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nnc\OneDrive\Desktop\"/>
    </mc:Choice>
  </mc:AlternateContent>
  <xr:revisionPtr revIDLastSave="0" documentId="13_ncr:1_{63019A38-084A-41BA-826D-3CFA3128BB45}" xr6:coauthVersionLast="47" xr6:coauthVersionMax="47" xr10:uidLastSave="{00000000-0000-0000-0000-000000000000}"/>
  <bookViews>
    <workbookView xWindow="-120" yWindow="-120" windowWidth="38640" windowHeight="15840" activeTab="6" xr2:uid="{7EF0FF87-375D-4E7C-BC34-FD9B4AA2CD00}"/>
  </bookViews>
  <sheets>
    <sheet name="Repel -50000" sheetId="8" r:id="rId1"/>
    <sheet name="Repel -20000" sheetId="7" r:id="rId2"/>
    <sheet name="Sheet9" sheetId="9" r:id="rId3"/>
    <sheet name="Repel -10000" sheetId="6" r:id="rId4"/>
    <sheet name="Repel - 5000" sheetId="1" r:id="rId5"/>
    <sheet name="Repel -1000" sheetId="3" r:id="rId6"/>
    <sheet name="Repel -500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<sst xmlns="http://schemas.openxmlformats.org/spreadsheetml/2006/main" count="4" uniqueCount="2">
  <si>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Fara pradatori, PreyRepel = -5000</t>
  </si>
  <si>
    <t>Fara pradatori, PreyRepel = 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</si>
</sst>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'Repel -50000'!$A$1:$A$10207</c:f>
              <c:numCache>
                <c:formatCode>General</c:formatCode>
                <c:ptCount val="10207"/>
                <c:pt idx="0">
                  <c:v>277.79060255328301</c:v>
                </c:pt>
                <c:pt idx="1">
                  <c:v>277.80872547865903</c:v>
                </c:pt>
                <c:pt idx="2">
                  <c:v>277.92340016506103</c:v>
                </c:pt>
                <c:pt idx="3">
                  <c:v>277.900377160669</c:v>
                </c:pt>
                <c:pt idx="4">
                  <c:v>277.983745807677</c:v>
                </c:pt>
                <c:pt idx="5">
                  <c:v>277.95622998335199</c:v>
                </c:pt>
                <c:pt idx="6">
                  <c:v>278.03720056083102</c:v>
                </c:pt>
                <c:pt idx="7">
                  <c:v>277.92546326617497</c:v>
                </c:pt>
                <c:pt idx="8">
                  <c:v>278.06450844242403</c:v>
                </c:pt>
                <c:pt idx="9">
                  <c:v>278.01427869226598</c:v>
                </c:pt>
                <c:pt idx="10">
                  <c:v>278.05599150863702</c:v>
                </c:pt>
                <c:pt idx="11">
                  <c:v>278.06747694445102</c:v>
                </c:pt>
                <c:pt idx="12">
                  <c:v>278.02129456558703</c:v>
                </c:pt>
                <c:pt idx="13">
                  <c:v>278.23208095860298</c:v>
                </c:pt>
                <c:pt idx="14">
                  <c:v>278.12865410179398</c:v>
                </c:pt>
                <c:pt idx="15">
                  <c:v>278.12667529111201</c:v>
                </c:pt>
                <c:pt idx="16">
                  <c:v>278.18198338474798</c:v>
                </c:pt>
                <c:pt idx="17">
                  <c:v>278.08749031418898</c:v>
                </c:pt>
                <c:pt idx="18">
                  <c:v>278.25548952220299</c:v>
                </c:pt>
                <c:pt idx="19">
                  <c:v>278.24710354932398</c:v>
                </c:pt>
                <c:pt idx="20">
                  <c:v>278.26931711910203</c:v>
                </c:pt>
                <c:pt idx="21">
                  <c:v>278.222181058724</c:v>
                </c:pt>
                <c:pt idx="22">
                  <c:v>278.29050082643198</c:v>
                </c:pt>
                <c:pt idx="23">
                  <c:v>278.379859655855</c:v>
                </c:pt>
                <c:pt idx="24">
                  <c:v>278.41987680896</c:v>
                </c:pt>
                <c:pt idx="25">
                  <c:v>278.33259467026198</c:v>
                </c:pt>
                <c:pt idx="26">
                  <c:v>278.307640551703</c:v>
                </c:pt>
                <c:pt idx="27">
                  <c:v>278.41323931443901</c:v>
                </c:pt>
                <c:pt idx="28">
                  <c:v>278.48615976628503</c:v>
                </c:pt>
                <c:pt idx="29">
                  <c:v>278.44800572077202</c:v>
                </c:pt>
                <c:pt idx="30">
                  <c:v>278.44692681102401</c:v>
                </c:pt>
                <c:pt idx="31">
                  <c:v>278.51492391798598</c:v>
                </c:pt>
                <c:pt idx="32">
                  <c:v>278.51546841051203</c:v>
                </c:pt>
                <c:pt idx="33">
                  <c:v>278.56150529410201</c:v>
                </c:pt>
                <c:pt idx="34">
                  <c:v>278.537418005137</c:v>
                </c:pt>
                <c:pt idx="35">
                  <c:v>278.57319176207199</c:v>
                </c:pt>
                <c:pt idx="36">
                  <c:v>278.59540264697301</c:v>
                </c:pt>
                <c:pt idx="37">
                  <c:v>278.65183098788299</c:v>
                </c:pt>
                <c:pt idx="38">
                  <c:v>278.70185473264399</c:v>
                </c:pt>
                <c:pt idx="39">
                  <c:v>278.72165068116499</c:v>
                </c:pt>
                <c:pt idx="40">
                  <c:v>278.71809778655899</c:v>
                </c:pt>
                <c:pt idx="41">
                  <c:v>278.69178720095198</c:v>
                </c:pt>
                <c:pt idx="42">
                  <c:v>278.83854514520903</c:v>
                </c:pt>
                <c:pt idx="43">
                  <c:v>278.76346570413801</c:v>
                </c:pt>
                <c:pt idx="44">
                  <c:v>278.71218439688801</c:v>
                </c:pt>
                <c:pt idx="45">
                  <c:v>278.80715239028098</c:v>
                </c:pt>
                <c:pt idx="46">
                  <c:v>278.85539575870501</c:v>
                </c:pt>
                <c:pt idx="47">
                  <c:v>278.80662109310799</c:v>
                </c:pt>
                <c:pt idx="48">
                  <c:v>278.87214489283502</c:v>
                </c:pt>
                <c:pt idx="49">
                  <c:v>278.89401900982801</c:v>
                </c:pt>
                <c:pt idx="50">
                  <c:v>278.97989266975901</c:v>
                </c:pt>
                <c:pt idx="51">
                  <c:v>279.00118965998701</c:v>
                </c:pt>
                <c:pt idx="52">
                  <c:v>278.904544384698</c:v>
                </c:pt>
                <c:pt idx="53">
                  <c:v>278.98069724832101</c:v>
                </c:pt>
                <c:pt idx="54">
                  <c:v>279.02034669687998</c:v>
                </c:pt>
                <c:pt idx="55">
                  <c:v>279.02341242643797</c:v>
                </c:pt>
                <c:pt idx="56">
                  <c:v>279.07719697603102</c:v>
                </c:pt>
                <c:pt idx="57">
                  <c:v>279.095222329769</c:v>
                </c:pt>
                <c:pt idx="58">
                  <c:v>279.133013565022</c:v>
                </c:pt>
                <c:pt idx="59">
                  <c:v>279.09549463345098</c:v>
                </c:pt>
                <c:pt idx="60">
                  <c:v>279.11606483857298</c:v>
                </c:pt>
                <c:pt idx="61">
                  <c:v>279.24132786177199</c:v>
                </c:pt>
                <c:pt idx="62">
                  <c:v>279.17158846624199</c:v>
                </c:pt>
                <c:pt idx="63">
                  <c:v>279.21338984277202</c:v>
                </c:pt>
                <c:pt idx="64">
                  <c:v>279.23351645936299</c:v>
                </c:pt>
                <c:pt idx="65">
                  <c:v>279.25405557613101</c:v>
                </c:pt>
                <c:pt idx="66">
                  <c:v>279.25379344833999</c:v>
                </c:pt>
                <c:pt idx="67">
                  <c:v>279.22805525080798</c:v>
                </c:pt>
                <c:pt idx="68">
                  <c:v>279.29312946327002</c:v>
                </c:pt>
                <c:pt idx="69">
                  <c:v>279.29181203693201</c:v>
                </c:pt>
                <c:pt idx="70">
                  <c:v>279.35600392093698</c:v>
                </c:pt>
                <c:pt idx="71">
                  <c:v>279.34649668925198</c:v>
                </c:pt>
                <c:pt idx="72">
                  <c:v>279.39315156386698</c:v>
                </c:pt>
                <c:pt idx="73">
                  <c:v>279.37117954442499</c:v>
                </c:pt>
                <c:pt idx="74">
                  <c:v>279.37100599527298</c:v>
                </c:pt>
                <c:pt idx="75">
                  <c:v>279.42289090454199</c:v>
                </c:pt>
                <c:pt idx="76">
                  <c:v>279.46962927572997</c:v>
                </c:pt>
                <c:pt idx="77">
                  <c:v>279.478944295313</c:v>
                </c:pt>
                <c:pt idx="78">
                  <c:v>279.48121128494603</c:v>
                </c:pt>
                <c:pt idx="79">
                  <c:v>279.51099933275299</c:v>
                </c:pt>
                <c:pt idx="80">
                  <c:v>279.54759692670302</c:v>
                </c:pt>
                <c:pt idx="81">
                  <c:v>279.578679963735</c:v>
                </c:pt>
                <c:pt idx="82">
                  <c:v>279.56646998188398</c:v>
                </c:pt>
                <c:pt idx="83">
                  <c:v>279.62280821069299</c:v>
                </c:pt>
                <c:pt idx="84">
                  <c:v>279.62301373640599</c:v>
                </c:pt>
                <c:pt idx="85">
                  <c:v>279.62167644175599</c:v>
                </c:pt>
                <c:pt idx="86">
                  <c:v>279.687100784488</c:v>
                </c:pt>
                <c:pt idx="87">
                  <c:v>279.65265625265403</c:v>
                </c:pt>
                <c:pt idx="88">
                  <c:v>279.66006270674001</c:v>
                </c:pt>
                <c:pt idx="89">
                  <c:v>279.69638675368998</c:v>
                </c:pt>
                <c:pt idx="90">
                  <c:v>279.74218263668899</c:v>
                </c:pt>
                <c:pt idx="91">
                  <c:v>279.69671364107302</c:v>
                </c:pt>
                <c:pt idx="92">
                  <c:v>279.75029811896701</c:v>
                </c:pt>
                <c:pt idx="93">
                  <c:v>279.77065410752601</c:v>
                </c:pt>
                <c:pt idx="94">
                  <c:v>279.838825843839</c:v>
                </c:pt>
                <c:pt idx="95">
                  <c:v>279.85152740512098</c:v>
                </c:pt>
                <c:pt idx="96">
                  <c:v>279.84732964858301</c:v>
                </c:pt>
                <c:pt idx="97">
                  <c:v>279.886088226406</c:v>
                </c:pt>
                <c:pt idx="98">
                  <c:v>279.85724413372998</c:v>
                </c:pt>
                <c:pt idx="99">
                  <c:v>279.89785632395501</c:v>
                </c:pt>
                <c:pt idx="100">
                  <c:v>279.94232709869698</c:v>
                </c:pt>
                <c:pt idx="101">
                  <c:v>279.911192290337</c:v>
                </c:pt>
                <c:pt idx="102">
                  <c:v>279.94920478926502</c:v>
                </c:pt>
                <c:pt idx="103">
                  <c:v>279.94345288470703</c:v>
                </c:pt>
                <c:pt idx="104">
                  <c:v>279.96038018453999</c:v>
                </c:pt>
                <c:pt idx="105">
                  <c:v>280.03976161283202</c:v>
                </c:pt>
                <c:pt idx="106">
                  <c:v>279.99425698858403</c:v>
                </c:pt>
                <c:pt idx="107">
                  <c:v>280.026648543129</c:v>
                </c:pt>
                <c:pt idx="108">
                  <c:v>280.02177623218302</c:v>
                </c:pt>
                <c:pt idx="109">
                  <c:v>280.08406773417198</c:v>
                </c:pt>
                <c:pt idx="110">
                  <c:v>280.06150406494402</c:v>
                </c:pt>
                <c:pt idx="111">
                  <c:v>280.10826180181698</c:v>
                </c:pt>
                <c:pt idx="112">
                  <c:v>280.115864712112</c:v>
                </c:pt>
                <c:pt idx="113">
                  <c:v>280.114749484502</c:v>
                </c:pt>
                <c:pt idx="114">
                  <c:v>280.15369520892898</c:v>
                </c:pt>
                <c:pt idx="115">
                  <c:v>280.15023520593599</c:v>
                </c:pt>
                <c:pt idx="116">
                  <c:v>280.18974431828099</c:v>
                </c:pt>
                <c:pt idx="117">
                  <c:v>280.17360907166898</c:v>
                </c:pt>
                <c:pt idx="118">
                  <c:v>280.189353200239</c:v>
                </c:pt>
                <c:pt idx="119">
                  <c:v>280.20730309186098</c:v>
                </c:pt>
                <c:pt idx="120">
                  <c:v>280.25035240108298</c:v>
                </c:pt>
                <c:pt idx="121">
                  <c:v>280.25113943945001</c:v>
                </c:pt>
                <c:pt idx="122">
                  <c:v>280.26719450330899</c:v>
                </c:pt>
                <c:pt idx="123">
                  <c:v>280.28529591857898</c:v>
                </c:pt>
                <c:pt idx="124">
                  <c:v>280.28242065727898</c:v>
                </c:pt>
                <c:pt idx="125">
                  <c:v>280.34450246180302</c:v>
                </c:pt>
                <c:pt idx="126">
                  <c:v>280.32751717176097</c:v>
                </c:pt>
                <c:pt idx="127">
                  <c:v>280.34431236458801</c:v>
                </c:pt>
                <c:pt idx="128">
                  <c:v>280.370397992574</c:v>
                </c:pt>
                <c:pt idx="129">
                  <c:v>280.35796495890798</c:v>
                </c:pt>
                <c:pt idx="130">
                  <c:v>280.37285228071403</c:v>
                </c:pt>
                <c:pt idx="131">
                  <c:v>280.38533088448702</c:v>
                </c:pt>
                <c:pt idx="132">
                  <c:v>280.44275987021598</c:v>
                </c:pt>
                <c:pt idx="133">
                  <c:v>280.43655084776202</c:v>
                </c:pt>
                <c:pt idx="134">
                  <c:v>280.431684454871</c:v>
                </c:pt>
                <c:pt idx="135">
                  <c:v>280.46076521112798</c:v>
                </c:pt>
                <c:pt idx="136">
                  <c:v>280.464793754894</c:v>
                </c:pt>
                <c:pt idx="137">
                  <c:v>280.47495404203602</c:v>
                </c:pt>
                <c:pt idx="138">
                  <c:v>280.46899342913298</c:v>
                </c:pt>
                <c:pt idx="139">
                  <c:v>280.49882466349698</c:v>
                </c:pt>
                <c:pt idx="140">
                  <c:v>280.51731799789201</c:v>
                </c:pt>
                <c:pt idx="141">
                  <c:v>280.54550114247797</c:v>
                </c:pt>
                <c:pt idx="142">
                  <c:v>280.51710973965697</c:v>
                </c:pt>
                <c:pt idx="143">
                  <c:v>280.57318395275598</c:v>
                </c:pt>
                <c:pt idx="144">
                  <c:v>280.57036939174498</c:v>
                </c:pt>
                <c:pt idx="145">
                  <c:v>280.58703775656602</c:v>
                </c:pt>
                <c:pt idx="146">
                  <c:v>280.60624603861402</c:v>
                </c:pt>
                <c:pt idx="147">
                  <c:v>280.64708066887499</c:v>
                </c:pt>
                <c:pt idx="148">
                  <c:v>280.65730218484703</c:v>
                </c:pt>
                <c:pt idx="149">
                  <c:v>280.634729397294</c:v>
                </c:pt>
                <c:pt idx="150">
                  <c:v>280.67895237499198</c:v>
                </c:pt>
                <c:pt idx="151">
                  <c:v>280.68173729501399</c:v>
                </c:pt>
                <c:pt idx="152">
                  <c:v>280.69738720228099</c:v>
                </c:pt>
                <c:pt idx="153">
                  <c:v>280.68590608208001</c:v>
                </c:pt>
                <c:pt idx="154">
                  <c:v>280.73986990024002</c:v>
                </c:pt>
                <c:pt idx="155">
                  <c:v>280.72211989516097</c:v>
                </c:pt>
                <c:pt idx="156">
                  <c:v>280.75087351313698</c:v>
                </c:pt>
                <c:pt idx="157">
                  <c:v>280.73439210040402</c:v>
                </c:pt>
                <c:pt idx="158">
                  <c:v>280.77263002498501</c:v>
                </c:pt>
                <c:pt idx="159">
                  <c:v>280.77765252570998</c:v>
                </c:pt>
                <c:pt idx="160">
                  <c:v>280.80404665302399</c:v>
                </c:pt>
                <c:pt idx="161">
                  <c:v>280.80734277015102</c:v>
                </c:pt>
                <c:pt idx="162">
                  <c:v>280.82238401263498</c:v>
                </c:pt>
                <c:pt idx="163">
                  <c:v>280.83261667713998</c:v>
                </c:pt>
                <c:pt idx="164">
                  <c:v>280.836931096071</c:v>
                </c:pt>
                <c:pt idx="165">
                  <c:v>280.86205115865801</c:v>
                </c:pt>
                <c:pt idx="166">
                  <c:v>280.85719898345098</c:v>
                </c:pt>
                <c:pt idx="167">
                  <c:v>280.87430600914303</c:v>
                </c:pt>
                <c:pt idx="168">
                  <c:v>280.883650589985</c:v>
                </c:pt>
                <c:pt idx="169">
                  <c:v>280.90811742207802</c:v>
                </c:pt>
                <c:pt idx="170">
                  <c:v>280.92641493559597</c:v>
                </c:pt>
                <c:pt idx="171">
                  <c:v>280.93561677441102</c:v>
                </c:pt>
                <c:pt idx="172">
                  <c:v>280.95245127524697</c:v>
                </c:pt>
                <c:pt idx="173">
                  <c:v>280.923074175664</c:v>
                </c:pt>
                <c:pt idx="174">
                  <c:v>280.96389987173302</c:v>
                </c:pt>
                <c:pt idx="175">
                  <c:v>280.98526051051198</c:v>
                </c:pt>
                <c:pt idx="176">
                  <c:v>280.978861881385</c:v>
                </c:pt>
                <c:pt idx="177">
                  <c:v>281.00098205817602</c:v>
                </c:pt>
                <c:pt idx="178">
                  <c:v>281.01891845970101</c:v>
                </c:pt>
                <c:pt idx="179">
                  <c:v>281.04225580947298</c:v>
                </c:pt>
                <c:pt idx="180">
                  <c:v>281.01155332689302</c:v>
                </c:pt>
                <c:pt idx="181">
                  <c:v>281.02934471355297</c:v>
                </c:pt>
                <c:pt idx="182">
                  <c:v>281.05235195880499</c:v>
                </c:pt>
                <c:pt idx="183">
                  <c:v>281.07989202851599</c:v>
                </c:pt>
                <c:pt idx="184">
                  <c:v>281.05814503810097</c:v>
                </c:pt>
                <c:pt idx="185">
                  <c:v>281.09976290178298</c:v>
                </c:pt>
                <c:pt idx="186">
                  <c:v>281.11107312739603</c:v>
                </c:pt>
                <c:pt idx="187">
                  <c:v>281.12239468658498</c:v>
                </c:pt>
                <c:pt idx="188">
                  <c:v>281.13368275016097</c:v>
                </c:pt>
                <c:pt idx="189">
                  <c:v>281.14483648516398</c:v>
                </c:pt>
                <c:pt idx="190">
                  <c:v>281.14599350564299</c:v>
                </c:pt>
                <c:pt idx="191">
                  <c:v>281.13126921313199</c:v>
                </c:pt>
                <c:pt idx="192">
                  <c:v>281.18239009240301</c:v>
                </c:pt>
                <c:pt idx="193">
                  <c:v>281.18018388542203</c:v>
                </c:pt>
                <c:pt idx="194">
                  <c:v>281.19113149918201</c:v>
                </c:pt>
                <c:pt idx="195">
                  <c:v>281.19986661833599</c:v>
                </c:pt>
                <c:pt idx="196">
                  <c:v>281.22594618917901</c:v>
                </c:pt>
                <c:pt idx="197">
                  <c:v>281.232611977744</c:v>
                </c:pt>
                <c:pt idx="198">
                  <c:v>281.236955918116</c:v>
                </c:pt>
                <c:pt idx="199">
                  <c:v>281.25726840175503</c:v>
                </c:pt>
                <c:pt idx="200">
                  <c:v>281.26475970336799</c:v>
                </c:pt>
                <c:pt idx="201">
                  <c:v>281.27747461000899</c:v>
                </c:pt>
                <c:pt idx="202">
                  <c:v>281.28163310862197</c:v>
                </c:pt>
                <c:pt idx="203">
                  <c:v>281.287012475121</c:v>
                </c:pt>
                <c:pt idx="204">
                  <c:v>281.30599107457402</c:v>
                </c:pt>
                <c:pt idx="205">
                  <c:v>281.30776987925901</c:v>
                </c:pt>
                <c:pt idx="206">
                  <c:v>281.34463038367699</c:v>
                </c:pt>
                <c:pt idx="207">
                  <c:v>281.32591909968301</c:v>
                </c:pt>
                <c:pt idx="208">
                  <c:v>281.34945168109499</c:v>
                </c:pt>
                <c:pt idx="209">
                  <c:v>281.34459086675599</c:v>
                </c:pt>
                <c:pt idx="210">
                  <c:v>281.35880017395698</c:v>
                </c:pt>
                <c:pt idx="211">
                  <c:v>281.37545535986698</c:v>
                </c:pt>
                <c:pt idx="212">
                  <c:v>281.38174491212499</c:v>
                </c:pt>
                <c:pt idx="213">
                  <c:v>281.39755296361898</c:v>
                </c:pt>
                <c:pt idx="214">
                  <c:v>281.39938064013398</c:v>
                </c:pt>
                <c:pt idx="215">
                  <c:v>281.42984527221603</c:v>
                </c:pt>
                <c:pt idx="216">
                  <c:v>281.42903107697202</c:v>
                </c:pt>
                <c:pt idx="217">
                  <c:v>281.41933781536898</c:v>
                </c:pt>
                <c:pt idx="218">
                  <c:v>281.44204279123102</c:v>
                </c:pt>
                <c:pt idx="219">
                  <c:v>281.47656375428301</c:v>
                </c:pt>
                <c:pt idx="220">
                  <c:v>281.473227103422</c:v>
                </c:pt>
                <c:pt idx="221">
                  <c:v>281.47892349699202</c:v>
                </c:pt>
                <c:pt idx="222">
                  <c:v>281.46886042399501</c:v>
                </c:pt>
                <c:pt idx="223">
                  <c:v>281.48851404006001</c:v>
                </c:pt>
                <c:pt idx="224">
                  <c:v>281.489837023174</c:v>
                </c:pt>
                <c:pt idx="225">
                  <c:v>281.50822485669102</c:v>
                </c:pt>
                <c:pt idx="226">
                  <c:v>281.51773028219998</c:v>
                </c:pt>
                <c:pt idx="227">
                  <c:v>281.53660045509798</c:v>
                </c:pt>
                <c:pt idx="228">
                  <c:v>281.53424921164998</c:v>
                </c:pt>
                <c:pt idx="229">
                  <c:v>281.52581803671899</c:v>
                </c:pt>
                <c:pt idx="230">
                  <c:v>281.55327374941697</c:v>
                </c:pt>
                <c:pt idx="231">
                  <c:v>281.58402239922799</c:v>
                </c:pt>
                <c:pt idx="232">
                  <c:v>281.58412693843502</c:v>
                </c:pt>
                <c:pt idx="233">
                  <c:v>281.58004186218898</c:v>
                </c:pt>
                <c:pt idx="234">
                  <c:v>281.594389554636</c:v>
                </c:pt>
                <c:pt idx="235">
                  <c:v>281.61154722700098</c:v>
                </c:pt>
                <c:pt idx="236">
                  <c:v>281.620632153023</c:v>
                </c:pt>
                <c:pt idx="237">
                  <c:v>281.62560906479399</c:v>
                </c:pt>
                <c:pt idx="238">
                  <c:v>281.64241093237399</c:v>
                </c:pt>
                <c:pt idx="239">
                  <c:v>281.65006050132803</c:v>
                </c:pt>
                <c:pt idx="240">
                  <c:v>281.65835109530701</c:v>
                </c:pt>
                <c:pt idx="241">
                  <c:v>281.68509298957702</c:v>
                </c:pt>
                <c:pt idx="242">
                  <c:v>281.65454747376901</c:v>
                </c:pt>
                <c:pt idx="243">
                  <c:v>281.67768689423599</c:v>
                </c:pt>
                <c:pt idx="244">
                  <c:v>281.69220702276698</c:v>
                </c:pt>
                <c:pt idx="245">
                  <c:v>281.71599782084098</c:v>
                </c:pt>
                <c:pt idx="246">
                  <c:v>281.69854319762999</c:v>
                </c:pt>
                <c:pt idx="247">
                  <c:v>281.69926821440902</c:v>
                </c:pt>
                <c:pt idx="248">
                  <c:v>281.70117769547602</c:v>
                </c:pt>
                <c:pt idx="249">
                  <c:v>281.737048861858</c:v>
                </c:pt>
                <c:pt idx="250">
                  <c:v>281.73683996836701</c:v>
                </c:pt>
                <c:pt idx="251">
                  <c:v>281.75551105049402</c:v>
                </c:pt>
                <c:pt idx="252">
                  <c:v>281.763215899844</c:v>
                </c:pt>
                <c:pt idx="253">
                  <c:v>281.77168404496098</c:v>
                </c:pt>
                <c:pt idx="254">
                  <c:v>281.798094310951</c:v>
                </c:pt>
                <c:pt idx="255">
                  <c:v>281.78658925872901</c:v>
                </c:pt>
                <c:pt idx="256">
                  <c:v>281.80309954386797</c:v>
                </c:pt>
                <c:pt idx="257">
                  <c:v>281.81790030850198</c:v>
                </c:pt>
                <c:pt idx="258">
                  <c:v>281.82218929395702</c:v>
                </c:pt>
                <c:pt idx="259">
                  <c:v>281.819546385389</c:v>
                </c:pt>
                <c:pt idx="260">
                  <c:v>281.84585170590498</c:v>
                </c:pt>
                <c:pt idx="261">
                  <c:v>281.85453524535399</c:v>
                </c:pt>
                <c:pt idx="262">
                  <c:v>281.839250358632</c:v>
                </c:pt>
                <c:pt idx="263">
                  <c:v>281.86224052251703</c:v>
                </c:pt>
                <c:pt idx="264">
                  <c:v>281.87174922727502</c:v>
                </c:pt>
                <c:pt idx="265">
                  <c:v>281.876890732025</c:v>
                </c:pt>
                <c:pt idx="266">
                  <c:v>281.89113991380702</c:v>
                </c:pt>
                <c:pt idx="267">
                  <c:v>281.90077025283802</c:v>
                </c:pt>
                <c:pt idx="268">
                  <c:v>281.90068668568398</c:v>
                </c:pt>
                <c:pt idx="269">
                  <c:v>281.91026253659902</c:v>
                </c:pt>
                <c:pt idx="270">
                  <c:v>281.91979938061598</c:v>
                </c:pt>
                <c:pt idx="271">
                  <c:v>281.92627643442199</c:v>
                </c:pt>
                <c:pt idx="272">
                  <c:v>281.93878786769801</c:v>
                </c:pt>
                <c:pt idx="273">
                  <c:v>281.94732389094702</c:v>
                </c:pt>
                <c:pt idx="274">
                  <c:v>281.95550235959001</c:v>
                </c:pt>
                <c:pt idx="275">
                  <c:v>281.980774824771</c:v>
                </c:pt>
                <c:pt idx="276">
                  <c:v>281.95425677590998</c:v>
                </c:pt>
                <c:pt idx="277">
                  <c:v>281.99304889186402</c:v>
                </c:pt>
                <c:pt idx="278">
                  <c:v>281.99463719200901</c:v>
                </c:pt>
                <c:pt idx="279">
                  <c:v>281.992099439855</c:v>
                </c:pt>
                <c:pt idx="280">
                  <c:v>282.00396584905701</c:v>
                </c:pt>
                <c:pt idx="281">
                  <c:v>277.62540685741402</c:v>
                </c:pt>
                <c:pt idx="282">
                  <c:v>277.632539660144</c:v>
                </c:pt>
                <c:pt idx="283">
                  <c:v>277.636193712889</c:v>
                </c:pt>
                <c:pt idx="284">
                  <c:v>277.65353441946201</c:v>
                </c:pt>
                <c:pt idx="285">
                  <c:v>277.66665980694501</c:v>
                </c:pt>
                <c:pt idx="286">
                  <c:v>277.64981093467799</c:v>
                </c:pt>
                <c:pt idx="287">
                  <c:v>277.65962800063102</c:v>
                </c:pt>
                <c:pt idx="288">
                  <c:v>277.67295069673702</c:v>
                </c:pt>
                <c:pt idx="289">
                  <c:v>277.686649039965</c:v>
                </c:pt>
                <c:pt idx="290">
                  <c:v>277.66817778204103</c:v>
                </c:pt>
                <c:pt idx="291">
                  <c:v>277.67504887527798</c:v>
                </c:pt>
                <c:pt idx="292">
                  <c:v>277.66727235472399</c:v>
                </c:pt>
                <c:pt idx="293">
                  <c:v>277.70409369680999</c:v>
                </c:pt>
                <c:pt idx="294">
                  <c:v>277.69850983469098</c:v>
                </c:pt>
                <c:pt idx="295">
                  <c:v>277.70827260539102</c:v>
                </c:pt>
                <c:pt idx="296">
                  <c:v>277.70786445193602</c:v>
                </c:pt>
                <c:pt idx="297">
                  <c:v>277.706370279802</c:v>
                </c:pt>
                <c:pt idx="298">
                  <c:v>277.72000722756098</c:v>
                </c:pt>
                <c:pt idx="299">
                  <c:v>277.73507218817599</c:v>
                </c:pt>
                <c:pt idx="300">
                  <c:v>277.734022997919</c:v>
                </c:pt>
                <c:pt idx="301">
                  <c:v>277.73830923807799</c:v>
                </c:pt>
                <c:pt idx="302">
                  <c:v>277.72258751241202</c:v>
                </c:pt>
                <c:pt idx="303">
                  <c:v>277.75134693982898</c:v>
                </c:pt>
                <c:pt idx="304">
                  <c:v>277.75260241541997</c:v>
                </c:pt>
                <c:pt idx="305">
                  <c:v>277.75251204134099</c:v>
                </c:pt>
                <c:pt idx="306">
                  <c:v>277.757668014991</c:v>
                </c:pt>
                <c:pt idx="307">
                  <c:v>277.78035909884801</c:v>
                </c:pt>
                <c:pt idx="308">
                  <c:v>277.774527572382</c:v>
                </c:pt>
                <c:pt idx="309">
                  <c:v>277.76317024372298</c:v>
                </c:pt>
                <c:pt idx="310">
                  <c:v>277.79843656343297</c:v>
                </c:pt>
                <c:pt idx="311">
                  <c:v>277.79081608782502</c:v>
                </c:pt>
                <c:pt idx="312">
                  <c:v>277.79625625883</c:v>
                </c:pt>
                <c:pt idx="313">
                  <c:v>277.80477810217599</c:v>
                </c:pt>
                <c:pt idx="314">
                  <c:v>277.81262943679599</c:v>
                </c:pt>
                <c:pt idx="315">
                  <c:v>277.81634600948399</c:v>
                </c:pt>
                <c:pt idx="316">
                  <c:v>277.81235636205201</c:v>
                </c:pt>
                <c:pt idx="317">
                  <c:v>277.83766102473498</c:v>
                </c:pt>
                <c:pt idx="318">
                  <c:v>277.82857397111098</c:v>
                </c:pt>
                <c:pt idx="319">
                  <c:v>277.82848783727701</c:v>
                </c:pt>
                <c:pt idx="320">
                  <c:v>274.26013679816401</c:v>
                </c:pt>
                <c:pt idx="321">
                  <c:v>274.27681561478403</c:v>
                </c:pt>
                <c:pt idx="322">
                  <c:v>274.27591008765501</c:v>
                </c:pt>
                <c:pt idx="323">
                  <c:v>274.29514204801097</c:v>
                </c:pt>
                <c:pt idx="324">
                  <c:v>274.30328435008198</c:v>
                </c:pt>
                <c:pt idx="325">
                  <c:v>287.58911216180098</c:v>
                </c:pt>
                <c:pt idx="326">
                  <c:v>287.61805653705898</c:v>
                </c:pt>
                <c:pt idx="327">
                  <c:v>287.619088095476</c:v>
                </c:pt>
                <c:pt idx="328">
                  <c:v>287.67361282579998</c:v>
                </c:pt>
                <c:pt idx="329">
                  <c:v>287.702176131854</c:v>
                </c:pt>
                <c:pt idx="330">
                  <c:v>287.70344861409001</c:v>
                </c:pt>
                <c:pt idx="331">
                  <c:v>287.74184452513998</c:v>
                </c:pt>
                <c:pt idx="332">
                  <c:v>287.75882162929901</c:v>
                </c:pt>
                <c:pt idx="333">
                  <c:v>287.78707820524602</c:v>
                </c:pt>
                <c:pt idx="334">
                  <c:v>287.81522757873603</c:v>
                </c:pt>
                <c:pt idx="335">
                  <c:v>287.84330568817097</c:v>
                </c:pt>
                <c:pt idx="336">
                  <c:v>287.88236861259799</c:v>
                </c:pt>
                <c:pt idx="337">
                  <c:v>287.90060349496099</c:v>
                </c:pt>
                <c:pt idx="338">
                  <c:v>287.93269385932098</c:v>
                </c:pt>
                <c:pt idx="339">
                  <c:v>287.97620605883799</c:v>
                </c:pt>
                <c:pt idx="340">
                  <c:v>287.97610716634398</c:v>
                </c:pt>
                <c:pt idx="341">
                  <c:v>288.03596485883099</c:v>
                </c:pt>
                <c:pt idx="342">
                  <c:v>288.04861770042902</c:v>
                </c:pt>
                <c:pt idx="343">
                  <c:v>288.06679740895902</c:v>
                </c:pt>
                <c:pt idx="344">
                  <c:v>288.09434768038</c:v>
                </c:pt>
                <c:pt idx="345">
                  <c:v>288.12581045084897</c:v>
                </c:pt>
                <c:pt idx="346">
                  <c:v>288.12574465415901</c:v>
                </c:pt>
                <c:pt idx="347">
                  <c:v>288.15045755383898</c:v>
                </c:pt>
                <c:pt idx="348">
                  <c:v>288.16839354535801</c:v>
                </c:pt>
                <c:pt idx="349">
                  <c:v>288.22746231180997</c:v>
                </c:pt>
                <c:pt idx="350">
                  <c:v>288.25851430164801</c:v>
                </c:pt>
                <c:pt idx="351">
                  <c:v>288.25177634168898</c:v>
                </c:pt>
                <c:pt idx="352">
                  <c:v>288.273608790693</c:v>
                </c:pt>
                <c:pt idx="353">
                  <c:v>288.325564308808</c:v>
                </c:pt>
                <c:pt idx="354">
                  <c:v>288.322560065537</c:v>
                </c:pt>
                <c:pt idx="355">
                  <c:v>288.36550004622302</c:v>
                </c:pt>
                <c:pt idx="356">
                  <c:v>288.38473685639002</c:v>
                </c:pt>
                <c:pt idx="357">
                  <c:v>288.41094390542099</c:v>
                </c:pt>
                <c:pt idx="358">
                  <c:v>288.43360436801697</c:v>
                </c:pt>
                <c:pt idx="359">
                  <c:v>288.43628479654097</c:v>
                </c:pt>
                <c:pt idx="360">
                  <c:v>288.48607620701802</c:v>
                </c:pt>
                <c:pt idx="361">
                  <c:v>288.495165008752</c:v>
                </c:pt>
                <c:pt idx="362">
                  <c:v>288.53715247333702</c:v>
                </c:pt>
                <c:pt idx="363">
                  <c:v>288.53530611431597</c:v>
                </c:pt>
                <c:pt idx="364">
                  <c:v>288.575939916457</c:v>
                </c:pt>
                <c:pt idx="365">
                  <c:v>288.57727404309799</c:v>
                </c:pt>
                <c:pt idx="366">
                  <c:v>288.58597879107998</c:v>
                </c:pt>
                <c:pt idx="367">
                  <c:v>288.62186908193303</c:v>
                </c:pt>
                <c:pt idx="368">
                  <c:v>288.66049580408202</c:v>
                </c:pt>
                <c:pt idx="369">
                  <c:v>288.66040915537098</c:v>
                </c:pt>
                <c:pt idx="370">
                  <c:v>288.70475697793501</c:v>
                </c:pt>
                <c:pt idx="371">
                  <c:v>288.72101546065801</c:v>
                </c:pt>
                <c:pt idx="372">
                  <c:v>288.748876454293</c:v>
                </c:pt>
                <c:pt idx="373">
                  <c:v>288.78111341134598</c:v>
                </c:pt>
                <c:pt idx="374">
                  <c:v>288.78500754510401</c:v>
                </c:pt>
                <c:pt idx="375">
                  <c:v>288.79653871486101</c:v>
                </c:pt>
                <c:pt idx="376">
                  <c:v>288.84770462071702</c:v>
                </c:pt>
                <c:pt idx="377">
                  <c:v>288.869413983046</c:v>
                </c:pt>
                <c:pt idx="378">
                  <c:v>288.89476754570097</c:v>
                </c:pt>
                <c:pt idx="379">
                  <c:v>288.89468418886702</c:v>
                </c:pt>
                <c:pt idx="380">
                  <c:v>288.94657472067701</c:v>
                </c:pt>
                <c:pt idx="381">
                  <c:v>288.95873518491697</c:v>
                </c:pt>
                <c:pt idx="382">
                  <c:v>288.96059199062501</c:v>
                </c:pt>
                <c:pt idx="383">
                  <c:v>288.98671952835502</c:v>
                </c:pt>
                <c:pt idx="384">
                  <c:v>289.037968345227</c:v>
                </c:pt>
                <c:pt idx="385">
                  <c:v>289.04397125138303</c:v>
                </c:pt>
                <c:pt idx="386">
                  <c:v>289.04985394051101</c:v>
                </c:pt>
                <c:pt idx="387">
                  <c:v>289.08482574429303</c:v>
                </c:pt>
                <c:pt idx="388">
                  <c:v>289.106648777364</c:v>
                </c:pt>
                <c:pt idx="389">
                  <c:v>289.11138233616498</c:v>
                </c:pt>
                <c:pt idx="390">
                  <c:v>289.131180566853</c:v>
                </c:pt>
                <c:pt idx="391">
                  <c:v>289.16867550979202</c:v>
                </c:pt>
                <c:pt idx="392">
                  <c:v>289.19138547322098</c:v>
                </c:pt>
                <c:pt idx="393">
                  <c:v>289.18615989430702</c:v>
                </c:pt>
                <c:pt idx="394">
                  <c:v>289.23125699324402</c:v>
                </c:pt>
                <c:pt idx="395">
                  <c:v>289.237005567648</c:v>
                </c:pt>
                <c:pt idx="396">
                  <c:v>289.236960537421</c:v>
                </c:pt>
                <c:pt idx="397">
                  <c:v>289.24832034419501</c:v>
                </c:pt>
                <c:pt idx="398">
                  <c:v>291.76996227197299</c:v>
                </c:pt>
                <c:pt idx="399">
                  <c:v>291.78667693594798</c:v>
                </c:pt>
                <c:pt idx="400">
                  <c:v>291.83431888655798</c:v>
                </c:pt>
                <c:pt idx="401">
                  <c:v>291.82203941484198</c:v>
                </c:pt>
                <c:pt idx="402">
                  <c:v>291.82060467890699</c:v>
                </c:pt>
                <c:pt idx="403">
                  <c:v>291.85334247837898</c:v>
                </c:pt>
                <c:pt idx="404">
                  <c:v>291.88472328254602</c:v>
                </c:pt>
                <c:pt idx="405">
                  <c:v>291.88862128316202</c:v>
                </c:pt>
                <c:pt idx="406">
                  <c:v>291.90525697798199</c:v>
                </c:pt>
                <c:pt idx="407">
                  <c:v>291.91976936354502</c:v>
                </c:pt>
                <c:pt idx="408">
                  <c:v>291.92052846881398</c:v>
                </c:pt>
                <c:pt idx="409">
                  <c:v>291.95289672814999</c:v>
                </c:pt>
                <c:pt idx="410">
                  <c:v>291.95362146011303</c:v>
                </c:pt>
                <c:pt idx="411">
                  <c:v>292.01639476788199</c:v>
                </c:pt>
                <c:pt idx="412">
                  <c:v>292.03289093385098</c:v>
                </c:pt>
                <c:pt idx="413">
                  <c:v>292.03571582242699</c:v>
                </c:pt>
                <c:pt idx="414">
                  <c:v>292.06591266590999</c:v>
                </c:pt>
                <c:pt idx="415">
                  <c:v>292.03857245723998</c:v>
                </c:pt>
                <c:pt idx="416">
                  <c:v>292.04316896692001</c:v>
                </c:pt>
                <c:pt idx="417">
                  <c:v>292.01924180491199</c:v>
                </c:pt>
                <c:pt idx="418">
                  <c:v>292.00619991659198</c:v>
                </c:pt>
                <c:pt idx="419">
                  <c:v>291.99702849998602</c:v>
                </c:pt>
                <c:pt idx="420">
                  <c:v>291.99694325511302</c:v>
                </c:pt>
                <c:pt idx="421">
                  <c:v>291.97472427976902</c:v>
                </c:pt>
                <c:pt idx="422">
                  <c:v>291.961750865064</c:v>
                </c:pt>
                <c:pt idx="423">
                  <c:v>291.965230202665</c:v>
                </c:pt>
                <c:pt idx="424">
                  <c:v>291.95226570832699</c:v>
                </c:pt>
                <c:pt idx="425">
                  <c:v>291.94335404483502</c:v>
                </c:pt>
                <c:pt idx="426">
                  <c:v>291.93213692884501</c:v>
                </c:pt>
                <c:pt idx="427">
                  <c:v>291.90758833727301</c:v>
                </c:pt>
                <c:pt idx="428">
                  <c:v>291.89248316130698</c:v>
                </c:pt>
                <c:pt idx="429">
                  <c:v>291.896126534421</c:v>
                </c:pt>
                <c:pt idx="430">
                  <c:v>291.88485780813397</c:v>
                </c:pt>
                <c:pt idx="431">
                  <c:v>291.87716826599399</c:v>
                </c:pt>
                <c:pt idx="432">
                  <c:v>291.862245782272</c:v>
                </c:pt>
                <c:pt idx="433">
                  <c:v>291.85092162892897</c:v>
                </c:pt>
                <c:pt idx="434">
                  <c:v>291.82832025444401</c:v>
                </c:pt>
                <c:pt idx="435">
                  <c:v>291.830031797365</c:v>
                </c:pt>
                <c:pt idx="436">
                  <c:v>291.82016956989901</c:v>
                </c:pt>
                <c:pt idx="437">
                  <c:v>291.80551062189397</c:v>
                </c:pt>
                <c:pt idx="438">
                  <c:v>291.779414980051</c:v>
                </c:pt>
                <c:pt idx="439">
                  <c:v>298.70956712332298</c:v>
                </c:pt>
                <c:pt idx="440">
                  <c:v>298.73023781140301</c:v>
                </c:pt>
                <c:pt idx="441">
                  <c:v>298.72990113269799</c:v>
                </c:pt>
                <c:pt idx="442">
                  <c:v>298.73716488418</c:v>
                </c:pt>
                <c:pt idx="443">
                  <c:v>298.73836474347797</c:v>
                </c:pt>
                <c:pt idx="444">
                  <c:v>298.75851982659202</c:v>
                </c:pt>
                <c:pt idx="445">
                  <c:v>298.771509073267</c:v>
                </c:pt>
                <c:pt idx="446">
                  <c:v>298.77215002304098</c:v>
                </c:pt>
                <c:pt idx="447">
                  <c:v>298.77184228700702</c:v>
                </c:pt>
                <c:pt idx="448">
                  <c:v>298.78536809628798</c:v>
                </c:pt>
                <c:pt idx="449">
                  <c:v>298.785062219922</c:v>
                </c:pt>
                <c:pt idx="450">
                  <c:v>298.791586677824</c:v>
                </c:pt>
                <c:pt idx="451">
                  <c:v>298.79796243023202</c:v>
                </c:pt>
                <c:pt idx="452">
                  <c:v>298.80422798751601</c:v>
                </c:pt>
                <c:pt idx="453">
                  <c:v>298.82332569438802</c:v>
                </c:pt>
                <c:pt idx="454">
                  <c:v>298.82941869948701</c:v>
                </c:pt>
                <c:pt idx="455">
                  <c:v>298.83545130395498</c:v>
                </c:pt>
                <c:pt idx="456">
                  <c:v>298.83454022767302</c:v>
                </c:pt>
                <c:pt idx="457">
                  <c:v>298.84026078260598</c:v>
                </c:pt>
                <c:pt idx="458">
                  <c:v>298.84575576685501</c:v>
                </c:pt>
                <c:pt idx="459">
                  <c:v>298.84554001131897</c:v>
                </c:pt>
                <c:pt idx="460">
                  <c:v>298.85668829004402</c:v>
                </c:pt>
                <c:pt idx="461">
                  <c:v>298.86911115456297</c:v>
                </c:pt>
                <c:pt idx="462">
                  <c:v>298.86170880597501</c:v>
                </c:pt>
                <c:pt idx="463">
                  <c:v>298.87958104936303</c:v>
                </c:pt>
                <c:pt idx="464">
                  <c:v>298.87208818314502</c:v>
                </c:pt>
                <c:pt idx="465">
                  <c:v>298.88240415527099</c:v>
                </c:pt>
                <c:pt idx="466">
                  <c:v>298.89477795661998</c:v>
                </c:pt>
                <c:pt idx="467">
                  <c:v>298.87969552298</c:v>
                </c:pt>
                <c:pt idx="468">
                  <c:v>298.891804883649</c:v>
                </c:pt>
                <c:pt idx="469">
                  <c:v>298.90896925452103</c:v>
                </c:pt>
                <c:pt idx="470">
                  <c:v>298.90601602011799</c:v>
                </c:pt>
                <c:pt idx="471">
                  <c:v>298.90580751991399</c:v>
                </c:pt>
                <c:pt idx="472">
                  <c:v>298.91477469505799</c:v>
                </c:pt>
                <c:pt idx="473">
                  <c:v>298.919116155707</c:v>
                </c:pt>
                <c:pt idx="474">
                  <c:v>298.91898983173598</c:v>
                </c:pt>
                <c:pt idx="475">
                  <c:v>298.93561346069703</c:v>
                </c:pt>
                <c:pt idx="476">
                  <c:v>298.93279509616099</c:v>
                </c:pt>
                <c:pt idx="477">
                  <c:v>298.93744378400203</c:v>
                </c:pt>
                <c:pt idx="478">
                  <c:v>298.94209732119901</c:v>
                </c:pt>
                <c:pt idx="479">
                  <c:v>298.94189207192102</c:v>
                </c:pt>
                <c:pt idx="480">
                  <c:v>298.94654331641999</c:v>
                </c:pt>
                <c:pt idx="481">
                  <c:v>298.951548334167</c:v>
                </c:pt>
                <c:pt idx="482">
                  <c:v>298.94965645096801</c:v>
                </c:pt>
                <c:pt idx="483">
                  <c:v>298.954888696149</c:v>
                </c:pt>
                <c:pt idx="484">
                  <c:v>298.96662140979498</c:v>
                </c:pt>
                <c:pt idx="485">
                  <c:v>298.97169994860099</c:v>
                </c:pt>
                <c:pt idx="486">
                  <c:v>298.98237988683502</c:v>
                </c:pt>
                <c:pt idx="487">
                  <c:v>0.23987190412412299</c:v>
                </c:pt>
                <c:pt idx="488">
                  <c:v>0.239529484983346</c:v>
                </c:pt>
                <c:pt idx="489">
                  <c:v>1.2729574569592801</c:v>
                </c:pt>
                <c:pt idx="490">
                  <c:v>1.2723297274369301</c:v>
                </c:pt>
                <c:pt idx="491">
                  <c:v>299.15914258485799</c:v>
                </c:pt>
                <c:pt idx="492">
                  <c:v>2.3437597669119499</c:v>
                </c:pt>
                <c:pt idx="493">
                  <c:v>2.8696614622728598</c:v>
                </c:pt>
                <c:pt idx="494">
                  <c:v>2.8699038549123701</c:v>
                </c:pt>
                <c:pt idx="495">
                  <c:v>299.33226369518002</c:v>
                </c:pt>
                <c:pt idx="496">
                  <c:v>3.4272232511412302</c:v>
                </c:pt>
                <c:pt idx="497">
                  <c:v>299.38952116838902</c:v>
                </c:pt>
                <c:pt idx="498">
                  <c:v>3.9869507707331899</c:v>
                </c:pt>
                <c:pt idx="499">
                  <c:v>299.46561194246499</c:v>
                </c:pt>
                <c:pt idx="500">
                  <c:v>4.5490956214872096</c:v>
                </c:pt>
                <c:pt idx="501">
                  <c:v>299.56307981838</c:v>
                </c:pt>
                <c:pt idx="502">
                  <c:v>5.6461353858968399</c:v>
                </c:pt>
                <c:pt idx="503">
                  <c:v>5.6454970031381801</c:v>
                </c:pt>
                <c:pt idx="504">
                  <c:v>299.67566670443398</c:v>
                </c:pt>
                <c:pt idx="505">
                  <c:v>6.7469775887749499</c:v>
                </c:pt>
                <c:pt idx="506">
                  <c:v>299.74963519607098</c:v>
                </c:pt>
                <c:pt idx="507">
                  <c:v>6.7821010932748402</c:v>
                </c:pt>
                <c:pt idx="508">
                  <c:v>299.85216204776702</c:v>
                </c:pt>
                <c:pt idx="509">
                  <c:v>299.89294623289999</c:v>
                </c:pt>
                <c:pt idx="510">
                  <c:v>7.92105626930155</c:v>
                </c:pt>
                <c:pt idx="511">
                  <c:v>299.97029293601298</c:v>
                </c:pt>
                <c:pt idx="512">
                  <c:v>8.4949026923081998</c:v>
                </c:pt>
                <c:pt idx="513">
                  <c:v>300.06639618326699</c:v>
                </c:pt>
                <c:pt idx="514">
                  <c:v>300.109102994164</c:v>
                </c:pt>
                <c:pt idx="515">
                  <c:v>9.1055961467628208</c:v>
                </c:pt>
                <c:pt idx="516">
                  <c:v>9.6458486745823109</c:v>
                </c:pt>
                <c:pt idx="517">
                  <c:v>9.6456367460797203</c:v>
                </c:pt>
                <c:pt idx="518">
                  <c:v>10.1832033702903</c:v>
                </c:pt>
                <c:pt idx="519">
                  <c:v>300.33222906734198</c:v>
                </c:pt>
                <c:pt idx="520">
                  <c:v>300.36306875142799</c:v>
                </c:pt>
                <c:pt idx="521">
                  <c:v>300.42190617189402</c:v>
                </c:pt>
                <c:pt idx="522">
                  <c:v>300.45330353807299</c:v>
                </c:pt>
                <c:pt idx="523">
                  <c:v>11.353668748814</c:v>
                </c:pt>
                <c:pt idx="524">
                  <c:v>11.866745601622901</c:v>
                </c:pt>
                <c:pt idx="525">
                  <c:v>11.8660679634717</c:v>
                </c:pt>
                <c:pt idx="526">
                  <c:v>12.453539860757999</c:v>
                </c:pt>
                <c:pt idx="527">
                  <c:v>12.7499705224718</c:v>
                </c:pt>
                <c:pt idx="528">
                  <c:v>12.7501657861604</c:v>
                </c:pt>
                <c:pt idx="529">
                  <c:v>13.3478276594888</c:v>
                </c:pt>
                <c:pt idx="530">
                  <c:v>300.634179323448</c:v>
                </c:pt>
                <c:pt idx="531">
                  <c:v>13.441275386611199</c:v>
                </c:pt>
                <c:pt idx="532">
                  <c:v>13.441374995797601</c:v>
                </c:pt>
                <c:pt idx="533">
                  <c:v>14.0481144786865</c:v>
                </c:pt>
                <c:pt idx="534">
                  <c:v>14.04866545564</c:v>
                </c:pt>
                <c:pt idx="535">
                  <c:v>300.76129972051501</c:v>
                </c:pt>
                <c:pt idx="536">
                  <c:v>14.4554707901633</c:v>
                </c:pt>
                <c:pt idx="537">
                  <c:v>14.456417072105401</c:v>
                </c:pt>
                <c:pt idx="538">
                  <c:v>15.075910530762799</c:v>
                </c:pt>
                <c:pt idx="539">
                  <c:v>300.84765643523502</c:v>
                </c:pt>
                <c:pt idx="540">
                  <c:v>300.86902429971701</c:v>
                </c:pt>
                <c:pt idx="541">
                  <c:v>300.89035859936803</c:v>
                </c:pt>
                <c:pt idx="542">
                  <c:v>14.777065826350899</c:v>
                </c:pt>
                <c:pt idx="543">
                  <c:v>300.92195993778</c:v>
                </c:pt>
                <c:pt idx="544">
                  <c:v>14.5739899336577</c:v>
                </c:pt>
                <c:pt idx="545">
                  <c:v>15.199592977969401</c:v>
                </c:pt>
                <c:pt idx="546">
                  <c:v>300.97869648168501</c:v>
                </c:pt>
                <c:pt idx="547">
                  <c:v>300.98652745222</c:v>
                </c:pt>
                <c:pt idx="548">
                  <c:v>301.00918999205101</c:v>
                </c:pt>
                <c:pt idx="549">
                  <c:v>14.594405801274201</c:v>
                </c:pt>
                <c:pt idx="550">
                  <c:v>15.223689942555</c:v>
                </c:pt>
                <c:pt idx="551">
                  <c:v>301.09019011713099</c:v>
                </c:pt>
                <c:pt idx="552">
                  <c:v>301.11381750315502</c:v>
                </c:pt>
                <c:pt idx="553">
                  <c:v>301.113542722266</c:v>
                </c:pt>
                <c:pt idx="554">
                  <c:v>301.13733151775699</c:v>
                </c:pt>
                <c:pt idx="555">
                  <c:v>14.420636893847901</c:v>
                </c:pt>
                <c:pt idx="556">
                  <c:v>301.195860362301</c:v>
                </c:pt>
                <c:pt idx="557">
                  <c:v>14.5351935692451</c:v>
                </c:pt>
                <c:pt idx="558">
                  <c:v>301.23122453784498</c:v>
                </c:pt>
                <c:pt idx="559">
                  <c:v>301.27117387920498</c:v>
                </c:pt>
                <c:pt idx="560">
                  <c:v>301.28161041480899</c:v>
                </c:pt>
                <c:pt idx="561">
                  <c:v>14.252514721983999</c:v>
                </c:pt>
                <c:pt idx="562">
                  <c:v>14.886835842858201</c:v>
                </c:pt>
                <c:pt idx="563">
                  <c:v>301.34167944627598</c:v>
                </c:pt>
                <c:pt idx="564">
                  <c:v>15.006338149460399</c:v>
                </c:pt>
                <c:pt idx="565">
                  <c:v>301.36435749379598</c:v>
                </c:pt>
                <c:pt idx="566">
                  <c:v>301.390691522309</c:v>
                </c:pt>
                <c:pt idx="567">
                  <c:v>301.43167412384798</c:v>
                </c:pt>
                <c:pt idx="568">
                  <c:v>14.417115455376001</c:v>
                </c:pt>
                <c:pt idx="569">
                  <c:v>15.0585957280696</c:v>
                </c:pt>
                <c:pt idx="570">
                  <c:v>301.50927178591002</c:v>
                </c:pt>
                <c:pt idx="571">
                  <c:v>301.53678237614702</c:v>
                </c:pt>
                <c:pt idx="572">
                  <c:v>14.669153308019</c:v>
                </c:pt>
                <c:pt idx="573">
                  <c:v>301.57653022467201</c:v>
                </c:pt>
                <c:pt idx="574">
                  <c:v>14.797429529073799</c:v>
                </c:pt>
                <c:pt idx="575">
                  <c:v>301.61204045364599</c:v>
                </c:pt>
                <c:pt idx="576">
                  <c:v>14.9292407422518</c:v>
                </c:pt>
                <c:pt idx="577">
                  <c:v>15.2548304750767</c:v>
                </c:pt>
                <c:pt idx="578">
                  <c:v>301.70844686002602</c:v>
                </c:pt>
                <c:pt idx="579">
                  <c:v>301.751640091865</c:v>
                </c:pt>
                <c:pt idx="580">
                  <c:v>301.73722223799399</c:v>
                </c:pt>
                <c:pt idx="581">
                  <c:v>301.76652871993298</c:v>
                </c:pt>
                <c:pt idx="582">
                  <c:v>301.78179710874298</c:v>
                </c:pt>
                <c:pt idx="583">
                  <c:v>14.6246714206038</c:v>
                </c:pt>
                <c:pt idx="584">
                  <c:v>15.282321117236201</c:v>
                </c:pt>
                <c:pt idx="585">
                  <c:v>301.88223795340298</c:v>
                </c:pt>
                <c:pt idx="586">
                  <c:v>301.92634388743198</c:v>
                </c:pt>
                <c:pt idx="587">
                  <c:v>301.942367967591</c:v>
                </c:pt>
                <c:pt idx="588">
                  <c:v>301.942143313835</c:v>
                </c:pt>
                <c:pt idx="589">
                  <c:v>14.5273208388542</c:v>
                </c:pt>
                <c:pt idx="590">
                  <c:v>14.855831529750001</c:v>
                </c:pt>
                <c:pt idx="591">
                  <c:v>302.03715507317401</c:v>
                </c:pt>
                <c:pt idx="592">
                  <c:v>302.07957405319303</c:v>
                </c:pt>
                <c:pt idx="593">
                  <c:v>14.446455053289901</c:v>
                </c:pt>
                <c:pt idx="594">
                  <c:v>302.14979444160798</c:v>
                </c:pt>
                <c:pt idx="595">
                  <c:v>13.860720222283099</c:v>
                </c:pt>
                <c:pt idx="596">
                  <c:v>302.23784419900301</c:v>
                </c:pt>
                <c:pt idx="597">
                  <c:v>302.28775639367399</c:v>
                </c:pt>
                <c:pt idx="598">
                  <c:v>302.333267040507</c:v>
                </c:pt>
                <c:pt idx="599">
                  <c:v>12.1784145884351</c:v>
                </c:pt>
                <c:pt idx="600">
                  <c:v>12.1407810590342</c:v>
                </c:pt>
                <c:pt idx="601">
                  <c:v>302.49769192997201</c:v>
                </c:pt>
                <c:pt idx="602">
                  <c:v>302.55369158804501</c:v>
                </c:pt>
                <c:pt idx="603">
                  <c:v>302.55842754614201</c:v>
                </c:pt>
                <c:pt idx="604">
                  <c:v>10.5459649859605</c:v>
                </c:pt>
                <c:pt idx="605">
                  <c:v>10.5093542829323</c:v>
                </c:pt>
                <c:pt idx="606">
                  <c:v>302.710742368463</c:v>
                </c:pt>
                <c:pt idx="607">
                  <c:v>9.9656352599558105</c:v>
                </c:pt>
                <c:pt idx="608">
                  <c:v>9.9305747314701591</c:v>
                </c:pt>
                <c:pt idx="609">
                  <c:v>9.9292535346582191</c:v>
                </c:pt>
                <c:pt idx="610">
                  <c:v>66.463965735145095</c:v>
                </c:pt>
                <c:pt idx="611">
                  <c:v>66.466386054033904</c:v>
                </c:pt>
                <c:pt idx="612">
                  <c:v>297.42842739382201</c:v>
                </c:pt>
                <c:pt idx="613">
                  <c:v>297.47278860635998</c:v>
                </c:pt>
                <c:pt idx="614">
                  <c:v>302.99285067215402</c:v>
                </c:pt>
                <c:pt idx="615">
                  <c:v>297.56899317980901</c:v>
                </c:pt>
                <c:pt idx="616">
                  <c:v>66.561427081701495</c:v>
                </c:pt>
                <c:pt idx="617">
                  <c:v>297.67246617147703</c:v>
                </c:pt>
                <c:pt idx="618">
                  <c:v>297.71759890608098</c:v>
                </c:pt>
                <c:pt idx="619">
                  <c:v>297.76310711503902</c:v>
                </c:pt>
                <c:pt idx="620">
                  <c:v>66.629733265565903</c:v>
                </c:pt>
                <c:pt idx="621">
                  <c:v>66.629927526849301</c:v>
                </c:pt>
                <c:pt idx="622">
                  <c:v>66.631446690147996</c:v>
                </c:pt>
                <c:pt idx="623">
                  <c:v>66.626456438494699</c:v>
                </c:pt>
                <c:pt idx="624">
                  <c:v>298.19974683834999</c:v>
                </c:pt>
                <c:pt idx="625">
                  <c:v>298.24642817087903</c:v>
                </c:pt>
                <c:pt idx="626">
                  <c:v>66.672137001621294</c:v>
                </c:pt>
                <c:pt idx="627">
                  <c:v>66.670127681242604</c:v>
                </c:pt>
                <c:pt idx="628">
                  <c:v>1.70262365786204</c:v>
                </c:pt>
                <c:pt idx="629">
                  <c:v>66.670831944153406</c:v>
                </c:pt>
                <c:pt idx="630">
                  <c:v>66.666910263985201</c:v>
                </c:pt>
                <c:pt idx="631">
                  <c:v>298.704939227578</c:v>
                </c:pt>
                <c:pt idx="632">
                  <c:v>303.59357988630097</c:v>
                </c:pt>
                <c:pt idx="633">
                  <c:v>66.712819507239402</c:v>
                </c:pt>
                <c:pt idx="634">
                  <c:v>66.711643927706206</c:v>
                </c:pt>
                <c:pt idx="635">
                  <c:v>66.709400131445605</c:v>
                </c:pt>
                <c:pt idx="636">
                  <c:v>66.708069835657597</c:v>
                </c:pt>
                <c:pt idx="637">
                  <c:v>299.168192713238</c:v>
                </c:pt>
                <c:pt idx="638">
                  <c:v>66.720015000081702</c:v>
                </c:pt>
                <c:pt idx="639">
                  <c:v>66.724343733967103</c:v>
                </c:pt>
                <c:pt idx="640">
                  <c:v>66.718731155322203</c:v>
                </c:pt>
                <c:pt idx="641">
                  <c:v>299.47312290307599</c:v>
                </c:pt>
                <c:pt idx="642">
                  <c:v>299.52372188146302</c:v>
                </c:pt>
                <c:pt idx="643">
                  <c:v>66.761254586612097</c:v>
                </c:pt>
                <c:pt idx="644">
                  <c:v>357.05857630124802</c:v>
                </c:pt>
                <c:pt idx="645">
                  <c:v>66.765769231360494</c:v>
                </c:pt>
                <c:pt idx="646">
                  <c:v>66.764886798109302</c:v>
                </c:pt>
                <c:pt idx="647">
                  <c:v>66.759767045815806</c:v>
                </c:pt>
                <c:pt idx="648">
                  <c:v>300.00784089786202</c:v>
                </c:pt>
                <c:pt idx="649">
                  <c:v>66.787422016814901</c:v>
                </c:pt>
                <c:pt idx="650">
                  <c:v>300.14794203369098</c:v>
                </c:pt>
                <c:pt idx="651">
                  <c:v>300.25282447294501</c:v>
                </c:pt>
                <c:pt idx="652">
                  <c:v>66.825754678672197</c:v>
                </c:pt>
                <c:pt idx="653">
                  <c:v>66.830427370842699</c:v>
                </c:pt>
                <c:pt idx="654">
                  <c:v>66.829488556587805</c:v>
                </c:pt>
                <c:pt idx="655">
                  <c:v>300.59881349855402</c:v>
                </c:pt>
                <c:pt idx="656">
                  <c:v>300.65203769124201</c:v>
                </c:pt>
                <c:pt idx="657">
                  <c:v>66.872413468466107</c:v>
                </c:pt>
                <c:pt idx="658">
                  <c:v>66.873446258387602</c:v>
                </c:pt>
                <c:pt idx="659">
                  <c:v>300.91167231133301</c:v>
                </c:pt>
                <c:pt idx="660">
                  <c:v>300.96564926566498</c:v>
                </c:pt>
                <c:pt idx="661">
                  <c:v>351.41813795193599</c:v>
                </c:pt>
                <c:pt idx="662">
                  <c:v>66.931433551082407</c:v>
                </c:pt>
                <c:pt idx="663">
                  <c:v>301.175419948279</c:v>
                </c:pt>
                <c:pt idx="664">
                  <c:v>350.86452425731699</c:v>
                </c:pt>
                <c:pt idx="665">
                  <c:v>301.23873718159501</c:v>
                </c:pt>
                <c:pt idx="666">
                  <c:v>301.29341590180201</c:v>
                </c:pt>
                <c:pt idx="667">
                  <c:v>67.005913492769196</c:v>
                </c:pt>
                <c:pt idx="668">
                  <c:v>301.49722625772301</c:v>
                </c:pt>
                <c:pt idx="669">
                  <c:v>301.55276712372199</c:v>
                </c:pt>
                <c:pt idx="670">
                  <c:v>67.051752088835599</c:v>
                </c:pt>
                <c:pt idx="671">
                  <c:v>67.051051231036396</c:v>
                </c:pt>
                <c:pt idx="672">
                  <c:v>67.047161713773704</c:v>
                </c:pt>
                <c:pt idx="673">
                  <c:v>67.046576609309298</c:v>
                </c:pt>
                <c:pt idx="674">
                  <c:v>301.97930564227198</c:v>
                </c:pt>
                <c:pt idx="675">
                  <c:v>302.09217150618503</c:v>
                </c:pt>
                <c:pt idx="676">
                  <c:v>302.148861672024</c:v>
                </c:pt>
                <c:pt idx="677">
                  <c:v>302.20535042613102</c:v>
                </c:pt>
                <c:pt idx="678">
                  <c:v>348.765371245425</c:v>
                </c:pt>
                <c:pt idx="679">
                  <c:v>302.27020168013399</c:v>
                </c:pt>
                <c:pt idx="680">
                  <c:v>302.32711013741601</c:v>
                </c:pt>
                <c:pt idx="681">
                  <c:v>306.150222649071</c:v>
                </c:pt>
                <c:pt idx="682">
                  <c:v>67.223712013276796</c:v>
                </c:pt>
                <c:pt idx="683">
                  <c:v>302.60135930586301</c:v>
                </c:pt>
                <c:pt idx="684">
                  <c:v>348.544313282926</c:v>
                </c:pt>
                <c:pt idx="685">
                  <c:v>302.667216925427</c:v>
                </c:pt>
                <c:pt idx="686">
                  <c:v>67.281091292198695</c:v>
                </c:pt>
                <c:pt idx="687">
                  <c:v>302.88194790615103</c:v>
                </c:pt>
                <c:pt idx="688">
                  <c:v>67.304611208680797</c:v>
                </c:pt>
                <c:pt idx="689">
                  <c:v>303.00264545951001</c:v>
                </c:pt>
                <c:pt idx="690">
                  <c:v>303.118872120106</c:v>
                </c:pt>
                <c:pt idx="691">
                  <c:v>303.17722155862799</c:v>
                </c:pt>
                <c:pt idx="692">
                  <c:v>67.378712630879804</c:v>
                </c:pt>
                <c:pt idx="693">
                  <c:v>67.381352506792894</c:v>
                </c:pt>
                <c:pt idx="694">
                  <c:v>303.45949636031099</c:v>
                </c:pt>
                <c:pt idx="695">
                  <c:v>303.518389893745</c:v>
                </c:pt>
                <c:pt idx="696">
                  <c:v>67.429149216828804</c:v>
                </c:pt>
                <c:pt idx="697">
                  <c:v>67.426622084531402</c:v>
                </c:pt>
                <c:pt idx="698">
                  <c:v>303.80372315417901</c:v>
                </c:pt>
                <c:pt idx="699">
                  <c:v>307.53414349347901</c:v>
                </c:pt>
                <c:pt idx="700">
                  <c:v>303.92721646951401</c:v>
                </c:pt>
                <c:pt idx="701">
                  <c:v>303.98658190334902</c:v>
                </c:pt>
                <c:pt idx="702">
                  <c:v>67.526599756920604</c:v>
                </c:pt>
                <c:pt idx="703">
                  <c:v>67.524607275923401</c:v>
                </c:pt>
                <c:pt idx="704">
                  <c:v>67.521389351892694</c:v>
                </c:pt>
                <c:pt idx="705">
                  <c:v>67.520559408245305</c:v>
                </c:pt>
                <c:pt idx="706">
                  <c:v>308.19471851767298</c:v>
                </c:pt>
                <c:pt idx="707">
                  <c:v>349.17605340620997</c:v>
                </c:pt>
                <c:pt idx="708">
                  <c:v>67.541117916730897</c:v>
                </c:pt>
                <c:pt idx="709">
                  <c:v>67.537283139320195</c:v>
                </c:pt>
                <c:pt idx="710">
                  <c:v>349.51267099535698</c:v>
                </c:pt>
                <c:pt idx="711">
                  <c:v>67.538670366750196</c:v>
                </c:pt>
                <c:pt idx="712">
                  <c:v>304.97270434546698</c:v>
                </c:pt>
                <c:pt idx="713">
                  <c:v>308.74352464950999</c:v>
                </c:pt>
                <c:pt idx="714">
                  <c:v>305.10144436507198</c:v>
                </c:pt>
                <c:pt idx="715">
                  <c:v>305.16374463894903</c:v>
                </c:pt>
                <c:pt idx="716">
                  <c:v>305.28851862586498</c:v>
                </c:pt>
                <c:pt idx="717">
                  <c:v>67.653001476343505</c:v>
                </c:pt>
                <c:pt idx="718">
                  <c:v>67.657396042915295</c:v>
                </c:pt>
                <c:pt idx="719">
                  <c:v>305.52610382124698</c:v>
                </c:pt>
                <c:pt idx="720">
                  <c:v>305.65227506854598</c:v>
                </c:pt>
                <c:pt idx="721">
                  <c:v>305.71535883784799</c:v>
                </c:pt>
                <c:pt idx="722">
                  <c:v>67.722651037693097</c:v>
                </c:pt>
                <c:pt idx="723">
                  <c:v>67.721975027909593</c:v>
                </c:pt>
                <c:pt idx="724">
                  <c:v>67.717260907738506</c:v>
                </c:pt>
                <c:pt idx="725">
                  <c:v>349.30525823249701</c:v>
                </c:pt>
                <c:pt idx="726">
                  <c:v>67.719683481248197</c:v>
                </c:pt>
                <c:pt idx="727">
                  <c:v>67.716281138846398</c:v>
                </c:pt>
                <c:pt idx="728">
                  <c:v>67.715131307801698</c:v>
                </c:pt>
                <c:pt idx="729">
                  <c:v>67.712337308003796</c:v>
                </c:pt>
                <c:pt idx="730">
                  <c:v>67.711590889772694</c:v>
                </c:pt>
                <c:pt idx="731">
                  <c:v>67.707997974495797</c:v>
                </c:pt>
                <c:pt idx="732">
                  <c:v>306.92278025324401</c:v>
                </c:pt>
                <c:pt idx="733">
                  <c:v>67.728104263015794</c:v>
                </c:pt>
                <c:pt idx="734">
                  <c:v>67.724686678578394</c:v>
                </c:pt>
                <c:pt idx="735">
                  <c:v>307.23687846990998</c:v>
                </c:pt>
                <c:pt idx="736">
                  <c:v>310.76923641129798</c:v>
                </c:pt>
                <c:pt idx="737">
                  <c:v>67.771517451932795</c:v>
                </c:pt>
                <c:pt idx="738">
                  <c:v>307.44055681111701</c:v>
                </c:pt>
                <c:pt idx="739">
                  <c:v>67.791677980441804</c:v>
                </c:pt>
                <c:pt idx="740">
                  <c:v>350.01926707821701</c:v>
                </c:pt>
                <c:pt idx="741">
                  <c:v>307.69969551394797</c:v>
                </c:pt>
                <c:pt idx="742">
                  <c:v>307.76706580757798</c:v>
                </c:pt>
                <c:pt idx="743">
                  <c:v>67.844568816685893</c:v>
                </c:pt>
                <c:pt idx="744">
                  <c:v>67.843245370446795</c:v>
                </c:pt>
                <c:pt idx="745">
                  <c:v>67.840030515248003</c:v>
                </c:pt>
                <c:pt idx="746">
                  <c:v>308.27416555878199</c:v>
                </c:pt>
                <c:pt idx="747">
                  <c:v>308.34222775261901</c:v>
                </c:pt>
                <c:pt idx="748">
                  <c:v>348.77069841204298</c:v>
                </c:pt>
                <c:pt idx="749">
                  <c:v>308.41866942225499</c:v>
                </c:pt>
                <c:pt idx="750">
                  <c:v>308.555530828587</c:v>
                </c:pt>
                <c:pt idx="751">
                  <c:v>308.62400366006398</c:v>
                </c:pt>
                <c:pt idx="752">
                  <c:v>67.964928918215193</c:v>
                </c:pt>
                <c:pt idx="753">
                  <c:v>308.82851687846301</c:v>
                </c:pt>
                <c:pt idx="754">
                  <c:v>308.89722410857701</c:v>
                </c:pt>
                <c:pt idx="755">
                  <c:v>68.014861355417693</c:v>
                </c:pt>
                <c:pt idx="756">
                  <c:v>309.03343749790201</c:v>
                </c:pt>
                <c:pt idx="757">
                  <c:v>68.036997817124302</c:v>
                </c:pt>
                <c:pt idx="758">
                  <c:v>346.797025373037</c:v>
                </c:pt>
                <c:pt idx="759">
                  <c:v>68.039503532254201</c:v>
                </c:pt>
                <c:pt idx="760">
                  <c:v>68.035145682733599</c:v>
                </c:pt>
                <c:pt idx="761">
                  <c:v>347.08381454366099</c:v>
                </c:pt>
                <c:pt idx="762">
                  <c:v>68.032974809312904</c:v>
                </c:pt>
                <c:pt idx="763">
                  <c:v>68.033881175634804</c:v>
                </c:pt>
                <c:pt idx="764">
                  <c:v>312.99558157666598</c:v>
                </c:pt>
                <c:pt idx="765">
                  <c:v>68.054997261489007</c:v>
                </c:pt>
                <c:pt idx="766">
                  <c:v>68.051177099169706</c:v>
                </c:pt>
                <c:pt idx="767">
                  <c:v>68.051164992707996</c:v>
                </c:pt>
                <c:pt idx="768">
                  <c:v>68.045397258490496</c:v>
                </c:pt>
                <c:pt idx="769">
                  <c:v>348.77264326258597</c:v>
                </c:pt>
                <c:pt idx="770">
                  <c:v>68.047944484585102</c:v>
                </c:pt>
                <c:pt idx="771">
                  <c:v>68.046028872510405</c:v>
                </c:pt>
                <c:pt idx="772">
                  <c:v>68.043730872227897</c:v>
                </c:pt>
                <c:pt idx="773">
                  <c:v>310.945107625275</c:v>
                </c:pt>
                <c:pt idx="774">
                  <c:v>314.25310083964501</c:v>
                </c:pt>
                <c:pt idx="775">
                  <c:v>68.085280368105003</c:v>
                </c:pt>
                <c:pt idx="776">
                  <c:v>348.76009369905802</c:v>
                </c:pt>
                <c:pt idx="777">
                  <c:v>311.300004702043</c:v>
                </c:pt>
                <c:pt idx="778">
                  <c:v>68.111865927443603</c:v>
                </c:pt>
                <c:pt idx="779">
                  <c:v>68.110698297548495</c:v>
                </c:pt>
                <c:pt idx="780">
                  <c:v>349.118745445792</c:v>
                </c:pt>
                <c:pt idx="781">
                  <c:v>68.112526575313694</c:v>
                </c:pt>
                <c:pt idx="782">
                  <c:v>311.84998628268698</c:v>
                </c:pt>
                <c:pt idx="783">
                  <c:v>68.133340713395498</c:v>
                </c:pt>
                <c:pt idx="784">
                  <c:v>315.289114060884</c:v>
                </c:pt>
                <c:pt idx="785">
                  <c:v>312.20220582324998</c:v>
                </c:pt>
                <c:pt idx="786">
                  <c:v>68.1800122082755</c:v>
                </c:pt>
                <c:pt idx="787">
                  <c:v>312.41859800663002</c:v>
                </c:pt>
                <c:pt idx="788">
                  <c:v>350.73224257618699</c:v>
                </c:pt>
                <c:pt idx="789">
                  <c:v>312.50003334837498</c:v>
                </c:pt>
                <c:pt idx="790">
                  <c:v>312.64769758491599</c:v>
                </c:pt>
                <c:pt idx="791">
                  <c:v>68.256075168925904</c:v>
                </c:pt>
                <c:pt idx="792">
                  <c:v>312.79143484083397</c:v>
                </c:pt>
                <c:pt idx="793">
                  <c:v>315.88881592782701</c:v>
                </c:pt>
                <c:pt idx="794">
                  <c:v>313.017051885721</c:v>
                </c:pt>
                <c:pt idx="795">
                  <c:v>68.336824533182096</c:v>
                </c:pt>
                <c:pt idx="796">
                  <c:v>313.16111206856499</c:v>
                </c:pt>
                <c:pt idx="797">
                  <c:v>68.361680822120604</c:v>
                </c:pt>
                <c:pt idx="798">
                  <c:v>68.360254306791603</c:v>
                </c:pt>
                <c:pt idx="799">
                  <c:v>313.58636667391102</c:v>
                </c:pt>
                <c:pt idx="800">
                  <c:v>68.3777719666612</c:v>
                </c:pt>
                <c:pt idx="801">
                  <c:v>313.73121389304703</c:v>
                </c:pt>
                <c:pt idx="802">
                  <c:v>313.88115704970301</c:v>
                </c:pt>
                <c:pt idx="803">
                  <c:v>68.433664280646894</c:v>
                </c:pt>
                <c:pt idx="804">
                  <c:v>347.448669349939</c:v>
                </c:pt>
                <c:pt idx="805">
                  <c:v>68.436911556665507</c:v>
                </c:pt>
                <c:pt idx="806">
                  <c:v>314.24266785810499</c:v>
                </c:pt>
                <c:pt idx="807">
                  <c:v>314.39357826746698</c:v>
                </c:pt>
                <c:pt idx="808">
                  <c:v>347.57923749906001</c:v>
                </c:pt>
                <c:pt idx="809">
                  <c:v>314.47659433815102</c:v>
                </c:pt>
                <c:pt idx="810">
                  <c:v>317.36157900074801</c:v>
                </c:pt>
                <c:pt idx="811">
                  <c:v>317.45202539262499</c:v>
                </c:pt>
                <c:pt idx="812">
                  <c:v>68.564937976480493</c:v>
                </c:pt>
                <c:pt idx="813">
                  <c:v>68.563082022111303</c:v>
                </c:pt>
                <c:pt idx="814">
                  <c:v>348.686074172899</c:v>
                </c:pt>
                <c:pt idx="815">
                  <c:v>315.13977552929498</c:v>
                </c:pt>
                <c:pt idx="816">
                  <c:v>68.589214178234798</c:v>
                </c:pt>
                <c:pt idx="817">
                  <c:v>348.254400348915</c:v>
                </c:pt>
                <c:pt idx="818">
                  <c:v>315.37033370742603</c:v>
                </c:pt>
                <c:pt idx="819">
                  <c:v>315.44681525002301</c:v>
                </c:pt>
                <c:pt idx="820">
                  <c:v>68.643041353459793</c:v>
                </c:pt>
                <c:pt idx="821">
                  <c:v>68.643889497337597</c:v>
                </c:pt>
                <c:pt idx="822">
                  <c:v>318.58324186933203</c:v>
                </c:pt>
                <c:pt idx="823">
                  <c:v>315.96398176909599</c:v>
                </c:pt>
                <c:pt idx="824">
                  <c:v>68.686853807972597</c:v>
                </c:pt>
                <c:pt idx="825">
                  <c:v>316.18899850742201</c:v>
                </c:pt>
                <c:pt idx="826">
                  <c:v>68.709957544856707</c:v>
                </c:pt>
                <c:pt idx="827">
                  <c:v>68.708832439971104</c:v>
                </c:pt>
                <c:pt idx="828">
                  <c:v>68.704679140066801</c:v>
                </c:pt>
                <c:pt idx="829">
                  <c:v>68.700485795207697</c:v>
                </c:pt>
                <c:pt idx="830">
                  <c:v>319.70444855874399</c:v>
                </c:pt>
                <c:pt idx="831">
                  <c:v>316.92062907809901</c:v>
                </c:pt>
                <c:pt idx="832">
                  <c:v>68.743505196464099</c:v>
                </c:pt>
                <c:pt idx="833">
                  <c:v>68.741012339814006</c:v>
                </c:pt>
                <c:pt idx="834">
                  <c:v>68.7426978261324</c:v>
                </c:pt>
                <c:pt idx="835">
                  <c:v>68.739473084969006</c:v>
                </c:pt>
                <c:pt idx="836">
                  <c:v>68.736085261745899</c:v>
                </c:pt>
                <c:pt idx="837">
                  <c:v>317.64796966504201</c:v>
                </c:pt>
                <c:pt idx="838">
                  <c:v>317.80471319603402</c:v>
                </c:pt>
                <c:pt idx="839">
                  <c:v>68.781765537529296</c:v>
                </c:pt>
                <c:pt idx="840">
                  <c:v>68.776713787428307</c:v>
                </c:pt>
                <c:pt idx="841">
                  <c:v>68.775231556934003</c:v>
                </c:pt>
                <c:pt idx="842">
                  <c:v>321.58451112542099</c:v>
                </c:pt>
                <c:pt idx="843">
                  <c:v>318.40891051525898</c:v>
                </c:pt>
                <c:pt idx="844">
                  <c:v>68.824570868622899</c:v>
                </c:pt>
                <c:pt idx="845">
                  <c:v>68.821101829955595</c:v>
                </c:pt>
                <c:pt idx="846">
                  <c:v>68.817424756789293</c:v>
                </c:pt>
                <c:pt idx="847">
                  <c:v>318.93257531719701</c:v>
                </c:pt>
                <c:pt idx="848">
                  <c:v>355.251218147759</c:v>
                </c:pt>
                <c:pt idx="849">
                  <c:v>319.02056135973697</c:v>
                </c:pt>
                <c:pt idx="850">
                  <c:v>68.872660926641302</c:v>
                </c:pt>
                <c:pt idx="851">
                  <c:v>319.25290961671601</c:v>
                </c:pt>
                <c:pt idx="852">
                  <c:v>319.41251152167098</c:v>
                </c:pt>
                <c:pt idx="853">
                  <c:v>68.927767573065296</c:v>
                </c:pt>
                <c:pt idx="854">
                  <c:v>353.83009216383999</c:v>
                </c:pt>
                <c:pt idx="855">
                  <c:v>319.65360637936999</c:v>
                </c:pt>
                <c:pt idx="856">
                  <c:v>68.958463150563603</c:v>
                </c:pt>
                <c:pt idx="857">
                  <c:v>68.958307181898903</c:v>
                </c:pt>
                <c:pt idx="858">
                  <c:v>320.11051272591601</c:v>
                </c:pt>
                <c:pt idx="859">
                  <c:v>68.973725086686599</c:v>
                </c:pt>
                <c:pt idx="860">
                  <c:v>68.974067228825803</c:v>
                </c:pt>
                <c:pt idx="861">
                  <c:v>353.41155959506801</c:v>
                </c:pt>
                <c:pt idx="862">
                  <c:v>68.971736642909704</c:v>
                </c:pt>
                <c:pt idx="863">
                  <c:v>68.967734174053703</c:v>
                </c:pt>
                <c:pt idx="864">
                  <c:v>320.79373110044997</c:v>
                </c:pt>
                <c:pt idx="865">
                  <c:v>68.993533999316696</c:v>
                </c:pt>
                <c:pt idx="866">
                  <c:v>68.993039409787599</c:v>
                </c:pt>
                <c:pt idx="867">
                  <c:v>68.989013221962907</c:v>
                </c:pt>
                <c:pt idx="868">
                  <c:v>68.988811097669398</c:v>
                </c:pt>
                <c:pt idx="869">
                  <c:v>68.984637339483399</c:v>
                </c:pt>
                <c:pt idx="870">
                  <c:v>68.976389198965407</c:v>
                </c:pt>
                <c:pt idx="871">
                  <c:v>68.977164192340098</c:v>
                </c:pt>
                <c:pt idx="872">
                  <c:v>68.971097639623196</c:v>
                </c:pt>
                <c:pt idx="873">
                  <c:v>353.58420248644398</c:v>
                </c:pt>
                <c:pt idx="874">
                  <c:v>68.968258065801507</c:v>
                </c:pt>
                <c:pt idx="875">
                  <c:v>322.38959147397401</c:v>
                </c:pt>
                <c:pt idx="876">
                  <c:v>68.991238141258904</c:v>
                </c:pt>
                <c:pt idx="877">
                  <c:v>68.989092461945702</c:v>
                </c:pt>
                <c:pt idx="878">
                  <c:v>68.982833442716398</c:v>
                </c:pt>
                <c:pt idx="879">
                  <c:v>68.976391968464</c:v>
                </c:pt>
                <c:pt idx="880">
                  <c:v>355.50177031138202</c:v>
                </c:pt>
                <c:pt idx="881">
                  <c:v>68.978545707766102</c:v>
                </c:pt>
                <c:pt idx="882">
                  <c:v>68.971310214912805</c:v>
                </c:pt>
                <c:pt idx="883">
                  <c:v>68.961012959250795</c:v>
                </c:pt>
                <c:pt idx="884">
                  <c:v>68.957978670406405</c:v>
                </c:pt>
                <c:pt idx="885">
                  <c:v>68.949907349220595</c:v>
                </c:pt>
                <c:pt idx="886">
                  <c:v>323.93164035501701</c:v>
                </c:pt>
                <c:pt idx="887">
                  <c:v>355.86032358572498</c:v>
                </c:pt>
                <c:pt idx="888">
                  <c:v>68.983903087026306</c:v>
                </c:pt>
                <c:pt idx="889">
                  <c:v>324.02989976144403</c:v>
                </c:pt>
                <c:pt idx="890">
                  <c:v>323.893983327272</c:v>
                </c:pt>
                <c:pt idx="891">
                  <c:v>69.035738959641904</c:v>
                </c:pt>
                <c:pt idx="892">
                  <c:v>323.83271995828397</c:v>
                </c:pt>
                <c:pt idx="893">
                  <c:v>69.057318778318503</c:v>
                </c:pt>
                <c:pt idx="894">
                  <c:v>69.0569927817955</c:v>
                </c:pt>
                <c:pt idx="895">
                  <c:v>326.40863482887698</c:v>
                </c:pt>
                <c:pt idx="896">
                  <c:v>323.71336489346999</c:v>
                </c:pt>
                <c:pt idx="897">
                  <c:v>69.105899293581999</c:v>
                </c:pt>
                <c:pt idx="898">
                  <c:v>323.65191956142201</c:v>
                </c:pt>
                <c:pt idx="899">
                  <c:v>69.128578834454601</c:v>
                </c:pt>
                <c:pt idx="900">
                  <c:v>69.1234409228761</c:v>
                </c:pt>
                <c:pt idx="901">
                  <c:v>323.81588603600699</c:v>
                </c:pt>
                <c:pt idx="902">
                  <c:v>69.141074154179606</c:v>
                </c:pt>
                <c:pt idx="903">
                  <c:v>352.561839529439</c:v>
                </c:pt>
                <c:pt idx="904">
                  <c:v>69.142985625928702</c:v>
                </c:pt>
                <c:pt idx="905">
                  <c:v>352.42941601643702</c:v>
                </c:pt>
                <c:pt idx="906">
                  <c:v>323.70116481084301</c:v>
                </c:pt>
                <c:pt idx="907">
                  <c:v>69.163378210103403</c:v>
                </c:pt>
                <c:pt idx="908">
                  <c:v>323.63943330771201</c:v>
                </c:pt>
                <c:pt idx="909">
                  <c:v>323.50332678177398</c:v>
                </c:pt>
                <c:pt idx="910">
                  <c:v>69.210765906705007</c:v>
                </c:pt>
                <c:pt idx="911">
                  <c:v>69.203184731615593</c:v>
                </c:pt>
                <c:pt idx="912">
                  <c:v>323.44777252875701</c:v>
                </c:pt>
                <c:pt idx="913">
                  <c:v>69.225730430723004</c:v>
                </c:pt>
                <c:pt idx="914">
                  <c:v>323.38627495933798</c:v>
                </c:pt>
                <c:pt idx="915">
                  <c:v>350.67880219237298</c:v>
                </c:pt>
                <c:pt idx="916">
                  <c:v>323.25679086601502</c:v>
                </c:pt>
                <c:pt idx="917">
                  <c:v>69.285385507696901</c:v>
                </c:pt>
                <c:pt idx="918">
                  <c:v>69.283106567425094</c:v>
                </c:pt>
                <c:pt idx="919">
                  <c:v>323.269281933456</c:v>
                </c:pt>
                <c:pt idx="920">
                  <c:v>69.304398011318796</c:v>
                </c:pt>
                <c:pt idx="921">
                  <c:v>69.302439121635103</c:v>
                </c:pt>
                <c:pt idx="922">
                  <c:v>69.298462390614901</c:v>
                </c:pt>
                <c:pt idx="923">
                  <c:v>325.359572206422</c:v>
                </c:pt>
                <c:pt idx="924">
                  <c:v>69.315609204414002</c:v>
                </c:pt>
                <c:pt idx="925">
                  <c:v>325.25576699790099</c:v>
                </c:pt>
                <c:pt idx="926">
                  <c:v>323.08843987518298</c:v>
                </c:pt>
                <c:pt idx="927">
                  <c:v>69.356075480151304</c:v>
                </c:pt>
                <c:pt idx="928">
                  <c:v>69.355353627022694</c:v>
                </c:pt>
                <c:pt idx="929">
                  <c:v>323.03243489366099</c:v>
                </c:pt>
                <c:pt idx="930">
                  <c:v>69.3765186209083</c:v>
                </c:pt>
                <c:pt idx="931">
                  <c:v>347.76077361128802</c:v>
                </c:pt>
                <c:pt idx="932">
                  <c:v>69.377790488196396</c:v>
                </c:pt>
                <c:pt idx="933">
                  <c:v>69.373472256889897</c:v>
                </c:pt>
                <c:pt idx="934">
                  <c:v>69.364119838899398</c:v>
                </c:pt>
                <c:pt idx="935">
                  <c:v>348.35797482981502</c:v>
                </c:pt>
                <c:pt idx="936">
                  <c:v>69.367028176925601</c:v>
                </c:pt>
                <c:pt idx="937">
                  <c:v>323.06191440069699</c:v>
                </c:pt>
                <c:pt idx="938">
                  <c:v>69.382696893974497</c:v>
                </c:pt>
                <c:pt idx="939">
                  <c:v>347.538291004521</c:v>
                </c:pt>
                <c:pt idx="940">
                  <c:v>69.376399838377495</c:v>
                </c:pt>
                <c:pt idx="941">
                  <c:v>322.93774954680401</c:v>
                </c:pt>
                <c:pt idx="942">
                  <c:v>69.400083583834899</c:v>
                </c:pt>
                <c:pt idx="943">
                  <c:v>69.394123595562405</c:v>
                </c:pt>
                <c:pt idx="944">
                  <c:v>322.948972872578</c:v>
                </c:pt>
                <c:pt idx="945">
                  <c:v>69.4107174887925</c:v>
                </c:pt>
                <c:pt idx="946">
                  <c:v>322.81865288101301</c:v>
                </c:pt>
                <c:pt idx="947">
                  <c:v>69.436669984551997</c:v>
                </c:pt>
                <c:pt idx="948">
                  <c:v>69.437023422434393</c:v>
                </c:pt>
                <c:pt idx="949">
                  <c:v>322.83008199719399</c:v>
                </c:pt>
                <c:pt idx="950">
                  <c:v>322.69407801185901</c:v>
                </c:pt>
                <c:pt idx="951">
                  <c:v>69.480493654926505</c:v>
                </c:pt>
                <c:pt idx="952">
                  <c:v>346.18380778226299</c:v>
                </c:pt>
                <c:pt idx="953">
                  <c:v>69.478698792507601</c:v>
                </c:pt>
                <c:pt idx="954">
                  <c:v>69.472734175725805</c:v>
                </c:pt>
                <c:pt idx="955">
                  <c:v>345.66144843646299</c:v>
                </c:pt>
                <c:pt idx="956">
                  <c:v>69.475637919839698</c:v>
                </c:pt>
                <c:pt idx="957">
                  <c:v>69.473249584599699</c:v>
                </c:pt>
                <c:pt idx="958">
                  <c:v>69.466195717330393</c:v>
                </c:pt>
                <c:pt idx="959">
                  <c:v>322.72698645904001</c:v>
                </c:pt>
                <c:pt idx="960">
                  <c:v>322.591164594448</c:v>
                </c:pt>
                <c:pt idx="961">
                  <c:v>69.515698901342702</c:v>
                </c:pt>
                <c:pt idx="962">
                  <c:v>69.512971795162201</c:v>
                </c:pt>
                <c:pt idx="963">
                  <c:v>69.515159781051295</c:v>
                </c:pt>
                <c:pt idx="964">
                  <c:v>69.506029132107102</c:v>
                </c:pt>
                <c:pt idx="965">
                  <c:v>69.498833152790496</c:v>
                </c:pt>
                <c:pt idx="966">
                  <c:v>69.497488346838196</c:v>
                </c:pt>
                <c:pt idx="967">
                  <c:v>69.488909632936597</c:v>
                </c:pt>
                <c:pt idx="968">
                  <c:v>69.487274714192097</c:v>
                </c:pt>
                <c:pt idx="969">
                  <c:v>322.75839524517301</c:v>
                </c:pt>
                <c:pt idx="970">
                  <c:v>344.88737839447901</c:v>
                </c:pt>
                <c:pt idx="971">
                  <c:v>322.62811831642199</c:v>
                </c:pt>
                <c:pt idx="972">
                  <c:v>69.531357343296193</c:v>
                </c:pt>
                <c:pt idx="973">
                  <c:v>322.49786483927102</c:v>
                </c:pt>
                <c:pt idx="974">
                  <c:v>69.556575148860404</c:v>
                </c:pt>
                <c:pt idx="975">
                  <c:v>324.01732435489299</c:v>
                </c:pt>
                <c:pt idx="976">
                  <c:v>69.576242328854093</c:v>
                </c:pt>
                <c:pt idx="977">
                  <c:v>69.575061312242099</c:v>
                </c:pt>
                <c:pt idx="978">
                  <c:v>69.569629059505004</c:v>
                </c:pt>
                <c:pt idx="979">
                  <c:v>69.558291267839095</c:v>
                </c:pt>
                <c:pt idx="980">
                  <c:v>69.556849794204098</c:v>
                </c:pt>
                <c:pt idx="981">
                  <c:v>69.557084481815593</c:v>
                </c:pt>
                <c:pt idx="982">
                  <c:v>69.546082207147506</c:v>
                </c:pt>
                <c:pt idx="983">
                  <c:v>322.74796816616299</c:v>
                </c:pt>
                <c:pt idx="984">
                  <c:v>344.10449018363499</c:v>
                </c:pt>
                <c:pt idx="985">
                  <c:v>69.575218843131594</c:v>
                </c:pt>
                <c:pt idx="986">
                  <c:v>69.570554128167501</c:v>
                </c:pt>
                <c:pt idx="987">
                  <c:v>69.560544150488994</c:v>
                </c:pt>
                <c:pt idx="988">
                  <c:v>322.69601444037198</c:v>
                </c:pt>
                <c:pt idx="989">
                  <c:v>69.577202928809399</c:v>
                </c:pt>
                <c:pt idx="990">
                  <c:v>345.15178956352003</c:v>
                </c:pt>
                <c:pt idx="991">
                  <c:v>69.575322538072896</c:v>
                </c:pt>
                <c:pt idx="992">
                  <c:v>69.568326317008896</c:v>
                </c:pt>
                <c:pt idx="993">
                  <c:v>69.557841225312302</c:v>
                </c:pt>
                <c:pt idx="994">
                  <c:v>69.554848589450501</c:v>
                </c:pt>
                <c:pt idx="995">
                  <c:v>69.549960471088198</c:v>
                </c:pt>
                <c:pt idx="996">
                  <c:v>69.546588849595807</c:v>
                </c:pt>
                <c:pt idx="997">
                  <c:v>69.541274331374098</c:v>
                </c:pt>
                <c:pt idx="998">
                  <c:v>346.62908365192698</c:v>
                </c:pt>
                <c:pt idx="999">
                  <c:v>322.73239083871198</c:v>
                </c:pt>
                <c:pt idx="1000">
                  <c:v>69.554869772885894</c:v>
                </c:pt>
                <c:pt idx="1001">
                  <c:v>324.75482663102503</c:v>
                </c:pt>
                <c:pt idx="1002">
                  <c:v>322.68665217837503</c:v>
                </c:pt>
                <c:pt idx="1003">
                  <c:v>69.606334680939597</c:v>
                </c:pt>
                <c:pt idx="1004">
                  <c:v>322.62432269119802</c:v>
                </c:pt>
                <c:pt idx="1005">
                  <c:v>69.630114327570297</c:v>
                </c:pt>
                <c:pt idx="1006">
                  <c:v>69.623577336925806</c:v>
                </c:pt>
                <c:pt idx="1007">
                  <c:v>322.63496069289499</c:v>
                </c:pt>
                <c:pt idx="1008">
                  <c:v>69.642994376733597</c:v>
                </c:pt>
                <c:pt idx="1009">
                  <c:v>69.642990950943101</c:v>
                </c:pt>
                <c:pt idx="1010">
                  <c:v>69.640229829092206</c:v>
                </c:pt>
                <c:pt idx="1011">
                  <c:v>69.628957339572196</c:v>
                </c:pt>
                <c:pt idx="1012">
                  <c:v>69.622148255781894</c:v>
                </c:pt>
                <c:pt idx="1013">
                  <c:v>69.615181431358906</c:v>
                </c:pt>
                <c:pt idx="1014">
                  <c:v>69.608693134319495</c:v>
                </c:pt>
                <c:pt idx="1015">
                  <c:v>322.65920411109698</c:v>
                </c:pt>
                <c:pt idx="1016">
                  <c:v>69.626272568363305</c:v>
                </c:pt>
                <c:pt idx="1017">
                  <c:v>69.626833096556993</c:v>
                </c:pt>
                <c:pt idx="1018">
                  <c:v>69.621862516121894</c:v>
                </c:pt>
                <c:pt idx="1019">
                  <c:v>69.616504069579804</c:v>
                </c:pt>
                <c:pt idx="1020">
                  <c:v>322.67428717634698</c:v>
                </c:pt>
                <c:pt idx="1021">
                  <c:v>69.636629413078595</c:v>
                </c:pt>
                <c:pt idx="1022">
                  <c:v>69.630664916183804</c:v>
                </c:pt>
                <c:pt idx="1023">
                  <c:v>69.6302052703372</c:v>
                </c:pt>
                <c:pt idx="1024">
                  <c:v>69.622567658358903</c:v>
                </c:pt>
                <c:pt idx="1025">
                  <c:v>322.68955809781301</c:v>
                </c:pt>
                <c:pt idx="1026">
                  <c:v>346.11091130687998</c:v>
                </c:pt>
                <c:pt idx="1027">
                  <c:v>322.56035351175302</c:v>
                </c:pt>
                <c:pt idx="1028">
                  <c:v>69.675595183154499</c:v>
                </c:pt>
                <c:pt idx="1029">
                  <c:v>69.676058680989101</c:v>
                </c:pt>
                <c:pt idx="1030">
                  <c:v>69.664187830489695</c:v>
                </c:pt>
                <c:pt idx="1031">
                  <c:v>69.659538297589094</c:v>
                </c:pt>
                <c:pt idx="1032">
                  <c:v>69.651001985115997</c:v>
                </c:pt>
                <c:pt idx="1033">
                  <c:v>322.73035583598102</c:v>
                </c:pt>
                <c:pt idx="1034">
                  <c:v>69.675067492314895</c:v>
                </c:pt>
                <c:pt idx="1035">
                  <c:v>69.672392218899901</c:v>
                </c:pt>
                <c:pt idx="1036">
                  <c:v>69.666181711052005</c:v>
                </c:pt>
                <c:pt idx="1037">
                  <c:v>69.658755447249703</c:v>
                </c:pt>
                <c:pt idx="1038">
                  <c:v>347.13612575257002</c:v>
                </c:pt>
                <c:pt idx="1039">
                  <c:v>69.660360100859506</c:v>
                </c:pt>
                <c:pt idx="1040">
                  <c:v>69.654953286816706</c:v>
                </c:pt>
                <c:pt idx="1041">
                  <c:v>69.650455539409094</c:v>
                </c:pt>
                <c:pt idx="1042">
                  <c:v>346.60882262128899</c:v>
                </c:pt>
                <c:pt idx="1043">
                  <c:v>69.652693578761401</c:v>
                </c:pt>
                <c:pt idx="1044">
                  <c:v>322.83565381870301</c:v>
                </c:pt>
                <c:pt idx="1045">
                  <c:v>69.664778095124504</c:v>
                </c:pt>
                <c:pt idx="1046">
                  <c:v>69.664936225335694</c:v>
                </c:pt>
                <c:pt idx="1047">
                  <c:v>69.657713137881601</c:v>
                </c:pt>
                <c:pt idx="1048">
                  <c:v>69.658377369703601</c:v>
                </c:pt>
                <c:pt idx="1049">
                  <c:v>322.85092249815398</c:v>
                </c:pt>
                <c:pt idx="1050">
                  <c:v>69.672624163345105</c:v>
                </c:pt>
                <c:pt idx="1051">
                  <c:v>347.19267384242897</c:v>
                </c:pt>
                <c:pt idx="1052">
                  <c:v>69.672689769107393</c:v>
                </c:pt>
                <c:pt idx="1053">
                  <c:v>69.664258937205702</c:v>
                </c:pt>
                <c:pt idx="1054">
                  <c:v>69.658172147594698</c:v>
                </c:pt>
                <c:pt idx="1055">
                  <c:v>69.655385959363699</c:v>
                </c:pt>
                <c:pt idx="1056">
                  <c:v>69.646559338614694</c:v>
                </c:pt>
                <c:pt idx="1057">
                  <c:v>322.87742577256898</c:v>
                </c:pt>
                <c:pt idx="1058">
                  <c:v>69.662071170943904</c:v>
                </c:pt>
                <c:pt idx="1059">
                  <c:v>322.74778185132197</c:v>
                </c:pt>
                <c:pt idx="1060">
                  <c:v>69.685887565729303</c:v>
                </c:pt>
                <c:pt idx="1061">
                  <c:v>322.68513755106198</c:v>
                </c:pt>
                <c:pt idx="1062">
                  <c:v>347.102542511845</c:v>
                </c:pt>
                <c:pt idx="1063">
                  <c:v>69.711578885316101</c:v>
                </c:pt>
                <c:pt idx="1064">
                  <c:v>322.77950650496302</c:v>
                </c:pt>
                <c:pt idx="1065">
                  <c:v>69.727901902486096</c:v>
                </c:pt>
                <c:pt idx="1066">
                  <c:v>324.88489485112399</c:v>
                </c:pt>
                <c:pt idx="1067">
                  <c:v>322.584604574428</c:v>
                </c:pt>
                <c:pt idx="1068">
                  <c:v>69.775620697486005</c:v>
                </c:pt>
                <c:pt idx="1069">
                  <c:v>322.52210273423498</c:v>
                </c:pt>
                <c:pt idx="1070">
                  <c:v>69.794890727400897</c:v>
                </c:pt>
                <c:pt idx="1071">
                  <c:v>69.795001323883895</c:v>
                </c:pt>
                <c:pt idx="1072">
                  <c:v>322.61425681364</c:v>
                </c:pt>
                <c:pt idx="1073">
                  <c:v>69.812542465794706</c:v>
                </c:pt>
                <c:pt idx="1074">
                  <c:v>322.55165426842302</c:v>
                </c:pt>
                <c:pt idx="1075">
                  <c:v>69.836093699370394</c:v>
                </c:pt>
                <c:pt idx="1076">
                  <c:v>322.48905307112602</c:v>
                </c:pt>
                <c:pt idx="1077">
                  <c:v>69.8571023292088</c:v>
                </c:pt>
                <c:pt idx="1078">
                  <c:v>69.851727603389307</c:v>
                </c:pt>
                <c:pt idx="1079">
                  <c:v>322.499063731744</c:v>
                </c:pt>
                <c:pt idx="1080">
                  <c:v>69.872836774760202</c:v>
                </c:pt>
                <c:pt idx="1081">
                  <c:v>322.51846080869501</c:v>
                </c:pt>
                <c:pt idx="1082">
                  <c:v>69.897375613699595</c:v>
                </c:pt>
                <c:pt idx="1083">
                  <c:v>322.45570402007297</c:v>
                </c:pt>
                <c:pt idx="1084">
                  <c:v>69.912836751677901</c:v>
                </c:pt>
                <c:pt idx="1085">
                  <c:v>345.042068219263</c:v>
                </c:pt>
                <c:pt idx="1086">
                  <c:v>322.39957479708698</c:v>
                </c:pt>
                <c:pt idx="1087">
                  <c:v>69.942329212766396</c:v>
                </c:pt>
                <c:pt idx="1088">
                  <c:v>69.937719630859604</c:v>
                </c:pt>
                <c:pt idx="1089">
                  <c:v>69.930467502490103</c:v>
                </c:pt>
                <c:pt idx="1090">
                  <c:v>69.919677094495597</c:v>
                </c:pt>
                <c:pt idx="1091">
                  <c:v>69.921058024231101</c:v>
                </c:pt>
                <c:pt idx="1092">
                  <c:v>69.913517823213496</c:v>
                </c:pt>
                <c:pt idx="1093">
                  <c:v>69.908895092936604</c:v>
                </c:pt>
                <c:pt idx="1094">
                  <c:v>322.63890316338399</c:v>
                </c:pt>
                <c:pt idx="1095">
                  <c:v>69.922155513438398</c:v>
                </c:pt>
                <c:pt idx="1096">
                  <c:v>322.65865982119499</c:v>
                </c:pt>
                <c:pt idx="1097">
                  <c:v>69.947588498676694</c:v>
                </c:pt>
                <c:pt idx="1098">
                  <c:v>322.59594238772701</c:v>
                </c:pt>
                <c:pt idx="1099">
                  <c:v>69.9700083639799</c:v>
                </c:pt>
                <c:pt idx="1100">
                  <c:v>69.9692691603356</c:v>
                </c:pt>
                <c:pt idx="1101">
                  <c:v>322.60593622366503</c:v>
                </c:pt>
                <c:pt idx="1102">
                  <c:v>69.985283714977598</c:v>
                </c:pt>
                <c:pt idx="1103">
                  <c:v>69.976048972571704</c:v>
                </c:pt>
                <c:pt idx="1104">
                  <c:v>69.969395761112395</c:v>
                </c:pt>
                <c:pt idx="1105">
                  <c:v>69.965868488206297</c:v>
                </c:pt>
                <c:pt idx="1106">
                  <c:v>69.959630970166899</c:v>
                </c:pt>
                <c:pt idx="1107">
                  <c:v>69.954229317887695</c:v>
                </c:pt>
                <c:pt idx="1108">
                  <c:v>346.71287782213301</c:v>
                </c:pt>
                <c:pt idx="1109">
                  <c:v>69.954057958364203</c:v>
                </c:pt>
                <c:pt idx="1110">
                  <c:v>69.945854199124199</c:v>
                </c:pt>
                <c:pt idx="1111">
                  <c:v>322.777835394747</c:v>
                </c:pt>
                <c:pt idx="1112">
                  <c:v>69.966811563994597</c:v>
                </c:pt>
                <c:pt idx="1113">
                  <c:v>322.79774636416499</c:v>
                </c:pt>
                <c:pt idx="1114">
                  <c:v>69.993463161509695</c:v>
                </c:pt>
                <c:pt idx="1115">
                  <c:v>322.73526291040503</c:v>
                </c:pt>
                <c:pt idx="1116">
                  <c:v>70.010068894487603</c:v>
                </c:pt>
                <c:pt idx="1117">
                  <c:v>324.982769120228</c:v>
                </c:pt>
                <c:pt idx="1118">
                  <c:v>70.031772698275603</c:v>
                </c:pt>
                <c:pt idx="1119">
                  <c:v>322.61307100422403</c:v>
                </c:pt>
                <c:pt idx="1120">
                  <c:v>70.055783311845602</c:v>
                </c:pt>
                <c:pt idx="1121">
                  <c:v>345.06774730301601</c:v>
                </c:pt>
                <c:pt idx="1122">
                  <c:v>322.556975428138</c:v>
                </c:pt>
                <c:pt idx="1123">
                  <c:v>70.083499747456997</c:v>
                </c:pt>
                <c:pt idx="1124">
                  <c:v>322.494680180177</c:v>
                </c:pt>
                <c:pt idx="1125">
                  <c:v>70.096747179785496</c:v>
                </c:pt>
                <c:pt idx="1126">
                  <c:v>70.097012515176004</c:v>
                </c:pt>
                <c:pt idx="1127">
                  <c:v>70.094716889930595</c:v>
                </c:pt>
                <c:pt idx="1128">
                  <c:v>70.089652624141095</c:v>
                </c:pt>
                <c:pt idx="1129">
                  <c:v>70.080604404661301</c:v>
                </c:pt>
                <c:pt idx="1130">
                  <c:v>70.076488166948806</c:v>
                </c:pt>
                <c:pt idx="1131">
                  <c:v>70.066493289657302</c:v>
                </c:pt>
                <c:pt idx="1132">
                  <c:v>70.064190558784205</c:v>
                </c:pt>
                <c:pt idx="1133">
                  <c:v>70.055986907065304</c:v>
                </c:pt>
                <c:pt idx="1134">
                  <c:v>70.048955721280905</c:v>
                </c:pt>
                <c:pt idx="1135">
                  <c:v>325.24635422997602</c:v>
                </c:pt>
                <c:pt idx="1136">
                  <c:v>70.068886012672905</c:v>
                </c:pt>
                <c:pt idx="1137">
                  <c:v>325.21738072723298</c:v>
                </c:pt>
                <c:pt idx="1138">
                  <c:v>303.255919957657</c:v>
                </c:pt>
                <c:pt idx="1139">
                  <c:v>70.102898375048795</c:v>
                </c:pt>
                <c:pt idx="1140">
                  <c:v>322.38252869504402</c:v>
                </c:pt>
                <c:pt idx="1141">
                  <c:v>70.127266404219696</c:v>
                </c:pt>
                <c:pt idx="1142">
                  <c:v>322.31921702633502</c:v>
                </c:pt>
                <c:pt idx="1143">
                  <c:v>70.144060401723195</c:v>
                </c:pt>
                <c:pt idx="1144">
                  <c:v>70.136527185686603</c:v>
                </c:pt>
                <c:pt idx="1145">
                  <c:v>70.132777583048195</c:v>
                </c:pt>
                <c:pt idx="1146">
                  <c:v>346.96307703958399</c:v>
                </c:pt>
                <c:pt idx="1147">
                  <c:v>70.135437358967806</c:v>
                </c:pt>
                <c:pt idx="1148">
                  <c:v>322.33945651379798</c:v>
                </c:pt>
                <c:pt idx="1149">
                  <c:v>70.151327244574205</c:v>
                </c:pt>
                <c:pt idx="1150">
                  <c:v>346.65411804012899</c:v>
                </c:pt>
                <c:pt idx="1151">
                  <c:v>303.13518755105503</c:v>
                </c:pt>
                <c:pt idx="1152">
                  <c:v>70.170578409984898</c:v>
                </c:pt>
                <c:pt idx="1153">
                  <c:v>70.165332056466596</c:v>
                </c:pt>
                <c:pt idx="1154">
                  <c:v>322.27237291260701</c:v>
                </c:pt>
                <c:pt idx="1155">
                  <c:v>345.76637522383197</c:v>
                </c:pt>
                <c:pt idx="1156">
                  <c:v>322.07706776966199</c:v>
                </c:pt>
                <c:pt idx="1157">
                  <c:v>70.217508085096796</c:v>
                </c:pt>
                <c:pt idx="1158">
                  <c:v>70.217496499115398</c:v>
                </c:pt>
                <c:pt idx="1159">
                  <c:v>70.207759071030395</c:v>
                </c:pt>
                <c:pt idx="1160">
                  <c:v>70.200181826221296</c:v>
                </c:pt>
                <c:pt idx="1161">
                  <c:v>70.191460863444107</c:v>
                </c:pt>
                <c:pt idx="1162">
                  <c:v>322.16029216252002</c:v>
                </c:pt>
                <c:pt idx="1163">
                  <c:v>70.2136165794889</c:v>
                </c:pt>
                <c:pt idx="1164">
                  <c:v>345.48720185928602</c:v>
                </c:pt>
                <c:pt idx="1165">
                  <c:v>70.214047261461204</c:v>
                </c:pt>
                <c:pt idx="1166">
                  <c:v>70.209012942612304</c:v>
                </c:pt>
                <c:pt idx="1167">
                  <c:v>322.10700673376903</c:v>
                </c:pt>
                <c:pt idx="1168">
                  <c:v>321.972006989889</c:v>
                </c:pt>
                <c:pt idx="1169">
                  <c:v>70.253377392435695</c:v>
                </c:pt>
                <c:pt idx="1170">
                  <c:v>70.250363188732607</c:v>
                </c:pt>
                <c:pt idx="1171">
                  <c:v>70.244575776820597</c:v>
                </c:pt>
                <c:pt idx="1172">
                  <c:v>70.237579631948904</c:v>
                </c:pt>
                <c:pt idx="1173">
                  <c:v>70.231522821982395</c:v>
                </c:pt>
                <c:pt idx="1174">
                  <c:v>70.2324079342239</c:v>
                </c:pt>
                <c:pt idx="1175">
                  <c:v>70.225953500176502</c:v>
                </c:pt>
                <c:pt idx="1176">
                  <c:v>279.288077922583</c:v>
                </c:pt>
                <c:pt idx="1177">
                  <c:v>70.230544642627194</c:v>
                </c:pt>
                <c:pt idx="1178">
                  <c:v>70.214912839410999</c:v>
                </c:pt>
                <c:pt idx="1179">
                  <c:v>279.21450607599598</c:v>
                </c:pt>
                <c:pt idx="1180">
                  <c:v>70.218463760721605</c:v>
                </c:pt>
                <c:pt idx="1181">
                  <c:v>345.90897042588603</c:v>
                </c:pt>
                <c:pt idx="1182">
                  <c:v>321.93495482682198</c:v>
                </c:pt>
                <c:pt idx="1183">
                  <c:v>70.241089928259996</c:v>
                </c:pt>
                <c:pt idx="1184">
                  <c:v>345.26745322107899</c:v>
                </c:pt>
                <c:pt idx="1185">
                  <c:v>322.02826454516003</c:v>
                </c:pt>
                <c:pt idx="1186">
                  <c:v>70.268561763237699</c:v>
                </c:pt>
                <c:pt idx="1187">
                  <c:v>321.965432153883</c:v>
                </c:pt>
                <c:pt idx="1188">
                  <c:v>70.287108787579697</c:v>
                </c:pt>
                <c:pt idx="1189">
                  <c:v>321.83457272987602</c:v>
                </c:pt>
                <c:pt idx="1190">
                  <c:v>70.310934781756998</c:v>
                </c:pt>
                <c:pt idx="1191">
                  <c:v>70.311975102382306</c:v>
                </c:pt>
                <c:pt idx="1192">
                  <c:v>321.84295357931097</c:v>
                </c:pt>
                <c:pt idx="1193">
                  <c:v>70.332082206337006</c:v>
                </c:pt>
                <c:pt idx="1194">
                  <c:v>324.24196111106198</c:v>
                </c:pt>
                <c:pt idx="1195">
                  <c:v>321.647415641674</c:v>
                </c:pt>
                <c:pt idx="1196">
                  <c:v>70.378246416287098</c:v>
                </c:pt>
                <c:pt idx="1197">
                  <c:v>70.376885337426501</c:v>
                </c:pt>
                <c:pt idx="1198">
                  <c:v>321.65554236751302</c:v>
                </c:pt>
                <c:pt idx="1199">
                  <c:v>70.392039337864304</c:v>
                </c:pt>
                <c:pt idx="1200">
                  <c:v>321.524332231166</c:v>
                </c:pt>
                <c:pt idx="1201">
                  <c:v>344.02947692878399</c:v>
                </c:pt>
                <c:pt idx="1202">
                  <c:v>70.417153042939404</c:v>
                </c:pt>
                <c:pt idx="1203">
                  <c:v>321.46755813042898</c:v>
                </c:pt>
                <c:pt idx="1204">
                  <c:v>70.438247505464602</c:v>
                </c:pt>
                <c:pt idx="1205">
                  <c:v>279.54072759625899</c:v>
                </c:pt>
                <c:pt idx="1206">
                  <c:v>70.442185461193006</c:v>
                </c:pt>
                <c:pt idx="1207">
                  <c:v>70.437478626336997</c:v>
                </c:pt>
                <c:pt idx="1208">
                  <c:v>292.42332143823899</c:v>
                </c:pt>
                <c:pt idx="1209">
                  <c:v>70.442919686630106</c:v>
                </c:pt>
                <c:pt idx="1210">
                  <c:v>279.500120130146</c:v>
                </c:pt>
                <c:pt idx="1211">
                  <c:v>70.446060442074895</c:v>
                </c:pt>
                <c:pt idx="1212">
                  <c:v>70.443541649703604</c:v>
                </c:pt>
                <c:pt idx="1213">
                  <c:v>321.097345440624</c:v>
                </c:pt>
                <c:pt idx="1214">
                  <c:v>70.464632040501598</c:v>
                </c:pt>
                <c:pt idx="1215">
                  <c:v>321.03290856325901</c:v>
                </c:pt>
                <c:pt idx="1216">
                  <c:v>70.491665817955706</c:v>
                </c:pt>
                <c:pt idx="1217">
                  <c:v>70.486710234555702</c:v>
                </c:pt>
                <c:pt idx="1218">
                  <c:v>321.04023619943399</c:v>
                </c:pt>
                <c:pt idx="1219">
                  <c:v>70.505359296139005</c:v>
                </c:pt>
                <c:pt idx="1220">
                  <c:v>70.506630539134406</c:v>
                </c:pt>
                <c:pt idx="1221">
                  <c:v>70.501565990826705</c:v>
                </c:pt>
                <c:pt idx="1222">
                  <c:v>70.496988189096498</c:v>
                </c:pt>
                <c:pt idx="1223">
                  <c:v>302.753139227595</c:v>
                </c:pt>
                <c:pt idx="1224">
                  <c:v>70.508223957325598</c:v>
                </c:pt>
                <c:pt idx="1225">
                  <c:v>306.55932973467202</c:v>
                </c:pt>
                <c:pt idx="1226">
                  <c:v>70.527119940060004</c:v>
                </c:pt>
                <c:pt idx="1227">
                  <c:v>279.68300566360398</c:v>
                </c:pt>
                <c:pt idx="1228">
                  <c:v>70.533423357605102</c:v>
                </c:pt>
                <c:pt idx="1229">
                  <c:v>320.85525845578098</c:v>
                </c:pt>
                <c:pt idx="1230">
                  <c:v>70.553234040194496</c:v>
                </c:pt>
                <c:pt idx="1231">
                  <c:v>70.5522980941128</c:v>
                </c:pt>
                <c:pt idx="1232">
                  <c:v>70.546852259133004</c:v>
                </c:pt>
                <c:pt idx="1233">
                  <c:v>279.65322436981302</c:v>
                </c:pt>
                <c:pt idx="1234">
                  <c:v>70.555881030015797</c:v>
                </c:pt>
                <c:pt idx="1235">
                  <c:v>70.550147442548706</c:v>
                </c:pt>
                <c:pt idx="1236">
                  <c:v>302.63574625666001</c:v>
                </c:pt>
                <c:pt idx="1237">
                  <c:v>343.09955652131799</c:v>
                </c:pt>
                <c:pt idx="1238">
                  <c:v>302.53967673991201</c:v>
                </c:pt>
                <c:pt idx="1239">
                  <c:v>70.578123003157501</c:v>
                </c:pt>
                <c:pt idx="1240">
                  <c:v>320.67273058485802</c:v>
                </c:pt>
                <c:pt idx="1241">
                  <c:v>70.600721447554406</c:v>
                </c:pt>
                <c:pt idx="1242">
                  <c:v>70.597057088976598</c:v>
                </c:pt>
                <c:pt idx="1243">
                  <c:v>70.596564853697998</c:v>
                </c:pt>
                <c:pt idx="1244">
                  <c:v>279.69540310885202</c:v>
                </c:pt>
                <c:pt idx="1245">
                  <c:v>70.596643146010805</c:v>
                </c:pt>
                <c:pt idx="1246">
                  <c:v>320.64987873918699</c:v>
                </c:pt>
                <c:pt idx="1247">
                  <c:v>342.36862835107303</c:v>
                </c:pt>
                <c:pt idx="1248">
                  <c:v>279.62533097345698</c:v>
                </c:pt>
                <c:pt idx="1249">
                  <c:v>70.625147189968004</c:v>
                </c:pt>
                <c:pt idx="1250">
                  <c:v>70.615350284898398</c:v>
                </c:pt>
                <c:pt idx="1251">
                  <c:v>342.30167176687002</c:v>
                </c:pt>
                <c:pt idx="1252">
                  <c:v>70.618399510386595</c:v>
                </c:pt>
                <c:pt idx="1253">
                  <c:v>70.614373776337999</c:v>
                </c:pt>
                <c:pt idx="1254">
                  <c:v>70.6075863360374</c:v>
                </c:pt>
                <c:pt idx="1255">
                  <c:v>70.600571560591604</c:v>
                </c:pt>
                <c:pt idx="1256">
                  <c:v>279.70399419800202</c:v>
                </c:pt>
                <c:pt idx="1257">
                  <c:v>70.608898775069406</c:v>
                </c:pt>
                <c:pt idx="1258">
                  <c:v>70.601783618973201</c:v>
                </c:pt>
                <c:pt idx="1259">
                  <c:v>70.591231213331397</c:v>
                </c:pt>
                <c:pt idx="1260">
                  <c:v>342.69758397173501</c:v>
                </c:pt>
                <c:pt idx="1261">
                  <c:v>302.36779851848399</c:v>
                </c:pt>
                <c:pt idx="1262">
                  <c:v>70.616489782597</c:v>
                </c:pt>
                <c:pt idx="1263">
                  <c:v>320.46453981741399</c:v>
                </c:pt>
                <c:pt idx="1264">
                  <c:v>70.627698286348505</c:v>
                </c:pt>
                <c:pt idx="1265">
                  <c:v>70.625059691768399</c:v>
                </c:pt>
                <c:pt idx="1266">
                  <c:v>70.621685759527395</c:v>
                </c:pt>
                <c:pt idx="1267">
                  <c:v>70.617088820303906</c:v>
                </c:pt>
                <c:pt idx="1268">
                  <c:v>320.47056755456202</c:v>
                </c:pt>
                <c:pt idx="1269">
                  <c:v>70.635560994781301</c:v>
                </c:pt>
                <c:pt idx="1270">
                  <c:v>342.48306393131497</c:v>
                </c:pt>
                <c:pt idx="1271">
                  <c:v>279.75906523294202</c:v>
                </c:pt>
                <c:pt idx="1272">
                  <c:v>70.645152666680204</c:v>
                </c:pt>
                <c:pt idx="1273">
                  <c:v>70.642546161579503</c:v>
                </c:pt>
                <c:pt idx="1274">
                  <c:v>70.6357849160906</c:v>
                </c:pt>
                <c:pt idx="1275">
                  <c:v>70.627370072167693</c:v>
                </c:pt>
                <c:pt idx="1276">
                  <c:v>322.865692348989</c:v>
                </c:pt>
                <c:pt idx="1277">
                  <c:v>320.24907858888798</c:v>
                </c:pt>
                <c:pt idx="1278">
                  <c:v>70.678782353277896</c:v>
                </c:pt>
                <c:pt idx="1279">
                  <c:v>320.184391724281</c:v>
                </c:pt>
                <c:pt idx="1280">
                  <c:v>70.698423386114797</c:v>
                </c:pt>
                <c:pt idx="1281">
                  <c:v>70.700246426210498</c:v>
                </c:pt>
                <c:pt idx="1282">
                  <c:v>70.691673700142005</c:v>
                </c:pt>
                <c:pt idx="1283">
                  <c:v>279.902659805589</c:v>
                </c:pt>
                <c:pt idx="1284">
                  <c:v>70.693197308022604</c:v>
                </c:pt>
                <c:pt idx="1285">
                  <c:v>70.684084898082901</c:v>
                </c:pt>
                <c:pt idx="1286">
                  <c:v>70.679285765415798</c:v>
                </c:pt>
                <c:pt idx="1287">
                  <c:v>322.68026729335497</c:v>
                </c:pt>
                <c:pt idx="1288">
                  <c:v>70.704877818711495</c:v>
                </c:pt>
                <c:pt idx="1289">
                  <c:v>70.699644532446797</c:v>
                </c:pt>
                <c:pt idx="1290">
                  <c:v>70.692932173230304</c:v>
                </c:pt>
                <c:pt idx="1291">
                  <c:v>70.683905695220105</c:v>
                </c:pt>
                <c:pt idx="1292">
                  <c:v>292.90546683194901</c:v>
                </c:pt>
                <c:pt idx="1293">
                  <c:v>70.704193556406693</c:v>
                </c:pt>
                <c:pt idx="1294">
                  <c:v>70.7010243276778</c:v>
                </c:pt>
                <c:pt idx="1295">
                  <c:v>279.99929860757902</c:v>
                </c:pt>
                <c:pt idx="1296">
                  <c:v>70.706075050955306</c:v>
                </c:pt>
                <c:pt idx="1297">
                  <c:v>70.702224553803006</c:v>
                </c:pt>
                <c:pt idx="1298">
                  <c:v>70.694128882217001</c:v>
                </c:pt>
                <c:pt idx="1299">
                  <c:v>320.10190312130698</c:v>
                </c:pt>
                <c:pt idx="1300">
                  <c:v>70.714569264997706</c:v>
                </c:pt>
                <c:pt idx="1301">
                  <c:v>70.713292851865504</c:v>
                </c:pt>
                <c:pt idx="1302">
                  <c:v>320.10762207684797</c:v>
                </c:pt>
                <c:pt idx="1303">
                  <c:v>70.737891892349197</c:v>
                </c:pt>
                <c:pt idx="1304">
                  <c:v>319.974805687394</c:v>
                </c:pt>
                <c:pt idx="1305">
                  <c:v>70.761897033366694</c:v>
                </c:pt>
                <c:pt idx="1306">
                  <c:v>70.758559103312706</c:v>
                </c:pt>
                <c:pt idx="1307">
                  <c:v>319.98005816133002</c:v>
                </c:pt>
                <c:pt idx="1308">
                  <c:v>70.776263274145506</c:v>
                </c:pt>
                <c:pt idx="1309">
                  <c:v>319.91507012475199</c:v>
                </c:pt>
                <c:pt idx="1310">
                  <c:v>70.801141426124005</c:v>
                </c:pt>
                <c:pt idx="1311">
                  <c:v>340.32240148122997</c:v>
                </c:pt>
                <c:pt idx="1312">
                  <c:v>70.812350024962996</c:v>
                </c:pt>
                <c:pt idx="1313">
                  <c:v>70.8079461634685</c:v>
                </c:pt>
                <c:pt idx="1314">
                  <c:v>280.22115630935298</c:v>
                </c:pt>
                <c:pt idx="1315">
                  <c:v>340.10689259838199</c:v>
                </c:pt>
                <c:pt idx="1316">
                  <c:v>70.807656272064094</c:v>
                </c:pt>
                <c:pt idx="1317">
                  <c:v>70.804968445913701</c:v>
                </c:pt>
                <c:pt idx="1318">
                  <c:v>70.800312209182493</c:v>
                </c:pt>
                <c:pt idx="1319">
                  <c:v>319.90795232456298</c:v>
                </c:pt>
                <c:pt idx="1320">
                  <c:v>70.817302900754598</c:v>
                </c:pt>
                <c:pt idx="1321">
                  <c:v>70.820812114427596</c:v>
                </c:pt>
                <c:pt idx="1322">
                  <c:v>70.814557780929604</c:v>
                </c:pt>
                <c:pt idx="1323">
                  <c:v>70.809427650869097</c:v>
                </c:pt>
                <c:pt idx="1324">
                  <c:v>302.45931935204698</c:v>
                </c:pt>
                <c:pt idx="1325">
                  <c:v>70.813474102585701</c:v>
                </c:pt>
                <c:pt idx="1326">
                  <c:v>319.97391969780699</c:v>
                </c:pt>
                <c:pt idx="1327">
                  <c:v>70.833981078789193</c:v>
                </c:pt>
                <c:pt idx="1328">
                  <c:v>339.52709370147801</c:v>
                </c:pt>
                <c:pt idx="1329">
                  <c:v>319.847360015079</c:v>
                </c:pt>
                <c:pt idx="1330">
                  <c:v>70.861278610464893</c:v>
                </c:pt>
                <c:pt idx="1331">
                  <c:v>70.862794753076599</c:v>
                </c:pt>
                <c:pt idx="1332">
                  <c:v>339.76426144664299</c:v>
                </c:pt>
                <c:pt idx="1333">
                  <c:v>280.42373425364099</c:v>
                </c:pt>
                <c:pt idx="1334">
                  <c:v>70.861700940450305</c:v>
                </c:pt>
                <c:pt idx="1335">
                  <c:v>319.61576142067003</c:v>
                </c:pt>
                <c:pt idx="1336">
                  <c:v>70.883668537249804</c:v>
                </c:pt>
                <c:pt idx="1337">
                  <c:v>70.877219519508898</c:v>
                </c:pt>
                <c:pt idx="1338">
                  <c:v>280.38667465449402</c:v>
                </c:pt>
                <c:pt idx="1339">
                  <c:v>339.52147062786401</c:v>
                </c:pt>
                <c:pt idx="1340">
                  <c:v>70.886155595050894</c:v>
                </c:pt>
                <c:pt idx="1341">
                  <c:v>70.881546502881605</c:v>
                </c:pt>
                <c:pt idx="1342">
                  <c:v>280.35370009069402</c:v>
                </c:pt>
                <c:pt idx="1343">
                  <c:v>70.881544741825493</c:v>
                </c:pt>
                <c:pt idx="1344">
                  <c:v>70.874283663317598</c:v>
                </c:pt>
                <c:pt idx="1345">
                  <c:v>70.872845995526106</c:v>
                </c:pt>
                <c:pt idx="1346">
                  <c:v>70.867868255717696</c:v>
                </c:pt>
                <c:pt idx="1347">
                  <c:v>339.07155952136299</c:v>
                </c:pt>
                <c:pt idx="1348">
                  <c:v>319.42732465316902</c:v>
                </c:pt>
                <c:pt idx="1349">
                  <c:v>70.901524606976096</c:v>
                </c:pt>
                <c:pt idx="1350">
                  <c:v>70.896522870605097</c:v>
                </c:pt>
                <c:pt idx="1351">
                  <c:v>70.886968373910193</c:v>
                </c:pt>
                <c:pt idx="1352">
                  <c:v>280.43655102585501</c:v>
                </c:pt>
                <c:pt idx="1353">
                  <c:v>70.891358884677004</c:v>
                </c:pt>
                <c:pt idx="1354">
                  <c:v>70.887821163204094</c:v>
                </c:pt>
                <c:pt idx="1355">
                  <c:v>338.62165331135498</c:v>
                </c:pt>
                <c:pt idx="1356">
                  <c:v>280.43919571199598</c:v>
                </c:pt>
                <c:pt idx="1357">
                  <c:v>280.34879786737997</c:v>
                </c:pt>
                <c:pt idx="1358">
                  <c:v>337.59365145218999</c:v>
                </c:pt>
                <c:pt idx="1359">
                  <c:v>280.28296915235399</c:v>
                </c:pt>
                <c:pt idx="1360">
                  <c:v>70.918472849792494</c:v>
                </c:pt>
                <c:pt idx="1361">
                  <c:v>70.9136508728173</c:v>
                </c:pt>
                <c:pt idx="1362">
                  <c:v>70.907886176951195</c:v>
                </c:pt>
                <c:pt idx="1363">
                  <c:v>280.31228179368202</c:v>
                </c:pt>
                <c:pt idx="1364">
                  <c:v>70.904932696863796</c:v>
                </c:pt>
                <c:pt idx="1365">
                  <c:v>70.901377698732702</c:v>
                </c:pt>
                <c:pt idx="1366">
                  <c:v>280.28945972897498</c:v>
                </c:pt>
                <c:pt idx="1367">
                  <c:v>70.902505841135905</c:v>
                </c:pt>
                <c:pt idx="1368">
                  <c:v>70.900557570997293</c:v>
                </c:pt>
                <c:pt idx="1369">
                  <c:v>301.72813188885402</c:v>
                </c:pt>
                <c:pt idx="1370">
                  <c:v>337.11777826292899</c:v>
                </c:pt>
                <c:pt idx="1371">
                  <c:v>318.68097689110601</c:v>
                </c:pt>
                <c:pt idx="1372">
                  <c:v>70.941715009685197</c:v>
                </c:pt>
                <c:pt idx="1373">
                  <c:v>70.9412098181066</c:v>
                </c:pt>
                <c:pt idx="1374">
                  <c:v>318.68441914432901</c:v>
                </c:pt>
                <c:pt idx="1375">
                  <c:v>70.960154104682204</c:v>
                </c:pt>
                <c:pt idx="1376">
                  <c:v>70.959943822339994</c:v>
                </c:pt>
                <c:pt idx="1377">
                  <c:v>70.9530263936349</c:v>
                </c:pt>
                <c:pt idx="1378">
                  <c:v>70.944425012403698</c:v>
                </c:pt>
                <c:pt idx="1379">
                  <c:v>70.937222527129194</c:v>
                </c:pt>
                <c:pt idx="1380">
                  <c:v>280.38923888888098</c:v>
                </c:pt>
                <c:pt idx="1381">
                  <c:v>70.930603527356894</c:v>
                </c:pt>
                <c:pt idx="1382">
                  <c:v>70.924598036328405</c:v>
                </c:pt>
                <c:pt idx="1383">
                  <c:v>318.58000581075203</c:v>
                </c:pt>
                <c:pt idx="1384">
                  <c:v>70.940909308236101</c:v>
                </c:pt>
                <c:pt idx="1385">
                  <c:v>70.941344807446498</c:v>
                </c:pt>
                <c:pt idx="1386">
                  <c:v>70.9374048346953</c:v>
                </c:pt>
                <c:pt idx="1387">
                  <c:v>70.934134333589299</c:v>
                </c:pt>
                <c:pt idx="1388">
                  <c:v>321.069760906037</c:v>
                </c:pt>
                <c:pt idx="1389">
                  <c:v>280.44382777690203</c:v>
                </c:pt>
                <c:pt idx="1390">
                  <c:v>70.962436893253695</c:v>
                </c:pt>
                <c:pt idx="1391">
                  <c:v>70.956324815498903</c:v>
                </c:pt>
                <c:pt idx="1392">
                  <c:v>318.56211093325999</c:v>
                </c:pt>
                <c:pt idx="1393">
                  <c:v>70.976276594316403</c:v>
                </c:pt>
                <c:pt idx="1394">
                  <c:v>70.977143134249701</c:v>
                </c:pt>
                <c:pt idx="1395">
                  <c:v>280.50292722325099</c:v>
                </c:pt>
                <c:pt idx="1396">
                  <c:v>70.979519323815296</c:v>
                </c:pt>
                <c:pt idx="1397">
                  <c:v>70.976357321831202</c:v>
                </c:pt>
                <c:pt idx="1398">
                  <c:v>70.969468652260701</c:v>
                </c:pt>
                <c:pt idx="1399">
                  <c:v>305.404919547406</c:v>
                </c:pt>
                <c:pt idx="1400">
                  <c:v>337.83167041131799</c:v>
                </c:pt>
                <c:pt idx="1401">
                  <c:v>70.986971185845405</c:v>
                </c:pt>
                <c:pt idx="1402">
                  <c:v>70.979983442822501</c:v>
                </c:pt>
                <c:pt idx="1403">
                  <c:v>70.977336881383096</c:v>
                </c:pt>
                <c:pt idx="1404">
                  <c:v>337.40774505975401</c:v>
                </c:pt>
                <c:pt idx="1405">
                  <c:v>70.978571827525897</c:v>
                </c:pt>
                <c:pt idx="1406">
                  <c:v>70.9696813629822</c:v>
                </c:pt>
                <c:pt idx="1407">
                  <c:v>280.59866934824601</c:v>
                </c:pt>
                <c:pt idx="1408">
                  <c:v>337.336624496669</c:v>
                </c:pt>
                <c:pt idx="1409">
                  <c:v>280.53233891720299</c:v>
                </c:pt>
                <c:pt idx="1410">
                  <c:v>70.9862005616978</c:v>
                </c:pt>
                <c:pt idx="1411">
                  <c:v>70.9853166888971</c:v>
                </c:pt>
                <c:pt idx="1412">
                  <c:v>70.977881421989096</c:v>
                </c:pt>
                <c:pt idx="1413">
                  <c:v>336.909408834896</c:v>
                </c:pt>
                <c:pt idx="1414">
                  <c:v>301.39568178682202</c:v>
                </c:pt>
                <c:pt idx="1415">
                  <c:v>70.992234848019507</c:v>
                </c:pt>
                <c:pt idx="1416">
                  <c:v>318.032045185627</c:v>
                </c:pt>
                <c:pt idx="1417">
                  <c:v>71.012810652020306</c:v>
                </c:pt>
                <c:pt idx="1418">
                  <c:v>71.012904919865505</c:v>
                </c:pt>
                <c:pt idx="1419">
                  <c:v>280.58132145567203</c:v>
                </c:pt>
                <c:pt idx="1420">
                  <c:v>71.0188035587596</c:v>
                </c:pt>
                <c:pt idx="1421">
                  <c:v>71.012955856095701</c:v>
                </c:pt>
                <c:pt idx="1422">
                  <c:v>292.89380740920598</c:v>
                </c:pt>
                <c:pt idx="1423">
                  <c:v>71.035618324020803</c:v>
                </c:pt>
                <c:pt idx="1424">
                  <c:v>280.54543928184103</c:v>
                </c:pt>
                <c:pt idx="1425">
                  <c:v>71.032492797169496</c:v>
                </c:pt>
                <c:pt idx="1426">
                  <c:v>71.030678084693506</c:v>
                </c:pt>
                <c:pt idx="1427">
                  <c:v>71.025540111975999</c:v>
                </c:pt>
                <c:pt idx="1428">
                  <c:v>71.020968639340097</c:v>
                </c:pt>
                <c:pt idx="1429">
                  <c:v>280.51392086645598</c:v>
                </c:pt>
                <c:pt idx="1430">
                  <c:v>71.0231160684408</c:v>
                </c:pt>
                <c:pt idx="1431">
                  <c:v>71.012709447037906</c:v>
                </c:pt>
                <c:pt idx="1432">
                  <c:v>280.49411596916798</c:v>
                </c:pt>
                <c:pt idx="1433">
                  <c:v>71.020652059004405</c:v>
                </c:pt>
                <c:pt idx="1434">
                  <c:v>71.017739157329501</c:v>
                </c:pt>
                <c:pt idx="1435">
                  <c:v>335.47165295351499</c:v>
                </c:pt>
                <c:pt idx="1436">
                  <c:v>71.018463463608896</c:v>
                </c:pt>
                <c:pt idx="1437">
                  <c:v>317.80393736493102</c:v>
                </c:pt>
                <c:pt idx="1438">
                  <c:v>71.033639323044397</c:v>
                </c:pt>
                <c:pt idx="1439">
                  <c:v>317.66856141403099</c:v>
                </c:pt>
                <c:pt idx="1440">
                  <c:v>71.058307925356999</c:v>
                </c:pt>
                <c:pt idx="1441">
                  <c:v>71.048648257169305</c:v>
                </c:pt>
                <c:pt idx="1442">
                  <c:v>71.044303073607793</c:v>
                </c:pt>
                <c:pt idx="1443">
                  <c:v>71.037086604648294</c:v>
                </c:pt>
                <c:pt idx="1444">
                  <c:v>71.036750413768701</c:v>
                </c:pt>
                <c:pt idx="1445">
                  <c:v>71.020809058968993</c:v>
                </c:pt>
                <c:pt idx="1446">
                  <c:v>320.006844888991</c:v>
                </c:pt>
                <c:pt idx="1447">
                  <c:v>71.041822506381607</c:v>
                </c:pt>
                <c:pt idx="1448">
                  <c:v>71.0391658052568</c:v>
                </c:pt>
                <c:pt idx="1449">
                  <c:v>280.76202899729401</c:v>
                </c:pt>
                <c:pt idx="1450">
                  <c:v>71.041798745339705</c:v>
                </c:pt>
                <c:pt idx="1451">
                  <c:v>71.034440692087301</c:v>
                </c:pt>
                <c:pt idx="1452">
                  <c:v>293.07955566245499</c:v>
                </c:pt>
                <c:pt idx="1453">
                  <c:v>280.67574524686501</c:v>
                </c:pt>
                <c:pt idx="1454">
                  <c:v>71.052294360764094</c:v>
                </c:pt>
                <c:pt idx="1455">
                  <c:v>71.046694199938798</c:v>
                </c:pt>
                <c:pt idx="1456">
                  <c:v>71.039451783542304</c:v>
                </c:pt>
                <c:pt idx="1457">
                  <c:v>335.466511310979</c:v>
                </c:pt>
                <c:pt idx="1458">
                  <c:v>71.038521303587103</c:v>
                </c:pt>
                <c:pt idx="1459">
                  <c:v>71.033707071665702</c:v>
                </c:pt>
                <c:pt idx="1460">
                  <c:v>71.028370304300694</c:v>
                </c:pt>
                <c:pt idx="1461">
                  <c:v>336.246141637324</c:v>
                </c:pt>
                <c:pt idx="1462">
                  <c:v>71.030982440157203</c:v>
                </c:pt>
                <c:pt idx="1463">
                  <c:v>280.77025661083098</c:v>
                </c:pt>
                <c:pt idx="1464">
                  <c:v>71.031824010538102</c:v>
                </c:pt>
                <c:pt idx="1465">
                  <c:v>71.021919035153005</c:v>
                </c:pt>
                <c:pt idx="1466">
                  <c:v>71.0142902071766</c:v>
                </c:pt>
                <c:pt idx="1467">
                  <c:v>71.014431829841499</c:v>
                </c:pt>
                <c:pt idx="1468">
                  <c:v>336.108194858731</c:v>
                </c:pt>
                <c:pt idx="1469">
                  <c:v>317.47139921717701</c:v>
                </c:pt>
                <c:pt idx="1470">
                  <c:v>71.040149367370603</c:v>
                </c:pt>
                <c:pt idx="1471">
                  <c:v>71.034540770162593</c:v>
                </c:pt>
                <c:pt idx="1472">
                  <c:v>317.47360333080798</c:v>
                </c:pt>
                <c:pt idx="1473">
                  <c:v>71.051054645479795</c:v>
                </c:pt>
                <c:pt idx="1474">
                  <c:v>317.33813383959898</c:v>
                </c:pt>
                <c:pt idx="1475">
                  <c:v>71.069207782635999</c:v>
                </c:pt>
                <c:pt idx="1476">
                  <c:v>71.065732320004898</c:v>
                </c:pt>
                <c:pt idx="1477">
                  <c:v>71.059188581407099</c:v>
                </c:pt>
                <c:pt idx="1478">
                  <c:v>71.052731640176802</c:v>
                </c:pt>
                <c:pt idx="1479">
                  <c:v>317.33500339495401</c:v>
                </c:pt>
                <c:pt idx="1480">
                  <c:v>71.072574663843199</c:v>
                </c:pt>
                <c:pt idx="1481">
                  <c:v>71.067152706476307</c:v>
                </c:pt>
                <c:pt idx="1482">
                  <c:v>317.48229645932503</c:v>
                </c:pt>
                <c:pt idx="1483">
                  <c:v>71.088858449991804</c:v>
                </c:pt>
                <c:pt idx="1484">
                  <c:v>71.084217797187094</c:v>
                </c:pt>
                <c:pt idx="1485">
                  <c:v>71.081061916207204</c:v>
                </c:pt>
                <c:pt idx="1486">
                  <c:v>317.41049904242499</c:v>
                </c:pt>
                <c:pt idx="1487">
                  <c:v>71.100783546373904</c:v>
                </c:pt>
                <c:pt idx="1488">
                  <c:v>71.099467846865593</c:v>
                </c:pt>
                <c:pt idx="1489">
                  <c:v>71.088384804354703</c:v>
                </c:pt>
                <c:pt idx="1490">
                  <c:v>281.18326349721298</c:v>
                </c:pt>
                <c:pt idx="1491">
                  <c:v>71.097274710109801</c:v>
                </c:pt>
                <c:pt idx="1492">
                  <c:v>71.085077705153907</c:v>
                </c:pt>
                <c:pt idx="1493">
                  <c:v>301.27301478613498</c:v>
                </c:pt>
                <c:pt idx="1494">
                  <c:v>336.65721035039297</c:v>
                </c:pt>
                <c:pt idx="1495">
                  <c:v>71.110446324754093</c:v>
                </c:pt>
                <c:pt idx="1496">
                  <c:v>71.106505848099602</c:v>
                </c:pt>
                <c:pt idx="1497">
                  <c:v>317.44308216574899</c:v>
                </c:pt>
                <c:pt idx="1498">
                  <c:v>71.121597613163004</c:v>
                </c:pt>
                <c:pt idx="1499">
                  <c:v>71.1184541068979</c:v>
                </c:pt>
                <c:pt idx="1500">
                  <c:v>281.18958276853601</c:v>
                </c:pt>
                <c:pt idx="1501">
                  <c:v>71.124819180748204</c:v>
                </c:pt>
                <c:pt idx="1502">
                  <c:v>71.116392553085603</c:v>
                </c:pt>
                <c:pt idx="1503">
                  <c:v>337.08315048099303</c:v>
                </c:pt>
                <c:pt idx="1504">
                  <c:v>317.42332607217401</c:v>
                </c:pt>
                <c:pt idx="1505">
                  <c:v>71.138646700515594</c:v>
                </c:pt>
                <c:pt idx="1506">
                  <c:v>71.134719838851794</c:v>
                </c:pt>
                <c:pt idx="1507">
                  <c:v>317.42483054311799</c:v>
                </c:pt>
                <c:pt idx="1508">
                  <c:v>71.145298958068693</c:v>
                </c:pt>
                <c:pt idx="1509">
                  <c:v>317.288971465278</c:v>
                </c:pt>
                <c:pt idx="1510">
                  <c:v>71.166595259497896</c:v>
                </c:pt>
                <c:pt idx="1511">
                  <c:v>337.039020634601</c:v>
                </c:pt>
                <c:pt idx="1512">
                  <c:v>281.31795034669</c:v>
                </c:pt>
                <c:pt idx="1513">
                  <c:v>71.174051850882194</c:v>
                </c:pt>
                <c:pt idx="1514">
                  <c:v>317.05876720899897</c:v>
                </c:pt>
                <c:pt idx="1515">
                  <c:v>336.81177017446402</c:v>
                </c:pt>
                <c:pt idx="1516">
                  <c:v>71.192791892860996</c:v>
                </c:pt>
                <c:pt idx="1517">
                  <c:v>281.31906626030201</c:v>
                </c:pt>
                <c:pt idx="1518">
                  <c:v>71.189581407509294</c:v>
                </c:pt>
                <c:pt idx="1519">
                  <c:v>316.97495986300498</c:v>
                </c:pt>
                <c:pt idx="1520">
                  <c:v>71.212337264533403</c:v>
                </c:pt>
                <c:pt idx="1521">
                  <c:v>319.37021477456199</c:v>
                </c:pt>
                <c:pt idx="1522">
                  <c:v>71.230249562798804</c:v>
                </c:pt>
                <c:pt idx="1523">
                  <c:v>316.98758917316098</c:v>
                </c:pt>
                <c:pt idx="1524">
                  <c:v>71.249344234730202</c:v>
                </c:pt>
                <c:pt idx="1525">
                  <c:v>71.246704931050502</c:v>
                </c:pt>
                <c:pt idx="1526">
                  <c:v>71.243011284988697</c:v>
                </c:pt>
                <c:pt idx="1527">
                  <c:v>71.237518990615897</c:v>
                </c:pt>
                <c:pt idx="1528">
                  <c:v>317.05106152957597</c:v>
                </c:pt>
                <c:pt idx="1529">
                  <c:v>71.248691014637501</c:v>
                </c:pt>
                <c:pt idx="1530">
                  <c:v>71.248669798249793</c:v>
                </c:pt>
                <c:pt idx="1531">
                  <c:v>281.45101173100699</c:v>
                </c:pt>
                <c:pt idx="1532">
                  <c:v>71.257511558832206</c:v>
                </c:pt>
                <c:pt idx="1533">
                  <c:v>317.098088981827</c:v>
                </c:pt>
                <c:pt idx="1534">
                  <c:v>336.89401619636698</c:v>
                </c:pt>
                <c:pt idx="1535">
                  <c:v>71.2807570019542</c:v>
                </c:pt>
                <c:pt idx="1536">
                  <c:v>301.10930376868401</c:v>
                </c:pt>
                <c:pt idx="1537">
                  <c:v>71.286931116441096</c:v>
                </c:pt>
                <c:pt idx="1538">
                  <c:v>317.02761657024899</c:v>
                </c:pt>
                <c:pt idx="1539">
                  <c:v>71.309418278329204</c:v>
                </c:pt>
                <c:pt idx="1540">
                  <c:v>337.22252897424102</c:v>
                </c:pt>
                <c:pt idx="1541">
                  <c:v>281.49452832997503</c:v>
                </c:pt>
                <c:pt idx="1542">
                  <c:v>71.311042666918596</c:v>
                </c:pt>
                <c:pt idx="1543">
                  <c:v>71.308459067526897</c:v>
                </c:pt>
                <c:pt idx="1544">
                  <c:v>294.02634629239299</c:v>
                </c:pt>
                <c:pt idx="1545">
                  <c:v>71.322315154569793</c:v>
                </c:pt>
                <c:pt idx="1546">
                  <c:v>71.325400767492894</c:v>
                </c:pt>
                <c:pt idx="1547">
                  <c:v>71.313147617395501</c:v>
                </c:pt>
                <c:pt idx="1548">
                  <c:v>71.308305768894996</c:v>
                </c:pt>
                <c:pt idx="1549">
                  <c:v>71.301967399853098</c:v>
                </c:pt>
                <c:pt idx="1550">
                  <c:v>316.82337773156399</c:v>
                </c:pt>
                <c:pt idx="1551">
                  <c:v>71.325309844754003</c:v>
                </c:pt>
                <c:pt idx="1552">
                  <c:v>71.323651622066507</c:v>
                </c:pt>
                <c:pt idx="1553">
                  <c:v>316.82369910299201</c:v>
                </c:pt>
                <c:pt idx="1554">
                  <c:v>71.3332262554582</c:v>
                </c:pt>
                <c:pt idx="1555">
                  <c:v>71.330985714620795</c:v>
                </c:pt>
                <c:pt idx="1556">
                  <c:v>71.331078431619503</c:v>
                </c:pt>
                <c:pt idx="1557">
                  <c:v>316.89541957791897</c:v>
                </c:pt>
                <c:pt idx="1558">
                  <c:v>71.349317346021095</c:v>
                </c:pt>
                <c:pt idx="1559">
                  <c:v>337.10883421074499</c:v>
                </c:pt>
                <c:pt idx="1560">
                  <c:v>71.346999544657294</c:v>
                </c:pt>
                <c:pt idx="1561">
                  <c:v>71.345470421758705</c:v>
                </c:pt>
                <c:pt idx="1562">
                  <c:v>316.97355896378099</c:v>
                </c:pt>
                <c:pt idx="1563">
                  <c:v>71.364438231876093</c:v>
                </c:pt>
                <c:pt idx="1564">
                  <c:v>71.363928547554494</c:v>
                </c:pt>
                <c:pt idx="1565">
                  <c:v>71.352414124070904</c:v>
                </c:pt>
                <c:pt idx="1566">
                  <c:v>281.83324321614299</c:v>
                </c:pt>
                <c:pt idx="1567">
                  <c:v>71.361774168063803</c:v>
                </c:pt>
                <c:pt idx="1568">
                  <c:v>71.353663783597995</c:v>
                </c:pt>
                <c:pt idx="1569">
                  <c:v>281.82179205657098</c:v>
                </c:pt>
                <c:pt idx="1570">
                  <c:v>71.352225043655906</c:v>
                </c:pt>
                <c:pt idx="1571">
                  <c:v>337.24677753378103</c:v>
                </c:pt>
                <c:pt idx="1572">
                  <c:v>71.355049293894396</c:v>
                </c:pt>
                <c:pt idx="1573">
                  <c:v>316.84446582434401</c:v>
                </c:pt>
                <c:pt idx="1574">
                  <c:v>71.380596410159001</c:v>
                </c:pt>
                <c:pt idx="1575">
                  <c:v>316.85367863420402</c:v>
                </c:pt>
                <c:pt idx="1576">
                  <c:v>71.402841916626699</c:v>
                </c:pt>
                <c:pt idx="1577">
                  <c:v>71.401286680230598</c:v>
                </c:pt>
                <c:pt idx="1578">
                  <c:v>281.83313219903198</c:v>
                </c:pt>
                <c:pt idx="1579">
                  <c:v>71.410673777168199</c:v>
                </c:pt>
                <c:pt idx="1580">
                  <c:v>71.404705413191195</c:v>
                </c:pt>
                <c:pt idx="1581">
                  <c:v>281.82147075344602</c:v>
                </c:pt>
                <c:pt idx="1582">
                  <c:v>71.404375762843699</c:v>
                </c:pt>
                <c:pt idx="1583">
                  <c:v>71.396505569406202</c:v>
                </c:pt>
                <c:pt idx="1584">
                  <c:v>316.645981202239</c:v>
                </c:pt>
                <c:pt idx="1585">
                  <c:v>71.418249441380794</c:v>
                </c:pt>
                <c:pt idx="1586">
                  <c:v>71.409665975537706</c:v>
                </c:pt>
                <c:pt idx="1587">
                  <c:v>71.4069250926118</c:v>
                </c:pt>
                <c:pt idx="1588">
                  <c:v>71.399485852199305</c:v>
                </c:pt>
                <c:pt idx="1589">
                  <c:v>71.391625088270501</c:v>
                </c:pt>
                <c:pt idx="1590">
                  <c:v>71.385394777902306</c:v>
                </c:pt>
                <c:pt idx="1591">
                  <c:v>71.379107730523799</c:v>
                </c:pt>
                <c:pt idx="1592">
                  <c:v>337.79651079708202</c:v>
                </c:pt>
                <c:pt idx="1593">
                  <c:v>71.381206916573703</c:v>
                </c:pt>
                <c:pt idx="1594">
                  <c:v>71.375529091032504</c:v>
                </c:pt>
                <c:pt idx="1595">
                  <c:v>316.773096112578</c:v>
                </c:pt>
                <c:pt idx="1596">
                  <c:v>71.395507172951895</c:v>
                </c:pt>
                <c:pt idx="1597">
                  <c:v>71.396642386526693</c:v>
                </c:pt>
                <c:pt idx="1598">
                  <c:v>71.387605795852096</c:v>
                </c:pt>
                <c:pt idx="1599">
                  <c:v>282.10852929498498</c:v>
                </c:pt>
                <c:pt idx="1600">
                  <c:v>71.391291232836807</c:v>
                </c:pt>
                <c:pt idx="1601">
                  <c:v>71.388506188880399</c:v>
                </c:pt>
                <c:pt idx="1602">
                  <c:v>71.382518637216194</c:v>
                </c:pt>
                <c:pt idx="1603">
                  <c:v>338.19837082513197</c:v>
                </c:pt>
                <c:pt idx="1604">
                  <c:v>282.12536995526</c:v>
                </c:pt>
                <c:pt idx="1605">
                  <c:v>71.3971931619283</c:v>
                </c:pt>
                <c:pt idx="1606">
                  <c:v>71.392854982455404</c:v>
                </c:pt>
                <c:pt idx="1607">
                  <c:v>316.56867175825101</c:v>
                </c:pt>
                <c:pt idx="1608">
                  <c:v>71.410089980571001</c:v>
                </c:pt>
                <c:pt idx="1609">
                  <c:v>316.43227471422699</c:v>
                </c:pt>
                <c:pt idx="1610">
                  <c:v>71.434045675780297</c:v>
                </c:pt>
                <c:pt idx="1611">
                  <c:v>71.430309830073895</c:v>
                </c:pt>
                <c:pt idx="1612">
                  <c:v>71.426111343021006</c:v>
                </c:pt>
                <c:pt idx="1613">
                  <c:v>282.15059205385398</c:v>
                </c:pt>
                <c:pt idx="1614">
                  <c:v>337.45774899108397</c:v>
                </c:pt>
                <c:pt idx="1615">
                  <c:v>71.430214465160105</c:v>
                </c:pt>
                <c:pt idx="1616">
                  <c:v>316.41077934130999</c:v>
                </c:pt>
                <c:pt idx="1617">
                  <c:v>71.443393509461004</c:v>
                </c:pt>
                <c:pt idx="1618">
                  <c:v>71.4374953796016</c:v>
                </c:pt>
                <c:pt idx="1619">
                  <c:v>319.22296634289103</c:v>
                </c:pt>
                <c:pt idx="1620">
                  <c:v>71.454721500465595</c:v>
                </c:pt>
                <c:pt idx="1621">
                  <c:v>282.201877518223</c:v>
                </c:pt>
                <c:pt idx="1622">
                  <c:v>71.462900415206406</c:v>
                </c:pt>
                <c:pt idx="1623">
                  <c:v>71.458147414951299</c:v>
                </c:pt>
                <c:pt idx="1624">
                  <c:v>71.454013192945595</c:v>
                </c:pt>
                <c:pt idx="1625">
                  <c:v>71.448818639546502</c:v>
                </c:pt>
                <c:pt idx="1626">
                  <c:v>71.442706724045095</c:v>
                </c:pt>
                <c:pt idx="1627">
                  <c:v>71.437068401319195</c:v>
                </c:pt>
                <c:pt idx="1628">
                  <c:v>71.431387289287002</c:v>
                </c:pt>
                <c:pt idx="1629">
                  <c:v>71.424924361076705</c:v>
                </c:pt>
                <c:pt idx="1630">
                  <c:v>295.43982607708801</c:v>
                </c:pt>
                <c:pt idx="1631">
                  <c:v>295.32593478763698</c:v>
                </c:pt>
                <c:pt idx="1632">
                  <c:v>71.466649787755102</c:v>
                </c:pt>
                <c:pt idx="1633">
                  <c:v>71.461938228289696</c:v>
                </c:pt>
                <c:pt idx="1634">
                  <c:v>71.457071723332604</c:v>
                </c:pt>
                <c:pt idx="1635">
                  <c:v>71.452171320077795</c:v>
                </c:pt>
                <c:pt idx="1636">
                  <c:v>305.34155725634002</c:v>
                </c:pt>
                <c:pt idx="1637">
                  <c:v>71.466501224529793</c:v>
                </c:pt>
                <c:pt idx="1638">
                  <c:v>316.43511458851998</c:v>
                </c:pt>
                <c:pt idx="1639">
                  <c:v>71.487121638173704</c:v>
                </c:pt>
                <c:pt idx="1640">
                  <c:v>71.487866064981006</c:v>
                </c:pt>
                <c:pt idx="1641">
                  <c:v>71.478237428548098</c:v>
                </c:pt>
                <c:pt idx="1642">
                  <c:v>338.13219882697598</c:v>
                </c:pt>
                <c:pt idx="1643">
                  <c:v>71.479313996887598</c:v>
                </c:pt>
                <c:pt idx="1644">
                  <c:v>316.43667661186601</c:v>
                </c:pt>
                <c:pt idx="1645">
                  <c:v>71.488354347150405</c:v>
                </c:pt>
                <c:pt idx="1646">
                  <c:v>316.44501263036102</c:v>
                </c:pt>
                <c:pt idx="1647">
                  <c:v>71.512267433921295</c:v>
                </c:pt>
                <c:pt idx="1648">
                  <c:v>316.376750759309</c:v>
                </c:pt>
                <c:pt idx="1649">
                  <c:v>71.531488112591703</c:v>
                </c:pt>
                <c:pt idx="1650">
                  <c:v>71.529871482042097</c:v>
                </c:pt>
                <c:pt idx="1651">
                  <c:v>71.532060537004995</c:v>
                </c:pt>
                <c:pt idx="1652">
                  <c:v>282.60717332329301</c:v>
                </c:pt>
                <c:pt idx="1653">
                  <c:v>71.532346336181803</c:v>
                </c:pt>
                <c:pt idx="1654">
                  <c:v>71.531882444674906</c:v>
                </c:pt>
                <c:pt idx="1655">
                  <c:v>301.228559371367</c:v>
                </c:pt>
                <c:pt idx="1656">
                  <c:v>71.543932422045103</c:v>
                </c:pt>
                <c:pt idx="1657">
                  <c:v>338.27130128862302</c:v>
                </c:pt>
                <c:pt idx="1658">
                  <c:v>316.48025582148802</c:v>
                </c:pt>
                <c:pt idx="1659">
                  <c:v>71.5745145863239</c:v>
                </c:pt>
                <c:pt idx="1660">
                  <c:v>71.570053462298105</c:v>
                </c:pt>
                <c:pt idx="1661">
                  <c:v>71.560228596858195</c:v>
                </c:pt>
                <c:pt idx="1662">
                  <c:v>71.5552302002978</c:v>
                </c:pt>
                <c:pt idx="1663">
                  <c:v>71.551698823751295</c:v>
                </c:pt>
                <c:pt idx="1664">
                  <c:v>71.541040892948601</c:v>
                </c:pt>
                <c:pt idx="1665">
                  <c:v>282.72639416664799</c:v>
                </c:pt>
                <c:pt idx="1666">
                  <c:v>71.5492472943493</c:v>
                </c:pt>
                <c:pt idx="1667">
                  <c:v>71.546784697330693</c:v>
                </c:pt>
                <c:pt idx="1668">
                  <c:v>71.536518147926003</c:v>
                </c:pt>
                <c:pt idx="1669">
                  <c:v>71.533289092914004</c:v>
                </c:pt>
                <c:pt idx="1670">
                  <c:v>295.94558360148397</c:v>
                </c:pt>
                <c:pt idx="1671">
                  <c:v>71.5466388576789</c:v>
                </c:pt>
                <c:pt idx="1672">
                  <c:v>338.28594139395</c:v>
                </c:pt>
                <c:pt idx="1673">
                  <c:v>71.546322778019999</c:v>
                </c:pt>
                <c:pt idx="1674">
                  <c:v>71.543448406356802</c:v>
                </c:pt>
                <c:pt idx="1675">
                  <c:v>71.538863160860501</c:v>
                </c:pt>
                <c:pt idx="1676">
                  <c:v>316.541514224124</c:v>
                </c:pt>
                <c:pt idx="1677">
                  <c:v>71.552819247309003</c:v>
                </c:pt>
                <c:pt idx="1678">
                  <c:v>71.550519326879694</c:v>
                </c:pt>
                <c:pt idx="1679">
                  <c:v>301.38567649611798</c:v>
                </c:pt>
                <c:pt idx="1680">
                  <c:v>71.559841671836097</c:v>
                </c:pt>
                <c:pt idx="1681">
                  <c:v>71.556612898590998</c:v>
                </c:pt>
                <c:pt idx="1682">
                  <c:v>282.88622183511001</c:v>
                </c:pt>
                <c:pt idx="1683">
                  <c:v>71.560988793932907</c:v>
                </c:pt>
                <c:pt idx="1684">
                  <c:v>71.552393405543398</c:v>
                </c:pt>
                <c:pt idx="1685">
                  <c:v>295.969559720223</c:v>
                </c:pt>
                <c:pt idx="1686">
                  <c:v>71.563377394595307</c:v>
                </c:pt>
                <c:pt idx="1687">
                  <c:v>71.555333478932894</c:v>
                </c:pt>
                <c:pt idx="1688">
                  <c:v>282.82286732648402</c:v>
                </c:pt>
                <c:pt idx="1689">
                  <c:v>71.563807245240298</c:v>
                </c:pt>
                <c:pt idx="1690">
                  <c:v>338.00350045162202</c:v>
                </c:pt>
                <c:pt idx="1691">
                  <c:v>71.568402170446703</c:v>
                </c:pt>
                <c:pt idx="1692">
                  <c:v>71.565209333793405</c:v>
                </c:pt>
                <c:pt idx="1693">
                  <c:v>71.556678150493596</c:v>
                </c:pt>
                <c:pt idx="1694">
                  <c:v>71.552533712495105</c:v>
                </c:pt>
                <c:pt idx="1695">
                  <c:v>301.29416698863298</c:v>
                </c:pt>
                <c:pt idx="1696">
                  <c:v>71.566245263760095</c:v>
                </c:pt>
                <c:pt idx="1697">
                  <c:v>316.27314986195802</c:v>
                </c:pt>
                <c:pt idx="1698">
                  <c:v>71.590354665343199</c:v>
                </c:pt>
                <c:pt idx="1699">
                  <c:v>71.585506569372797</c:v>
                </c:pt>
                <c:pt idx="1700">
                  <c:v>71.583571388398497</c:v>
                </c:pt>
                <c:pt idx="1701">
                  <c:v>337.85032564314201</c:v>
                </c:pt>
                <c:pt idx="1702">
                  <c:v>282.97430198491202</c:v>
                </c:pt>
                <c:pt idx="1703">
                  <c:v>71.594548542364393</c:v>
                </c:pt>
                <c:pt idx="1704">
                  <c:v>301.19435466061901</c:v>
                </c:pt>
                <c:pt idx="1705">
                  <c:v>71.608741566812299</c:v>
                </c:pt>
                <c:pt idx="1706">
                  <c:v>71.601081033231694</c:v>
                </c:pt>
                <c:pt idx="1707">
                  <c:v>282.906559875092</c:v>
                </c:pt>
                <c:pt idx="1708">
                  <c:v>71.604650189015899</c:v>
                </c:pt>
                <c:pt idx="1709">
                  <c:v>71.595129557450903</c:v>
                </c:pt>
                <c:pt idx="1710">
                  <c:v>316.20096637453503</c:v>
                </c:pt>
                <c:pt idx="1711">
                  <c:v>71.615405701163894</c:v>
                </c:pt>
                <c:pt idx="1712">
                  <c:v>337.70914427853501</c:v>
                </c:pt>
                <c:pt idx="1713">
                  <c:v>316.28548458142001</c:v>
                </c:pt>
                <c:pt idx="1714">
                  <c:v>71.649804518032596</c:v>
                </c:pt>
                <c:pt idx="1715">
                  <c:v>71.641474827431907</c:v>
                </c:pt>
                <c:pt idx="1716">
                  <c:v>319.20704415730103</c:v>
                </c:pt>
                <c:pt idx="1717">
                  <c:v>316.08414743521598</c:v>
                </c:pt>
                <c:pt idx="1718">
                  <c:v>71.685767198269701</c:v>
                </c:pt>
                <c:pt idx="1719">
                  <c:v>71.680954393514398</c:v>
                </c:pt>
                <c:pt idx="1720">
                  <c:v>336.64814865593797</c:v>
                </c:pt>
                <c:pt idx="1721">
                  <c:v>71.688216477570094</c:v>
                </c:pt>
                <c:pt idx="1722">
                  <c:v>336.81629014946702</c:v>
                </c:pt>
                <c:pt idx="1723">
                  <c:v>71.691663759386998</c:v>
                </c:pt>
                <c:pt idx="1724">
                  <c:v>71.684999616467493</c:v>
                </c:pt>
                <c:pt idx="1725">
                  <c:v>71.680606466783402</c:v>
                </c:pt>
                <c:pt idx="1726">
                  <c:v>71.6721669079827</c:v>
                </c:pt>
                <c:pt idx="1727">
                  <c:v>71.661736877742996</c:v>
                </c:pt>
                <c:pt idx="1728">
                  <c:v>337.475707082513</c:v>
                </c:pt>
                <c:pt idx="1729">
                  <c:v>71.664910219152901</c:v>
                </c:pt>
                <c:pt idx="1730">
                  <c:v>71.660662975616901</c:v>
                </c:pt>
                <c:pt idx="1731">
                  <c:v>71.651038171654093</c:v>
                </c:pt>
                <c:pt idx="1732">
                  <c:v>71.649381656964394</c:v>
                </c:pt>
                <c:pt idx="1733">
                  <c:v>71.642666525758798</c:v>
                </c:pt>
                <c:pt idx="1734">
                  <c:v>296.26958422268098</c:v>
                </c:pt>
                <c:pt idx="1735">
                  <c:v>71.658469789942203</c:v>
                </c:pt>
                <c:pt idx="1736">
                  <c:v>283.30869776161001</c:v>
                </c:pt>
                <c:pt idx="1737">
                  <c:v>71.662435631188899</c:v>
                </c:pt>
                <c:pt idx="1738">
                  <c:v>283.21666538931601</c:v>
                </c:pt>
                <c:pt idx="1739">
                  <c:v>71.671458714924896</c:v>
                </c:pt>
                <c:pt idx="1740">
                  <c:v>337.61830840128198</c:v>
                </c:pt>
                <c:pt idx="1741">
                  <c:v>71.667800507311398</c:v>
                </c:pt>
                <c:pt idx="1742">
                  <c:v>315.99004974282099</c:v>
                </c:pt>
                <c:pt idx="1743">
                  <c:v>71.691582059452998</c:v>
                </c:pt>
                <c:pt idx="1744">
                  <c:v>71.689482003983798</c:v>
                </c:pt>
                <c:pt idx="1745">
                  <c:v>305.29382646025698</c:v>
                </c:pt>
                <c:pt idx="1746">
                  <c:v>71.706611412213405</c:v>
                </c:pt>
                <c:pt idx="1747">
                  <c:v>316.04868679568602</c:v>
                </c:pt>
                <c:pt idx="1748">
                  <c:v>71.732377693018904</c:v>
                </c:pt>
                <c:pt idx="1749">
                  <c:v>71.723533638028897</c:v>
                </c:pt>
                <c:pt idx="1750">
                  <c:v>315.97911314024901</c:v>
                </c:pt>
                <c:pt idx="1751">
                  <c:v>71.745371617449294</c:v>
                </c:pt>
                <c:pt idx="1752">
                  <c:v>71.742130189494503</c:v>
                </c:pt>
                <c:pt idx="1753">
                  <c:v>71.736769185890097</c:v>
                </c:pt>
                <c:pt idx="1754">
                  <c:v>319.12880402155901</c:v>
                </c:pt>
                <c:pt idx="1755">
                  <c:v>71.753438498064597</c:v>
                </c:pt>
                <c:pt idx="1756">
                  <c:v>283.43751029891001</c:v>
                </c:pt>
                <c:pt idx="1757">
                  <c:v>71.7564522182644</c:v>
                </c:pt>
                <c:pt idx="1758">
                  <c:v>71.751060972709894</c:v>
                </c:pt>
                <c:pt idx="1759">
                  <c:v>301.10819353393998</c:v>
                </c:pt>
                <c:pt idx="1760">
                  <c:v>71.754604168118703</c:v>
                </c:pt>
                <c:pt idx="1761">
                  <c:v>71.751200979640998</c:v>
                </c:pt>
                <c:pt idx="1762">
                  <c:v>283.409145189009</c:v>
                </c:pt>
                <c:pt idx="1763">
                  <c:v>71.754009129367404</c:v>
                </c:pt>
                <c:pt idx="1764">
                  <c:v>71.749915899979399</c:v>
                </c:pt>
                <c:pt idx="1765">
                  <c:v>300.994236470619</c:v>
                </c:pt>
                <c:pt idx="1766">
                  <c:v>71.7617084314641</c:v>
                </c:pt>
                <c:pt idx="1767">
                  <c:v>71.757781300117401</c:v>
                </c:pt>
                <c:pt idx="1768">
                  <c:v>300.99849180778398</c:v>
                </c:pt>
                <c:pt idx="1769">
                  <c:v>71.774576293926401</c:v>
                </c:pt>
                <c:pt idx="1770">
                  <c:v>337.49625555508499</c:v>
                </c:pt>
                <c:pt idx="1771">
                  <c:v>71.778888339297495</c:v>
                </c:pt>
                <c:pt idx="1772">
                  <c:v>283.40763725939399</c:v>
                </c:pt>
                <c:pt idx="1773">
                  <c:v>337.22332257636799</c:v>
                </c:pt>
                <c:pt idx="1774">
                  <c:v>71.789878280137103</c:v>
                </c:pt>
                <c:pt idx="1775">
                  <c:v>71.777951614058097</c:v>
                </c:pt>
                <c:pt idx="1776">
                  <c:v>283.38386912839701</c:v>
                </c:pt>
                <c:pt idx="1777">
                  <c:v>71.780908859646104</c:v>
                </c:pt>
                <c:pt idx="1778">
                  <c:v>71.776845448781998</c:v>
                </c:pt>
                <c:pt idx="1779">
                  <c:v>283.393633218952</c:v>
                </c:pt>
                <c:pt idx="1780">
                  <c:v>71.769175489477803</c:v>
                </c:pt>
                <c:pt idx="1781">
                  <c:v>71.764205215310398</c:v>
                </c:pt>
                <c:pt idx="1782">
                  <c:v>300.785452155683</c:v>
                </c:pt>
                <c:pt idx="1783">
                  <c:v>71.768134719492906</c:v>
                </c:pt>
                <c:pt idx="1784">
                  <c:v>71.768316689394794</c:v>
                </c:pt>
                <c:pt idx="1785">
                  <c:v>71.761779289753306</c:v>
                </c:pt>
                <c:pt idx="1786">
                  <c:v>71.750492476167196</c:v>
                </c:pt>
                <c:pt idx="1787">
                  <c:v>305.23465335395099</c:v>
                </c:pt>
                <c:pt idx="1788">
                  <c:v>283.37164302259998</c:v>
                </c:pt>
                <c:pt idx="1789">
                  <c:v>71.782125637543999</c:v>
                </c:pt>
                <c:pt idx="1790">
                  <c:v>71.778473259956101</c:v>
                </c:pt>
                <c:pt idx="1791">
                  <c:v>315.06716133317201</c:v>
                </c:pt>
                <c:pt idx="1792">
                  <c:v>71.799312243582094</c:v>
                </c:pt>
                <c:pt idx="1793">
                  <c:v>71.798277552835799</c:v>
                </c:pt>
                <c:pt idx="1794">
                  <c:v>71.797347240065804</c:v>
                </c:pt>
                <c:pt idx="1795">
                  <c:v>337.917735604325</c:v>
                </c:pt>
                <c:pt idx="1796">
                  <c:v>315.14211887933601</c:v>
                </c:pt>
                <c:pt idx="1797">
                  <c:v>71.827083016457493</c:v>
                </c:pt>
                <c:pt idx="1798">
                  <c:v>71.823324408326698</c:v>
                </c:pt>
                <c:pt idx="1799">
                  <c:v>315.13962435614599</c:v>
                </c:pt>
                <c:pt idx="1800">
                  <c:v>71.841088044021205</c:v>
                </c:pt>
                <c:pt idx="1801">
                  <c:v>71.843287128191903</c:v>
                </c:pt>
                <c:pt idx="1802">
                  <c:v>71.8370357963054</c:v>
                </c:pt>
                <c:pt idx="1803">
                  <c:v>71.825628711984393</c:v>
                </c:pt>
                <c:pt idx="1804">
                  <c:v>71.819425176698203</c:v>
                </c:pt>
                <c:pt idx="1805">
                  <c:v>71.817190489863094</c:v>
                </c:pt>
                <c:pt idx="1806">
                  <c:v>315.33280425909902</c:v>
                </c:pt>
                <c:pt idx="1807">
                  <c:v>71.836368735826696</c:v>
                </c:pt>
                <c:pt idx="1808">
                  <c:v>315.19558524012803</c:v>
                </c:pt>
                <c:pt idx="1809">
                  <c:v>71.856261954565696</c:v>
                </c:pt>
                <c:pt idx="1810">
                  <c:v>71.855045781993994</c:v>
                </c:pt>
                <c:pt idx="1811">
                  <c:v>315.19316833816202</c:v>
                </c:pt>
                <c:pt idx="1812">
                  <c:v>337.54713965689399</c:v>
                </c:pt>
                <c:pt idx="1813">
                  <c:v>71.8830581318459</c:v>
                </c:pt>
                <c:pt idx="1814">
                  <c:v>300.74335422242598</c:v>
                </c:pt>
                <c:pt idx="1815">
                  <c:v>71.895545182482095</c:v>
                </c:pt>
                <c:pt idx="1816">
                  <c:v>71.893162954075194</c:v>
                </c:pt>
                <c:pt idx="1817">
                  <c:v>283.72031368429998</c:v>
                </c:pt>
                <c:pt idx="1818">
                  <c:v>71.89069953357</c:v>
                </c:pt>
                <c:pt idx="1819">
                  <c:v>71.879612998239196</c:v>
                </c:pt>
                <c:pt idx="1820">
                  <c:v>71.876715315804901</c:v>
                </c:pt>
                <c:pt idx="1821">
                  <c:v>71.873528379780694</c:v>
                </c:pt>
                <c:pt idx="1822">
                  <c:v>71.871091067853698</c:v>
                </c:pt>
                <c:pt idx="1823">
                  <c:v>71.864220876039596</c:v>
                </c:pt>
                <c:pt idx="1824">
                  <c:v>315.20702652066001</c:v>
                </c:pt>
                <c:pt idx="1825">
                  <c:v>71.878440449480493</c:v>
                </c:pt>
                <c:pt idx="1826">
                  <c:v>315.06930037685402</c:v>
                </c:pt>
                <c:pt idx="1827">
                  <c:v>71.901586613779898</c:v>
                </c:pt>
                <c:pt idx="1828">
                  <c:v>71.890541454244399</c:v>
                </c:pt>
                <c:pt idx="1829">
                  <c:v>315.06663335612802</c:v>
                </c:pt>
                <c:pt idx="1830">
                  <c:v>71.911044153965193</c:v>
                </c:pt>
                <c:pt idx="1831">
                  <c:v>71.906930430012295</c:v>
                </c:pt>
                <c:pt idx="1832">
                  <c:v>318.60489418003601</c:v>
                </c:pt>
                <c:pt idx="1833">
                  <c:v>71.928024442501496</c:v>
                </c:pt>
                <c:pt idx="1834">
                  <c:v>71.9232155015725</c:v>
                </c:pt>
                <c:pt idx="1835">
                  <c:v>315.06685520596</c:v>
                </c:pt>
                <c:pt idx="1836">
                  <c:v>71.948336403836805</c:v>
                </c:pt>
                <c:pt idx="1837">
                  <c:v>71.942894029522094</c:v>
                </c:pt>
                <c:pt idx="1838">
                  <c:v>71.941613826535104</c:v>
                </c:pt>
                <c:pt idx="1839">
                  <c:v>315.132263977278</c:v>
                </c:pt>
                <c:pt idx="1840">
                  <c:v>71.960569893198695</c:v>
                </c:pt>
                <c:pt idx="1841">
                  <c:v>71.960494341460304</c:v>
                </c:pt>
                <c:pt idx="1842">
                  <c:v>315.12971910927303</c:v>
                </c:pt>
                <c:pt idx="1843">
                  <c:v>71.981182262351197</c:v>
                </c:pt>
                <c:pt idx="1844">
                  <c:v>315.20422076454997</c:v>
                </c:pt>
                <c:pt idx="1845">
                  <c:v>72.0005575546583</c:v>
                </c:pt>
                <c:pt idx="1846">
                  <c:v>315.210060461664</c:v>
                </c:pt>
                <c:pt idx="1847">
                  <c:v>72.022563864823795</c:v>
                </c:pt>
                <c:pt idx="1848">
                  <c:v>72.018256816491999</c:v>
                </c:pt>
                <c:pt idx="1849">
                  <c:v>284.10635344889698</c:v>
                </c:pt>
                <c:pt idx="1850">
                  <c:v>72.027817830333603</c:v>
                </c:pt>
                <c:pt idx="1851">
                  <c:v>72.021549495887498</c:v>
                </c:pt>
                <c:pt idx="1852">
                  <c:v>72.016175721439694</c:v>
                </c:pt>
                <c:pt idx="1853">
                  <c:v>315.31099881760701</c:v>
                </c:pt>
                <c:pt idx="1854">
                  <c:v>337.97573488788998</c:v>
                </c:pt>
                <c:pt idx="1855">
                  <c:v>72.038652809825706</c:v>
                </c:pt>
                <c:pt idx="1856">
                  <c:v>72.037367859950294</c:v>
                </c:pt>
                <c:pt idx="1857">
                  <c:v>72.0328566813631</c:v>
                </c:pt>
                <c:pt idx="1858">
                  <c:v>315.31790152904603</c:v>
                </c:pt>
                <c:pt idx="1859">
                  <c:v>72.051737668252898</c:v>
                </c:pt>
                <c:pt idx="1860">
                  <c:v>315.24873343973297</c:v>
                </c:pt>
                <c:pt idx="1861">
                  <c:v>72.074593817519698</c:v>
                </c:pt>
                <c:pt idx="1862">
                  <c:v>72.068050464066005</c:v>
                </c:pt>
                <c:pt idx="1863">
                  <c:v>301.06105696997201</c:v>
                </c:pt>
                <c:pt idx="1864">
                  <c:v>72.085582897584104</c:v>
                </c:pt>
                <c:pt idx="1865">
                  <c:v>72.083457453168904</c:v>
                </c:pt>
                <c:pt idx="1866">
                  <c:v>284.24336494200702</c:v>
                </c:pt>
                <c:pt idx="1867">
                  <c:v>72.087669063074003</c:v>
                </c:pt>
                <c:pt idx="1868">
                  <c:v>72.082101319691304</c:v>
                </c:pt>
                <c:pt idx="1869">
                  <c:v>337.11969963637301</c:v>
                </c:pt>
                <c:pt idx="1870">
                  <c:v>301.01136314967198</c:v>
                </c:pt>
                <c:pt idx="1871">
                  <c:v>72.100609645755995</c:v>
                </c:pt>
                <c:pt idx="1872">
                  <c:v>315.04813196999601</c:v>
                </c:pt>
                <c:pt idx="1873">
                  <c:v>72.119531891932397</c:v>
                </c:pt>
                <c:pt idx="1874">
                  <c:v>72.115196588707605</c:v>
                </c:pt>
                <c:pt idx="1875">
                  <c:v>72.1110458017192</c:v>
                </c:pt>
                <c:pt idx="1876">
                  <c:v>72.103808502498893</c:v>
                </c:pt>
                <c:pt idx="1877">
                  <c:v>72.097522877935901</c:v>
                </c:pt>
                <c:pt idx="1878">
                  <c:v>72.088719030545604</c:v>
                </c:pt>
                <c:pt idx="1879">
                  <c:v>72.083635453617205</c:v>
                </c:pt>
                <c:pt idx="1880">
                  <c:v>72.078729508710893</c:v>
                </c:pt>
                <c:pt idx="1881">
                  <c:v>72.071097159184603</c:v>
                </c:pt>
                <c:pt idx="1882">
                  <c:v>72.071037729491493</c:v>
                </c:pt>
                <c:pt idx="1883">
                  <c:v>72.063638634629697</c:v>
                </c:pt>
                <c:pt idx="1884">
                  <c:v>72.056382518791807</c:v>
                </c:pt>
                <c:pt idx="1885">
                  <c:v>284.48270062548499</c:v>
                </c:pt>
                <c:pt idx="1886">
                  <c:v>72.065804859664198</c:v>
                </c:pt>
                <c:pt idx="1887">
                  <c:v>72.055292426047203</c:v>
                </c:pt>
                <c:pt idx="1888">
                  <c:v>301.20680129009099</c:v>
                </c:pt>
                <c:pt idx="1889">
                  <c:v>72.072331214191095</c:v>
                </c:pt>
                <c:pt idx="1890">
                  <c:v>72.067919622716701</c:v>
                </c:pt>
                <c:pt idx="1891">
                  <c:v>72.063691773582406</c:v>
                </c:pt>
                <c:pt idx="1892">
                  <c:v>319.21841083195699</c:v>
                </c:pt>
                <c:pt idx="1893">
                  <c:v>72.081896902499494</c:v>
                </c:pt>
                <c:pt idx="1894">
                  <c:v>72.078044271093106</c:v>
                </c:pt>
                <c:pt idx="1895">
                  <c:v>72.070492490307004</c:v>
                </c:pt>
                <c:pt idx="1896">
                  <c:v>319.27804330820999</c:v>
                </c:pt>
                <c:pt idx="1897">
                  <c:v>72.0870452695778</c:v>
                </c:pt>
                <c:pt idx="1898">
                  <c:v>72.087565676838693</c:v>
                </c:pt>
                <c:pt idx="1899">
                  <c:v>72.087023624975203</c:v>
                </c:pt>
                <c:pt idx="1900">
                  <c:v>72.077479773147303</c:v>
                </c:pt>
                <c:pt idx="1901">
                  <c:v>315.42138907307799</c:v>
                </c:pt>
                <c:pt idx="1902">
                  <c:v>72.093933254734097</c:v>
                </c:pt>
                <c:pt idx="1903">
                  <c:v>72.083993280578795</c:v>
                </c:pt>
                <c:pt idx="1904">
                  <c:v>72.084534854842104</c:v>
                </c:pt>
                <c:pt idx="1905">
                  <c:v>72.078305788666398</c:v>
                </c:pt>
                <c:pt idx="1906">
                  <c:v>315.41039560334298</c:v>
                </c:pt>
                <c:pt idx="1907">
                  <c:v>72.099211532186402</c:v>
                </c:pt>
                <c:pt idx="1908">
                  <c:v>315.41716965950098</c:v>
                </c:pt>
                <c:pt idx="1909">
                  <c:v>72.120832347645106</c:v>
                </c:pt>
                <c:pt idx="1910">
                  <c:v>315.34764177853901</c:v>
                </c:pt>
                <c:pt idx="1911">
                  <c:v>72.142531673509296</c:v>
                </c:pt>
                <c:pt idx="1912">
                  <c:v>72.136972442355798</c:v>
                </c:pt>
                <c:pt idx="1913">
                  <c:v>339.51425776635</c:v>
                </c:pt>
                <c:pt idx="1914">
                  <c:v>72.137170436380103</c:v>
                </c:pt>
                <c:pt idx="1915">
                  <c:v>284.91486606348099</c:v>
                </c:pt>
                <c:pt idx="1916">
                  <c:v>72.136794156957507</c:v>
                </c:pt>
                <c:pt idx="1917">
                  <c:v>72.131513831226897</c:v>
                </c:pt>
                <c:pt idx="1918">
                  <c:v>339.20094580736998</c:v>
                </c:pt>
                <c:pt idx="1919">
                  <c:v>284.89479380809502</c:v>
                </c:pt>
                <c:pt idx="1920">
                  <c:v>72.145274316821698</c:v>
                </c:pt>
                <c:pt idx="1921">
                  <c:v>72.141151479449206</c:v>
                </c:pt>
                <c:pt idx="1922">
                  <c:v>72.135458420926398</c:v>
                </c:pt>
                <c:pt idx="1923">
                  <c:v>72.130970116168697</c:v>
                </c:pt>
                <c:pt idx="1924">
                  <c:v>72.123134919210102</c:v>
                </c:pt>
                <c:pt idx="1925">
                  <c:v>315.35315263819899</c:v>
                </c:pt>
                <c:pt idx="1926">
                  <c:v>72.137666478219103</c:v>
                </c:pt>
                <c:pt idx="1927">
                  <c:v>339.47769817235502</c:v>
                </c:pt>
                <c:pt idx="1928">
                  <c:v>72.145333653618195</c:v>
                </c:pt>
                <c:pt idx="1929">
                  <c:v>72.1364701852888</c:v>
                </c:pt>
                <c:pt idx="1930">
                  <c:v>301.30833473316602</c:v>
                </c:pt>
                <c:pt idx="1931">
                  <c:v>339.66440366437899</c:v>
                </c:pt>
                <c:pt idx="1932">
                  <c:v>72.161040779044896</c:v>
                </c:pt>
                <c:pt idx="1933">
                  <c:v>315.07216809588499</c:v>
                </c:pt>
                <c:pt idx="1934">
                  <c:v>72.181788763700993</c:v>
                </c:pt>
                <c:pt idx="1935">
                  <c:v>72.176943582366206</c:v>
                </c:pt>
                <c:pt idx="1936">
                  <c:v>72.169220464372501</c:v>
                </c:pt>
                <c:pt idx="1937">
                  <c:v>298.67773558345402</c:v>
                </c:pt>
                <c:pt idx="1938">
                  <c:v>72.182750613824894</c:v>
                </c:pt>
                <c:pt idx="1939">
                  <c:v>72.176776863108103</c:v>
                </c:pt>
                <c:pt idx="1940">
                  <c:v>72.170624920985802</c:v>
                </c:pt>
                <c:pt idx="1941">
                  <c:v>72.163274509938503</c:v>
                </c:pt>
                <c:pt idx="1942">
                  <c:v>339.93229309146</c:v>
                </c:pt>
                <c:pt idx="1943">
                  <c:v>301.32243534548502</c:v>
                </c:pt>
                <c:pt idx="1944">
                  <c:v>72.179627712713796</c:v>
                </c:pt>
                <c:pt idx="1945">
                  <c:v>72.175687336658697</c:v>
                </c:pt>
                <c:pt idx="1946">
                  <c:v>72.171119407043605</c:v>
                </c:pt>
                <c:pt idx="1947">
                  <c:v>315.22953355700099</c:v>
                </c:pt>
                <c:pt idx="1948">
                  <c:v>72.191786890776001</c:v>
                </c:pt>
                <c:pt idx="1949">
                  <c:v>72.189233566601104</c:v>
                </c:pt>
                <c:pt idx="1950">
                  <c:v>285.167812027857</c:v>
                </c:pt>
                <c:pt idx="1951">
                  <c:v>72.189615379845307</c:v>
                </c:pt>
                <c:pt idx="1952">
                  <c:v>72.185682429804501</c:v>
                </c:pt>
                <c:pt idx="1953">
                  <c:v>285.170611347045</c:v>
                </c:pt>
                <c:pt idx="1954">
                  <c:v>72.192196186085397</c:v>
                </c:pt>
                <c:pt idx="1955">
                  <c:v>72.185355432602805</c:v>
                </c:pt>
                <c:pt idx="1956">
                  <c:v>285.123274840823</c:v>
                </c:pt>
                <c:pt idx="1957">
                  <c:v>72.192438089132693</c:v>
                </c:pt>
                <c:pt idx="1958">
                  <c:v>72.186389054756802</c:v>
                </c:pt>
                <c:pt idx="1959">
                  <c:v>285.13162408507799</c:v>
                </c:pt>
                <c:pt idx="1960">
                  <c:v>72.188367776789406</c:v>
                </c:pt>
                <c:pt idx="1961">
                  <c:v>72.184109861431295</c:v>
                </c:pt>
                <c:pt idx="1962">
                  <c:v>285.13567869436901</c:v>
                </c:pt>
                <c:pt idx="1963">
                  <c:v>72.185585784971195</c:v>
                </c:pt>
                <c:pt idx="1964">
                  <c:v>72.176440254448906</c:v>
                </c:pt>
                <c:pt idx="1965">
                  <c:v>319.28447142148099</c:v>
                </c:pt>
                <c:pt idx="1966">
                  <c:v>72.199155941420898</c:v>
                </c:pt>
                <c:pt idx="1967">
                  <c:v>339.74963336025797</c:v>
                </c:pt>
                <c:pt idx="1968">
                  <c:v>72.201784043419494</c:v>
                </c:pt>
                <c:pt idx="1969">
                  <c:v>72.192481676743498</c:v>
                </c:pt>
                <c:pt idx="1970">
                  <c:v>314.92735287468503</c:v>
                </c:pt>
                <c:pt idx="1971">
                  <c:v>72.211689364953401</c:v>
                </c:pt>
                <c:pt idx="1972">
                  <c:v>72.208541856816296</c:v>
                </c:pt>
                <c:pt idx="1973">
                  <c:v>72.204714194853906</c:v>
                </c:pt>
                <c:pt idx="1974">
                  <c:v>339.926589364797</c:v>
                </c:pt>
                <c:pt idx="1975">
                  <c:v>285.263828443698</c:v>
                </c:pt>
                <c:pt idx="1976">
                  <c:v>72.210795632289802</c:v>
                </c:pt>
                <c:pt idx="1977">
                  <c:v>318.88642177522502</c:v>
                </c:pt>
                <c:pt idx="1978">
                  <c:v>72.236838955110301</c:v>
                </c:pt>
                <c:pt idx="1979">
                  <c:v>314.62737154445603</c:v>
                </c:pt>
                <c:pt idx="1980">
                  <c:v>72.2572745099515</c:v>
                </c:pt>
                <c:pt idx="1981">
                  <c:v>72.254901062205093</c:v>
                </c:pt>
                <c:pt idx="1982">
                  <c:v>72.244273455794797</c:v>
                </c:pt>
                <c:pt idx="1983">
                  <c:v>339.69573252234898</c:v>
                </c:pt>
                <c:pt idx="1984">
                  <c:v>72.243515728666395</c:v>
                </c:pt>
                <c:pt idx="1985">
                  <c:v>285.35958270855201</c:v>
                </c:pt>
                <c:pt idx="1986">
                  <c:v>339.256448229841</c:v>
                </c:pt>
                <c:pt idx="1987">
                  <c:v>285.28594377501298</c:v>
                </c:pt>
                <c:pt idx="1988">
                  <c:v>72.272704745972902</c:v>
                </c:pt>
                <c:pt idx="1989">
                  <c:v>72.263578082195707</c:v>
                </c:pt>
                <c:pt idx="1990">
                  <c:v>298.77125462493001</c:v>
                </c:pt>
                <c:pt idx="1991">
                  <c:v>285.16787965178099</c:v>
                </c:pt>
                <c:pt idx="1992">
                  <c:v>72.295780960769093</c:v>
                </c:pt>
                <c:pt idx="1993">
                  <c:v>72.285457779334905</c:v>
                </c:pt>
                <c:pt idx="1994">
                  <c:v>285.17232575070398</c:v>
                </c:pt>
                <c:pt idx="1995">
                  <c:v>72.287352376401699</c:v>
                </c:pt>
                <c:pt idx="1996">
                  <c:v>72.279900169695907</c:v>
                </c:pt>
                <c:pt idx="1997">
                  <c:v>72.275294818876702</c:v>
                </c:pt>
                <c:pt idx="1998">
                  <c:v>72.2674515745435</c:v>
                </c:pt>
                <c:pt idx="1999">
                  <c:v>314.13328774545897</c:v>
                </c:pt>
                <c:pt idx="2000">
                  <c:v>72.289841475171002</c:v>
                </c:pt>
                <c:pt idx="2001">
                  <c:v>72.281642518223506</c:v>
                </c:pt>
                <c:pt idx="2002">
                  <c:v>285.23858717645402</c:v>
                </c:pt>
                <c:pt idx="2003">
                  <c:v>72.2825803836771</c:v>
                </c:pt>
                <c:pt idx="2004">
                  <c:v>339.40728488561302</c:v>
                </c:pt>
                <c:pt idx="2005">
                  <c:v>72.284222006419697</c:v>
                </c:pt>
                <c:pt idx="2006">
                  <c:v>72.281956955126105</c:v>
                </c:pt>
                <c:pt idx="2007">
                  <c:v>285.27318246823</c:v>
                </c:pt>
                <c:pt idx="2008">
                  <c:v>72.286079740715493</c:v>
                </c:pt>
                <c:pt idx="2009">
                  <c:v>285.1767251704</c:v>
                </c:pt>
                <c:pt idx="2010">
                  <c:v>72.290742180983997</c:v>
                </c:pt>
                <c:pt idx="2011">
                  <c:v>72.283211054861496</c:v>
                </c:pt>
                <c:pt idx="2012">
                  <c:v>72.272849557668593</c:v>
                </c:pt>
                <c:pt idx="2013">
                  <c:v>72.270548563955899</c:v>
                </c:pt>
                <c:pt idx="2014">
                  <c:v>339.844800782569</c:v>
                </c:pt>
                <c:pt idx="2015">
                  <c:v>314.04149211570399</c:v>
                </c:pt>
                <c:pt idx="2016">
                  <c:v>72.297460016892799</c:v>
                </c:pt>
                <c:pt idx="2017">
                  <c:v>72.292713501214806</c:v>
                </c:pt>
                <c:pt idx="2018">
                  <c:v>72.2857516031534</c:v>
                </c:pt>
                <c:pt idx="2019">
                  <c:v>285.31980540156098</c:v>
                </c:pt>
                <c:pt idx="2020">
                  <c:v>72.294481588168907</c:v>
                </c:pt>
                <c:pt idx="2021">
                  <c:v>72.2856572333895</c:v>
                </c:pt>
                <c:pt idx="2022">
                  <c:v>298.96991780959303</c:v>
                </c:pt>
                <c:pt idx="2023">
                  <c:v>72.301443714373804</c:v>
                </c:pt>
                <c:pt idx="2024">
                  <c:v>298.97178903493699</c:v>
                </c:pt>
                <c:pt idx="2025">
                  <c:v>72.317975657864906</c:v>
                </c:pt>
                <c:pt idx="2026">
                  <c:v>339.18152050987197</c:v>
                </c:pt>
                <c:pt idx="2027">
                  <c:v>72.315043294769296</c:v>
                </c:pt>
                <c:pt idx="2028">
                  <c:v>72.313116381806694</c:v>
                </c:pt>
                <c:pt idx="2029">
                  <c:v>313.88724541291901</c:v>
                </c:pt>
                <c:pt idx="2030">
                  <c:v>72.334364988425705</c:v>
                </c:pt>
                <c:pt idx="2031">
                  <c:v>72.323699541233793</c:v>
                </c:pt>
                <c:pt idx="2032">
                  <c:v>313.81399637945799</c:v>
                </c:pt>
                <c:pt idx="2033">
                  <c:v>72.346974962650506</c:v>
                </c:pt>
                <c:pt idx="2034">
                  <c:v>313.74338490626701</c:v>
                </c:pt>
                <c:pt idx="2035">
                  <c:v>72.374962794797895</c:v>
                </c:pt>
                <c:pt idx="2036">
                  <c:v>72.370076856081994</c:v>
                </c:pt>
                <c:pt idx="2037">
                  <c:v>313.669886455209</c:v>
                </c:pt>
                <c:pt idx="2038">
                  <c:v>72.387168561760404</c:v>
                </c:pt>
                <c:pt idx="2039">
                  <c:v>72.383075813917998</c:v>
                </c:pt>
                <c:pt idx="2040">
                  <c:v>298.90561717625798</c:v>
                </c:pt>
                <c:pt idx="2041">
                  <c:v>72.403850812119799</c:v>
                </c:pt>
                <c:pt idx="2042">
                  <c:v>72.397425084270694</c:v>
                </c:pt>
                <c:pt idx="2043">
                  <c:v>338.38847149500498</c:v>
                </c:pt>
                <c:pt idx="2044">
                  <c:v>72.403278391469399</c:v>
                </c:pt>
                <c:pt idx="2045">
                  <c:v>72.398650317623293</c:v>
                </c:pt>
                <c:pt idx="2046">
                  <c:v>300.554582694933</c:v>
                </c:pt>
                <c:pt idx="2047">
                  <c:v>72.402076616685605</c:v>
                </c:pt>
                <c:pt idx="2048">
                  <c:v>72.395972609093207</c:v>
                </c:pt>
                <c:pt idx="2049">
                  <c:v>299.00358540623398</c:v>
                </c:pt>
                <c:pt idx="2050">
                  <c:v>72.413817238129496</c:v>
                </c:pt>
                <c:pt idx="2051">
                  <c:v>72.414627142548596</c:v>
                </c:pt>
                <c:pt idx="2052">
                  <c:v>72.404953059409294</c:v>
                </c:pt>
                <c:pt idx="2053">
                  <c:v>285.59331336678503</c:v>
                </c:pt>
                <c:pt idx="2054">
                  <c:v>72.407806262299502</c:v>
                </c:pt>
                <c:pt idx="2055">
                  <c:v>285.496085825384</c:v>
                </c:pt>
                <c:pt idx="2056">
                  <c:v>72.413917744559001</c:v>
                </c:pt>
                <c:pt idx="2057">
                  <c:v>72.408756728596998</c:v>
                </c:pt>
                <c:pt idx="2058">
                  <c:v>72.406850836504702</c:v>
                </c:pt>
                <c:pt idx="2059">
                  <c:v>338.733351709776</c:v>
                </c:pt>
                <c:pt idx="2060">
                  <c:v>313.45751489873697</c:v>
                </c:pt>
                <c:pt idx="2061">
                  <c:v>72.436109875871907</c:v>
                </c:pt>
                <c:pt idx="2062">
                  <c:v>72.429569821941698</c:v>
                </c:pt>
                <c:pt idx="2063">
                  <c:v>72.425732764925101</c:v>
                </c:pt>
                <c:pt idx="2064">
                  <c:v>72.418452199154302</c:v>
                </c:pt>
                <c:pt idx="2065">
                  <c:v>72.412798308129098</c:v>
                </c:pt>
                <c:pt idx="2066">
                  <c:v>313.785330144353</c:v>
                </c:pt>
                <c:pt idx="2067">
                  <c:v>72.435657501806205</c:v>
                </c:pt>
                <c:pt idx="2068">
                  <c:v>72.430849839373593</c:v>
                </c:pt>
                <c:pt idx="2069">
                  <c:v>318.105566128845</c:v>
                </c:pt>
                <c:pt idx="2070">
                  <c:v>285.64412879113797</c:v>
                </c:pt>
                <c:pt idx="2071">
                  <c:v>72.463617975174003</c:v>
                </c:pt>
                <c:pt idx="2072">
                  <c:v>72.460668989124301</c:v>
                </c:pt>
                <c:pt idx="2073">
                  <c:v>72.4519242810088</c:v>
                </c:pt>
                <c:pt idx="2074">
                  <c:v>313.68116475669501</c:v>
                </c:pt>
                <c:pt idx="2075">
                  <c:v>72.469131946161298</c:v>
                </c:pt>
                <c:pt idx="2076">
                  <c:v>72.466606818724202</c:v>
                </c:pt>
                <c:pt idx="2077">
                  <c:v>313.67550360766501</c:v>
                </c:pt>
                <c:pt idx="2078">
                  <c:v>72.487679994841002</c:v>
                </c:pt>
                <c:pt idx="2079">
                  <c:v>72.483812380435396</c:v>
                </c:pt>
                <c:pt idx="2080">
                  <c:v>72.474819545662498</c:v>
                </c:pt>
                <c:pt idx="2081">
                  <c:v>313.736328967654</c:v>
                </c:pt>
                <c:pt idx="2082">
                  <c:v>72.494874541104593</c:v>
                </c:pt>
                <c:pt idx="2083">
                  <c:v>72.4946790046302</c:v>
                </c:pt>
                <c:pt idx="2084">
                  <c:v>300.672947585229</c:v>
                </c:pt>
                <c:pt idx="2085">
                  <c:v>72.503743881058796</c:v>
                </c:pt>
                <c:pt idx="2086">
                  <c:v>317.83693132418603</c:v>
                </c:pt>
                <c:pt idx="2087">
                  <c:v>72.522865884890294</c:v>
                </c:pt>
                <c:pt idx="2088">
                  <c:v>72.516906675225499</c:v>
                </c:pt>
                <c:pt idx="2089">
                  <c:v>72.505423643804505</c:v>
                </c:pt>
                <c:pt idx="2090">
                  <c:v>313.77708454258499</c:v>
                </c:pt>
                <c:pt idx="2091">
                  <c:v>72.528047763671495</c:v>
                </c:pt>
                <c:pt idx="2092">
                  <c:v>72.522882662403504</c:v>
                </c:pt>
                <c:pt idx="2093">
                  <c:v>313.703356754347</c:v>
                </c:pt>
                <c:pt idx="2094">
                  <c:v>72.550274383495307</c:v>
                </c:pt>
                <c:pt idx="2095">
                  <c:v>313.56449871122101</c:v>
                </c:pt>
                <c:pt idx="2096">
                  <c:v>72.5743789652782</c:v>
                </c:pt>
                <c:pt idx="2097">
                  <c:v>72.567876064286594</c:v>
                </c:pt>
                <c:pt idx="2098">
                  <c:v>317.762602767212</c:v>
                </c:pt>
                <c:pt idx="2099">
                  <c:v>72.587520543289699</c:v>
                </c:pt>
                <c:pt idx="2100">
                  <c:v>313.49282637852599</c:v>
                </c:pt>
                <c:pt idx="2101">
                  <c:v>72.610019895178098</c:v>
                </c:pt>
                <c:pt idx="2102">
                  <c:v>313.56453416104199</c:v>
                </c:pt>
                <c:pt idx="2103">
                  <c:v>72.626990532960406</c:v>
                </c:pt>
                <c:pt idx="2104">
                  <c:v>337.11518319609598</c:v>
                </c:pt>
                <c:pt idx="2105">
                  <c:v>72.631150782247502</c:v>
                </c:pt>
                <c:pt idx="2106">
                  <c:v>72.625551767715706</c:v>
                </c:pt>
                <c:pt idx="2107">
                  <c:v>313.56605679217</c:v>
                </c:pt>
                <c:pt idx="2108">
                  <c:v>72.643513390090604</c:v>
                </c:pt>
                <c:pt idx="2109">
                  <c:v>72.641326014689895</c:v>
                </c:pt>
                <c:pt idx="2110">
                  <c:v>286.05044761789298</c:v>
                </c:pt>
                <c:pt idx="2111">
                  <c:v>72.647215908937298</c:v>
                </c:pt>
                <c:pt idx="2112">
                  <c:v>337.04008399319099</c:v>
                </c:pt>
                <c:pt idx="2113">
                  <c:v>72.647987537833501</c:v>
                </c:pt>
                <c:pt idx="2114">
                  <c:v>72.641128015414907</c:v>
                </c:pt>
                <c:pt idx="2115">
                  <c:v>72.633634180567896</c:v>
                </c:pt>
                <c:pt idx="2116">
                  <c:v>72.628961723649098</c:v>
                </c:pt>
                <c:pt idx="2117">
                  <c:v>286.08562597834299</c:v>
                </c:pt>
                <c:pt idx="2118">
                  <c:v>72.632533000301194</c:v>
                </c:pt>
                <c:pt idx="2119">
                  <c:v>72.629560830797502</c:v>
                </c:pt>
                <c:pt idx="2120">
                  <c:v>286.09187500219502</c:v>
                </c:pt>
                <c:pt idx="2121">
                  <c:v>72.628040557901699</c:v>
                </c:pt>
                <c:pt idx="2122">
                  <c:v>285.99414647039799</c:v>
                </c:pt>
                <c:pt idx="2123">
                  <c:v>337.213545831185</c:v>
                </c:pt>
                <c:pt idx="2124">
                  <c:v>72.646417559063195</c:v>
                </c:pt>
                <c:pt idx="2125">
                  <c:v>72.6435223803105</c:v>
                </c:pt>
                <c:pt idx="2126">
                  <c:v>72.636297434932899</c:v>
                </c:pt>
                <c:pt idx="2127">
                  <c:v>72.633266254552495</c:v>
                </c:pt>
                <c:pt idx="2128">
                  <c:v>72.627538918924699</c:v>
                </c:pt>
                <c:pt idx="2129">
                  <c:v>72.619989671180804</c:v>
                </c:pt>
                <c:pt idx="2130">
                  <c:v>299.36479700854801</c:v>
                </c:pt>
                <c:pt idx="2131">
                  <c:v>72.641505897762002</c:v>
                </c:pt>
                <c:pt idx="2132">
                  <c:v>72.636436773588599</c:v>
                </c:pt>
                <c:pt idx="2133">
                  <c:v>72.633883190619898</c:v>
                </c:pt>
                <c:pt idx="2134">
                  <c:v>286.16068379078598</c:v>
                </c:pt>
                <c:pt idx="2135">
                  <c:v>72.631865159161904</c:v>
                </c:pt>
                <c:pt idx="2136">
                  <c:v>72.6311200868535</c:v>
                </c:pt>
                <c:pt idx="2137">
                  <c:v>72.625243254213302</c:v>
                </c:pt>
                <c:pt idx="2138">
                  <c:v>72.617618612622493</c:v>
                </c:pt>
                <c:pt idx="2139">
                  <c:v>72.611034200636794</c:v>
                </c:pt>
                <c:pt idx="2140">
                  <c:v>72.610852524232797</c:v>
                </c:pt>
                <c:pt idx="2141">
                  <c:v>72.607328726054504</c:v>
                </c:pt>
                <c:pt idx="2142">
                  <c:v>313.79841434650899</c:v>
                </c:pt>
                <c:pt idx="2143">
                  <c:v>72.623667753554102</c:v>
                </c:pt>
                <c:pt idx="2144">
                  <c:v>72.618499080615393</c:v>
                </c:pt>
                <c:pt idx="2145">
                  <c:v>72.610817376856303</c:v>
                </c:pt>
                <c:pt idx="2146">
                  <c:v>72.604280311141594</c:v>
                </c:pt>
                <c:pt idx="2147">
                  <c:v>72.597487698973595</c:v>
                </c:pt>
                <c:pt idx="2148">
                  <c:v>286.27749685055699</c:v>
                </c:pt>
                <c:pt idx="2149">
                  <c:v>338.65309299213499</c:v>
                </c:pt>
                <c:pt idx="2150">
                  <c:v>72.609879897252497</c:v>
                </c:pt>
                <c:pt idx="2151">
                  <c:v>72.603464193973394</c:v>
                </c:pt>
                <c:pt idx="2152">
                  <c:v>313.68203784978601</c:v>
                </c:pt>
                <c:pt idx="2153">
                  <c:v>72.623213343666706</c:v>
                </c:pt>
                <c:pt idx="2154">
                  <c:v>72.622867322398406</c:v>
                </c:pt>
                <c:pt idx="2155">
                  <c:v>286.314462391772</c:v>
                </c:pt>
                <c:pt idx="2156">
                  <c:v>72.628911736233803</c:v>
                </c:pt>
                <c:pt idx="2157">
                  <c:v>338.13653288696099</c:v>
                </c:pt>
                <c:pt idx="2158">
                  <c:v>72.633126040209106</c:v>
                </c:pt>
                <c:pt idx="2159">
                  <c:v>72.627110568467501</c:v>
                </c:pt>
                <c:pt idx="2160">
                  <c:v>286.35031448718502</c:v>
                </c:pt>
                <c:pt idx="2161">
                  <c:v>72.632873672867404</c:v>
                </c:pt>
                <c:pt idx="2162">
                  <c:v>286.251147143835</c:v>
                </c:pt>
                <c:pt idx="2163">
                  <c:v>72.640885302035699</c:v>
                </c:pt>
                <c:pt idx="2164">
                  <c:v>72.634070024491194</c:v>
                </c:pt>
                <c:pt idx="2165">
                  <c:v>286.25698886821402</c:v>
                </c:pt>
                <c:pt idx="2166">
                  <c:v>72.633227007214401</c:v>
                </c:pt>
                <c:pt idx="2167">
                  <c:v>72.627723636285594</c:v>
                </c:pt>
                <c:pt idx="2168">
                  <c:v>313.41043996459598</c:v>
                </c:pt>
                <c:pt idx="2169">
                  <c:v>72.651376846074896</c:v>
                </c:pt>
                <c:pt idx="2170">
                  <c:v>72.644011190171895</c:v>
                </c:pt>
                <c:pt idx="2171">
                  <c:v>72.640955815026899</c:v>
                </c:pt>
                <c:pt idx="2172">
                  <c:v>72.631493290152804</c:v>
                </c:pt>
                <c:pt idx="2173">
                  <c:v>72.631751541768494</c:v>
                </c:pt>
                <c:pt idx="2174">
                  <c:v>72.626300804554404</c:v>
                </c:pt>
                <c:pt idx="2175">
                  <c:v>72.622605210044995</c:v>
                </c:pt>
                <c:pt idx="2176">
                  <c:v>72.618717375536406</c:v>
                </c:pt>
                <c:pt idx="2177">
                  <c:v>313.64769434290702</c:v>
                </c:pt>
                <c:pt idx="2178">
                  <c:v>72.641787559258503</c:v>
                </c:pt>
                <c:pt idx="2179">
                  <c:v>313.50866185407102</c:v>
                </c:pt>
                <c:pt idx="2180">
                  <c:v>72.664153614548297</c:v>
                </c:pt>
                <c:pt idx="2181">
                  <c:v>72.6634069533835</c:v>
                </c:pt>
                <c:pt idx="2182">
                  <c:v>286.430995145417</c:v>
                </c:pt>
                <c:pt idx="2183">
                  <c:v>72.664938711810706</c:v>
                </c:pt>
                <c:pt idx="2184">
                  <c:v>72.660252602868596</c:v>
                </c:pt>
                <c:pt idx="2185">
                  <c:v>286.43670009762798</c:v>
                </c:pt>
                <c:pt idx="2186">
                  <c:v>337.63530296662901</c:v>
                </c:pt>
                <c:pt idx="2187">
                  <c:v>72.680894710867605</c:v>
                </c:pt>
                <c:pt idx="2188">
                  <c:v>72.673333035571702</c:v>
                </c:pt>
                <c:pt idx="2189">
                  <c:v>72.666526412947803</c:v>
                </c:pt>
                <c:pt idx="2190">
                  <c:v>337.31256024983497</c:v>
                </c:pt>
                <c:pt idx="2191">
                  <c:v>72.668566310091606</c:v>
                </c:pt>
                <c:pt idx="2192">
                  <c:v>72.660381869353003</c:v>
                </c:pt>
                <c:pt idx="2193">
                  <c:v>337.84720409240703</c:v>
                </c:pt>
                <c:pt idx="2194">
                  <c:v>286.47342036650798</c:v>
                </c:pt>
                <c:pt idx="2195">
                  <c:v>72.675636847367798</c:v>
                </c:pt>
                <c:pt idx="2196">
                  <c:v>72.670013303300095</c:v>
                </c:pt>
                <c:pt idx="2197">
                  <c:v>313.48912313856198</c:v>
                </c:pt>
                <c:pt idx="2198">
                  <c:v>72.689700410113005</c:v>
                </c:pt>
                <c:pt idx="2199">
                  <c:v>72.687612882113896</c:v>
                </c:pt>
                <c:pt idx="2200">
                  <c:v>286.42483309302901</c:v>
                </c:pt>
                <c:pt idx="2201">
                  <c:v>72.6893520936014</c:v>
                </c:pt>
                <c:pt idx="2202">
                  <c:v>72.680345824217795</c:v>
                </c:pt>
                <c:pt idx="2203">
                  <c:v>72.677617134037007</c:v>
                </c:pt>
                <c:pt idx="2204">
                  <c:v>72.668708114231606</c:v>
                </c:pt>
                <c:pt idx="2205">
                  <c:v>286.488954485747</c:v>
                </c:pt>
                <c:pt idx="2206">
                  <c:v>72.665383537355197</c:v>
                </c:pt>
                <c:pt idx="2207">
                  <c:v>299.64915600845399</c:v>
                </c:pt>
                <c:pt idx="2208">
                  <c:v>72.684632985373995</c:v>
                </c:pt>
                <c:pt idx="2209">
                  <c:v>72.685246536921696</c:v>
                </c:pt>
                <c:pt idx="2210">
                  <c:v>286.47484197700197</c:v>
                </c:pt>
                <c:pt idx="2211">
                  <c:v>337.247641096991</c:v>
                </c:pt>
                <c:pt idx="2212">
                  <c:v>72.701087745790204</c:v>
                </c:pt>
                <c:pt idx="2213">
                  <c:v>72.693842898626102</c:v>
                </c:pt>
                <c:pt idx="2214">
                  <c:v>286.40065106401897</c:v>
                </c:pt>
                <c:pt idx="2215">
                  <c:v>72.698870147271506</c:v>
                </c:pt>
                <c:pt idx="2216">
                  <c:v>72.692054766306896</c:v>
                </c:pt>
                <c:pt idx="2217">
                  <c:v>286.40585651991</c:v>
                </c:pt>
                <c:pt idx="2218">
                  <c:v>72.699306284782097</c:v>
                </c:pt>
                <c:pt idx="2219">
                  <c:v>72.693495297635806</c:v>
                </c:pt>
                <c:pt idx="2220">
                  <c:v>337.17727964179898</c:v>
                </c:pt>
                <c:pt idx="2221">
                  <c:v>286.33867690995601</c:v>
                </c:pt>
                <c:pt idx="2222">
                  <c:v>72.710039041711397</c:v>
                </c:pt>
                <c:pt idx="2223">
                  <c:v>72.703504379812998</c:v>
                </c:pt>
                <c:pt idx="2224">
                  <c:v>72.697035356239496</c:v>
                </c:pt>
                <c:pt idx="2225">
                  <c:v>72.688317448033104</c:v>
                </c:pt>
                <c:pt idx="2226">
                  <c:v>72.685015932255894</c:v>
                </c:pt>
                <c:pt idx="2227">
                  <c:v>72.680662055455002</c:v>
                </c:pt>
                <c:pt idx="2228">
                  <c:v>286.45330998532597</c:v>
                </c:pt>
                <c:pt idx="2229">
                  <c:v>337.93447695632898</c:v>
                </c:pt>
                <c:pt idx="2230">
                  <c:v>72.690189660607203</c:v>
                </c:pt>
                <c:pt idx="2231">
                  <c:v>72.6884748053387</c:v>
                </c:pt>
                <c:pt idx="2232">
                  <c:v>72.6845478933229</c:v>
                </c:pt>
                <c:pt idx="2233">
                  <c:v>72.671774204008997</c:v>
                </c:pt>
                <c:pt idx="2234">
                  <c:v>72.666219596428803</c:v>
                </c:pt>
                <c:pt idx="2235">
                  <c:v>286.48385154601402</c:v>
                </c:pt>
                <c:pt idx="2236">
                  <c:v>338.300001902247</c:v>
                </c:pt>
                <c:pt idx="2237">
                  <c:v>286.35839892421097</c:v>
                </c:pt>
                <c:pt idx="2238">
                  <c:v>72.694923568684501</c:v>
                </c:pt>
                <c:pt idx="2239">
                  <c:v>72.690234522926204</c:v>
                </c:pt>
                <c:pt idx="2240">
                  <c:v>72.685503750167101</c:v>
                </c:pt>
                <c:pt idx="2241">
                  <c:v>313.076840800291</c:v>
                </c:pt>
                <c:pt idx="2242">
                  <c:v>72.712465835089901</c:v>
                </c:pt>
                <c:pt idx="2243">
                  <c:v>313.14832704952403</c:v>
                </c:pt>
                <c:pt idx="2244">
                  <c:v>72.726263440687305</c:v>
                </c:pt>
                <c:pt idx="2245">
                  <c:v>337.73276357582301</c:v>
                </c:pt>
                <c:pt idx="2246">
                  <c:v>72.732664207149597</c:v>
                </c:pt>
                <c:pt idx="2247">
                  <c:v>337.64282751089502</c:v>
                </c:pt>
                <c:pt idx="2248">
                  <c:v>72.734582696272994</c:v>
                </c:pt>
                <c:pt idx="2249">
                  <c:v>300.49925435100897</c:v>
                </c:pt>
                <c:pt idx="2250">
                  <c:v>72.749300374353297</c:v>
                </c:pt>
                <c:pt idx="2251">
                  <c:v>313.149258344793</c:v>
                </c:pt>
                <c:pt idx="2252">
                  <c:v>72.765480189161806</c:v>
                </c:pt>
                <c:pt idx="2253">
                  <c:v>72.764993529987393</c:v>
                </c:pt>
                <c:pt idx="2254">
                  <c:v>313.142490587834</c:v>
                </c:pt>
                <c:pt idx="2255">
                  <c:v>72.783886932161593</c:v>
                </c:pt>
                <c:pt idx="2256">
                  <c:v>313.07107369725901</c:v>
                </c:pt>
                <c:pt idx="2257">
                  <c:v>72.807114209169995</c:v>
                </c:pt>
                <c:pt idx="2258">
                  <c:v>72.800654614298907</c:v>
                </c:pt>
                <c:pt idx="2259">
                  <c:v>300.40954070605</c:v>
                </c:pt>
                <c:pt idx="2260">
                  <c:v>72.814237202879497</c:v>
                </c:pt>
                <c:pt idx="2261">
                  <c:v>72.811573308201602</c:v>
                </c:pt>
                <c:pt idx="2262">
                  <c:v>286.52964616698802</c:v>
                </c:pt>
                <c:pt idx="2263">
                  <c:v>72.815324659881099</c:v>
                </c:pt>
                <c:pt idx="2264">
                  <c:v>337.13731909066502</c:v>
                </c:pt>
                <c:pt idx="2265">
                  <c:v>72.815974990797102</c:v>
                </c:pt>
                <c:pt idx="2266">
                  <c:v>72.811004855728498</c:v>
                </c:pt>
                <c:pt idx="2267">
                  <c:v>72.805130332550306</c:v>
                </c:pt>
                <c:pt idx="2268">
                  <c:v>313.005273282872</c:v>
                </c:pt>
                <c:pt idx="2269">
                  <c:v>72.828855547998401</c:v>
                </c:pt>
                <c:pt idx="2270">
                  <c:v>72.828594576870103</c:v>
                </c:pt>
                <c:pt idx="2271">
                  <c:v>286.56251578783002</c:v>
                </c:pt>
                <c:pt idx="2272">
                  <c:v>72.830228074850297</c:v>
                </c:pt>
                <c:pt idx="2273">
                  <c:v>72.820895995515798</c:v>
                </c:pt>
                <c:pt idx="2274">
                  <c:v>299.725445292232</c:v>
                </c:pt>
                <c:pt idx="2275">
                  <c:v>72.835052502863107</c:v>
                </c:pt>
                <c:pt idx="2276">
                  <c:v>336.923730295665</c:v>
                </c:pt>
                <c:pt idx="2277">
                  <c:v>72.8436510814619</c:v>
                </c:pt>
                <c:pt idx="2278">
                  <c:v>286.56540613454399</c:v>
                </c:pt>
                <c:pt idx="2279">
                  <c:v>72.845725958310297</c:v>
                </c:pt>
                <c:pt idx="2280">
                  <c:v>317.07097146773702</c:v>
                </c:pt>
                <c:pt idx="2281">
                  <c:v>72.871371329220096</c:v>
                </c:pt>
                <c:pt idx="2282">
                  <c:v>299.45584015140298</c:v>
                </c:pt>
                <c:pt idx="2283">
                  <c:v>72.887208305631901</c:v>
                </c:pt>
                <c:pt idx="2284">
                  <c:v>286.54567392227301</c:v>
                </c:pt>
                <c:pt idx="2285">
                  <c:v>72.887424746107797</c:v>
                </c:pt>
                <c:pt idx="2286">
                  <c:v>72.879251836439906</c:v>
                </c:pt>
                <c:pt idx="2287">
                  <c:v>336.34744297189798</c:v>
                </c:pt>
                <c:pt idx="2288">
                  <c:v>72.885758814701106</c:v>
                </c:pt>
                <c:pt idx="2289">
                  <c:v>312.59653603043802</c:v>
                </c:pt>
                <c:pt idx="2290">
                  <c:v>72.908220032764305</c:v>
                </c:pt>
                <c:pt idx="2291">
                  <c:v>72.904064750786702</c:v>
                </c:pt>
                <c:pt idx="2292">
                  <c:v>312.52056923005199</c:v>
                </c:pt>
                <c:pt idx="2293">
                  <c:v>72.926241908050898</c:v>
                </c:pt>
                <c:pt idx="2294">
                  <c:v>312.38030374217999</c:v>
                </c:pt>
                <c:pt idx="2295">
                  <c:v>72.944841786366297</c:v>
                </c:pt>
                <c:pt idx="2296">
                  <c:v>312.45053712635598</c:v>
                </c:pt>
                <c:pt idx="2297">
                  <c:v>72.965356861387903</c:v>
                </c:pt>
                <c:pt idx="2298">
                  <c:v>72.958483753375504</c:v>
                </c:pt>
                <c:pt idx="2299">
                  <c:v>72.9538257877673</c:v>
                </c:pt>
                <c:pt idx="2300">
                  <c:v>300.17259606910198</c:v>
                </c:pt>
                <c:pt idx="2301">
                  <c:v>72.972705577476802</c:v>
                </c:pt>
                <c:pt idx="2302">
                  <c:v>317.00581698212102</c:v>
                </c:pt>
                <c:pt idx="2303">
                  <c:v>72.9967855427779</c:v>
                </c:pt>
                <c:pt idx="2304">
                  <c:v>336.13414004022502</c:v>
                </c:pt>
                <c:pt idx="2305">
                  <c:v>286.61883615172002</c:v>
                </c:pt>
                <c:pt idx="2306">
                  <c:v>73.002518989368895</c:v>
                </c:pt>
                <c:pt idx="2307">
                  <c:v>72.992597174151598</c:v>
                </c:pt>
                <c:pt idx="2308">
                  <c:v>72.991051946226804</c:v>
                </c:pt>
                <c:pt idx="2309">
                  <c:v>312.60045329014503</c:v>
                </c:pt>
                <c:pt idx="2310">
                  <c:v>73.011677692177699</c:v>
                </c:pt>
                <c:pt idx="2311">
                  <c:v>73.007601877026403</c:v>
                </c:pt>
                <c:pt idx="2312">
                  <c:v>72.997069506819201</c:v>
                </c:pt>
                <c:pt idx="2313">
                  <c:v>286.62108001887498</c:v>
                </c:pt>
                <c:pt idx="2314">
                  <c:v>73.007194742589505</c:v>
                </c:pt>
                <c:pt idx="2315">
                  <c:v>72.9999439709011</c:v>
                </c:pt>
                <c:pt idx="2316">
                  <c:v>286.62405940681299</c:v>
                </c:pt>
                <c:pt idx="2317">
                  <c:v>73.011642340147901</c:v>
                </c:pt>
                <c:pt idx="2318">
                  <c:v>73.003960537365202</c:v>
                </c:pt>
                <c:pt idx="2319">
                  <c:v>286.636402013691</c:v>
                </c:pt>
                <c:pt idx="2320">
                  <c:v>73.003875122179295</c:v>
                </c:pt>
                <c:pt idx="2321">
                  <c:v>72.993493126744994</c:v>
                </c:pt>
                <c:pt idx="2322">
                  <c:v>286.588999177723</c:v>
                </c:pt>
                <c:pt idx="2323">
                  <c:v>72.994808297960802</c:v>
                </c:pt>
                <c:pt idx="2324">
                  <c:v>336.66101059990399</c:v>
                </c:pt>
                <c:pt idx="2325">
                  <c:v>312.25069360460202</c:v>
                </c:pt>
                <c:pt idx="2326">
                  <c:v>73.029351954827405</c:v>
                </c:pt>
                <c:pt idx="2327">
                  <c:v>73.021927119302006</c:v>
                </c:pt>
                <c:pt idx="2328">
                  <c:v>312.24215674776298</c:v>
                </c:pt>
                <c:pt idx="2329">
                  <c:v>73.040118272687394</c:v>
                </c:pt>
                <c:pt idx="2330">
                  <c:v>73.040589852709303</c:v>
                </c:pt>
                <c:pt idx="2331">
                  <c:v>73.038046494567496</c:v>
                </c:pt>
                <c:pt idx="2332">
                  <c:v>73.023491067100906</c:v>
                </c:pt>
                <c:pt idx="2333">
                  <c:v>336.693720379409</c:v>
                </c:pt>
                <c:pt idx="2334">
                  <c:v>286.63854387660302</c:v>
                </c:pt>
                <c:pt idx="2335">
                  <c:v>73.0456416562416</c:v>
                </c:pt>
                <c:pt idx="2336">
                  <c:v>73.0354974693918</c:v>
                </c:pt>
                <c:pt idx="2337">
                  <c:v>73.027669577007401</c:v>
                </c:pt>
                <c:pt idx="2338">
                  <c:v>299.96479680774797</c:v>
                </c:pt>
                <c:pt idx="2339">
                  <c:v>73.044846018652507</c:v>
                </c:pt>
                <c:pt idx="2340">
                  <c:v>312.17018341606001</c:v>
                </c:pt>
                <c:pt idx="2341">
                  <c:v>73.068063432205903</c:v>
                </c:pt>
                <c:pt idx="2342">
                  <c:v>73.065167304154897</c:v>
                </c:pt>
                <c:pt idx="2343">
                  <c:v>73.061145684439197</c:v>
                </c:pt>
                <c:pt idx="2344">
                  <c:v>73.056254526810093</c:v>
                </c:pt>
                <c:pt idx="2345">
                  <c:v>73.054263872683407</c:v>
                </c:pt>
                <c:pt idx="2346">
                  <c:v>73.046883068913303</c:v>
                </c:pt>
                <c:pt idx="2347">
                  <c:v>73.034879544716603</c:v>
                </c:pt>
                <c:pt idx="2348">
                  <c:v>73.030673494607001</c:v>
                </c:pt>
                <c:pt idx="2349">
                  <c:v>312.25389245844002</c:v>
                </c:pt>
                <c:pt idx="2350">
                  <c:v>73.043448155127805</c:v>
                </c:pt>
                <c:pt idx="2351">
                  <c:v>312.25563422169</c:v>
                </c:pt>
                <c:pt idx="2352">
                  <c:v>73.070071990608</c:v>
                </c:pt>
                <c:pt idx="2353">
                  <c:v>336.88755661661003</c:v>
                </c:pt>
                <c:pt idx="2354">
                  <c:v>286.73399046734198</c:v>
                </c:pt>
                <c:pt idx="2355">
                  <c:v>73.094241533959405</c:v>
                </c:pt>
                <c:pt idx="2356">
                  <c:v>336.42085814894</c:v>
                </c:pt>
                <c:pt idx="2357">
                  <c:v>73.089470110989296</c:v>
                </c:pt>
                <c:pt idx="2358">
                  <c:v>312.17627788178999</c:v>
                </c:pt>
                <c:pt idx="2359">
                  <c:v>336.23415418929198</c:v>
                </c:pt>
                <c:pt idx="2360">
                  <c:v>73.122091076915794</c:v>
                </c:pt>
                <c:pt idx="2361">
                  <c:v>73.117240653999104</c:v>
                </c:pt>
                <c:pt idx="2362">
                  <c:v>73.115506951810602</c:v>
                </c:pt>
                <c:pt idx="2363">
                  <c:v>73.107771875608606</c:v>
                </c:pt>
                <c:pt idx="2364">
                  <c:v>73.102181869754801</c:v>
                </c:pt>
                <c:pt idx="2365">
                  <c:v>312.08545553645303</c:v>
                </c:pt>
                <c:pt idx="2366">
                  <c:v>73.1243755831768</c:v>
                </c:pt>
                <c:pt idx="2367">
                  <c:v>336.594369181785</c:v>
                </c:pt>
                <c:pt idx="2368">
                  <c:v>73.123515790459393</c:v>
                </c:pt>
                <c:pt idx="2369">
                  <c:v>316.77173089962298</c:v>
                </c:pt>
                <c:pt idx="2370">
                  <c:v>73.140661519936302</c:v>
                </c:pt>
                <c:pt idx="2371">
                  <c:v>311.95296549832102</c:v>
                </c:pt>
                <c:pt idx="2372">
                  <c:v>73.165335453442907</c:v>
                </c:pt>
                <c:pt idx="2373">
                  <c:v>73.158461099926996</c:v>
                </c:pt>
                <c:pt idx="2374">
                  <c:v>311.87542301254302</c:v>
                </c:pt>
                <c:pt idx="2375">
                  <c:v>73.183648440589707</c:v>
                </c:pt>
                <c:pt idx="2376">
                  <c:v>73.175946388805698</c:v>
                </c:pt>
                <c:pt idx="2377">
                  <c:v>73.167739663367499</c:v>
                </c:pt>
                <c:pt idx="2378">
                  <c:v>299.878165138996</c:v>
                </c:pt>
                <c:pt idx="2379">
                  <c:v>73.1859499184323</c:v>
                </c:pt>
                <c:pt idx="2380">
                  <c:v>73.175254756660706</c:v>
                </c:pt>
                <c:pt idx="2381">
                  <c:v>336.82913377040302</c:v>
                </c:pt>
                <c:pt idx="2382">
                  <c:v>73.177998640168298</c:v>
                </c:pt>
                <c:pt idx="2383">
                  <c:v>73.176665040939497</c:v>
                </c:pt>
                <c:pt idx="2384">
                  <c:v>73.167497522419097</c:v>
                </c:pt>
                <c:pt idx="2385">
                  <c:v>286.93335001419302</c:v>
                </c:pt>
                <c:pt idx="2386">
                  <c:v>73.180301848950194</c:v>
                </c:pt>
                <c:pt idx="2387">
                  <c:v>337.13075567518399</c:v>
                </c:pt>
                <c:pt idx="2388">
                  <c:v>73.180606797108098</c:v>
                </c:pt>
                <c:pt idx="2389">
                  <c:v>312.21741556870001</c:v>
                </c:pt>
                <c:pt idx="2390">
                  <c:v>73.206919337230403</c:v>
                </c:pt>
                <c:pt idx="2391">
                  <c:v>73.205612750770101</c:v>
                </c:pt>
                <c:pt idx="2392">
                  <c:v>286.90002238579598</c:v>
                </c:pt>
                <c:pt idx="2393">
                  <c:v>73.216116302262094</c:v>
                </c:pt>
                <c:pt idx="2394">
                  <c:v>73.209585403502302</c:v>
                </c:pt>
                <c:pt idx="2395">
                  <c:v>286.91320220448301</c:v>
                </c:pt>
                <c:pt idx="2396">
                  <c:v>336.35792125070901</c:v>
                </c:pt>
                <c:pt idx="2397">
                  <c:v>73.223225076008404</c:v>
                </c:pt>
                <c:pt idx="2398">
                  <c:v>286.88985598112799</c:v>
                </c:pt>
                <c:pt idx="2399">
                  <c:v>73.231894154259706</c:v>
                </c:pt>
                <c:pt idx="2400">
                  <c:v>73.229604842025907</c:v>
                </c:pt>
                <c:pt idx="2401">
                  <c:v>299.67722232109099</c:v>
                </c:pt>
                <c:pt idx="2402">
                  <c:v>73.239334638619397</c:v>
                </c:pt>
                <c:pt idx="2403">
                  <c:v>73.233593297631998</c:v>
                </c:pt>
                <c:pt idx="2404">
                  <c:v>73.226517696229706</c:v>
                </c:pt>
                <c:pt idx="2405">
                  <c:v>286.92153822587102</c:v>
                </c:pt>
                <c:pt idx="2406">
                  <c:v>73.237615218825596</c:v>
                </c:pt>
                <c:pt idx="2407">
                  <c:v>73.2270530259987</c:v>
                </c:pt>
                <c:pt idx="2408">
                  <c:v>299.750260080673</c:v>
                </c:pt>
                <c:pt idx="2409">
                  <c:v>73.238894292059896</c:v>
                </c:pt>
                <c:pt idx="2410">
                  <c:v>299.60280349071502</c:v>
                </c:pt>
                <c:pt idx="2411">
                  <c:v>73.257010980984703</c:v>
                </c:pt>
                <c:pt idx="2412">
                  <c:v>73.252529740586397</c:v>
                </c:pt>
                <c:pt idx="2413">
                  <c:v>311.72116237322399</c:v>
                </c:pt>
                <c:pt idx="2414">
                  <c:v>73.274161841559902</c:v>
                </c:pt>
                <c:pt idx="2415">
                  <c:v>73.271840914026598</c:v>
                </c:pt>
                <c:pt idx="2416">
                  <c:v>73.270217198035198</c:v>
                </c:pt>
                <c:pt idx="2417">
                  <c:v>311.98365625448798</c:v>
                </c:pt>
                <c:pt idx="2418">
                  <c:v>335.55117468708897</c:v>
                </c:pt>
                <c:pt idx="2419">
                  <c:v>73.296572432185798</c:v>
                </c:pt>
                <c:pt idx="2420">
                  <c:v>73.299274117679303</c:v>
                </c:pt>
                <c:pt idx="2421">
                  <c:v>73.2911481376713</c:v>
                </c:pt>
                <c:pt idx="2422">
                  <c:v>73.288858037189399</c:v>
                </c:pt>
                <c:pt idx="2423">
                  <c:v>73.280171918630501</c:v>
                </c:pt>
                <c:pt idx="2424">
                  <c:v>286.93211906822899</c:v>
                </c:pt>
                <c:pt idx="2425">
                  <c:v>73.290565727729202</c:v>
                </c:pt>
                <c:pt idx="2426">
                  <c:v>73.281384964743793</c:v>
                </c:pt>
                <c:pt idx="2427">
                  <c:v>299.61895175507999</c:v>
                </c:pt>
                <c:pt idx="2428">
                  <c:v>73.302204442376095</c:v>
                </c:pt>
                <c:pt idx="2429">
                  <c:v>286.903322015063</c:v>
                </c:pt>
                <c:pt idx="2430">
                  <c:v>73.304998697362805</c:v>
                </c:pt>
                <c:pt idx="2431">
                  <c:v>335.40784836611698</c:v>
                </c:pt>
                <c:pt idx="2432">
                  <c:v>286.892299735385</c:v>
                </c:pt>
                <c:pt idx="2433">
                  <c:v>73.325596940485497</c:v>
                </c:pt>
                <c:pt idx="2434">
                  <c:v>73.316823566385196</c:v>
                </c:pt>
                <c:pt idx="2435">
                  <c:v>73.312257357205894</c:v>
                </c:pt>
                <c:pt idx="2436">
                  <c:v>73.307263261208803</c:v>
                </c:pt>
                <c:pt idx="2437">
                  <c:v>73.300139299660003</c:v>
                </c:pt>
                <c:pt idx="2438">
                  <c:v>73.296328333494003</c:v>
                </c:pt>
                <c:pt idx="2439">
                  <c:v>73.291430102114603</c:v>
                </c:pt>
                <c:pt idx="2440">
                  <c:v>335.43667232457898</c:v>
                </c:pt>
                <c:pt idx="2441">
                  <c:v>73.295952509176999</c:v>
                </c:pt>
                <c:pt idx="2442">
                  <c:v>73.291594085367805</c:v>
                </c:pt>
                <c:pt idx="2443">
                  <c:v>73.285721229747097</c:v>
                </c:pt>
                <c:pt idx="2444">
                  <c:v>73.284836341997107</c:v>
                </c:pt>
                <c:pt idx="2445">
                  <c:v>73.278608166304394</c:v>
                </c:pt>
                <c:pt idx="2446">
                  <c:v>73.2709289125129</c:v>
                </c:pt>
                <c:pt idx="2447">
                  <c:v>336.49605439297602</c:v>
                </c:pt>
                <c:pt idx="2448">
                  <c:v>73.269013190880202</c:v>
                </c:pt>
                <c:pt idx="2449">
                  <c:v>73.264240929870695</c:v>
                </c:pt>
                <c:pt idx="2450">
                  <c:v>299.93543681164999</c:v>
                </c:pt>
                <c:pt idx="2451">
                  <c:v>73.274228441602503</c:v>
                </c:pt>
                <c:pt idx="2452">
                  <c:v>73.272435434663507</c:v>
                </c:pt>
                <c:pt idx="2453">
                  <c:v>73.264693240089798</c:v>
                </c:pt>
                <c:pt idx="2454">
                  <c:v>300.04177735734697</c:v>
                </c:pt>
                <c:pt idx="2455">
                  <c:v>73.2847914607825</c:v>
                </c:pt>
                <c:pt idx="2456">
                  <c:v>316.88648756697103</c:v>
                </c:pt>
                <c:pt idx="2457">
                  <c:v>73.298576833782803</c:v>
                </c:pt>
                <c:pt idx="2458">
                  <c:v>311.99921472166</c:v>
                </c:pt>
                <c:pt idx="2459">
                  <c:v>336.14378172101698</c:v>
                </c:pt>
                <c:pt idx="2460">
                  <c:v>73.340172477708407</c:v>
                </c:pt>
                <c:pt idx="2461">
                  <c:v>73.330411205309503</c:v>
                </c:pt>
                <c:pt idx="2462">
                  <c:v>73.320508255882103</c:v>
                </c:pt>
                <c:pt idx="2463">
                  <c:v>299.88698208708701</c:v>
                </c:pt>
                <c:pt idx="2464">
                  <c:v>73.338072483725298</c:v>
                </c:pt>
                <c:pt idx="2465">
                  <c:v>73.336134370958803</c:v>
                </c:pt>
                <c:pt idx="2466">
                  <c:v>311.96712402628998</c:v>
                </c:pt>
                <c:pt idx="2467">
                  <c:v>73.362949183324801</c:v>
                </c:pt>
                <c:pt idx="2468">
                  <c:v>73.359082861388401</c:v>
                </c:pt>
                <c:pt idx="2469">
                  <c:v>73.354573810612706</c:v>
                </c:pt>
                <c:pt idx="2470">
                  <c:v>73.351898065557194</c:v>
                </c:pt>
                <c:pt idx="2471">
                  <c:v>73.342214274189402</c:v>
                </c:pt>
                <c:pt idx="2472">
                  <c:v>312.14086982594699</c:v>
                </c:pt>
                <c:pt idx="2473">
                  <c:v>73.368724195787195</c:v>
                </c:pt>
                <c:pt idx="2474">
                  <c:v>73.3671731301216</c:v>
                </c:pt>
                <c:pt idx="2475">
                  <c:v>336.47808419590598</c:v>
                </c:pt>
                <c:pt idx="2476">
                  <c:v>73.374844685043001</c:v>
                </c:pt>
                <c:pt idx="2477">
                  <c:v>73.369062665773896</c:v>
                </c:pt>
                <c:pt idx="2478">
                  <c:v>287.17572473151301</c:v>
                </c:pt>
                <c:pt idx="2479">
                  <c:v>73.373184649606699</c:v>
                </c:pt>
                <c:pt idx="2480">
                  <c:v>73.368667200087202</c:v>
                </c:pt>
                <c:pt idx="2481">
                  <c:v>287.17596897315701</c:v>
                </c:pt>
                <c:pt idx="2482">
                  <c:v>73.379121314455702</c:v>
                </c:pt>
                <c:pt idx="2483">
                  <c:v>73.3778997652783</c:v>
                </c:pt>
                <c:pt idx="2484">
                  <c:v>73.376833431527501</c:v>
                </c:pt>
                <c:pt idx="2485">
                  <c:v>312.325669826835</c:v>
                </c:pt>
                <c:pt idx="2486">
                  <c:v>73.401858472319901</c:v>
                </c:pt>
                <c:pt idx="2487">
                  <c:v>73.394820727989597</c:v>
                </c:pt>
                <c:pt idx="2488">
                  <c:v>287.24012662357097</c:v>
                </c:pt>
                <c:pt idx="2489">
                  <c:v>336.45201387514498</c:v>
                </c:pt>
                <c:pt idx="2490">
                  <c:v>73.4180810246947</c:v>
                </c:pt>
                <c:pt idx="2491">
                  <c:v>336.36278549072301</c:v>
                </c:pt>
                <c:pt idx="2492">
                  <c:v>73.416853934520304</c:v>
                </c:pt>
                <c:pt idx="2493">
                  <c:v>287.18750520923697</c:v>
                </c:pt>
                <c:pt idx="2494">
                  <c:v>73.420539520734707</c:v>
                </c:pt>
                <c:pt idx="2495">
                  <c:v>73.412512240989301</c:v>
                </c:pt>
                <c:pt idx="2496">
                  <c:v>299.85743165975902</c:v>
                </c:pt>
                <c:pt idx="2497">
                  <c:v>73.433184276344804</c:v>
                </c:pt>
                <c:pt idx="2498">
                  <c:v>287.10644537282798</c:v>
                </c:pt>
                <c:pt idx="2499">
                  <c:v>73.441255310928497</c:v>
                </c:pt>
                <c:pt idx="2500">
                  <c:v>73.435510656502601</c:v>
                </c:pt>
                <c:pt idx="2501">
                  <c:v>336.15217285537199</c:v>
                </c:pt>
                <c:pt idx="2502">
                  <c:v>73.449681944343496</c:v>
                </c:pt>
                <c:pt idx="2503">
                  <c:v>304.797418552294</c:v>
                </c:pt>
                <c:pt idx="2504">
                  <c:v>73.4680021336995</c:v>
                </c:pt>
                <c:pt idx="2505">
                  <c:v>73.4643672922642</c:v>
                </c:pt>
                <c:pt idx="2506">
                  <c:v>287.12114900765999</c:v>
                </c:pt>
                <c:pt idx="2507">
                  <c:v>73.472280083253295</c:v>
                </c:pt>
                <c:pt idx="2508">
                  <c:v>287.07057493248601</c:v>
                </c:pt>
                <c:pt idx="2509">
                  <c:v>73.487483503127905</c:v>
                </c:pt>
                <c:pt idx="2510">
                  <c:v>73.477169670782104</c:v>
                </c:pt>
                <c:pt idx="2511">
                  <c:v>287.08522537008702</c:v>
                </c:pt>
                <c:pt idx="2512">
                  <c:v>73.481448294444505</c:v>
                </c:pt>
                <c:pt idx="2513">
                  <c:v>73.479245965002505</c:v>
                </c:pt>
                <c:pt idx="2514">
                  <c:v>299.76992954142202</c:v>
                </c:pt>
                <c:pt idx="2515">
                  <c:v>73.492562972678797</c:v>
                </c:pt>
                <c:pt idx="2516">
                  <c:v>286.95438371719098</c:v>
                </c:pt>
                <c:pt idx="2517">
                  <c:v>335.912735438705</c:v>
                </c:pt>
                <c:pt idx="2518">
                  <c:v>73.517213960675605</c:v>
                </c:pt>
                <c:pt idx="2519">
                  <c:v>286.94552960054</c:v>
                </c:pt>
                <c:pt idx="2520">
                  <c:v>73.524886965957407</c:v>
                </c:pt>
                <c:pt idx="2521">
                  <c:v>73.516376298427801</c:v>
                </c:pt>
                <c:pt idx="2522">
                  <c:v>73.513372928310304</c:v>
                </c:pt>
                <c:pt idx="2523">
                  <c:v>73.508006648471607</c:v>
                </c:pt>
                <c:pt idx="2524">
                  <c:v>73.507210154549597</c:v>
                </c:pt>
                <c:pt idx="2525">
                  <c:v>73.501677296684903</c:v>
                </c:pt>
                <c:pt idx="2526">
                  <c:v>73.498763082570306</c:v>
                </c:pt>
                <c:pt idx="2527">
                  <c:v>311.96627416059499</c:v>
                </c:pt>
                <c:pt idx="2528">
                  <c:v>73.525838789348498</c:v>
                </c:pt>
                <c:pt idx="2529">
                  <c:v>73.519811413072901</c:v>
                </c:pt>
                <c:pt idx="2530">
                  <c:v>335.98833271103899</c:v>
                </c:pt>
                <c:pt idx="2531">
                  <c:v>73.5341189933267</c:v>
                </c:pt>
                <c:pt idx="2532">
                  <c:v>336.12752376400198</c:v>
                </c:pt>
                <c:pt idx="2533">
                  <c:v>73.538086789205707</c:v>
                </c:pt>
                <c:pt idx="2534">
                  <c:v>73.525847673913105</c:v>
                </c:pt>
                <c:pt idx="2535">
                  <c:v>304.68985056427601</c:v>
                </c:pt>
                <c:pt idx="2536">
                  <c:v>73.549123381401898</c:v>
                </c:pt>
                <c:pt idx="2537">
                  <c:v>287.10207778443203</c:v>
                </c:pt>
                <c:pt idx="2538">
                  <c:v>73.560064858216094</c:v>
                </c:pt>
                <c:pt idx="2539">
                  <c:v>73.558007552778705</c:v>
                </c:pt>
                <c:pt idx="2540">
                  <c:v>73.553926552614001</c:v>
                </c:pt>
                <c:pt idx="2541">
                  <c:v>311.82360703124698</c:v>
                </c:pt>
                <c:pt idx="2542">
                  <c:v>73.579410270554504</c:v>
                </c:pt>
                <c:pt idx="2543">
                  <c:v>335.11361164047099</c:v>
                </c:pt>
                <c:pt idx="2544">
                  <c:v>287.011377950704</c:v>
                </c:pt>
                <c:pt idx="2545">
                  <c:v>73.605011112717705</c:v>
                </c:pt>
                <c:pt idx="2546">
                  <c:v>73.595426333613005</c:v>
                </c:pt>
                <c:pt idx="2547">
                  <c:v>311.79644295062002</c:v>
                </c:pt>
                <c:pt idx="2548">
                  <c:v>73.620345816583907</c:v>
                </c:pt>
                <c:pt idx="2549">
                  <c:v>311.79677207041698</c:v>
                </c:pt>
                <c:pt idx="2550">
                  <c:v>73.647172639475201</c:v>
                </c:pt>
                <c:pt idx="2551">
                  <c:v>73.646065367413598</c:v>
                </c:pt>
                <c:pt idx="2552">
                  <c:v>73.638961421999397</c:v>
                </c:pt>
                <c:pt idx="2553">
                  <c:v>73.635262283030798</c:v>
                </c:pt>
                <c:pt idx="2554">
                  <c:v>73.634194871496007</c:v>
                </c:pt>
                <c:pt idx="2555">
                  <c:v>73.622673217949398</c:v>
                </c:pt>
                <c:pt idx="2556">
                  <c:v>73.619443026981898</c:v>
                </c:pt>
                <c:pt idx="2557">
                  <c:v>73.615735074119897</c:v>
                </c:pt>
                <c:pt idx="2558">
                  <c:v>73.612452319269494</c:v>
                </c:pt>
                <c:pt idx="2559">
                  <c:v>287.19351550231403</c:v>
                </c:pt>
                <c:pt idx="2560">
                  <c:v>335.413341396622</c:v>
                </c:pt>
                <c:pt idx="2561">
                  <c:v>73.6279311505306</c:v>
                </c:pt>
                <c:pt idx="2562">
                  <c:v>335.548646872375</c:v>
                </c:pt>
                <c:pt idx="2563">
                  <c:v>73.632173718351495</c:v>
                </c:pt>
                <c:pt idx="2564">
                  <c:v>311.70903988515698</c:v>
                </c:pt>
                <c:pt idx="2565">
                  <c:v>73.654296157021093</c:v>
                </c:pt>
                <c:pt idx="2566">
                  <c:v>73.650437822242594</c:v>
                </c:pt>
                <c:pt idx="2567">
                  <c:v>287.12757941965998</c:v>
                </c:pt>
                <c:pt idx="2568">
                  <c:v>335.38526903475798</c:v>
                </c:pt>
                <c:pt idx="2569">
                  <c:v>73.670215624825204</c:v>
                </c:pt>
                <c:pt idx="2570">
                  <c:v>73.664750456240697</c:v>
                </c:pt>
                <c:pt idx="2571">
                  <c:v>73.662455192268197</c:v>
                </c:pt>
                <c:pt idx="2572">
                  <c:v>73.662150083382599</c:v>
                </c:pt>
                <c:pt idx="2573">
                  <c:v>73.656537201373197</c:v>
                </c:pt>
                <c:pt idx="2574">
                  <c:v>73.651135437652201</c:v>
                </c:pt>
                <c:pt idx="2575">
                  <c:v>73.641794501137596</c:v>
                </c:pt>
                <c:pt idx="2576">
                  <c:v>311.97838673014797</c:v>
                </c:pt>
                <c:pt idx="2577">
                  <c:v>73.669114811383594</c:v>
                </c:pt>
                <c:pt idx="2578">
                  <c:v>73.665910119556898</c:v>
                </c:pt>
                <c:pt idx="2579">
                  <c:v>73.661946571991905</c:v>
                </c:pt>
                <c:pt idx="2580">
                  <c:v>299.84038503327503</c:v>
                </c:pt>
                <c:pt idx="2581">
                  <c:v>73.681867768552294</c:v>
                </c:pt>
                <c:pt idx="2582">
                  <c:v>312.00883546689897</c:v>
                </c:pt>
                <c:pt idx="2583">
                  <c:v>73.702154377349103</c:v>
                </c:pt>
                <c:pt idx="2584">
                  <c:v>73.697114846422906</c:v>
                </c:pt>
                <c:pt idx="2585">
                  <c:v>316.54638114392702</c:v>
                </c:pt>
                <c:pt idx="2586">
                  <c:v>73.720740815456097</c:v>
                </c:pt>
                <c:pt idx="2587">
                  <c:v>73.721801740036895</c:v>
                </c:pt>
                <c:pt idx="2588">
                  <c:v>73.719601514719201</c:v>
                </c:pt>
                <c:pt idx="2589">
                  <c:v>287.273923501257</c:v>
                </c:pt>
                <c:pt idx="2590">
                  <c:v>73.719731785411994</c:v>
                </c:pt>
                <c:pt idx="2591">
                  <c:v>73.713405896985805</c:v>
                </c:pt>
                <c:pt idx="2592">
                  <c:v>312.01170472996603</c:v>
                </c:pt>
                <c:pt idx="2593">
                  <c:v>73.747456325444304</c:v>
                </c:pt>
                <c:pt idx="2594">
                  <c:v>312.07952683521199</c:v>
                </c:pt>
                <c:pt idx="2595">
                  <c:v>73.776612282464896</c:v>
                </c:pt>
                <c:pt idx="2596">
                  <c:v>73.768554153311996</c:v>
                </c:pt>
                <c:pt idx="2597">
                  <c:v>73.766769656417097</c:v>
                </c:pt>
                <c:pt idx="2598">
                  <c:v>73.764056820036799</c:v>
                </c:pt>
                <c:pt idx="2599">
                  <c:v>73.752431547979299</c:v>
                </c:pt>
                <c:pt idx="2600">
                  <c:v>73.744753098078803</c:v>
                </c:pt>
                <c:pt idx="2601">
                  <c:v>73.738973550933196</c:v>
                </c:pt>
                <c:pt idx="2602">
                  <c:v>73.735519585600997</c:v>
                </c:pt>
                <c:pt idx="2603">
                  <c:v>287.396431789742</c:v>
                </c:pt>
                <c:pt idx="2604">
                  <c:v>73.7413086077771</c:v>
                </c:pt>
                <c:pt idx="2605">
                  <c:v>73.737074229887597</c:v>
                </c:pt>
                <c:pt idx="2606">
                  <c:v>335.67955531167797</c:v>
                </c:pt>
                <c:pt idx="2607">
                  <c:v>73.740039534087202</c:v>
                </c:pt>
                <c:pt idx="2608">
                  <c:v>304.89859016977999</c:v>
                </c:pt>
                <c:pt idx="2609">
                  <c:v>73.763127631187999</c:v>
                </c:pt>
                <c:pt idx="2610">
                  <c:v>287.34299339406601</c:v>
                </c:pt>
                <c:pt idx="2611">
                  <c:v>73.770150086544305</c:v>
                </c:pt>
                <c:pt idx="2612">
                  <c:v>73.765997472336096</c:v>
                </c:pt>
                <c:pt idx="2613">
                  <c:v>73.763732366790904</c:v>
                </c:pt>
                <c:pt idx="2614">
                  <c:v>73.755652212403206</c:v>
                </c:pt>
                <c:pt idx="2615">
                  <c:v>299.91153564932199</c:v>
                </c:pt>
                <c:pt idx="2616">
                  <c:v>335.21260066366699</c:v>
                </c:pt>
                <c:pt idx="2617">
                  <c:v>73.789092881884201</c:v>
                </c:pt>
                <c:pt idx="2618">
                  <c:v>335.34432155359701</c:v>
                </c:pt>
                <c:pt idx="2619">
                  <c:v>287.25058015258099</c:v>
                </c:pt>
                <c:pt idx="2620">
                  <c:v>73.802608322350494</c:v>
                </c:pt>
                <c:pt idx="2621">
                  <c:v>73.799908877556206</c:v>
                </c:pt>
                <c:pt idx="2622">
                  <c:v>312.014132093716</c:v>
                </c:pt>
                <c:pt idx="2623">
                  <c:v>73.829923118313801</c:v>
                </c:pt>
                <c:pt idx="2624">
                  <c:v>335.18292084870899</c:v>
                </c:pt>
                <c:pt idx="2625">
                  <c:v>73.827815803087702</c:v>
                </c:pt>
                <c:pt idx="2626">
                  <c:v>299.75970756450801</c:v>
                </c:pt>
                <c:pt idx="2627">
                  <c:v>73.845058345520499</c:v>
                </c:pt>
                <c:pt idx="2628">
                  <c:v>73.836578059274302</c:v>
                </c:pt>
                <c:pt idx="2629">
                  <c:v>311.85089055023201</c:v>
                </c:pt>
                <c:pt idx="2630">
                  <c:v>73.865505884007803</c:v>
                </c:pt>
                <c:pt idx="2631">
                  <c:v>334.78829136568402</c:v>
                </c:pt>
                <c:pt idx="2632">
                  <c:v>73.866275991207303</c:v>
                </c:pt>
                <c:pt idx="2633">
                  <c:v>73.856421840146297</c:v>
                </c:pt>
                <c:pt idx="2634">
                  <c:v>299.71740763487901</c:v>
                </c:pt>
                <c:pt idx="2635">
                  <c:v>73.874435526388098</c:v>
                </c:pt>
                <c:pt idx="2636">
                  <c:v>311.75415991791198</c:v>
                </c:pt>
                <c:pt idx="2637">
                  <c:v>73.905781739398705</c:v>
                </c:pt>
                <c:pt idx="2638">
                  <c:v>73.907514508455094</c:v>
                </c:pt>
                <c:pt idx="2639">
                  <c:v>73.902614157982001</c:v>
                </c:pt>
                <c:pt idx="2640">
                  <c:v>334.32176263502703</c:v>
                </c:pt>
                <c:pt idx="2641">
                  <c:v>73.912798415630604</c:v>
                </c:pt>
                <c:pt idx="2642">
                  <c:v>73.901319115558806</c:v>
                </c:pt>
                <c:pt idx="2643">
                  <c:v>73.8968093349024</c:v>
                </c:pt>
                <c:pt idx="2644">
                  <c:v>311.92852539608299</c:v>
                </c:pt>
                <c:pt idx="2645">
                  <c:v>73.914885587203599</c:v>
                </c:pt>
                <c:pt idx="2646">
                  <c:v>311.99563353417</c:v>
                </c:pt>
                <c:pt idx="2647">
                  <c:v>73.944507526122706</c:v>
                </c:pt>
                <c:pt idx="2648">
                  <c:v>311.99478922383702</c:v>
                </c:pt>
                <c:pt idx="2649">
                  <c:v>73.975509973308803</c:v>
                </c:pt>
                <c:pt idx="2650">
                  <c:v>73.9684652050191</c:v>
                </c:pt>
                <c:pt idx="2651">
                  <c:v>334.00727697959297</c:v>
                </c:pt>
                <c:pt idx="2652">
                  <c:v>73.977916256887298</c:v>
                </c:pt>
                <c:pt idx="2653">
                  <c:v>299.83357890427601</c:v>
                </c:pt>
                <c:pt idx="2654">
                  <c:v>73.9941543758477</c:v>
                </c:pt>
                <c:pt idx="2655">
                  <c:v>333.39256530767</c:v>
                </c:pt>
                <c:pt idx="2656">
                  <c:v>312.04463711798098</c:v>
                </c:pt>
                <c:pt idx="2657">
                  <c:v>74.037233196351494</c:v>
                </c:pt>
                <c:pt idx="2658">
                  <c:v>312.04367450017901</c:v>
                </c:pt>
                <c:pt idx="2659">
                  <c:v>333.05224638924</c:v>
                </c:pt>
                <c:pt idx="2660">
                  <c:v>74.069487019821096</c:v>
                </c:pt>
                <c:pt idx="2661">
                  <c:v>333.170725241073</c:v>
                </c:pt>
                <c:pt idx="2662">
                  <c:v>74.067233552794903</c:v>
                </c:pt>
                <c:pt idx="2663">
                  <c:v>311.847839025106</c:v>
                </c:pt>
                <c:pt idx="2664">
                  <c:v>74.094517426511999</c:v>
                </c:pt>
                <c:pt idx="2665">
                  <c:v>74.083240298093301</c:v>
                </c:pt>
                <c:pt idx="2666">
                  <c:v>315.92802673135498</c:v>
                </c:pt>
                <c:pt idx="2667">
                  <c:v>74.108734185284007</c:v>
                </c:pt>
                <c:pt idx="2668">
                  <c:v>332.62592074326898</c:v>
                </c:pt>
                <c:pt idx="2669">
                  <c:v>74.117738376606795</c:v>
                </c:pt>
                <c:pt idx="2670">
                  <c:v>74.114843523809995</c:v>
                </c:pt>
                <c:pt idx="2671">
                  <c:v>311.89914791417499</c:v>
                </c:pt>
                <c:pt idx="2672">
                  <c:v>74.133911909280897</c:v>
                </c:pt>
                <c:pt idx="2673">
                  <c:v>74.134368139475598</c:v>
                </c:pt>
                <c:pt idx="2674">
                  <c:v>74.1285619054308</c:v>
                </c:pt>
                <c:pt idx="2675">
                  <c:v>74.124067377335606</c:v>
                </c:pt>
                <c:pt idx="2676">
                  <c:v>311.86832243170699</c:v>
                </c:pt>
                <c:pt idx="2677">
                  <c:v>74.146465550591302</c:v>
                </c:pt>
                <c:pt idx="2678">
                  <c:v>74.140905424892907</c:v>
                </c:pt>
                <c:pt idx="2679">
                  <c:v>311.850579530564</c:v>
                </c:pt>
                <c:pt idx="2680">
                  <c:v>74.158500379591104</c:v>
                </c:pt>
                <c:pt idx="2681">
                  <c:v>333.18382816234998</c:v>
                </c:pt>
                <c:pt idx="2682">
                  <c:v>74.168016082643007</c:v>
                </c:pt>
                <c:pt idx="2683">
                  <c:v>299.64707780148802</c:v>
                </c:pt>
                <c:pt idx="2684">
                  <c:v>74.184991774742301</c:v>
                </c:pt>
                <c:pt idx="2685">
                  <c:v>74.177029622599505</c:v>
                </c:pt>
                <c:pt idx="2686">
                  <c:v>287.44494658797697</c:v>
                </c:pt>
                <c:pt idx="2687">
                  <c:v>74.187567440500999</c:v>
                </c:pt>
                <c:pt idx="2688">
                  <c:v>74.181558945519399</c:v>
                </c:pt>
                <c:pt idx="2689">
                  <c:v>287.391217493873</c:v>
                </c:pt>
                <c:pt idx="2690">
                  <c:v>74.193348777375405</c:v>
                </c:pt>
                <c:pt idx="2691">
                  <c:v>332.73219984011598</c:v>
                </c:pt>
                <c:pt idx="2692">
                  <c:v>74.190519194193001</c:v>
                </c:pt>
                <c:pt idx="2693">
                  <c:v>74.186751488886202</c:v>
                </c:pt>
                <c:pt idx="2694">
                  <c:v>74.184249096773698</c:v>
                </c:pt>
                <c:pt idx="2695">
                  <c:v>74.183055931007303</c:v>
                </c:pt>
                <c:pt idx="2696">
                  <c:v>287.39562741903399</c:v>
                </c:pt>
                <c:pt idx="2697">
                  <c:v>74.193297120044406</c:v>
                </c:pt>
                <c:pt idx="2698">
                  <c:v>74.185155866103599</c:v>
                </c:pt>
                <c:pt idx="2699">
                  <c:v>74.179102602000398</c:v>
                </c:pt>
                <c:pt idx="2700">
                  <c:v>332.72653797242202</c:v>
                </c:pt>
                <c:pt idx="2701">
                  <c:v>287.42928625469898</c:v>
                </c:pt>
                <c:pt idx="2702">
                  <c:v>74.2048154440822</c:v>
                </c:pt>
                <c:pt idx="2703">
                  <c:v>74.200703795573403</c:v>
                </c:pt>
                <c:pt idx="2704">
                  <c:v>74.198978571835596</c:v>
                </c:pt>
                <c:pt idx="2705">
                  <c:v>332.41372556866099</c:v>
                </c:pt>
                <c:pt idx="2706">
                  <c:v>287.34411274428999</c:v>
                </c:pt>
                <c:pt idx="2707">
                  <c:v>74.217046960384593</c:v>
                </c:pt>
                <c:pt idx="2708">
                  <c:v>74.213797646581696</c:v>
                </c:pt>
                <c:pt idx="2709">
                  <c:v>74.210274857082496</c:v>
                </c:pt>
                <c:pt idx="2710">
                  <c:v>74.200141350804998</c:v>
                </c:pt>
                <c:pt idx="2711">
                  <c:v>74.191271833819599</c:v>
                </c:pt>
                <c:pt idx="2712">
                  <c:v>311.71056361206303</c:v>
                </c:pt>
                <c:pt idx="2713">
                  <c:v>74.213074016431705</c:v>
                </c:pt>
                <c:pt idx="2714">
                  <c:v>315.882319044523</c:v>
                </c:pt>
                <c:pt idx="2715">
                  <c:v>74.236606775964503</c:v>
                </c:pt>
                <c:pt idx="2716">
                  <c:v>74.235519934197896</c:v>
                </c:pt>
                <c:pt idx="2717">
                  <c:v>74.232291872474903</c:v>
                </c:pt>
                <c:pt idx="2718">
                  <c:v>74.227428045774502</c:v>
                </c:pt>
                <c:pt idx="2719">
                  <c:v>74.221809238293702</c:v>
                </c:pt>
                <c:pt idx="2720">
                  <c:v>74.218940738278107</c:v>
                </c:pt>
                <c:pt idx="2721">
                  <c:v>299.73509529563302</c:v>
                </c:pt>
                <c:pt idx="2722">
                  <c:v>74.2344746828024</c:v>
                </c:pt>
                <c:pt idx="2723">
                  <c:v>74.230453339816904</c:v>
                </c:pt>
                <c:pt idx="2724">
                  <c:v>332.64412853892702</c:v>
                </c:pt>
                <c:pt idx="2725">
                  <c:v>74.240277617425704</c:v>
                </c:pt>
                <c:pt idx="2726">
                  <c:v>74.236764670865796</c:v>
                </c:pt>
                <c:pt idx="2727">
                  <c:v>316.18090100375798</c:v>
                </c:pt>
                <c:pt idx="2728">
                  <c:v>74.252795737333201</c:v>
                </c:pt>
                <c:pt idx="2729">
                  <c:v>74.254219565521893</c:v>
                </c:pt>
                <c:pt idx="2730">
                  <c:v>74.241924540762</c:v>
                </c:pt>
                <c:pt idx="2731">
                  <c:v>316.15782055411898</c:v>
                </c:pt>
                <c:pt idx="2732">
                  <c:v>74.266847047583894</c:v>
                </c:pt>
                <c:pt idx="2733">
                  <c:v>287.46094123479901</c:v>
                </c:pt>
                <c:pt idx="2734">
                  <c:v>74.277348987843894</c:v>
                </c:pt>
                <c:pt idx="2735">
                  <c:v>332.68025758326002</c:v>
                </c:pt>
                <c:pt idx="2736">
                  <c:v>74.286575835515904</c:v>
                </c:pt>
                <c:pt idx="2737">
                  <c:v>74.283327396148096</c:v>
                </c:pt>
                <c:pt idx="2738">
                  <c:v>74.279081081830498</c:v>
                </c:pt>
                <c:pt idx="2739">
                  <c:v>74.271104611827198</c:v>
                </c:pt>
                <c:pt idx="2740">
                  <c:v>74.263227949248503</c:v>
                </c:pt>
                <c:pt idx="2741">
                  <c:v>333.60246578851201</c:v>
                </c:pt>
                <c:pt idx="2742">
                  <c:v>74.268462627347702</c:v>
                </c:pt>
                <c:pt idx="2743">
                  <c:v>287.52746024248398</c:v>
                </c:pt>
                <c:pt idx="2744">
                  <c:v>74.279370681209599</c:v>
                </c:pt>
                <c:pt idx="2745">
                  <c:v>74.273464560585495</c:v>
                </c:pt>
                <c:pt idx="2746">
                  <c:v>74.269648963003803</c:v>
                </c:pt>
                <c:pt idx="2747">
                  <c:v>74.264362898794602</c:v>
                </c:pt>
                <c:pt idx="2748">
                  <c:v>312.16553301877798</c:v>
                </c:pt>
                <c:pt idx="2749">
                  <c:v>74.290925951059407</c:v>
                </c:pt>
                <c:pt idx="2750">
                  <c:v>333.68561694808199</c:v>
                </c:pt>
                <c:pt idx="2751">
                  <c:v>74.292861983607295</c:v>
                </c:pt>
                <c:pt idx="2752">
                  <c:v>312.09517088592798</c:v>
                </c:pt>
                <c:pt idx="2753">
                  <c:v>74.313672634885506</c:v>
                </c:pt>
                <c:pt idx="2754">
                  <c:v>74.310632139045197</c:v>
                </c:pt>
                <c:pt idx="2755">
                  <c:v>74.306851892591993</c:v>
                </c:pt>
                <c:pt idx="2756">
                  <c:v>312.14343947306901</c:v>
                </c:pt>
                <c:pt idx="2757">
                  <c:v>74.330925197882905</c:v>
                </c:pt>
                <c:pt idx="2758">
                  <c:v>74.3303034708333</c:v>
                </c:pt>
                <c:pt idx="2759">
                  <c:v>74.327561361232497</c:v>
                </c:pt>
                <c:pt idx="2760">
                  <c:v>74.317150133869205</c:v>
                </c:pt>
                <c:pt idx="2761">
                  <c:v>312.32143523798499</c:v>
                </c:pt>
                <c:pt idx="2762">
                  <c:v>74.340347833501895</c:v>
                </c:pt>
                <c:pt idx="2763">
                  <c:v>334.23938296722002</c:v>
                </c:pt>
                <c:pt idx="2764">
                  <c:v>74.345711556726997</c:v>
                </c:pt>
                <c:pt idx="2765">
                  <c:v>74.340459893721302</c:v>
                </c:pt>
                <c:pt idx="2766">
                  <c:v>312.171342690264</c:v>
                </c:pt>
                <c:pt idx="2767">
                  <c:v>74.368639507778894</c:v>
                </c:pt>
                <c:pt idx="2768">
                  <c:v>74.361790767617507</c:v>
                </c:pt>
                <c:pt idx="2769">
                  <c:v>74.3548936005988</c:v>
                </c:pt>
                <c:pt idx="2770">
                  <c:v>316.57082776375</c:v>
                </c:pt>
                <c:pt idx="2771">
                  <c:v>74.380983721708105</c:v>
                </c:pt>
                <c:pt idx="2772">
                  <c:v>74.377181605378894</c:v>
                </c:pt>
                <c:pt idx="2773">
                  <c:v>74.372347530060907</c:v>
                </c:pt>
                <c:pt idx="2774">
                  <c:v>287.61687448178901</c:v>
                </c:pt>
                <c:pt idx="2775">
                  <c:v>74.384429310147098</c:v>
                </c:pt>
                <c:pt idx="2776">
                  <c:v>74.3772392014952</c:v>
                </c:pt>
                <c:pt idx="2777">
                  <c:v>312.36750691664298</c:v>
                </c:pt>
                <c:pt idx="2778">
                  <c:v>74.3990217996121</c:v>
                </c:pt>
                <c:pt idx="2779">
                  <c:v>316.59279511470999</c:v>
                </c:pt>
                <c:pt idx="2780">
                  <c:v>74.424048046155903</c:v>
                </c:pt>
                <c:pt idx="2781">
                  <c:v>74.425215801335995</c:v>
                </c:pt>
                <c:pt idx="2782">
                  <c:v>74.418385873901101</c:v>
                </c:pt>
                <c:pt idx="2783">
                  <c:v>74.414249537970306</c:v>
                </c:pt>
                <c:pt idx="2784">
                  <c:v>74.409094731890093</c:v>
                </c:pt>
                <c:pt idx="2785">
                  <c:v>74.406677698418704</c:v>
                </c:pt>
                <c:pt idx="2786">
                  <c:v>334.36922616024998</c:v>
                </c:pt>
                <c:pt idx="2787">
                  <c:v>74.410542275262898</c:v>
                </c:pt>
                <c:pt idx="2788">
                  <c:v>74.409266367926705</c:v>
                </c:pt>
                <c:pt idx="2789">
                  <c:v>287.68624408253601</c:v>
                </c:pt>
                <c:pt idx="2790">
                  <c:v>74.419072693750806</c:v>
                </c:pt>
                <c:pt idx="2791">
                  <c:v>287.584769527405</c:v>
                </c:pt>
                <c:pt idx="2792">
                  <c:v>74.430103479444696</c:v>
                </c:pt>
                <c:pt idx="2793">
                  <c:v>74.425974504532107</c:v>
                </c:pt>
                <c:pt idx="2794">
                  <c:v>74.421598273774094</c:v>
                </c:pt>
                <c:pt idx="2795">
                  <c:v>74.415213844656606</c:v>
                </c:pt>
                <c:pt idx="2796">
                  <c:v>287.61665311756201</c:v>
                </c:pt>
                <c:pt idx="2797">
                  <c:v>74.428787267557297</c:v>
                </c:pt>
                <c:pt idx="2798">
                  <c:v>74.422293325423496</c:v>
                </c:pt>
                <c:pt idx="2799">
                  <c:v>316.91854748911697</c:v>
                </c:pt>
                <c:pt idx="2800">
                  <c:v>74.440064632462295</c:v>
                </c:pt>
                <c:pt idx="2801">
                  <c:v>334.43684640355298</c:v>
                </c:pt>
                <c:pt idx="2802">
                  <c:v>74.446480513704898</c:v>
                </c:pt>
                <c:pt idx="2803">
                  <c:v>287.56402460429501</c:v>
                </c:pt>
                <c:pt idx="2804">
                  <c:v>74.457461964239101</c:v>
                </c:pt>
                <c:pt idx="2805">
                  <c:v>287.46262575620398</c:v>
                </c:pt>
                <c:pt idx="2806">
                  <c:v>334.15900918909699</c:v>
                </c:pt>
                <c:pt idx="2807">
                  <c:v>74.480861815428199</c:v>
                </c:pt>
                <c:pt idx="2808">
                  <c:v>74.466940346655804</c:v>
                </c:pt>
                <c:pt idx="2809">
                  <c:v>74.4647391221947</c:v>
                </c:pt>
                <c:pt idx="2810">
                  <c:v>74.463458712588306</c:v>
                </c:pt>
                <c:pt idx="2811">
                  <c:v>74.458795103499895</c:v>
                </c:pt>
                <c:pt idx="2812">
                  <c:v>334.58435855204601</c:v>
                </c:pt>
                <c:pt idx="2813">
                  <c:v>287.55896095519802</c:v>
                </c:pt>
                <c:pt idx="2814">
                  <c:v>334.36840628019399</c:v>
                </c:pt>
                <c:pt idx="2815">
                  <c:v>74.493685167334405</c:v>
                </c:pt>
                <c:pt idx="2816">
                  <c:v>287.43320159970398</c:v>
                </c:pt>
                <c:pt idx="2817">
                  <c:v>74.501100798626894</c:v>
                </c:pt>
                <c:pt idx="2818">
                  <c:v>74.494979472575096</c:v>
                </c:pt>
                <c:pt idx="2819">
                  <c:v>287.42593334899601</c:v>
                </c:pt>
                <c:pt idx="2820">
                  <c:v>74.5042239340127</c:v>
                </c:pt>
                <c:pt idx="2821">
                  <c:v>74.498904691498794</c:v>
                </c:pt>
                <c:pt idx="2822">
                  <c:v>74.490333825264301</c:v>
                </c:pt>
                <c:pt idx="2823">
                  <c:v>312.24698467082601</c:v>
                </c:pt>
                <c:pt idx="2824">
                  <c:v>74.513018266066595</c:v>
                </c:pt>
                <c:pt idx="2825">
                  <c:v>74.512517408792306</c:v>
                </c:pt>
                <c:pt idx="2826">
                  <c:v>334.460837040694</c:v>
                </c:pt>
                <c:pt idx="2827">
                  <c:v>74.513946390171895</c:v>
                </c:pt>
                <c:pt idx="2828">
                  <c:v>74.510250592309006</c:v>
                </c:pt>
                <c:pt idx="2829">
                  <c:v>74.505806426033601</c:v>
                </c:pt>
                <c:pt idx="2830">
                  <c:v>312.28626615198698</c:v>
                </c:pt>
                <c:pt idx="2831">
                  <c:v>74.527155365792098</c:v>
                </c:pt>
                <c:pt idx="2832">
                  <c:v>74.520938678523095</c:v>
                </c:pt>
                <c:pt idx="2833">
                  <c:v>304.447761559958</c:v>
                </c:pt>
                <c:pt idx="2834">
                  <c:v>334.04530149019899</c:v>
                </c:pt>
                <c:pt idx="2835">
                  <c:v>74.558777285207597</c:v>
                </c:pt>
                <c:pt idx="2836">
                  <c:v>74.556979823472702</c:v>
                </c:pt>
                <c:pt idx="2837">
                  <c:v>287.43852602221602</c:v>
                </c:pt>
                <c:pt idx="2838">
                  <c:v>74.571288656476895</c:v>
                </c:pt>
                <c:pt idx="2839">
                  <c:v>74.564250336736905</c:v>
                </c:pt>
                <c:pt idx="2840">
                  <c:v>74.563685270010495</c:v>
                </c:pt>
                <c:pt idx="2841">
                  <c:v>74.555116597867396</c:v>
                </c:pt>
                <c:pt idx="2842">
                  <c:v>74.550791031486497</c:v>
                </c:pt>
                <c:pt idx="2843">
                  <c:v>74.540611032391098</c:v>
                </c:pt>
                <c:pt idx="2844">
                  <c:v>74.532550944989595</c:v>
                </c:pt>
                <c:pt idx="2845">
                  <c:v>74.528237076606302</c:v>
                </c:pt>
                <c:pt idx="2846">
                  <c:v>74.522633430345493</c:v>
                </c:pt>
                <c:pt idx="2847">
                  <c:v>74.520928668928207</c:v>
                </c:pt>
                <c:pt idx="2848">
                  <c:v>299.92532583354</c:v>
                </c:pt>
                <c:pt idx="2849">
                  <c:v>74.541456605731398</c:v>
                </c:pt>
                <c:pt idx="2850">
                  <c:v>334.591382517559</c:v>
                </c:pt>
                <c:pt idx="2851">
                  <c:v>74.549920242441303</c:v>
                </c:pt>
                <c:pt idx="2852">
                  <c:v>74.542607866618695</c:v>
                </c:pt>
                <c:pt idx="2853">
                  <c:v>74.537669492173706</c:v>
                </c:pt>
                <c:pt idx="2854">
                  <c:v>74.529082194552998</c:v>
                </c:pt>
                <c:pt idx="2855">
                  <c:v>74.525287002197004</c:v>
                </c:pt>
                <c:pt idx="2856">
                  <c:v>74.519267959537501</c:v>
                </c:pt>
                <c:pt idx="2857">
                  <c:v>287.58523177208502</c:v>
                </c:pt>
                <c:pt idx="2858">
                  <c:v>74.531047367125495</c:v>
                </c:pt>
                <c:pt idx="2859">
                  <c:v>74.521854977181306</c:v>
                </c:pt>
                <c:pt idx="2860">
                  <c:v>74.516686694114597</c:v>
                </c:pt>
                <c:pt idx="2861">
                  <c:v>74.5082705883448</c:v>
                </c:pt>
                <c:pt idx="2862">
                  <c:v>300.012470660909</c:v>
                </c:pt>
                <c:pt idx="2863">
                  <c:v>74.527540869200706</c:v>
                </c:pt>
                <c:pt idx="2864">
                  <c:v>335.72019483717901</c:v>
                </c:pt>
                <c:pt idx="2865">
                  <c:v>74.534928445365793</c:v>
                </c:pt>
                <c:pt idx="2866">
                  <c:v>335.84768465804802</c:v>
                </c:pt>
                <c:pt idx="2867">
                  <c:v>74.541237627064106</c:v>
                </c:pt>
                <c:pt idx="2868">
                  <c:v>335.75307505338998</c:v>
                </c:pt>
                <c:pt idx="2869">
                  <c:v>74.542775087356702</c:v>
                </c:pt>
                <c:pt idx="2870">
                  <c:v>74.533927831199705</c:v>
                </c:pt>
                <c:pt idx="2871">
                  <c:v>74.531096617673199</c:v>
                </c:pt>
                <c:pt idx="2872">
                  <c:v>299.91272670520101</c:v>
                </c:pt>
                <c:pt idx="2873">
                  <c:v>74.549169731747398</c:v>
                </c:pt>
                <c:pt idx="2874">
                  <c:v>74.546267384933898</c:v>
                </c:pt>
                <c:pt idx="2875">
                  <c:v>74.541465721342306</c:v>
                </c:pt>
                <c:pt idx="2876">
                  <c:v>74.536120287144698</c:v>
                </c:pt>
                <c:pt idx="2877">
                  <c:v>74.527527534529995</c:v>
                </c:pt>
                <c:pt idx="2878">
                  <c:v>74.525321627078299</c:v>
                </c:pt>
                <c:pt idx="2879">
                  <c:v>312.74165729368201</c:v>
                </c:pt>
                <c:pt idx="2880">
                  <c:v>74.555046945179001</c:v>
                </c:pt>
                <c:pt idx="2881">
                  <c:v>74.551595202417701</c:v>
                </c:pt>
                <c:pt idx="2882">
                  <c:v>287.63670474122</c:v>
                </c:pt>
                <c:pt idx="2883">
                  <c:v>74.561272655554205</c:v>
                </c:pt>
                <c:pt idx="2884">
                  <c:v>74.548714253427093</c:v>
                </c:pt>
                <c:pt idx="2885">
                  <c:v>74.542497973572793</c:v>
                </c:pt>
                <c:pt idx="2886">
                  <c:v>336.94363245727902</c:v>
                </c:pt>
                <c:pt idx="2887">
                  <c:v>74.554128297621006</c:v>
                </c:pt>
                <c:pt idx="2888">
                  <c:v>74.555964878607199</c:v>
                </c:pt>
                <c:pt idx="2889">
                  <c:v>312.80787681464699</c:v>
                </c:pt>
                <c:pt idx="2890">
                  <c:v>74.577273531703597</c:v>
                </c:pt>
                <c:pt idx="2891">
                  <c:v>74.571574562096302</c:v>
                </c:pt>
                <c:pt idx="2892">
                  <c:v>299.99121636025001</c:v>
                </c:pt>
                <c:pt idx="2893">
                  <c:v>74.591218517947496</c:v>
                </c:pt>
                <c:pt idx="2894">
                  <c:v>74.586603220729103</c:v>
                </c:pt>
                <c:pt idx="2895">
                  <c:v>74.580785804070402</c:v>
                </c:pt>
                <c:pt idx="2896">
                  <c:v>337.20009465543097</c:v>
                </c:pt>
                <c:pt idx="2897">
                  <c:v>74.583403538413293</c:v>
                </c:pt>
                <c:pt idx="2898">
                  <c:v>287.63319778096297</c:v>
                </c:pt>
                <c:pt idx="2899">
                  <c:v>74.589093477827504</c:v>
                </c:pt>
                <c:pt idx="2900">
                  <c:v>74.581795762513494</c:v>
                </c:pt>
                <c:pt idx="2901">
                  <c:v>317.65436350649099</c:v>
                </c:pt>
                <c:pt idx="2902">
                  <c:v>74.608777355372595</c:v>
                </c:pt>
                <c:pt idx="2903">
                  <c:v>74.603828827390302</c:v>
                </c:pt>
                <c:pt idx="2904">
                  <c:v>312.83788293883998</c:v>
                </c:pt>
                <c:pt idx="2905">
                  <c:v>74.629148201212601</c:v>
                </c:pt>
                <c:pt idx="2906">
                  <c:v>74.619838837196696</c:v>
                </c:pt>
                <c:pt idx="2907">
                  <c:v>300.06918083064102</c:v>
                </c:pt>
                <c:pt idx="2908">
                  <c:v>74.635636857956399</c:v>
                </c:pt>
                <c:pt idx="2909">
                  <c:v>74.629130269116303</c:v>
                </c:pt>
                <c:pt idx="2910">
                  <c:v>287.54360430480801</c:v>
                </c:pt>
                <c:pt idx="2911">
                  <c:v>336.80580629220498</c:v>
                </c:pt>
                <c:pt idx="2912">
                  <c:v>74.652564385414905</c:v>
                </c:pt>
                <c:pt idx="2913">
                  <c:v>74.643617005711405</c:v>
                </c:pt>
                <c:pt idx="2914">
                  <c:v>74.635328855958704</c:v>
                </c:pt>
                <c:pt idx="2915">
                  <c:v>312.61388481241897</c:v>
                </c:pt>
                <c:pt idx="2916">
                  <c:v>74.661187913302996</c:v>
                </c:pt>
                <c:pt idx="2917">
                  <c:v>312.53869675119699</c:v>
                </c:pt>
                <c:pt idx="2918">
                  <c:v>74.689488781647</c:v>
                </c:pt>
                <c:pt idx="2919">
                  <c:v>74.6830745034855</c:v>
                </c:pt>
                <c:pt idx="2920">
                  <c:v>336.979154030362</c:v>
                </c:pt>
                <c:pt idx="2921">
                  <c:v>74.687492688837395</c:v>
                </c:pt>
                <c:pt idx="2922">
                  <c:v>299.92186853787098</c:v>
                </c:pt>
                <c:pt idx="2923">
                  <c:v>74.7066912400239</c:v>
                </c:pt>
                <c:pt idx="2924">
                  <c:v>74.705620822362405</c:v>
                </c:pt>
                <c:pt idx="2925">
                  <c:v>74.699480283930697</c:v>
                </c:pt>
                <c:pt idx="2926">
                  <c:v>304.88439371042199</c:v>
                </c:pt>
                <c:pt idx="2927">
                  <c:v>74.723033240384495</c:v>
                </c:pt>
                <c:pt idx="2928">
                  <c:v>299.77229479270801</c:v>
                </c:pt>
                <c:pt idx="2929">
                  <c:v>74.745295186612097</c:v>
                </c:pt>
                <c:pt idx="2930">
                  <c:v>74.7436555382194</c:v>
                </c:pt>
                <c:pt idx="2931">
                  <c:v>336.14444769092597</c:v>
                </c:pt>
                <c:pt idx="2932">
                  <c:v>74.751867193097397</c:v>
                </c:pt>
                <c:pt idx="2933">
                  <c:v>74.749570560246298</c:v>
                </c:pt>
                <c:pt idx="2934">
                  <c:v>74.742141584854807</c:v>
                </c:pt>
                <c:pt idx="2935">
                  <c:v>336.42496018151098</c:v>
                </c:pt>
                <c:pt idx="2936">
                  <c:v>74.738717371876504</c:v>
                </c:pt>
                <c:pt idx="2937">
                  <c:v>336.55481973630702</c:v>
                </c:pt>
                <c:pt idx="2938">
                  <c:v>74.750475776853094</c:v>
                </c:pt>
                <c:pt idx="2939">
                  <c:v>74.746028133676205</c:v>
                </c:pt>
                <c:pt idx="2940">
                  <c:v>312.76763707519802</c:v>
                </c:pt>
                <c:pt idx="2941">
                  <c:v>74.762498310239494</c:v>
                </c:pt>
                <c:pt idx="2942">
                  <c:v>74.760657035627702</c:v>
                </c:pt>
                <c:pt idx="2943">
                  <c:v>74.750539467724096</c:v>
                </c:pt>
                <c:pt idx="2944">
                  <c:v>74.744343304431098</c:v>
                </c:pt>
                <c:pt idx="2945">
                  <c:v>312.73426529365099</c:v>
                </c:pt>
                <c:pt idx="2946">
                  <c:v>74.769227617141894</c:v>
                </c:pt>
                <c:pt idx="2947">
                  <c:v>74.767257463757602</c:v>
                </c:pt>
                <c:pt idx="2948">
                  <c:v>299.94959646786799</c:v>
                </c:pt>
                <c:pt idx="2949">
                  <c:v>74.782117112311397</c:v>
                </c:pt>
                <c:pt idx="2950">
                  <c:v>74.778019389326701</c:v>
                </c:pt>
                <c:pt idx="2951">
                  <c:v>287.34614728194202</c:v>
                </c:pt>
                <c:pt idx="2952">
                  <c:v>74.782859666326104</c:v>
                </c:pt>
                <c:pt idx="2953">
                  <c:v>74.776867616337398</c:v>
                </c:pt>
                <c:pt idx="2954">
                  <c:v>74.771421220171902</c:v>
                </c:pt>
                <c:pt idx="2955">
                  <c:v>74.766628221959493</c:v>
                </c:pt>
                <c:pt idx="2956">
                  <c:v>74.765911119878893</c:v>
                </c:pt>
                <c:pt idx="2957">
                  <c:v>74.760090652341304</c:v>
                </c:pt>
                <c:pt idx="2958">
                  <c:v>299.97533259141198</c:v>
                </c:pt>
                <c:pt idx="2959">
                  <c:v>74.781039867322093</c:v>
                </c:pt>
                <c:pt idx="2960">
                  <c:v>317.856569818244</c:v>
                </c:pt>
                <c:pt idx="2961">
                  <c:v>74.807998768771299</c:v>
                </c:pt>
                <c:pt idx="2962">
                  <c:v>74.801651298328096</c:v>
                </c:pt>
                <c:pt idx="2963">
                  <c:v>287.35741159512298</c:v>
                </c:pt>
                <c:pt idx="2964">
                  <c:v>74.811182066955894</c:v>
                </c:pt>
                <c:pt idx="2965">
                  <c:v>287.21838958379101</c:v>
                </c:pt>
                <c:pt idx="2966">
                  <c:v>74.813329670468406</c:v>
                </c:pt>
                <c:pt idx="2967">
                  <c:v>337.41375802806198</c:v>
                </c:pt>
                <c:pt idx="2968">
                  <c:v>74.825200403835296</c:v>
                </c:pt>
                <c:pt idx="2969">
                  <c:v>74.820092863076994</c:v>
                </c:pt>
                <c:pt idx="2970">
                  <c:v>312.55216738587302</c:v>
                </c:pt>
                <c:pt idx="2971">
                  <c:v>74.8399964128796</c:v>
                </c:pt>
                <c:pt idx="2972">
                  <c:v>74.837375438312094</c:v>
                </c:pt>
                <c:pt idx="2973">
                  <c:v>312.53796967366799</c:v>
                </c:pt>
                <c:pt idx="2974">
                  <c:v>74.8594033086259</c:v>
                </c:pt>
                <c:pt idx="2975">
                  <c:v>74.853642182483298</c:v>
                </c:pt>
                <c:pt idx="2976">
                  <c:v>317.51978723917</c:v>
                </c:pt>
                <c:pt idx="2977">
                  <c:v>74.867634262190194</c:v>
                </c:pt>
                <c:pt idx="2978">
                  <c:v>337.27597225808802</c:v>
                </c:pt>
                <c:pt idx="2979">
                  <c:v>74.883699198221805</c:v>
                </c:pt>
                <c:pt idx="2980">
                  <c:v>299.55179440665597</c:v>
                </c:pt>
                <c:pt idx="2981">
                  <c:v>74.905208242958807</c:v>
                </c:pt>
                <c:pt idx="2982">
                  <c:v>74.896410569451504</c:v>
                </c:pt>
                <c:pt idx="2983">
                  <c:v>74.891767251192405</c:v>
                </c:pt>
                <c:pt idx="2984">
                  <c:v>317.53542337009799</c:v>
                </c:pt>
                <c:pt idx="2985">
                  <c:v>74.916354936478001</c:v>
                </c:pt>
                <c:pt idx="2986">
                  <c:v>312.612756317226</c:v>
                </c:pt>
                <c:pt idx="2987">
                  <c:v>74.9399166345016</c:v>
                </c:pt>
                <c:pt idx="2988">
                  <c:v>336.16822710926499</c:v>
                </c:pt>
                <c:pt idx="2989">
                  <c:v>286.89783274087802</c:v>
                </c:pt>
                <c:pt idx="2990">
                  <c:v>74.963929060027994</c:v>
                </c:pt>
                <c:pt idx="2991">
                  <c:v>74.960676118551802</c:v>
                </c:pt>
                <c:pt idx="2992">
                  <c:v>286.801755305087</c:v>
                </c:pt>
                <c:pt idx="2993">
                  <c:v>74.966535015154307</c:v>
                </c:pt>
                <c:pt idx="2994">
                  <c:v>74.961321768192093</c:v>
                </c:pt>
                <c:pt idx="2995">
                  <c:v>299.40943689150299</c:v>
                </c:pt>
                <c:pt idx="2996">
                  <c:v>74.9789854991119</c:v>
                </c:pt>
                <c:pt idx="2997">
                  <c:v>74.9760216911572</c:v>
                </c:pt>
                <c:pt idx="2998">
                  <c:v>286.64272102336298</c:v>
                </c:pt>
                <c:pt idx="2999">
                  <c:v>335.469530545493</c:v>
                </c:pt>
                <c:pt idx="3000">
                  <c:v>74.992456121124306</c:v>
                </c:pt>
                <c:pt idx="3001">
                  <c:v>286.52844764913999</c:v>
                </c:pt>
                <c:pt idx="3002">
                  <c:v>75.004062216677696</c:v>
                </c:pt>
                <c:pt idx="3003">
                  <c:v>74.995446591190401</c:v>
                </c:pt>
                <c:pt idx="3004">
                  <c:v>335.59401286892103</c:v>
                </c:pt>
                <c:pt idx="3005">
                  <c:v>75.004263732892596</c:v>
                </c:pt>
                <c:pt idx="3006">
                  <c:v>74.998603778497198</c:v>
                </c:pt>
                <c:pt idx="3007">
                  <c:v>304.10669099732797</c:v>
                </c:pt>
                <c:pt idx="3008">
                  <c:v>75.015048944617106</c:v>
                </c:pt>
                <c:pt idx="3009">
                  <c:v>75.007997450389894</c:v>
                </c:pt>
                <c:pt idx="3010">
                  <c:v>335.50874157498703</c:v>
                </c:pt>
                <c:pt idx="3011">
                  <c:v>75.013851767764194</c:v>
                </c:pt>
                <c:pt idx="3012">
                  <c:v>74.999576541710894</c:v>
                </c:pt>
                <c:pt idx="3013">
                  <c:v>286.18639935832402</c:v>
                </c:pt>
                <c:pt idx="3014">
                  <c:v>75.010644553837196</c:v>
                </c:pt>
                <c:pt idx="3015">
                  <c:v>75.003599354338903</c:v>
                </c:pt>
                <c:pt idx="3016">
                  <c:v>286.13663620560999</c:v>
                </c:pt>
                <c:pt idx="3017">
                  <c:v>75.022131929353307</c:v>
                </c:pt>
                <c:pt idx="3018">
                  <c:v>75.015124565663797</c:v>
                </c:pt>
                <c:pt idx="3019">
                  <c:v>75.011530242916095</c:v>
                </c:pt>
                <c:pt idx="3020">
                  <c:v>75.0066290578538</c:v>
                </c:pt>
                <c:pt idx="3021">
                  <c:v>286.08730966896297</c:v>
                </c:pt>
                <c:pt idx="3022">
                  <c:v>75.015181634688403</c:v>
                </c:pt>
                <c:pt idx="3023">
                  <c:v>285.95699823331</c:v>
                </c:pt>
                <c:pt idx="3024">
                  <c:v>75.017379903435895</c:v>
                </c:pt>
                <c:pt idx="3025">
                  <c:v>75.009889021031498</c:v>
                </c:pt>
                <c:pt idx="3026">
                  <c:v>285.85986859069197</c:v>
                </c:pt>
                <c:pt idx="3027">
                  <c:v>75.014053985466504</c:v>
                </c:pt>
                <c:pt idx="3028">
                  <c:v>75.010496701200594</c:v>
                </c:pt>
                <c:pt idx="3029">
                  <c:v>75.004792070631197</c:v>
                </c:pt>
                <c:pt idx="3030">
                  <c:v>285.80065015103901</c:v>
                </c:pt>
                <c:pt idx="3031">
                  <c:v>75.015755830745505</c:v>
                </c:pt>
                <c:pt idx="3032">
                  <c:v>285.66159843987498</c:v>
                </c:pt>
                <c:pt idx="3033">
                  <c:v>75.023002223626605</c:v>
                </c:pt>
                <c:pt idx="3034">
                  <c:v>334.63620932587003</c:v>
                </c:pt>
                <c:pt idx="3035">
                  <c:v>75.032242151920897</c:v>
                </c:pt>
                <c:pt idx="3036">
                  <c:v>285.62855183897602</c:v>
                </c:pt>
                <c:pt idx="3037">
                  <c:v>75.040071800829097</c:v>
                </c:pt>
                <c:pt idx="3038">
                  <c:v>297.813983856189</c:v>
                </c:pt>
                <c:pt idx="3039">
                  <c:v>333.80127995068</c:v>
                </c:pt>
                <c:pt idx="3040">
                  <c:v>75.062542090157393</c:v>
                </c:pt>
                <c:pt idx="3041">
                  <c:v>333.91512414825098</c:v>
                </c:pt>
                <c:pt idx="3042">
                  <c:v>75.062305959353694</c:v>
                </c:pt>
                <c:pt idx="3043">
                  <c:v>285.38809194602999</c:v>
                </c:pt>
                <c:pt idx="3044">
                  <c:v>333.66192361644102</c:v>
                </c:pt>
                <c:pt idx="3045">
                  <c:v>75.080914316864593</c:v>
                </c:pt>
                <c:pt idx="3046">
                  <c:v>285.313624827392</c:v>
                </c:pt>
                <c:pt idx="3047">
                  <c:v>75.094537437275903</c:v>
                </c:pt>
                <c:pt idx="3048">
                  <c:v>75.090494722785706</c:v>
                </c:pt>
                <c:pt idx="3049">
                  <c:v>75.082383177569398</c:v>
                </c:pt>
                <c:pt idx="3050">
                  <c:v>285.25218009480602</c:v>
                </c:pt>
                <c:pt idx="3051">
                  <c:v>75.093751270869305</c:v>
                </c:pt>
                <c:pt idx="3052">
                  <c:v>333.19547949082101</c:v>
                </c:pt>
                <c:pt idx="3053">
                  <c:v>285.05159397209798</c:v>
                </c:pt>
                <c:pt idx="3054">
                  <c:v>75.115320160474795</c:v>
                </c:pt>
                <c:pt idx="3055">
                  <c:v>75.103249999452999</c:v>
                </c:pt>
                <c:pt idx="3056">
                  <c:v>284.99950541177202</c:v>
                </c:pt>
                <c:pt idx="3057">
                  <c:v>75.108583522926594</c:v>
                </c:pt>
                <c:pt idx="3058">
                  <c:v>75.108478134646703</c:v>
                </c:pt>
                <c:pt idx="3059">
                  <c:v>332.81518626718702</c:v>
                </c:pt>
                <c:pt idx="3060">
                  <c:v>75.116410565745895</c:v>
                </c:pt>
                <c:pt idx="3061">
                  <c:v>284.95582558590399</c:v>
                </c:pt>
                <c:pt idx="3062">
                  <c:v>332.775170147008</c:v>
                </c:pt>
                <c:pt idx="3063">
                  <c:v>75.136476865226697</c:v>
                </c:pt>
                <c:pt idx="3064">
                  <c:v>75.130718019152596</c:v>
                </c:pt>
                <c:pt idx="3065">
                  <c:v>332.498103009359</c:v>
                </c:pt>
                <c:pt idx="3066">
                  <c:v>75.138199199927499</c:v>
                </c:pt>
                <c:pt idx="3067">
                  <c:v>75.137295232673694</c:v>
                </c:pt>
                <c:pt idx="3068">
                  <c:v>311.45079732520497</c:v>
                </c:pt>
                <c:pt idx="3069">
                  <c:v>75.170425609659503</c:v>
                </c:pt>
                <c:pt idx="3070">
                  <c:v>75.165151609786705</c:v>
                </c:pt>
                <c:pt idx="3071">
                  <c:v>75.158907278782706</c:v>
                </c:pt>
                <c:pt idx="3072">
                  <c:v>75.160167310149404</c:v>
                </c:pt>
                <c:pt idx="3073">
                  <c:v>332.56620436611303</c:v>
                </c:pt>
                <c:pt idx="3074">
                  <c:v>75.170248895117794</c:v>
                </c:pt>
                <c:pt idx="3075">
                  <c:v>332.67074169535499</c:v>
                </c:pt>
                <c:pt idx="3076">
                  <c:v>75.175122363650701</c:v>
                </c:pt>
                <c:pt idx="3077">
                  <c:v>75.168890716658694</c:v>
                </c:pt>
                <c:pt idx="3078">
                  <c:v>298.15247035074702</c:v>
                </c:pt>
                <c:pt idx="3079">
                  <c:v>75.191134164838303</c:v>
                </c:pt>
                <c:pt idx="3080">
                  <c:v>75.182069239795894</c:v>
                </c:pt>
                <c:pt idx="3081">
                  <c:v>75.176142086812206</c:v>
                </c:pt>
                <c:pt idx="3082">
                  <c:v>75.170192813537298</c:v>
                </c:pt>
                <c:pt idx="3083">
                  <c:v>284.63191901131302</c:v>
                </c:pt>
                <c:pt idx="3084">
                  <c:v>75.181936558076501</c:v>
                </c:pt>
                <c:pt idx="3085">
                  <c:v>75.179896247492493</c:v>
                </c:pt>
                <c:pt idx="3086">
                  <c:v>75.163397453661801</c:v>
                </c:pt>
                <c:pt idx="3087">
                  <c:v>311.82038325753399</c:v>
                </c:pt>
                <c:pt idx="3088">
                  <c:v>75.1907875143132</c:v>
                </c:pt>
                <c:pt idx="3089">
                  <c:v>75.187192414621094</c:v>
                </c:pt>
                <c:pt idx="3090">
                  <c:v>75.181048025213698</c:v>
                </c:pt>
                <c:pt idx="3091">
                  <c:v>296.75873297680499</c:v>
                </c:pt>
                <c:pt idx="3092">
                  <c:v>75.2063473411351</c:v>
                </c:pt>
                <c:pt idx="3093">
                  <c:v>332.58020630873699</c:v>
                </c:pt>
                <c:pt idx="3094">
                  <c:v>75.208602617306298</c:v>
                </c:pt>
                <c:pt idx="3095">
                  <c:v>75.204320602906293</c:v>
                </c:pt>
                <c:pt idx="3096">
                  <c:v>75.197200682508097</c:v>
                </c:pt>
                <c:pt idx="3097">
                  <c:v>311.79004470467203</c:v>
                </c:pt>
                <c:pt idx="3098">
                  <c:v>75.222656668414103</c:v>
                </c:pt>
                <c:pt idx="3099">
                  <c:v>311.85270649634901</c:v>
                </c:pt>
                <c:pt idx="3100">
                  <c:v>75.241665872586097</c:v>
                </c:pt>
                <c:pt idx="3101">
                  <c:v>75.2389442871727</c:v>
                </c:pt>
                <c:pt idx="3102">
                  <c:v>332.35069950436502</c:v>
                </c:pt>
                <c:pt idx="3103">
                  <c:v>75.246551351547794</c:v>
                </c:pt>
                <c:pt idx="3104">
                  <c:v>75.241843869099498</c:v>
                </c:pt>
                <c:pt idx="3105">
                  <c:v>284.38733283751901</c:v>
                </c:pt>
                <c:pt idx="3106">
                  <c:v>75.247786897650798</c:v>
                </c:pt>
                <c:pt idx="3107">
                  <c:v>332.231957596771</c:v>
                </c:pt>
                <c:pt idx="3108">
                  <c:v>75.247254022355307</c:v>
                </c:pt>
                <c:pt idx="3109">
                  <c:v>297.81248256184199</c:v>
                </c:pt>
                <c:pt idx="3110">
                  <c:v>75.261585520155805</c:v>
                </c:pt>
                <c:pt idx="3111">
                  <c:v>75.256386041980903</c:v>
                </c:pt>
                <c:pt idx="3112">
                  <c:v>75.252979123675402</c:v>
                </c:pt>
                <c:pt idx="3113">
                  <c:v>75.245607837914093</c:v>
                </c:pt>
                <c:pt idx="3114">
                  <c:v>75.241574235087796</c:v>
                </c:pt>
                <c:pt idx="3115">
                  <c:v>315.61739678231902</c:v>
                </c:pt>
                <c:pt idx="3116">
                  <c:v>75.266846407075107</c:v>
                </c:pt>
                <c:pt idx="3117">
                  <c:v>331.95310309804398</c:v>
                </c:pt>
                <c:pt idx="3118">
                  <c:v>75.268920197909793</c:v>
                </c:pt>
                <c:pt idx="3119">
                  <c:v>75.271046736741198</c:v>
                </c:pt>
                <c:pt idx="3120">
                  <c:v>311.73235563366302</c:v>
                </c:pt>
                <c:pt idx="3121">
                  <c:v>75.292358981196301</c:v>
                </c:pt>
                <c:pt idx="3122">
                  <c:v>75.287825743533304</c:v>
                </c:pt>
                <c:pt idx="3123">
                  <c:v>75.285704691719303</c:v>
                </c:pt>
                <c:pt idx="3124">
                  <c:v>75.278880348796307</c:v>
                </c:pt>
                <c:pt idx="3125">
                  <c:v>75.276715447253395</c:v>
                </c:pt>
                <c:pt idx="3126">
                  <c:v>302.64747338816898</c:v>
                </c:pt>
                <c:pt idx="3127">
                  <c:v>75.300526949852696</c:v>
                </c:pt>
                <c:pt idx="3128">
                  <c:v>284.11311685355298</c:v>
                </c:pt>
                <c:pt idx="3129">
                  <c:v>75.311125942532996</c:v>
                </c:pt>
                <c:pt idx="3130">
                  <c:v>332.00032306591203</c:v>
                </c:pt>
                <c:pt idx="3131">
                  <c:v>75.312308329362295</c:v>
                </c:pt>
                <c:pt idx="3132">
                  <c:v>75.308029924202103</c:v>
                </c:pt>
                <c:pt idx="3133">
                  <c:v>331.72039255020502</c:v>
                </c:pt>
                <c:pt idx="3134">
                  <c:v>75.313744479444793</c:v>
                </c:pt>
                <c:pt idx="3135">
                  <c:v>75.309902989733601</c:v>
                </c:pt>
                <c:pt idx="3136">
                  <c:v>75.3029892198319</c:v>
                </c:pt>
                <c:pt idx="3137">
                  <c:v>75.297706377471201</c:v>
                </c:pt>
                <c:pt idx="3138">
                  <c:v>331.58273341585198</c:v>
                </c:pt>
                <c:pt idx="3139">
                  <c:v>75.306164016875996</c:v>
                </c:pt>
                <c:pt idx="3140">
                  <c:v>75.295211499231399</c:v>
                </c:pt>
                <c:pt idx="3141">
                  <c:v>284.00541295098202</c:v>
                </c:pt>
                <c:pt idx="3142">
                  <c:v>75.306529167361106</c:v>
                </c:pt>
                <c:pt idx="3143">
                  <c:v>75.296415010941004</c:v>
                </c:pt>
                <c:pt idx="3144">
                  <c:v>75.288426328263697</c:v>
                </c:pt>
                <c:pt idx="3145">
                  <c:v>75.281143242438404</c:v>
                </c:pt>
                <c:pt idx="3146">
                  <c:v>75.271708882192797</c:v>
                </c:pt>
                <c:pt idx="3147">
                  <c:v>75.269498021896993</c:v>
                </c:pt>
                <c:pt idx="3148">
                  <c:v>75.260630453292805</c:v>
                </c:pt>
                <c:pt idx="3149">
                  <c:v>297.98986136155997</c:v>
                </c:pt>
                <c:pt idx="3150">
                  <c:v>75.283568885677596</c:v>
                </c:pt>
                <c:pt idx="3151">
                  <c:v>297.991310642955</c:v>
                </c:pt>
                <c:pt idx="3152">
                  <c:v>332.21630833445897</c:v>
                </c:pt>
                <c:pt idx="3153">
                  <c:v>75.316922255340501</c:v>
                </c:pt>
                <c:pt idx="3154">
                  <c:v>75.311508720962095</c:v>
                </c:pt>
                <c:pt idx="3155">
                  <c:v>75.307863803969795</c:v>
                </c:pt>
                <c:pt idx="3156">
                  <c:v>283.86108120793</c:v>
                </c:pt>
                <c:pt idx="3157">
                  <c:v>331.874409743765</c:v>
                </c:pt>
                <c:pt idx="3158">
                  <c:v>75.320092906315196</c:v>
                </c:pt>
                <c:pt idx="3159">
                  <c:v>75.311002294264995</c:v>
                </c:pt>
                <c:pt idx="3160">
                  <c:v>283.78320981657998</c:v>
                </c:pt>
                <c:pt idx="3161">
                  <c:v>75.324466379776595</c:v>
                </c:pt>
                <c:pt idx="3162">
                  <c:v>75.317536636062499</c:v>
                </c:pt>
                <c:pt idx="3163">
                  <c:v>75.309051107162503</c:v>
                </c:pt>
                <c:pt idx="3164">
                  <c:v>75.300610993419596</c:v>
                </c:pt>
                <c:pt idx="3165">
                  <c:v>331.734443696065</c:v>
                </c:pt>
                <c:pt idx="3166">
                  <c:v>75.310251484783905</c:v>
                </c:pt>
                <c:pt idx="3167">
                  <c:v>75.298909092772504</c:v>
                </c:pt>
                <c:pt idx="3168">
                  <c:v>75.293054360838795</c:v>
                </c:pt>
                <c:pt idx="3169">
                  <c:v>295.77302505724401</c:v>
                </c:pt>
                <c:pt idx="3170">
                  <c:v>75.3078135631484</c:v>
                </c:pt>
                <c:pt idx="3171">
                  <c:v>75.305868088389403</c:v>
                </c:pt>
                <c:pt idx="3172">
                  <c:v>75.301161308595894</c:v>
                </c:pt>
                <c:pt idx="3173">
                  <c:v>283.50231450672197</c:v>
                </c:pt>
                <c:pt idx="3174">
                  <c:v>75.308284085865495</c:v>
                </c:pt>
                <c:pt idx="3175">
                  <c:v>75.300859048164995</c:v>
                </c:pt>
                <c:pt idx="3176">
                  <c:v>283.44635171349603</c:v>
                </c:pt>
                <c:pt idx="3177">
                  <c:v>75.302042109424093</c:v>
                </c:pt>
                <c:pt idx="3178">
                  <c:v>295.53101543778598</c:v>
                </c:pt>
                <c:pt idx="3179">
                  <c:v>331.47656286809399</c:v>
                </c:pt>
                <c:pt idx="3180">
                  <c:v>75.331576598263794</c:v>
                </c:pt>
                <c:pt idx="3181">
                  <c:v>331.57907261561797</c:v>
                </c:pt>
                <c:pt idx="3182">
                  <c:v>75.333873501447101</c:v>
                </c:pt>
                <c:pt idx="3183">
                  <c:v>283.22619627580701</c:v>
                </c:pt>
                <c:pt idx="3184">
                  <c:v>75.338030418730298</c:v>
                </c:pt>
                <c:pt idx="3185">
                  <c:v>75.328453035314297</c:v>
                </c:pt>
                <c:pt idx="3186">
                  <c:v>283.12562708164</c:v>
                </c:pt>
                <c:pt idx="3187">
                  <c:v>331.30342490062901</c:v>
                </c:pt>
                <c:pt idx="3188">
                  <c:v>75.351376809884499</c:v>
                </c:pt>
                <c:pt idx="3189">
                  <c:v>75.338723981070999</c:v>
                </c:pt>
                <c:pt idx="3190">
                  <c:v>75.325873077017604</c:v>
                </c:pt>
                <c:pt idx="3191">
                  <c:v>295.13710079294401</c:v>
                </c:pt>
                <c:pt idx="3192">
                  <c:v>75.344326835498194</c:v>
                </c:pt>
                <c:pt idx="3193">
                  <c:v>295.00321396767401</c:v>
                </c:pt>
                <c:pt idx="3194">
                  <c:v>75.367569562573607</c:v>
                </c:pt>
                <c:pt idx="3195">
                  <c:v>330.80428538652598</c:v>
                </c:pt>
                <c:pt idx="3196">
                  <c:v>75.3744958489753</c:v>
                </c:pt>
                <c:pt idx="3197">
                  <c:v>75.368622431977002</c:v>
                </c:pt>
                <c:pt idx="3198">
                  <c:v>282.80075540068401</c:v>
                </c:pt>
                <c:pt idx="3199">
                  <c:v>75.375177132288698</c:v>
                </c:pt>
                <c:pt idx="3200">
                  <c:v>294.663941101072</c:v>
                </c:pt>
                <c:pt idx="3201">
                  <c:v>75.388054391458994</c:v>
                </c:pt>
                <c:pt idx="3202">
                  <c:v>330.42838928124399</c:v>
                </c:pt>
                <c:pt idx="3203">
                  <c:v>75.395314448352295</c:v>
                </c:pt>
                <c:pt idx="3204">
                  <c:v>311.73118045538098</c:v>
                </c:pt>
                <c:pt idx="3205">
                  <c:v>75.424542611506595</c:v>
                </c:pt>
                <c:pt idx="3206">
                  <c:v>75.420761909017799</c:v>
                </c:pt>
                <c:pt idx="3207">
                  <c:v>75.412357975138605</c:v>
                </c:pt>
                <c:pt idx="3208">
                  <c:v>75.408125290819996</c:v>
                </c:pt>
                <c:pt idx="3209">
                  <c:v>330.51429153921401</c:v>
                </c:pt>
                <c:pt idx="3210">
                  <c:v>75.414698726428</c:v>
                </c:pt>
                <c:pt idx="3211">
                  <c:v>75.405811317593404</c:v>
                </c:pt>
                <c:pt idx="3212">
                  <c:v>75.392837073547199</c:v>
                </c:pt>
                <c:pt idx="3213">
                  <c:v>297.057569474052</c:v>
                </c:pt>
                <c:pt idx="3214">
                  <c:v>75.409596765279403</c:v>
                </c:pt>
                <c:pt idx="3215">
                  <c:v>282.37834327979698</c:v>
                </c:pt>
                <c:pt idx="3216">
                  <c:v>75.410895311516498</c:v>
                </c:pt>
                <c:pt idx="3217">
                  <c:v>330.87639999079198</c:v>
                </c:pt>
                <c:pt idx="3218">
                  <c:v>75.414692577172801</c:v>
                </c:pt>
                <c:pt idx="3219">
                  <c:v>282.34594444112099</c:v>
                </c:pt>
                <c:pt idx="3220">
                  <c:v>75.421424392087403</c:v>
                </c:pt>
                <c:pt idx="3221">
                  <c:v>75.414373312198407</c:v>
                </c:pt>
                <c:pt idx="3222">
                  <c:v>311.51090516881902</c:v>
                </c:pt>
                <c:pt idx="3223">
                  <c:v>75.438657701649603</c:v>
                </c:pt>
                <c:pt idx="3224">
                  <c:v>331.11134850065997</c:v>
                </c:pt>
                <c:pt idx="3225">
                  <c:v>75.443321829660405</c:v>
                </c:pt>
                <c:pt idx="3226">
                  <c:v>282.20657584130902</c:v>
                </c:pt>
                <c:pt idx="3227">
                  <c:v>75.449161440987794</c:v>
                </c:pt>
                <c:pt idx="3228">
                  <c:v>330.67063833334299</c:v>
                </c:pt>
                <c:pt idx="3229">
                  <c:v>75.459447241789405</c:v>
                </c:pt>
                <c:pt idx="3230">
                  <c:v>294.14854657696799</c:v>
                </c:pt>
                <c:pt idx="3231">
                  <c:v>281.927139848948</c:v>
                </c:pt>
                <c:pt idx="3232">
                  <c:v>75.491322344920903</c:v>
                </c:pt>
                <c:pt idx="3233">
                  <c:v>75.483970838846204</c:v>
                </c:pt>
                <c:pt idx="3234">
                  <c:v>75.479236044436504</c:v>
                </c:pt>
                <c:pt idx="3235">
                  <c:v>330.15802870698099</c:v>
                </c:pt>
                <c:pt idx="3236">
                  <c:v>75.491921518882407</c:v>
                </c:pt>
                <c:pt idx="3237">
                  <c:v>75.480606859299101</c:v>
                </c:pt>
                <c:pt idx="3238">
                  <c:v>75.478123012690702</c:v>
                </c:pt>
                <c:pt idx="3239">
                  <c:v>311.70645355278799</c:v>
                </c:pt>
                <c:pt idx="3240">
                  <c:v>75.493846510671801</c:v>
                </c:pt>
                <c:pt idx="3241">
                  <c:v>75.492412406977905</c:v>
                </c:pt>
                <c:pt idx="3242">
                  <c:v>315.15806640368299</c:v>
                </c:pt>
                <c:pt idx="3243">
                  <c:v>75.513160782057</c:v>
                </c:pt>
                <c:pt idx="3244">
                  <c:v>75.509835348346797</c:v>
                </c:pt>
                <c:pt idx="3245">
                  <c:v>75.506533364523094</c:v>
                </c:pt>
                <c:pt idx="3246">
                  <c:v>315.180797192179</c:v>
                </c:pt>
                <c:pt idx="3247">
                  <c:v>75.528233075617294</c:v>
                </c:pt>
                <c:pt idx="3248">
                  <c:v>311.71426221793803</c:v>
                </c:pt>
                <c:pt idx="3249">
                  <c:v>75.556798418973599</c:v>
                </c:pt>
                <c:pt idx="3250">
                  <c:v>330.48582213122398</c:v>
                </c:pt>
                <c:pt idx="3251">
                  <c:v>75.554545455673406</c:v>
                </c:pt>
                <c:pt idx="3252">
                  <c:v>281.80438772809998</c:v>
                </c:pt>
                <c:pt idx="3253">
                  <c:v>330.42909255714102</c:v>
                </c:pt>
                <c:pt idx="3254">
                  <c:v>75.575823466889602</c:v>
                </c:pt>
                <c:pt idx="3255">
                  <c:v>75.567989716347299</c:v>
                </c:pt>
                <c:pt idx="3256">
                  <c:v>311.64715395936202</c:v>
                </c:pt>
                <c:pt idx="3257">
                  <c:v>75.591835756596495</c:v>
                </c:pt>
                <c:pt idx="3258">
                  <c:v>75.588217784518903</c:v>
                </c:pt>
                <c:pt idx="3259">
                  <c:v>75.584930398511204</c:v>
                </c:pt>
                <c:pt idx="3260">
                  <c:v>75.575454445386796</c:v>
                </c:pt>
                <c:pt idx="3261">
                  <c:v>75.566679889806394</c:v>
                </c:pt>
                <c:pt idx="3262">
                  <c:v>296.650749406388</c:v>
                </c:pt>
                <c:pt idx="3263">
                  <c:v>75.591415044623602</c:v>
                </c:pt>
                <c:pt idx="3264">
                  <c:v>75.588896371403607</c:v>
                </c:pt>
                <c:pt idx="3265">
                  <c:v>75.584237151765706</c:v>
                </c:pt>
                <c:pt idx="3266">
                  <c:v>330.42280121604898</c:v>
                </c:pt>
                <c:pt idx="3267">
                  <c:v>75.593070255400903</c:v>
                </c:pt>
                <c:pt idx="3268">
                  <c:v>75.582019427070904</c:v>
                </c:pt>
                <c:pt idx="3269">
                  <c:v>330.13281077664698</c:v>
                </c:pt>
                <c:pt idx="3270">
                  <c:v>75.582608197588996</c:v>
                </c:pt>
                <c:pt idx="3271">
                  <c:v>312.06973902031598</c:v>
                </c:pt>
                <c:pt idx="3272">
                  <c:v>75.618612083883903</c:v>
                </c:pt>
                <c:pt idx="3273">
                  <c:v>75.616162260843595</c:v>
                </c:pt>
                <c:pt idx="3274">
                  <c:v>75.606942937638806</c:v>
                </c:pt>
                <c:pt idx="3275">
                  <c:v>293.54959257859502</c:v>
                </c:pt>
                <c:pt idx="3276">
                  <c:v>75.626562612437397</c:v>
                </c:pt>
                <c:pt idx="3277">
                  <c:v>281.32195680972302</c:v>
                </c:pt>
                <c:pt idx="3278">
                  <c:v>75.636470863022197</c:v>
                </c:pt>
                <c:pt idx="3279">
                  <c:v>75.627229387813202</c:v>
                </c:pt>
                <c:pt idx="3280">
                  <c:v>75.620930549320903</c:v>
                </c:pt>
                <c:pt idx="3281">
                  <c:v>296.57097926937797</c:v>
                </c:pt>
                <c:pt idx="3282">
                  <c:v>329.851839648946</c:v>
                </c:pt>
                <c:pt idx="3283">
                  <c:v>75.655456899107406</c:v>
                </c:pt>
                <c:pt idx="3284">
                  <c:v>312.14824177373401</c:v>
                </c:pt>
                <c:pt idx="3285">
                  <c:v>75.673938040871903</c:v>
                </c:pt>
                <c:pt idx="3286">
                  <c:v>329.618267100965</c:v>
                </c:pt>
                <c:pt idx="3287">
                  <c:v>75.678535384429097</c:v>
                </c:pt>
                <c:pt idx="3288">
                  <c:v>75.670778098222797</c:v>
                </c:pt>
                <c:pt idx="3289">
                  <c:v>312.23935710480498</c:v>
                </c:pt>
                <c:pt idx="3290">
                  <c:v>75.693346877855603</c:v>
                </c:pt>
                <c:pt idx="3291">
                  <c:v>312.23333322629497</c:v>
                </c:pt>
                <c:pt idx="3292">
                  <c:v>75.725271502345805</c:v>
                </c:pt>
                <c:pt idx="3293">
                  <c:v>75.720637826047096</c:v>
                </c:pt>
                <c:pt idx="3294">
                  <c:v>75.7175775432748</c:v>
                </c:pt>
                <c:pt idx="3295">
                  <c:v>280.97519123270001</c:v>
                </c:pt>
                <c:pt idx="3296">
                  <c:v>75.725569302257497</c:v>
                </c:pt>
                <c:pt idx="3297">
                  <c:v>280.83896620200198</c:v>
                </c:pt>
                <c:pt idx="3298">
                  <c:v>75.734685016250097</c:v>
                </c:pt>
                <c:pt idx="3299">
                  <c:v>75.732515985310101</c:v>
                </c:pt>
                <c:pt idx="3300">
                  <c:v>75.721988529646097</c:v>
                </c:pt>
                <c:pt idx="3301">
                  <c:v>75.717513551371297</c:v>
                </c:pt>
                <c:pt idx="3302">
                  <c:v>75.714716456241305</c:v>
                </c:pt>
                <c:pt idx="3303">
                  <c:v>330.19670932181799</c:v>
                </c:pt>
                <c:pt idx="3304">
                  <c:v>75.723682273050201</c:v>
                </c:pt>
                <c:pt idx="3305">
                  <c:v>75.708404842713804</c:v>
                </c:pt>
                <c:pt idx="3306">
                  <c:v>75.705261519557595</c:v>
                </c:pt>
                <c:pt idx="3307">
                  <c:v>330.21040022785797</c:v>
                </c:pt>
                <c:pt idx="3308">
                  <c:v>75.709248192311193</c:v>
                </c:pt>
                <c:pt idx="3309">
                  <c:v>312.49657540923198</c:v>
                </c:pt>
                <c:pt idx="3310">
                  <c:v>75.739661750107302</c:v>
                </c:pt>
                <c:pt idx="3311">
                  <c:v>75.7298875079846</c:v>
                </c:pt>
                <c:pt idx="3312">
                  <c:v>75.723496127465694</c:v>
                </c:pt>
                <c:pt idx="3313">
                  <c:v>280.74393809896299</c:v>
                </c:pt>
                <c:pt idx="3314">
                  <c:v>75.729125386518902</c:v>
                </c:pt>
                <c:pt idx="3315">
                  <c:v>329.91289101472199</c:v>
                </c:pt>
                <c:pt idx="3316">
                  <c:v>75.732476005170696</c:v>
                </c:pt>
                <c:pt idx="3317">
                  <c:v>75.727782573100299</c:v>
                </c:pt>
                <c:pt idx="3318">
                  <c:v>329.61969878490498</c:v>
                </c:pt>
                <c:pt idx="3319">
                  <c:v>75.733596369797695</c:v>
                </c:pt>
                <c:pt idx="3320">
                  <c:v>75.724990159412499</c:v>
                </c:pt>
                <c:pt idx="3321">
                  <c:v>312.383576626788</c:v>
                </c:pt>
                <c:pt idx="3322">
                  <c:v>75.750093781273904</c:v>
                </c:pt>
                <c:pt idx="3323">
                  <c:v>75.741064516594705</c:v>
                </c:pt>
                <c:pt idx="3324">
                  <c:v>315.48810031218801</c:v>
                </c:pt>
                <c:pt idx="3325">
                  <c:v>75.7664898171044</c:v>
                </c:pt>
                <c:pt idx="3326">
                  <c:v>75.763761839766204</c:v>
                </c:pt>
                <c:pt idx="3327">
                  <c:v>280.45936922249899</c:v>
                </c:pt>
                <c:pt idx="3328">
                  <c:v>75.770744152895702</c:v>
                </c:pt>
                <c:pt idx="3329">
                  <c:v>75.762134888239601</c:v>
                </c:pt>
                <c:pt idx="3330">
                  <c:v>75.759225273703706</c:v>
                </c:pt>
                <c:pt idx="3331">
                  <c:v>75.756633410842497</c:v>
                </c:pt>
                <c:pt idx="3332">
                  <c:v>75.748255685406903</c:v>
                </c:pt>
                <c:pt idx="3333">
                  <c:v>292.43314583082099</c:v>
                </c:pt>
                <c:pt idx="3334">
                  <c:v>75.759040581739299</c:v>
                </c:pt>
                <c:pt idx="3335">
                  <c:v>75.759368665501995</c:v>
                </c:pt>
                <c:pt idx="3336">
                  <c:v>75.756826796653499</c:v>
                </c:pt>
                <c:pt idx="3337">
                  <c:v>312.52091066555403</c:v>
                </c:pt>
                <c:pt idx="3338">
                  <c:v>75.777586733585693</c:v>
                </c:pt>
                <c:pt idx="3339">
                  <c:v>75.774842085281506</c:v>
                </c:pt>
                <c:pt idx="3340">
                  <c:v>75.764901227575905</c:v>
                </c:pt>
                <c:pt idx="3341">
                  <c:v>312.62496471489902</c:v>
                </c:pt>
                <c:pt idx="3342">
                  <c:v>75.797906801402405</c:v>
                </c:pt>
                <c:pt idx="3343">
                  <c:v>75.794046450960806</c:v>
                </c:pt>
                <c:pt idx="3344">
                  <c:v>75.785223446153097</c:v>
                </c:pt>
                <c:pt idx="3345">
                  <c:v>75.774507552486298</c:v>
                </c:pt>
                <c:pt idx="3346">
                  <c:v>75.767743654694996</c:v>
                </c:pt>
                <c:pt idx="3347">
                  <c:v>75.7608096239492</c:v>
                </c:pt>
                <c:pt idx="3348">
                  <c:v>280.01849301025402</c:v>
                </c:pt>
                <c:pt idx="3349">
                  <c:v>75.7740309834779</c:v>
                </c:pt>
                <c:pt idx="3350">
                  <c:v>75.769250233267996</c:v>
                </c:pt>
                <c:pt idx="3351">
                  <c:v>292.27356233509602</c:v>
                </c:pt>
                <c:pt idx="3352">
                  <c:v>75.780233713493701</c:v>
                </c:pt>
                <c:pt idx="3353">
                  <c:v>75.774068472572395</c:v>
                </c:pt>
                <c:pt idx="3354">
                  <c:v>329.55318897001303</c:v>
                </c:pt>
                <c:pt idx="3355">
                  <c:v>279.89011944290399</c:v>
                </c:pt>
                <c:pt idx="3356">
                  <c:v>75.7930949137384</c:v>
                </c:pt>
                <c:pt idx="3357">
                  <c:v>75.788135699023002</c:v>
                </c:pt>
                <c:pt idx="3358">
                  <c:v>75.782388739194502</c:v>
                </c:pt>
                <c:pt idx="3359">
                  <c:v>313.01101183241701</c:v>
                </c:pt>
                <c:pt idx="3360">
                  <c:v>75.805125663351504</c:v>
                </c:pt>
                <c:pt idx="3361">
                  <c:v>75.800697064789006</c:v>
                </c:pt>
                <c:pt idx="3362">
                  <c:v>75.791592025410694</c:v>
                </c:pt>
                <c:pt idx="3363">
                  <c:v>75.785590810745504</c:v>
                </c:pt>
                <c:pt idx="3364">
                  <c:v>75.780614511167002</c:v>
                </c:pt>
                <c:pt idx="3365">
                  <c:v>329.92042857744502</c:v>
                </c:pt>
                <c:pt idx="3366">
                  <c:v>75.795622826817805</c:v>
                </c:pt>
                <c:pt idx="3367">
                  <c:v>313.00991428780401</c:v>
                </c:pt>
                <c:pt idx="3368">
                  <c:v>75.819606811377</c:v>
                </c:pt>
                <c:pt idx="3369">
                  <c:v>75.816891572103302</c:v>
                </c:pt>
                <c:pt idx="3370">
                  <c:v>291.95792693624901</c:v>
                </c:pt>
                <c:pt idx="3371">
                  <c:v>75.829292449377604</c:v>
                </c:pt>
                <c:pt idx="3372">
                  <c:v>329.60247899699999</c:v>
                </c:pt>
                <c:pt idx="3373">
                  <c:v>75.834882363841601</c:v>
                </c:pt>
                <c:pt idx="3374">
                  <c:v>75.832079098379296</c:v>
                </c:pt>
                <c:pt idx="3375">
                  <c:v>313.01279431862798</c:v>
                </c:pt>
                <c:pt idx="3376">
                  <c:v>75.856410395277194</c:v>
                </c:pt>
                <c:pt idx="3377">
                  <c:v>312.93609192850897</c:v>
                </c:pt>
                <c:pt idx="3378">
                  <c:v>75.885248092439795</c:v>
                </c:pt>
                <c:pt idx="3379">
                  <c:v>75.873486588687896</c:v>
                </c:pt>
                <c:pt idx="3380">
                  <c:v>312.85223661805901</c:v>
                </c:pt>
                <c:pt idx="3381">
                  <c:v>75.900685497737101</c:v>
                </c:pt>
                <c:pt idx="3382">
                  <c:v>75.896048163522806</c:v>
                </c:pt>
                <c:pt idx="3383">
                  <c:v>296.06848030562901</c:v>
                </c:pt>
                <c:pt idx="3384">
                  <c:v>75.907388306636406</c:v>
                </c:pt>
                <c:pt idx="3385">
                  <c:v>315.745547353527</c:v>
                </c:pt>
                <c:pt idx="3386">
                  <c:v>75.921856939283003</c:v>
                </c:pt>
                <c:pt idx="3387">
                  <c:v>75.919018955607598</c:v>
                </c:pt>
                <c:pt idx="3388">
                  <c:v>75.915508318232696</c:v>
                </c:pt>
                <c:pt idx="3389">
                  <c:v>279.23044777500797</c:v>
                </c:pt>
                <c:pt idx="3390">
                  <c:v>75.924728030245006</c:v>
                </c:pt>
                <c:pt idx="3391">
                  <c:v>75.919268793214997</c:v>
                </c:pt>
                <c:pt idx="3392">
                  <c:v>329.84835062874902</c:v>
                </c:pt>
                <c:pt idx="3393">
                  <c:v>75.928746364017798</c:v>
                </c:pt>
                <c:pt idx="3394">
                  <c:v>75.920004959591296</c:v>
                </c:pt>
                <c:pt idx="3395">
                  <c:v>75.912395768695703</c:v>
                </c:pt>
                <c:pt idx="3396">
                  <c:v>329.85569228115702</c:v>
                </c:pt>
                <c:pt idx="3397">
                  <c:v>75.910696598489295</c:v>
                </c:pt>
                <c:pt idx="3398">
                  <c:v>279.07705309571998</c:v>
                </c:pt>
                <c:pt idx="3399">
                  <c:v>75.910808707620006</c:v>
                </c:pt>
                <c:pt idx="3400">
                  <c:v>75.9087600161686</c:v>
                </c:pt>
                <c:pt idx="3401">
                  <c:v>75.902697042643098</c:v>
                </c:pt>
                <c:pt idx="3402">
                  <c:v>75.893339144536</c:v>
                </c:pt>
                <c:pt idx="3403">
                  <c:v>295.98026127778797</c:v>
                </c:pt>
                <c:pt idx="3404">
                  <c:v>75.9167475904935</c:v>
                </c:pt>
                <c:pt idx="3405">
                  <c:v>75.907277632303305</c:v>
                </c:pt>
                <c:pt idx="3406">
                  <c:v>329.97129422989599</c:v>
                </c:pt>
                <c:pt idx="3407">
                  <c:v>278.88755530342701</c:v>
                </c:pt>
                <c:pt idx="3408">
                  <c:v>75.932862303145797</c:v>
                </c:pt>
                <c:pt idx="3409">
                  <c:v>75.917101956223107</c:v>
                </c:pt>
                <c:pt idx="3410">
                  <c:v>75.9093927822137</c:v>
                </c:pt>
                <c:pt idx="3411">
                  <c:v>75.906693743601593</c:v>
                </c:pt>
                <c:pt idx="3412">
                  <c:v>330.347674578056</c:v>
                </c:pt>
                <c:pt idx="3413">
                  <c:v>75.910730015785205</c:v>
                </c:pt>
                <c:pt idx="3414">
                  <c:v>75.910454265006706</c:v>
                </c:pt>
                <c:pt idx="3415">
                  <c:v>75.904477768400696</c:v>
                </c:pt>
                <c:pt idx="3416">
                  <c:v>313.32433887321997</c:v>
                </c:pt>
                <c:pt idx="3417">
                  <c:v>75.923004361322</c:v>
                </c:pt>
                <c:pt idx="3418">
                  <c:v>313.17970806294898</c:v>
                </c:pt>
                <c:pt idx="3419">
                  <c:v>75.948245573604098</c:v>
                </c:pt>
                <c:pt idx="3420">
                  <c:v>75.941272494100303</c:v>
                </c:pt>
                <c:pt idx="3421">
                  <c:v>300.440044658972</c:v>
                </c:pt>
                <c:pt idx="3422">
                  <c:v>75.958170587188306</c:v>
                </c:pt>
                <c:pt idx="3423">
                  <c:v>300.29491522639</c:v>
                </c:pt>
                <c:pt idx="3424">
                  <c:v>75.983692737911795</c:v>
                </c:pt>
                <c:pt idx="3425">
                  <c:v>75.977124486624504</c:v>
                </c:pt>
                <c:pt idx="3426">
                  <c:v>291.12849963550298</c:v>
                </c:pt>
                <c:pt idx="3427">
                  <c:v>75.995805968877704</c:v>
                </c:pt>
                <c:pt idx="3428">
                  <c:v>75.993609572116497</c:v>
                </c:pt>
                <c:pt idx="3429">
                  <c:v>75.984179852418194</c:v>
                </c:pt>
                <c:pt idx="3430">
                  <c:v>313.10442344323201</c:v>
                </c:pt>
                <c:pt idx="3431">
                  <c:v>76.012215253552895</c:v>
                </c:pt>
                <c:pt idx="3432">
                  <c:v>313.09921367362</c:v>
                </c:pt>
                <c:pt idx="3433">
                  <c:v>76.051061504894406</c:v>
                </c:pt>
                <c:pt idx="3434">
                  <c:v>329.46243071199302</c:v>
                </c:pt>
                <c:pt idx="3435">
                  <c:v>76.047680976877004</c:v>
                </c:pt>
                <c:pt idx="3436">
                  <c:v>76.045335744119896</c:v>
                </c:pt>
                <c:pt idx="3437">
                  <c:v>76.038651753716195</c:v>
                </c:pt>
                <c:pt idx="3438">
                  <c:v>76.028178384850705</c:v>
                </c:pt>
                <c:pt idx="3439">
                  <c:v>329.532627730998</c:v>
                </c:pt>
                <c:pt idx="3440">
                  <c:v>76.030297814379296</c:v>
                </c:pt>
                <c:pt idx="3441">
                  <c:v>329.62079800410299</c:v>
                </c:pt>
                <c:pt idx="3442">
                  <c:v>76.041617672120097</c:v>
                </c:pt>
                <c:pt idx="3443">
                  <c:v>76.036421479907702</c:v>
                </c:pt>
                <c:pt idx="3444">
                  <c:v>76.031703836324397</c:v>
                </c:pt>
                <c:pt idx="3445">
                  <c:v>329.62270384512499</c:v>
                </c:pt>
                <c:pt idx="3446">
                  <c:v>278.10029307060302</c:v>
                </c:pt>
                <c:pt idx="3447">
                  <c:v>76.052639902222495</c:v>
                </c:pt>
                <c:pt idx="3448">
                  <c:v>76.0460612245748</c:v>
                </c:pt>
                <c:pt idx="3449">
                  <c:v>290.729978848038</c:v>
                </c:pt>
                <c:pt idx="3450">
                  <c:v>76.060573720276906</c:v>
                </c:pt>
                <c:pt idx="3451">
                  <c:v>329.68635207742602</c:v>
                </c:pt>
                <c:pt idx="3452">
                  <c:v>76.059163346033102</c:v>
                </c:pt>
                <c:pt idx="3453">
                  <c:v>277.84389657499003</c:v>
                </c:pt>
                <c:pt idx="3454">
                  <c:v>76.056942580570393</c:v>
                </c:pt>
                <c:pt idx="3455">
                  <c:v>76.050687682659003</c:v>
                </c:pt>
                <c:pt idx="3456">
                  <c:v>295.37688954844998</c:v>
                </c:pt>
                <c:pt idx="3457">
                  <c:v>76.076677973606294</c:v>
                </c:pt>
                <c:pt idx="3458">
                  <c:v>76.075750497649693</c:v>
                </c:pt>
                <c:pt idx="3459">
                  <c:v>76.066592049818397</c:v>
                </c:pt>
                <c:pt idx="3460">
                  <c:v>313.11091649162302</c:v>
                </c:pt>
                <c:pt idx="3461">
                  <c:v>76.104542272038003</c:v>
                </c:pt>
                <c:pt idx="3462">
                  <c:v>76.102787649998305</c:v>
                </c:pt>
                <c:pt idx="3463">
                  <c:v>76.096281717944194</c:v>
                </c:pt>
                <c:pt idx="3464">
                  <c:v>76.091552302906905</c:v>
                </c:pt>
                <c:pt idx="3465">
                  <c:v>76.081432328294895</c:v>
                </c:pt>
                <c:pt idx="3466">
                  <c:v>76.079397979651503</c:v>
                </c:pt>
                <c:pt idx="3467">
                  <c:v>316.05269137563101</c:v>
                </c:pt>
                <c:pt idx="3468">
                  <c:v>76.095771023557305</c:v>
                </c:pt>
                <c:pt idx="3469">
                  <c:v>76.0943112017125</c:v>
                </c:pt>
                <c:pt idx="3470">
                  <c:v>76.091284788031402</c:v>
                </c:pt>
                <c:pt idx="3471">
                  <c:v>277.73894812171301</c:v>
                </c:pt>
                <c:pt idx="3472">
                  <c:v>76.101783412892004</c:v>
                </c:pt>
                <c:pt idx="3473">
                  <c:v>329.48244266481402</c:v>
                </c:pt>
                <c:pt idx="3474">
                  <c:v>76.103775720404101</c:v>
                </c:pt>
                <c:pt idx="3475">
                  <c:v>76.097023609555507</c:v>
                </c:pt>
                <c:pt idx="3476">
                  <c:v>290.39295780640299</c:v>
                </c:pt>
                <c:pt idx="3477">
                  <c:v>76.114249521157305</c:v>
                </c:pt>
                <c:pt idx="3478">
                  <c:v>277.57166933218701</c:v>
                </c:pt>
                <c:pt idx="3479">
                  <c:v>76.107999290154197</c:v>
                </c:pt>
                <c:pt idx="3480">
                  <c:v>329.15408404563198</c:v>
                </c:pt>
                <c:pt idx="3481">
                  <c:v>76.116769794656506</c:v>
                </c:pt>
                <c:pt idx="3482">
                  <c:v>277.404399818542</c:v>
                </c:pt>
                <c:pt idx="3483">
                  <c:v>76.126631315008893</c:v>
                </c:pt>
                <c:pt idx="3484">
                  <c:v>76.123062778729903</c:v>
                </c:pt>
                <c:pt idx="3485">
                  <c:v>76.118254856872596</c:v>
                </c:pt>
                <c:pt idx="3486">
                  <c:v>76.1037546913943</c:v>
                </c:pt>
                <c:pt idx="3487">
                  <c:v>299.83029504322701</c:v>
                </c:pt>
                <c:pt idx="3488">
                  <c:v>76.125884114178206</c:v>
                </c:pt>
                <c:pt idx="3489">
                  <c:v>313.07331444452302</c:v>
                </c:pt>
                <c:pt idx="3490">
                  <c:v>76.155360093822793</c:v>
                </c:pt>
                <c:pt idx="3491">
                  <c:v>76.149751356787903</c:v>
                </c:pt>
                <c:pt idx="3492">
                  <c:v>76.143702909939904</c:v>
                </c:pt>
                <c:pt idx="3493">
                  <c:v>76.134421367823407</c:v>
                </c:pt>
                <c:pt idx="3494">
                  <c:v>76.125237974238402</c:v>
                </c:pt>
                <c:pt idx="3495">
                  <c:v>329.04039751988802</c:v>
                </c:pt>
                <c:pt idx="3496">
                  <c:v>76.127328123248404</c:v>
                </c:pt>
                <c:pt idx="3497">
                  <c:v>76.120932255712702</c:v>
                </c:pt>
                <c:pt idx="3498">
                  <c:v>277.202120537437</c:v>
                </c:pt>
                <c:pt idx="3499">
                  <c:v>76.125809086348696</c:v>
                </c:pt>
                <c:pt idx="3500">
                  <c:v>76.114315322217905</c:v>
                </c:pt>
                <c:pt idx="3501">
                  <c:v>277.14870517826898</c:v>
                </c:pt>
                <c:pt idx="3502">
                  <c:v>76.110222685058204</c:v>
                </c:pt>
                <c:pt idx="3503">
                  <c:v>329.87671440785198</c:v>
                </c:pt>
                <c:pt idx="3504">
                  <c:v>76.118597845871406</c:v>
                </c:pt>
                <c:pt idx="3505">
                  <c:v>277.187163502018</c:v>
                </c:pt>
                <c:pt idx="3506">
                  <c:v>76.128646124850803</c:v>
                </c:pt>
                <c:pt idx="3507">
                  <c:v>76.124637214522096</c:v>
                </c:pt>
                <c:pt idx="3508">
                  <c:v>313.167842479022</c:v>
                </c:pt>
                <c:pt idx="3509">
                  <c:v>76.154975034607403</c:v>
                </c:pt>
                <c:pt idx="3510">
                  <c:v>313.09139127956303</c:v>
                </c:pt>
                <c:pt idx="3511">
                  <c:v>76.187178369913397</c:v>
                </c:pt>
                <c:pt idx="3512">
                  <c:v>76.179914100620195</c:v>
                </c:pt>
                <c:pt idx="3513">
                  <c:v>76.172328881030893</c:v>
                </c:pt>
                <c:pt idx="3514">
                  <c:v>299.72068622716102</c:v>
                </c:pt>
                <c:pt idx="3515">
                  <c:v>328.626445607238</c:v>
                </c:pt>
                <c:pt idx="3516">
                  <c:v>76.2089079482801</c:v>
                </c:pt>
                <c:pt idx="3517">
                  <c:v>76.192375257616405</c:v>
                </c:pt>
                <c:pt idx="3518">
                  <c:v>299.67332995857998</c:v>
                </c:pt>
                <c:pt idx="3519">
                  <c:v>76.216953957807405</c:v>
                </c:pt>
                <c:pt idx="3520">
                  <c:v>76.2134895974866</c:v>
                </c:pt>
                <c:pt idx="3521">
                  <c:v>76.206333242545995</c:v>
                </c:pt>
                <c:pt idx="3522">
                  <c:v>299.68095436837899</c:v>
                </c:pt>
                <c:pt idx="3523">
                  <c:v>328.10475290028899</c:v>
                </c:pt>
                <c:pt idx="3524">
                  <c:v>76.234991067188801</c:v>
                </c:pt>
                <c:pt idx="3525">
                  <c:v>277.00956002086002</c:v>
                </c:pt>
                <c:pt idx="3526">
                  <c:v>76.236691241165801</c:v>
                </c:pt>
                <c:pt idx="3527">
                  <c:v>327.64285746265801</c:v>
                </c:pt>
                <c:pt idx="3528">
                  <c:v>76.240549243442402</c:v>
                </c:pt>
                <c:pt idx="3529">
                  <c:v>76.235300917725198</c:v>
                </c:pt>
                <c:pt idx="3530">
                  <c:v>328.01128175017402</c:v>
                </c:pt>
                <c:pt idx="3531">
                  <c:v>76.240425363673097</c:v>
                </c:pt>
                <c:pt idx="3532">
                  <c:v>328.09148122986898</c:v>
                </c:pt>
                <c:pt idx="3533">
                  <c:v>76.243214455646296</c:v>
                </c:pt>
                <c:pt idx="3534">
                  <c:v>289.38383252602</c:v>
                </c:pt>
                <c:pt idx="3535">
                  <c:v>76.253325932371297</c:v>
                </c:pt>
                <c:pt idx="3536">
                  <c:v>327.773584629249</c:v>
                </c:pt>
                <c:pt idx="3537">
                  <c:v>76.263381094718</c:v>
                </c:pt>
                <c:pt idx="3538">
                  <c:v>313.04214369322602</c:v>
                </c:pt>
                <c:pt idx="3539">
                  <c:v>76.291329654779801</c:v>
                </c:pt>
                <c:pt idx="3540">
                  <c:v>76.285649812413794</c:v>
                </c:pt>
                <c:pt idx="3541">
                  <c:v>328.04812816439801</c:v>
                </c:pt>
                <c:pt idx="3542">
                  <c:v>76.288341013878593</c:v>
                </c:pt>
                <c:pt idx="3543">
                  <c:v>76.280269815496894</c:v>
                </c:pt>
                <c:pt idx="3544">
                  <c:v>312.941504247654</c:v>
                </c:pt>
                <c:pt idx="3545">
                  <c:v>76.310079925333298</c:v>
                </c:pt>
                <c:pt idx="3546">
                  <c:v>315.45161418606699</c:v>
                </c:pt>
                <c:pt idx="3547">
                  <c:v>76.337408065787201</c:v>
                </c:pt>
                <c:pt idx="3548">
                  <c:v>328.014458485175</c:v>
                </c:pt>
                <c:pt idx="3549">
                  <c:v>76.347731354215895</c:v>
                </c:pt>
                <c:pt idx="3550">
                  <c:v>327.86143490942101</c:v>
                </c:pt>
                <c:pt idx="3551">
                  <c:v>76.353077296903905</c:v>
                </c:pt>
                <c:pt idx="3552">
                  <c:v>76.344272957054102</c:v>
                </c:pt>
                <c:pt idx="3553">
                  <c:v>76.333226159050795</c:v>
                </c:pt>
                <c:pt idx="3554">
                  <c:v>328.08087150387701</c:v>
                </c:pt>
                <c:pt idx="3555">
                  <c:v>276.73845070593001</c:v>
                </c:pt>
                <c:pt idx="3556">
                  <c:v>76.354907412118294</c:v>
                </c:pt>
                <c:pt idx="3557">
                  <c:v>76.347361557897003</c:v>
                </c:pt>
                <c:pt idx="3558">
                  <c:v>276.67964607499903</c:v>
                </c:pt>
                <c:pt idx="3559">
                  <c:v>76.352959331716207</c:v>
                </c:pt>
                <c:pt idx="3560">
                  <c:v>327.73695471972502</c:v>
                </c:pt>
                <c:pt idx="3561">
                  <c:v>76.359472783098695</c:v>
                </c:pt>
                <c:pt idx="3562">
                  <c:v>76.355774614933296</c:v>
                </c:pt>
                <c:pt idx="3563">
                  <c:v>76.348804085128904</c:v>
                </c:pt>
                <c:pt idx="3564">
                  <c:v>294.97792006307799</c:v>
                </c:pt>
                <c:pt idx="3565">
                  <c:v>76.366659139930206</c:v>
                </c:pt>
                <c:pt idx="3566">
                  <c:v>327.54234945766001</c:v>
                </c:pt>
                <c:pt idx="3567">
                  <c:v>76.372975835729306</c:v>
                </c:pt>
                <c:pt idx="3568">
                  <c:v>315.46960652030299</c:v>
                </c:pt>
                <c:pt idx="3569">
                  <c:v>76.397722670058002</c:v>
                </c:pt>
                <c:pt idx="3570">
                  <c:v>76.397556639286705</c:v>
                </c:pt>
                <c:pt idx="3571">
                  <c:v>327.502786234013</c:v>
                </c:pt>
                <c:pt idx="3572">
                  <c:v>76.394605747702201</c:v>
                </c:pt>
                <c:pt idx="3573">
                  <c:v>288.98724120454102</c:v>
                </c:pt>
                <c:pt idx="3574">
                  <c:v>76.412504330553602</c:v>
                </c:pt>
                <c:pt idx="3575">
                  <c:v>327.17611365879299</c:v>
                </c:pt>
                <c:pt idx="3576">
                  <c:v>76.421043476041106</c:v>
                </c:pt>
                <c:pt idx="3577">
                  <c:v>76.413615603899302</c:v>
                </c:pt>
                <c:pt idx="3578">
                  <c:v>313.15685877913501</c:v>
                </c:pt>
                <c:pt idx="3579">
                  <c:v>76.440446262894994</c:v>
                </c:pt>
                <c:pt idx="3580">
                  <c:v>313.07973929723698</c:v>
                </c:pt>
                <c:pt idx="3581">
                  <c:v>76.4649833687144</c:v>
                </c:pt>
                <c:pt idx="3582">
                  <c:v>76.4611407944641</c:v>
                </c:pt>
                <c:pt idx="3583">
                  <c:v>76.454073490891005</c:v>
                </c:pt>
                <c:pt idx="3584">
                  <c:v>76.442173400795497</c:v>
                </c:pt>
                <c:pt idx="3585">
                  <c:v>299.26225996174099</c:v>
                </c:pt>
                <c:pt idx="3586">
                  <c:v>76.461791776475096</c:v>
                </c:pt>
                <c:pt idx="3587">
                  <c:v>276.51441707123303</c:v>
                </c:pt>
                <c:pt idx="3588">
                  <c:v>327.34153528893103</c:v>
                </c:pt>
                <c:pt idx="3589">
                  <c:v>76.487271357611505</c:v>
                </c:pt>
                <c:pt idx="3590">
                  <c:v>76.476579274608397</c:v>
                </c:pt>
                <c:pt idx="3591">
                  <c:v>288.78274795152998</c:v>
                </c:pt>
                <c:pt idx="3592">
                  <c:v>76.4972887387068</c:v>
                </c:pt>
                <c:pt idx="3593">
                  <c:v>76.489426219216597</c:v>
                </c:pt>
                <c:pt idx="3594">
                  <c:v>76.477366075057802</c:v>
                </c:pt>
                <c:pt idx="3595">
                  <c:v>76.466497295579401</c:v>
                </c:pt>
                <c:pt idx="3596">
                  <c:v>276.37696800929399</c:v>
                </c:pt>
                <c:pt idx="3597">
                  <c:v>76.476862120571397</c:v>
                </c:pt>
                <c:pt idx="3598">
                  <c:v>288.75645972580998</c:v>
                </c:pt>
                <c:pt idx="3599">
                  <c:v>76.487257166389</c:v>
                </c:pt>
                <c:pt idx="3600">
                  <c:v>326.781681562443</c:v>
                </c:pt>
                <c:pt idx="3601">
                  <c:v>76.493881664056403</c:v>
                </c:pt>
                <c:pt idx="3602">
                  <c:v>315.33955898398699</c:v>
                </c:pt>
                <c:pt idx="3603">
                  <c:v>76.514515105689298</c:v>
                </c:pt>
                <c:pt idx="3604">
                  <c:v>76.5124047606338</c:v>
                </c:pt>
                <c:pt idx="3605">
                  <c:v>76.510321292261494</c:v>
                </c:pt>
                <c:pt idx="3606">
                  <c:v>76.504073489753395</c:v>
                </c:pt>
                <c:pt idx="3607">
                  <c:v>276.23510301005501</c:v>
                </c:pt>
                <c:pt idx="3608">
                  <c:v>76.509169456011406</c:v>
                </c:pt>
                <c:pt idx="3609">
                  <c:v>326.42008484483898</c:v>
                </c:pt>
                <c:pt idx="3610">
                  <c:v>76.517783674729401</c:v>
                </c:pt>
                <c:pt idx="3611">
                  <c:v>76.509191022665405</c:v>
                </c:pt>
                <c:pt idx="3612">
                  <c:v>326.10515896230601</c:v>
                </c:pt>
                <c:pt idx="3613">
                  <c:v>76.519113306186298</c:v>
                </c:pt>
                <c:pt idx="3614">
                  <c:v>76.514839350027302</c:v>
                </c:pt>
                <c:pt idx="3615">
                  <c:v>76.509048673824793</c:v>
                </c:pt>
                <c:pt idx="3616">
                  <c:v>315.47837024247798</c:v>
                </c:pt>
                <c:pt idx="3617">
                  <c:v>76.533834393396006</c:v>
                </c:pt>
                <c:pt idx="3618">
                  <c:v>76.523486878036096</c:v>
                </c:pt>
                <c:pt idx="3619">
                  <c:v>275.97954611994402</c:v>
                </c:pt>
                <c:pt idx="3620">
                  <c:v>76.5285053248396</c:v>
                </c:pt>
                <c:pt idx="3621">
                  <c:v>76.513578027907997</c:v>
                </c:pt>
                <c:pt idx="3622">
                  <c:v>288.25339810202797</c:v>
                </c:pt>
                <c:pt idx="3623">
                  <c:v>76.525904082138595</c:v>
                </c:pt>
                <c:pt idx="3624">
                  <c:v>76.520050565554499</c:v>
                </c:pt>
                <c:pt idx="3625">
                  <c:v>76.509815498057193</c:v>
                </c:pt>
                <c:pt idx="3626">
                  <c:v>76.503740661875796</c:v>
                </c:pt>
                <c:pt idx="3627">
                  <c:v>313.93449124848701</c:v>
                </c:pt>
                <c:pt idx="3628">
                  <c:v>76.5394492042536</c:v>
                </c:pt>
                <c:pt idx="3629">
                  <c:v>76.531608182552603</c:v>
                </c:pt>
                <c:pt idx="3630">
                  <c:v>326.71728845806803</c:v>
                </c:pt>
                <c:pt idx="3631">
                  <c:v>76.5414205517732</c:v>
                </c:pt>
                <c:pt idx="3632">
                  <c:v>76.535966304099304</c:v>
                </c:pt>
                <c:pt idx="3633">
                  <c:v>76.532641962829103</c:v>
                </c:pt>
                <c:pt idx="3634">
                  <c:v>76.525942352415996</c:v>
                </c:pt>
                <c:pt idx="3635">
                  <c:v>275.89910202445202</c:v>
                </c:pt>
                <c:pt idx="3636">
                  <c:v>76.529332716314201</c:v>
                </c:pt>
                <c:pt idx="3637">
                  <c:v>327.24070277179601</c:v>
                </c:pt>
                <c:pt idx="3638">
                  <c:v>76.529564450013794</c:v>
                </c:pt>
                <c:pt idx="3639">
                  <c:v>76.523140579449802</c:v>
                </c:pt>
                <c:pt idx="3640">
                  <c:v>76.517444384903897</c:v>
                </c:pt>
                <c:pt idx="3641">
                  <c:v>76.5154666444447</c:v>
                </c:pt>
                <c:pt idx="3642">
                  <c:v>76.505805001140601</c:v>
                </c:pt>
                <c:pt idx="3643">
                  <c:v>76.497366597564394</c:v>
                </c:pt>
                <c:pt idx="3644">
                  <c:v>76.490234651114207</c:v>
                </c:pt>
                <c:pt idx="3645">
                  <c:v>76.484775250278801</c:v>
                </c:pt>
                <c:pt idx="3646">
                  <c:v>295.43489691537297</c:v>
                </c:pt>
                <c:pt idx="3647">
                  <c:v>76.501808109438599</c:v>
                </c:pt>
                <c:pt idx="3648">
                  <c:v>314.31098984217999</c:v>
                </c:pt>
                <c:pt idx="3649">
                  <c:v>76.534422388917903</c:v>
                </c:pt>
                <c:pt idx="3650">
                  <c:v>76.530504211098801</c:v>
                </c:pt>
                <c:pt idx="3651">
                  <c:v>328.067140959048</c:v>
                </c:pt>
                <c:pt idx="3652">
                  <c:v>76.541328250748293</c:v>
                </c:pt>
                <c:pt idx="3653">
                  <c:v>275.82532514765398</c:v>
                </c:pt>
                <c:pt idx="3654">
                  <c:v>76.547387417331606</c:v>
                </c:pt>
                <c:pt idx="3655">
                  <c:v>76.541924457948397</c:v>
                </c:pt>
                <c:pt idx="3656">
                  <c:v>76.525337069093098</c:v>
                </c:pt>
                <c:pt idx="3657">
                  <c:v>76.523534480151</c:v>
                </c:pt>
                <c:pt idx="3658">
                  <c:v>328.36906404327101</c:v>
                </c:pt>
                <c:pt idx="3659">
                  <c:v>76.524976726344406</c:v>
                </c:pt>
                <c:pt idx="3660">
                  <c:v>76.514103239043394</c:v>
                </c:pt>
                <c:pt idx="3661">
                  <c:v>275.75330318839502</c:v>
                </c:pt>
                <c:pt idx="3662">
                  <c:v>76.529523923127996</c:v>
                </c:pt>
                <c:pt idx="3663">
                  <c:v>76.520837072773304</c:v>
                </c:pt>
                <c:pt idx="3664">
                  <c:v>76.510802947609207</c:v>
                </c:pt>
                <c:pt idx="3665">
                  <c:v>316.347870597454</c:v>
                </c:pt>
                <c:pt idx="3666">
                  <c:v>76.531251607259804</c:v>
                </c:pt>
                <c:pt idx="3667">
                  <c:v>76.531370487352902</c:v>
                </c:pt>
                <c:pt idx="3668">
                  <c:v>76.526293052557193</c:v>
                </c:pt>
                <c:pt idx="3669">
                  <c:v>299.639002043441</c:v>
                </c:pt>
                <c:pt idx="3670">
                  <c:v>76.542579680149203</c:v>
                </c:pt>
                <c:pt idx="3671">
                  <c:v>314.345218598055</c:v>
                </c:pt>
                <c:pt idx="3672">
                  <c:v>76.580416702348302</c:v>
                </c:pt>
                <c:pt idx="3673">
                  <c:v>76.5755710630132</c:v>
                </c:pt>
                <c:pt idx="3674">
                  <c:v>314.32972844341998</c:v>
                </c:pt>
                <c:pt idx="3675">
                  <c:v>76.606155117053802</c:v>
                </c:pt>
                <c:pt idx="3676">
                  <c:v>76.602782643134304</c:v>
                </c:pt>
                <c:pt idx="3677">
                  <c:v>76.592322164062907</c:v>
                </c:pt>
                <c:pt idx="3678">
                  <c:v>327.18420296132098</c:v>
                </c:pt>
                <c:pt idx="3679">
                  <c:v>76.5988620777715</c:v>
                </c:pt>
                <c:pt idx="3680">
                  <c:v>275.56859318883897</c:v>
                </c:pt>
                <c:pt idx="3681">
                  <c:v>76.610935076121507</c:v>
                </c:pt>
                <c:pt idx="3682">
                  <c:v>76.601070160588193</c:v>
                </c:pt>
                <c:pt idx="3683">
                  <c:v>76.593452726911707</c:v>
                </c:pt>
                <c:pt idx="3684">
                  <c:v>275.46428792040302</c:v>
                </c:pt>
                <c:pt idx="3685">
                  <c:v>326.42322546207402</c:v>
                </c:pt>
                <c:pt idx="3686">
                  <c:v>76.609141221145507</c:v>
                </c:pt>
                <c:pt idx="3687">
                  <c:v>76.601713192113195</c:v>
                </c:pt>
                <c:pt idx="3688">
                  <c:v>76.592762195507902</c:v>
                </c:pt>
                <c:pt idx="3689">
                  <c:v>295.35491757811798</c:v>
                </c:pt>
                <c:pt idx="3690">
                  <c:v>76.611011648405196</c:v>
                </c:pt>
                <c:pt idx="3691">
                  <c:v>76.605175317205905</c:v>
                </c:pt>
                <c:pt idx="3692">
                  <c:v>76.595391826587999</c:v>
                </c:pt>
                <c:pt idx="3693">
                  <c:v>316.25008875285198</c:v>
                </c:pt>
                <c:pt idx="3694">
                  <c:v>76.618018733618399</c:v>
                </c:pt>
                <c:pt idx="3695">
                  <c:v>76.613102471874896</c:v>
                </c:pt>
                <c:pt idx="3696">
                  <c:v>314.57934982627398</c:v>
                </c:pt>
                <c:pt idx="3697">
                  <c:v>76.643321631364103</c:v>
                </c:pt>
                <c:pt idx="3698">
                  <c:v>316.14967453452101</c:v>
                </c:pt>
                <c:pt idx="3699">
                  <c:v>76.6730964628252</c:v>
                </c:pt>
                <c:pt idx="3700">
                  <c:v>314.42872838674498</c:v>
                </c:pt>
                <c:pt idx="3701">
                  <c:v>76.686923318684293</c:v>
                </c:pt>
                <c:pt idx="3702">
                  <c:v>76.689017643666901</c:v>
                </c:pt>
                <c:pt idx="3703">
                  <c:v>76.678681335422198</c:v>
                </c:pt>
                <c:pt idx="3704">
                  <c:v>288.12526794621698</c:v>
                </c:pt>
                <c:pt idx="3705">
                  <c:v>76.697513686842399</c:v>
                </c:pt>
                <c:pt idx="3706">
                  <c:v>275.342681449829</c:v>
                </c:pt>
                <c:pt idx="3707">
                  <c:v>76.698107824576496</c:v>
                </c:pt>
                <c:pt idx="3708">
                  <c:v>76.691003444833399</c:v>
                </c:pt>
                <c:pt idx="3709">
                  <c:v>314.490134783305</c:v>
                </c:pt>
                <c:pt idx="3710">
                  <c:v>76.719985598713194</c:v>
                </c:pt>
                <c:pt idx="3711">
                  <c:v>76.7097614105666</c:v>
                </c:pt>
                <c:pt idx="3712">
                  <c:v>76.697992603512105</c:v>
                </c:pt>
                <c:pt idx="3713">
                  <c:v>316.33565893331399</c:v>
                </c:pt>
                <c:pt idx="3714">
                  <c:v>76.721913308607299</c:v>
                </c:pt>
                <c:pt idx="3715">
                  <c:v>76.710049480775098</c:v>
                </c:pt>
                <c:pt idx="3716">
                  <c:v>288.10975843670201</c:v>
                </c:pt>
                <c:pt idx="3717">
                  <c:v>76.719695066527706</c:v>
                </c:pt>
                <c:pt idx="3718">
                  <c:v>76.714626924952498</c:v>
                </c:pt>
                <c:pt idx="3719">
                  <c:v>76.704931429078698</c:v>
                </c:pt>
                <c:pt idx="3720">
                  <c:v>295.30631572821</c:v>
                </c:pt>
                <c:pt idx="3721">
                  <c:v>76.727655893743602</c:v>
                </c:pt>
                <c:pt idx="3722">
                  <c:v>76.724589199787502</c:v>
                </c:pt>
                <c:pt idx="3723">
                  <c:v>328.09545289835302</c:v>
                </c:pt>
                <c:pt idx="3724">
                  <c:v>76.729053057316904</c:v>
                </c:pt>
                <c:pt idx="3725">
                  <c:v>328.17866365384702</c:v>
                </c:pt>
                <c:pt idx="3726">
                  <c:v>76.729140383870401</c:v>
                </c:pt>
                <c:pt idx="3727">
                  <c:v>76.721682871655304</c:v>
                </c:pt>
                <c:pt idx="3728">
                  <c:v>314.36650716024701</c:v>
                </c:pt>
                <c:pt idx="3729">
                  <c:v>76.752070711208404</c:v>
                </c:pt>
                <c:pt idx="3730">
                  <c:v>314.28997543609802</c:v>
                </c:pt>
                <c:pt idx="3731">
                  <c:v>76.787709365843298</c:v>
                </c:pt>
                <c:pt idx="3732">
                  <c:v>76.787315587639398</c:v>
                </c:pt>
                <c:pt idx="3733">
                  <c:v>76.778664420397504</c:v>
                </c:pt>
                <c:pt idx="3734">
                  <c:v>76.7695188250173</c:v>
                </c:pt>
                <c:pt idx="3735">
                  <c:v>327.74986427257301</c:v>
                </c:pt>
                <c:pt idx="3736">
                  <c:v>76.786411684493501</c:v>
                </c:pt>
                <c:pt idx="3737">
                  <c:v>76.774952356418893</c:v>
                </c:pt>
                <c:pt idx="3738">
                  <c:v>327.77253421970403</c:v>
                </c:pt>
                <c:pt idx="3739">
                  <c:v>76.777296536213299</c:v>
                </c:pt>
                <c:pt idx="3740">
                  <c:v>76.774283848316699</c:v>
                </c:pt>
                <c:pt idx="3741">
                  <c:v>327.69127819674497</c:v>
                </c:pt>
                <c:pt idx="3742">
                  <c:v>76.7855596065355</c:v>
                </c:pt>
                <c:pt idx="3743">
                  <c:v>327.771210984802</c:v>
                </c:pt>
                <c:pt idx="3744">
                  <c:v>76.786366555704305</c:v>
                </c:pt>
                <c:pt idx="3745">
                  <c:v>76.782221197331197</c:v>
                </c:pt>
                <c:pt idx="3746">
                  <c:v>76.775863001326798</c:v>
                </c:pt>
                <c:pt idx="3747">
                  <c:v>76.762424271264507</c:v>
                </c:pt>
                <c:pt idx="3748">
                  <c:v>76.752446920205699</c:v>
                </c:pt>
                <c:pt idx="3749">
                  <c:v>295.37079369786301</c:v>
                </c:pt>
                <c:pt idx="3750">
                  <c:v>76.777331035488004</c:v>
                </c:pt>
                <c:pt idx="3751">
                  <c:v>76.772257947003496</c:v>
                </c:pt>
                <c:pt idx="3752">
                  <c:v>328.384327579407</c:v>
                </c:pt>
                <c:pt idx="3753">
                  <c:v>76.778807801378306</c:v>
                </c:pt>
                <c:pt idx="3754">
                  <c:v>76.772762759107906</c:v>
                </c:pt>
                <c:pt idx="3755">
                  <c:v>328.30322483376199</c:v>
                </c:pt>
                <c:pt idx="3756">
                  <c:v>76.780669825889703</c:v>
                </c:pt>
                <c:pt idx="3757">
                  <c:v>328.38817570099599</c:v>
                </c:pt>
                <c:pt idx="3758">
                  <c:v>76.785446057299595</c:v>
                </c:pt>
                <c:pt idx="3759">
                  <c:v>287.824599964968</c:v>
                </c:pt>
                <c:pt idx="3760">
                  <c:v>76.797671553370407</c:v>
                </c:pt>
                <c:pt idx="3761">
                  <c:v>274.93293969284002</c:v>
                </c:pt>
                <c:pt idx="3762">
                  <c:v>76.802720238432101</c:v>
                </c:pt>
                <c:pt idx="3763">
                  <c:v>327.93474691755699</c:v>
                </c:pt>
                <c:pt idx="3764">
                  <c:v>76.810055736605705</c:v>
                </c:pt>
                <c:pt idx="3765">
                  <c:v>76.807616181922896</c:v>
                </c:pt>
                <c:pt idx="3766">
                  <c:v>76.804946866342107</c:v>
                </c:pt>
                <c:pt idx="3767">
                  <c:v>327.791957413631</c:v>
                </c:pt>
                <c:pt idx="3768">
                  <c:v>76.804103892366797</c:v>
                </c:pt>
                <c:pt idx="3769">
                  <c:v>76.801742454418402</c:v>
                </c:pt>
                <c:pt idx="3770">
                  <c:v>314.79289494157899</c:v>
                </c:pt>
                <c:pt idx="3771">
                  <c:v>76.841089767477797</c:v>
                </c:pt>
                <c:pt idx="3772">
                  <c:v>76.834445816352698</c:v>
                </c:pt>
                <c:pt idx="3773">
                  <c:v>76.832697871033005</c:v>
                </c:pt>
                <c:pt idx="3774">
                  <c:v>76.8228670809184</c:v>
                </c:pt>
                <c:pt idx="3775">
                  <c:v>287.733097966228</c:v>
                </c:pt>
                <c:pt idx="3776">
                  <c:v>76.8378760788883</c:v>
                </c:pt>
                <c:pt idx="3777">
                  <c:v>76.831897877690693</c:v>
                </c:pt>
                <c:pt idx="3778">
                  <c:v>76.828140485396105</c:v>
                </c:pt>
                <c:pt idx="3779">
                  <c:v>328.25322897750198</c:v>
                </c:pt>
                <c:pt idx="3780">
                  <c:v>274.80776300929398</c:v>
                </c:pt>
                <c:pt idx="3781">
                  <c:v>327.71353383209703</c:v>
                </c:pt>
                <c:pt idx="3782">
                  <c:v>76.861244521709295</c:v>
                </c:pt>
                <c:pt idx="3783">
                  <c:v>76.852747775644701</c:v>
                </c:pt>
                <c:pt idx="3784">
                  <c:v>76.846005779358293</c:v>
                </c:pt>
                <c:pt idx="3785">
                  <c:v>327.93714442357799</c:v>
                </c:pt>
                <c:pt idx="3786">
                  <c:v>76.850154599179803</c:v>
                </c:pt>
                <c:pt idx="3787">
                  <c:v>328.02208450219399</c:v>
                </c:pt>
                <c:pt idx="3788">
                  <c:v>76.856340637949202</c:v>
                </c:pt>
                <c:pt idx="3789">
                  <c:v>76.850911148752402</c:v>
                </c:pt>
                <c:pt idx="3790">
                  <c:v>327.68941498384697</c:v>
                </c:pt>
                <c:pt idx="3791">
                  <c:v>76.853546613204102</c:v>
                </c:pt>
                <c:pt idx="3792">
                  <c:v>76.849260205251298</c:v>
                </c:pt>
                <c:pt idx="3793">
                  <c:v>274.61044444013203</c:v>
                </c:pt>
                <c:pt idx="3794">
                  <c:v>76.860089570344101</c:v>
                </c:pt>
                <c:pt idx="3795">
                  <c:v>327.12441724827499</c:v>
                </c:pt>
                <c:pt idx="3796">
                  <c:v>76.875085640685796</c:v>
                </c:pt>
                <c:pt idx="3797">
                  <c:v>76.865353245381698</c:v>
                </c:pt>
                <c:pt idx="3798">
                  <c:v>76.865173582563301</c:v>
                </c:pt>
                <c:pt idx="3799">
                  <c:v>326.97656051423598</c:v>
                </c:pt>
                <c:pt idx="3800">
                  <c:v>76.877866921866499</c:v>
                </c:pt>
                <c:pt idx="3801">
                  <c:v>326.805643536091</c:v>
                </c:pt>
                <c:pt idx="3802">
                  <c:v>76.8784503821187</c:v>
                </c:pt>
                <c:pt idx="3803">
                  <c:v>76.865951901953906</c:v>
                </c:pt>
                <c:pt idx="3804">
                  <c:v>287.02938509689699</c:v>
                </c:pt>
                <c:pt idx="3805">
                  <c:v>326.69392916240997</c:v>
                </c:pt>
                <c:pt idx="3806">
                  <c:v>76.893438382769205</c:v>
                </c:pt>
                <c:pt idx="3807">
                  <c:v>76.889105182752999</c:v>
                </c:pt>
                <c:pt idx="3808">
                  <c:v>76.868384307397903</c:v>
                </c:pt>
                <c:pt idx="3809">
                  <c:v>76.864903062744105</c:v>
                </c:pt>
                <c:pt idx="3810">
                  <c:v>274.37864094825801</c:v>
                </c:pt>
                <c:pt idx="3811">
                  <c:v>76.877398782432195</c:v>
                </c:pt>
                <c:pt idx="3812">
                  <c:v>76.869508963096905</c:v>
                </c:pt>
                <c:pt idx="3813">
                  <c:v>76.869013772833199</c:v>
                </c:pt>
                <c:pt idx="3814">
                  <c:v>76.862577005193501</c:v>
                </c:pt>
                <c:pt idx="3815">
                  <c:v>295.27725438995799</c:v>
                </c:pt>
                <c:pt idx="3816">
                  <c:v>76.893424669061005</c:v>
                </c:pt>
                <c:pt idx="3817">
                  <c:v>76.885349095306793</c:v>
                </c:pt>
                <c:pt idx="3818">
                  <c:v>274.284090986433</c:v>
                </c:pt>
                <c:pt idx="3819">
                  <c:v>76.889292899583793</c:v>
                </c:pt>
                <c:pt idx="3820">
                  <c:v>326.71381230311101</c:v>
                </c:pt>
                <c:pt idx="3821">
                  <c:v>76.896385183513402</c:v>
                </c:pt>
                <c:pt idx="3822">
                  <c:v>326.54104140843998</c:v>
                </c:pt>
                <c:pt idx="3823">
                  <c:v>76.900995624453202</c:v>
                </c:pt>
                <c:pt idx="3824">
                  <c:v>274.31386037404098</c:v>
                </c:pt>
                <c:pt idx="3825">
                  <c:v>76.897755605469001</c:v>
                </c:pt>
                <c:pt idx="3826">
                  <c:v>76.890496509256195</c:v>
                </c:pt>
                <c:pt idx="3827">
                  <c:v>274.24034967003098</c:v>
                </c:pt>
                <c:pt idx="3828">
                  <c:v>76.889217410628703</c:v>
                </c:pt>
                <c:pt idx="3829">
                  <c:v>76.881458260797302</c:v>
                </c:pt>
                <c:pt idx="3830">
                  <c:v>76.875565978465303</c:v>
                </c:pt>
                <c:pt idx="3831">
                  <c:v>76.869677128071601</c:v>
                </c:pt>
                <c:pt idx="3832">
                  <c:v>76.862720118208301</c:v>
                </c:pt>
                <c:pt idx="3833">
                  <c:v>76.851951322501705</c:v>
                </c:pt>
                <c:pt idx="3834">
                  <c:v>76.848693665232602</c:v>
                </c:pt>
                <c:pt idx="3835">
                  <c:v>327.51871331071402</c:v>
                </c:pt>
                <c:pt idx="3836">
                  <c:v>76.857345416106895</c:v>
                </c:pt>
                <c:pt idx="3837">
                  <c:v>76.856960066475395</c:v>
                </c:pt>
                <c:pt idx="3838">
                  <c:v>327.53902293732699</c:v>
                </c:pt>
                <c:pt idx="3839">
                  <c:v>76.865596376002699</c:v>
                </c:pt>
                <c:pt idx="3840">
                  <c:v>76.852714992806298</c:v>
                </c:pt>
                <c:pt idx="3841">
                  <c:v>76.852372823090903</c:v>
                </c:pt>
                <c:pt idx="3842">
                  <c:v>76.848012168217494</c:v>
                </c:pt>
                <c:pt idx="3843">
                  <c:v>76.843888319566702</c:v>
                </c:pt>
                <c:pt idx="3844">
                  <c:v>327.91858340030598</c:v>
                </c:pt>
                <c:pt idx="3845">
                  <c:v>76.846712023703603</c:v>
                </c:pt>
                <c:pt idx="3846">
                  <c:v>76.837962191023706</c:v>
                </c:pt>
                <c:pt idx="3847">
                  <c:v>76.830474868852093</c:v>
                </c:pt>
                <c:pt idx="3848">
                  <c:v>76.824582116650106</c:v>
                </c:pt>
                <c:pt idx="3849">
                  <c:v>76.818577116069505</c:v>
                </c:pt>
                <c:pt idx="3850">
                  <c:v>328.56091664968199</c:v>
                </c:pt>
                <c:pt idx="3851">
                  <c:v>274.03544962030901</c:v>
                </c:pt>
                <c:pt idx="3852">
                  <c:v>76.841089345347996</c:v>
                </c:pt>
                <c:pt idx="3853">
                  <c:v>76.835292602799299</c:v>
                </c:pt>
                <c:pt idx="3854">
                  <c:v>76.831329645642199</c:v>
                </c:pt>
                <c:pt idx="3855">
                  <c:v>76.828430823487906</c:v>
                </c:pt>
                <c:pt idx="3856">
                  <c:v>76.8209798659217</c:v>
                </c:pt>
                <c:pt idx="3857">
                  <c:v>76.816748955177999</c:v>
                </c:pt>
                <c:pt idx="3858">
                  <c:v>76.812398695826801</c:v>
                </c:pt>
                <c:pt idx="3859">
                  <c:v>317.55870927117502</c:v>
                </c:pt>
                <c:pt idx="3860">
                  <c:v>76.834204674539095</c:v>
                </c:pt>
                <c:pt idx="3861">
                  <c:v>76.831537803642604</c:v>
                </c:pt>
                <c:pt idx="3862">
                  <c:v>329.29304039241799</c:v>
                </c:pt>
                <c:pt idx="3863">
                  <c:v>76.837781641756095</c:v>
                </c:pt>
                <c:pt idx="3864">
                  <c:v>76.827362814273599</c:v>
                </c:pt>
                <c:pt idx="3865">
                  <c:v>315.815460974183</c:v>
                </c:pt>
                <c:pt idx="3866">
                  <c:v>76.870527693105998</c:v>
                </c:pt>
                <c:pt idx="3867">
                  <c:v>76.867071407677798</c:v>
                </c:pt>
                <c:pt idx="3868">
                  <c:v>76.864281071750497</c:v>
                </c:pt>
                <c:pt idx="3869">
                  <c:v>76.856261677082898</c:v>
                </c:pt>
                <c:pt idx="3870">
                  <c:v>329.702189415541</c:v>
                </c:pt>
                <c:pt idx="3871">
                  <c:v>273.96579937953499</c:v>
                </c:pt>
                <c:pt idx="3872">
                  <c:v>76.861866236537495</c:v>
                </c:pt>
                <c:pt idx="3873">
                  <c:v>329.21983930706801</c:v>
                </c:pt>
                <c:pt idx="3874">
                  <c:v>76.865692515608103</c:v>
                </c:pt>
                <c:pt idx="3875">
                  <c:v>76.858718473626297</c:v>
                </c:pt>
                <c:pt idx="3876">
                  <c:v>76.855150626861999</c:v>
                </c:pt>
                <c:pt idx="3877">
                  <c:v>76.848346899212999</c:v>
                </c:pt>
                <c:pt idx="3878">
                  <c:v>76.8352416146124</c:v>
                </c:pt>
                <c:pt idx="3879">
                  <c:v>273.82847380800303</c:v>
                </c:pt>
                <c:pt idx="3880">
                  <c:v>76.851410451857504</c:v>
                </c:pt>
                <c:pt idx="3881">
                  <c:v>273.76902711463401</c:v>
                </c:pt>
                <c:pt idx="3882">
                  <c:v>328.548402130152</c:v>
                </c:pt>
                <c:pt idx="3883">
                  <c:v>76.872728149981697</c:v>
                </c:pt>
                <c:pt idx="3884">
                  <c:v>76.866158653964206</c:v>
                </c:pt>
                <c:pt idx="3885">
                  <c:v>76.855571798347597</c:v>
                </c:pt>
                <c:pt idx="3886">
                  <c:v>328.40027114426601</c:v>
                </c:pt>
                <c:pt idx="3887">
                  <c:v>76.859625620445001</c:v>
                </c:pt>
                <c:pt idx="3888">
                  <c:v>328.23085375011101</c:v>
                </c:pt>
                <c:pt idx="3889">
                  <c:v>76.869519420746698</c:v>
                </c:pt>
                <c:pt idx="3890">
                  <c:v>76.861927162281006</c:v>
                </c:pt>
                <c:pt idx="3891">
                  <c:v>316.08211630420402</c:v>
                </c:pt>
                <c:pt idx="3892">
                  <c:v>76.910797735613599</c:v>
                </c:pt>
                <c:pt idx="3893">
                  <c:v>316.14567068537099</c:v>
                </c:pt>
                <c:pt idx="3894">
                  <c:v>76.950915789045396</c:v>
                </c:pt>
                <c:pt idx="3895">
                  <c:v>76.951580403639895</c:v>
                </c:pt>
                <c:pt idx="3896">
                  <c:v>76.945151971329807</c:v>
                </c:pt>
                <c:pt idx="3897">
                  <c:v>327.95197095178202</c:v>
                </c:pt>
                <c:pt idx="3898">
                  <c:v>76.950141686300498</c:v>
                </c:pt>
                <c:pt idx="3899">
                  <c:v>76.945970722622505</c:v>
                </c:pt>
                <c:pt idx="3900">
                  <c:v>76.940465591110495</c:v>
                </c:pt>
                <c:pt idx="3901">
                  <c:v>76.935389600772098</c:v>
                </c:pt>
                <c:pt idx="3902">
                  <c:v>328.49968531326402</c:v>
                </c:pt>
                <c:pt idx="3903">
                  <c:v>76.942943126308407</c:v>
                </c:pt>
                <c:pt idx="3904">
                  <c:v>328.587734105381</c:v>
                </c:pt>
                <c:pt idx="3905">
                  <c:v>76.9449914470989</c:v>
                </c:pt>
                <c:pt idx="3906">
                  <c:v>273.59236242994001</c:v>
                </c:pt>
                <c:pt idx="3907">
                  <c:v>76.935250598150205</c:v>
                </c:pt>
                <c:pt idx="3908">
                  <c:v>328.43179922598301</c:v>
                </c:pt>
                <c:pt idx="3909">
                  <c:v>76.941908019549203</c:v>
                </c:pt>
                <c:pt idx="3910">
                  <c:v>328.25819174857799</c:v>
                </c:pt>
                <c:pt idx="3911">
                  <c:v>76.948076537017997</c:v>
                </c:pt>
                <c:pt idx="3912">
                  <c:v>273.55332197744298</c:v>
                </c:pt>
                <c:pt idx="3913">
                  <c:v>76.952944364834096</c:v>
                </c:pt>
                <c:pt idx="3914">
                  <c:v>317.46202272028199</c:v>
                </c:pt>
                <c:pt idx="3915">
                  <c:v>76.974731057151104</c:v>
                </c:pt>
                <c:pt idx="3916">
                  <c:v>328.13991256915102</c:v>
                </c:pt>
                <c:pt idx="3917">
                  <c:v>76.979450085223903</c:v>
                </c:pt>
                <c:pt idx="3918">
                  <c:v>76.974366932578107</c:v>
                </c:pt>
                <c:pt idx="3919">
                  <c:v>273.44742053606802</c:v>
                </c:pt>
                <c:pt idx="3920">
                  <c:v>76.979658113056004</c:v>
                </c:pt>
                <c:pt idx="3921">
                  <c:v>76.970038395991494</c:v>
                </c:pt>
                <c:pt idx="3922">
                  <c:v>76.965776543492893</c:v>
                </c:pt>
                <c:pt idx="3923">
                  <c:v>273.34190850125998</c:v>
                </c:pt>
                <c:pt idx="3924">
                  <c:v>76.969109102302795</c:v>
                </c:pt>
                <c:pt idx="3925">
                  <c:v>76.960122856375094</c:v>
                </c:pt>
                <c:pt idx="3926">
                  <c:v>76.953655742814405</c:v>
                </c:pt>
                <c:pt idx="3927">
                  <c:v>76.944922514881796</c:v>
                </c:pt>
                <c:pt idx="3928">
                  <c:v>76.941838811557901</c:v>
                </c:pt>
                <c:pt idx="3929">
                  <c:v>273.33575355439598</c:v>
                </c:pt>
                <c:pt idx="3930">
                  <c:v>76.9449578294074</c:v>
                </c:pt>
                <c:pt idx="3931">
                  <c:v>76.938947012929106</c:v>
                </c:pt>
                <c:pt idx="3932">
                  <c:v>328.193323307539</c:v>
                </c:pt>
                <c:pt idx="3933">
                  <c:v>76.948651962306201</c:v>
                </c:pt>
                <c:pt idx="3934">
                  <c:v>316.49504655979399</c:v>
                </c:pt>
                <c:pt idx="3935">
                  <c:v>76.980886318099493</c:v>
                </c:pt>
                <c:pt idx="3936">
                  <c:v>273.31536406274802</c:v>
                </c:pt>
                <c:pt idx="3937">
                  <c:v>76.989808837732895</c:v>
                </c:pt>
                <c:pt idx="3938">
                  <c:v>76.986920490098001</c:v>
                </c:pt>
                <c:pt idx="3939">
                  <c:v>76.976419804348794</c:v>
                </c:pt>
                <c:pt idx="3940">
                  <c:v>273.199929354831</c:v>
                </c:pt>
                <c:pt idx="3941">
                  <c:v>76.974457893450904</c:v>
                </c:pt>
                <c:pt idx="3942">
                  <c:v>327.80970425368298</c:v>
                </c:pt>
                <c:pt idx="3943">
                  <c:v>76.986115571048899</c:v>
                </c:pt>
                <c:pt idx="3944">
                  <c:v>76.982067767757798</c:v>
                </c:pt>
                <c:pt idx="3945">
                  <c:v>76.972761848035304</c:v>
                </c:pt>
                <c:pt idx="3946">
                  <c:v>295.91121170114002</c:v>
                </c:pt>
                <c:pt idx="3947">
                  <c:v>76.989276935468098</c:v>
                </c:pt>
                <c:pt idx="3948">
                  <c:v>316.47565217130199</c:v>
                </c:pt>
                <c:pt idx="3949">
                  <c:v>77.030537343397398</c:v>
                </c:pt>
                <c:pt idx="3950">
                  <c:v>327.49530186904798</c:v>
                </c:pt>
                <c:pt idx="3951">
                  <c:v>77.031811354114396</c:v>
                </c:pt>
                <c:pt idx="3952">
                  <c:v>77.022283348964805</c:v>
                </c:pt>
                <c:pt idx="3953">
                  <c:v>77.011637766599804</c:v>
                </c:pt>
                <c:pt idx="3954">
                  <c:v>77.006928419941204</c:v>
                </c:pt>
                <c:pt idx="3955">
                  <c:v>76.999134026171106</c:v>
                </c:pt>
                <c:pt idx="3956">
                  <c:v>286.06916413608002</c:v>
                </c:pt>
                <c:pt idx="3957">
                  <c:v>327.85834279164499</c:v>
                </c:pt>
                <c:pt idx="3958">
                  <c:v>273.19944748261099</c:v>
                </c:pt>
                <c:pt idx="3959">
                  <c:v>77.037531153639307</c:v>
                </c:pt>
                <c:pt idx="3960">
                  <c:v>77.033482014380596</c:v>
                </c:pt>
                <c:pt idx="3961">
                  <c:v>77.027231449996805</c:v>
                </c:pt>
                <c:pt idx="3962">
                  <c:v>316.36531793291903</c:v>
                </c:pt>
                <c:pt idx="3963">
                  <c:v>77.060622403399705</c:v>
                </c:pt>
                <c:pt idx="3964">
                  <c:v>77.060296089163202</c:v>
                </c:pt>
                <c:pt idx="3965">
                  <c:v>77.0573699984444</c:v>
                </c:pt>
                <c:pt idx="3966">
                  <c:v>77.052632641303006</c:v>
                </c:pt>
                <c:pt idx="3967">
                  <c:v>316.55886654961398</c:v>
                </c:pt>
                <c:pt idx="3968">
                  <c:v>77.082374318920202</c:v>
                </c:pt>
                <c:pt idx="3969">
                  <c:v>316.48514328749502</c:v>
                </c:pt>
                <c:pt idx="3970">
                  <c:v>77.1209090423189</c:v>
                </c:pt>
                <c:pt idx="3971">
                  <c:v>77.111546579040194</c:v>
                </c:pt>
                <c:pt idx="3972">
                  <c:v>77.110287743493998</c:v>
                </c:pt>
                <c:pt idx="3973">
                  <c:v>77.104920887088596</c:v>
                </c:pt>
                <c:pt idx="3974">
                  <c:v>77.095062797377295</c:v>
                </c:pt>
                <c:pt idx="3975">
                  <c:v>77.091798888971297</c:v>
                </c:pt>
                <c:pt idx="3976">
                  <c:v>328.33878856883001</c:v>
                </c:pt>
                <c:pt idx="3977">
                  <c:v>77.104417797764597</c:v>
                </c:pt>
                <c:pt idx="3978">
                  <c:v>77.093498727927596</c:v>
                </c:pt>
                <c:pt idx="3979">
                  <c:v>296.11747600957301</c:v>
                </c:pt>
                <c:pt idx="3980">
                  <c:v>77.116976543989594</c:v>
                </c:pt>
                <c:pt idx="3981">
                  <c:v>316.71206923119797</c:v>
                </c:pt>
                <c:pt idx="3982">
                  <c:v>77.154524718233503</c:v>
                </c:pt>
                <c:pt idx="3983">
                  <c:v>77.1571412548072</c:v>
                </c:pt>
                <c:pt idx="3984">
                  <c:v>273.05777874780699</c:v>
                </c:pt>
                <c:pt idx="3985">
                  <c:v>77.159119390663193</c:v>
                </c:pt>
                <c:pt idx="3986">
                  <c:v>77.151192095739205</c:v>
                </c:pt>
                <c:pt idx="3987">
                  <c:v>328.77691967199399</c:v>
                </c:pt>
                <c:pt idx="3988">
                  <c:v>77.154323484530806</c:v>
                </c:pt>
                <c:pt idx="3989">
                  <c:v>273.10097526507298</c:v>
                </c:pt>
                <c:pt idx="3990">
                  <c:v>77.159653126678094</c:v>
                </c:pt>
                <c:pt idx="3991">
                  <c:v>328.34986195103801</c:v>
                </c:pt>
                <c:pt idx="3992">
                  <c:v>77.171569319589395</c:v>
                </c:pt>
                <c:pt idx="3993">
                  <c:v>316.813016542171</c:v>
                </c:pt>
                <c:pt idx="3994">
                  <c:v>77.208448086467101</c:v>
                </c:pt>
                <c:pt idx="3995">
                  <c:v>77.1956770402697</c:v>
                </c:pt>
                <c:pt idx="3996">
                  <c:v>300.13176766528801</c:v>
                </c:pt>
                <c:pt idx="3997">
                  <c:v>77.224432886657098</c:v>
                </c:pt>
                <c:pt idx="3998">
                  <c:v>77.219536030696105</c:v>
                </c:pt>
                <c:pt idx="3999">
                  <c:v>273.04730502701801</c:v>
                </c:pt>
                <c:pt idx="4000">
                  <c:v>77.214143009463996</c:v>
                </c:pt>
                <c:pt idx="4001">
                  <c:v>316.71141257676197</c:v>
                </c:pt>
                <c:pt idx="4002">
                  <c:v>77.256664709750197</c:v>
                </c:pt>
                <c:pt idx="4003">
                  <c:v>77.254386596622993</c:v>
                </c:pt>
                <c:pt idx="4004">
                  <c:v>77.245902255369501</c:v>
                </c:pt>
                <c:pt idx="4005">
                  <c:v>77.236018248950998</c:v>
                </c:pt>
                <c:pt idx="4006">
                  <c:v>316.86447191213801</c:v>
                </c:pt>
                <c:pt idx="4007">
                  <c:v>77.2697279208125</c:v>
                </c:pt>
                <c:pt idx="4008">
                  <c:v>328.33751594753397</c:v>
                </c:pt>
                <c:pt idx="4009">
                  <c:v>77.280511293758906</c:v>
                </c:pt>
                <c:pt idx="4010">
                  <c:v>318.077953213245</c:v>
                </c:pt>
                <c:pt idx="4011">
                  <c:v>77.3090091339905</c:v>
                </c:pt>
                <c:pt idx="4012">
                  <c:v>77.303992968968899</c:v>
                </c:pt>
                <c:pt idx="4013">
                  <c:v>273.11091469541901</c:v>
                </c:pt>
                <c:pt idx="4014">
                  <c:v>77.309529469827794</c:v>
                </c:pt>
                <c:pt idx="4015">
                  <c:v>286.11684114165701</c:v>
                </c:pt>
                <c:pt idx="4016">
                  <c:v>77.318580625854906</c:v>
                </c:pt>
                <c:pt idx="4017">
                  <c:v>77.315925836934397</c:v>
                </c:pt>
                <c:pt idx="4018">
                  <c:v>300.10642696385901</c:v>
                </c:pt>
                <c:pt idx="4019">
                  <c:v>328.19548855624203</c:v>
                </c:pt>
                <c:pt idx="4020">
                  <c:v>77.352625170508105</c:v>
                </c:pt>
                <c:pt idx="4021">
                  <c:v>328.02051600683399</c:v>
                </c:pt>
                <c:pt idx="4022">
                  <c:v>77.360860749030095</c:v>
                </c:pt>
                <c:pt idx="4023">
                  <c:v>77.352090798484497</c:v>
                </c:pt>
                <c:pt idx="4024">
                  <c:v>77.345166736561794</c:v>
                </c:pt>
                <c:pt idx="4025">
                  <c:v>77.338228564609196</c:v>
                </c:pt>
                <c:pt idx="4026">
                  <c:v>286.04804941970298</c:v>
                </c:pt>
                <c:pt idx="4027">
                  <c:v>77.357233038050595</c:v>
                </c:pt>
                <c:pt idx="4028">
                  <c:v>77.341714555836006</c:v>
                </c:pt>
                <c:pt idx="4029">
                  <c:v>285.98521662010103</c:v>
                </c:pt>
                <c:pt idx="4030">
                  <c:v>77.350213967365406</c:v>
                </c:pt>
                <c:pt idx="4031">
                  <c:v>272.92516100522897</c:v>
                </c:pt>
                <c:pt idx="4032">
                  <c:v>77.351494020748305</c:v>
                </c:pt>
                <c:pt idx="4033">
                  <c:v>328.38292955393501</c:v>
                </c:pt>
                <c:pt idx="4034">
                  <c:v>77.365451972362393</c:v>
                </c:pt>
                <c:pt idx="4035">
                  <c:v>317.83722924025801</c:v>
                </c:pt>
                <c:pt idx="4036">
                  <c:v>77.3941166043777</c:v>
                </c:pt>
                <c:pt idx="4037">
                  <c:v>317.843148285795</c:v>
                </c:pt>
                <c:pt idx="4038">
                  <c:v>77.4234854582905</c:v>
                </c:pt>
                <c:pt idx="4039">
                  <c:v>77.414984374355399</c:v>
                </c:pt>
                <c:pt idx="4040">
                  <c:v>77.408010769823505</c:v>
                </c:pt>
                <c:pt idx="4041">
                  <c:v>77.406069964047504</c:v>
                </c:pt>
                <c:pt idx="4042">
                  <c:v>316.73386560228897</c:v>
                </c:pt>
                <c:pt idx="4043">
                  <c:v>77.442674716886899</c:v>
                </c:pt>
                <c:pt idx="4044">
                  <c:v>77.4351526238259</c:v>
                </c:pt>
                <c:pt idx="4045">
                  <c:v>328.489954337021</c:v>
                </c:pt>
                <c:pt idx="4046">
                  <c:v>77.444691566638994</c:v>
                </c:pt>
                <c:pt idx="4047">
                  <c:v>77.429935936107</c:v>
                </c:pt>
                <c:pt idx="4048">
                  <c:v>328.92380721273298</c:v>
                </c:pt>
                <c:pt idx="4049">
                  <c:v>77.442643198561598</c:v>
                </c:pt>
                <c:pt idx="4050">
                  <c:v>77.422766991150198</c:v>
                </c:pt>
                <c:pt idx="4051">
                  <c:v>316.739681345588</c:v>
                </c:pt>
                <c:pt idx="4052">
                  <c:v>77.464951268897096</c:v>
                </c:pt>
                <c:pt idx="4053">
                  <c:v>77.459824266182295</c:v>
                </c:pt>
                <c:pt idx="4054">
                  <c:v>318.14603438589103</c:v>
                </c:pt>
                <c:pt idx="4055">
                  <c:v>77.488408356957095</c:v>
                </c:pt>
                <c:pt idx="4056">
                  <c:v>77.474924311490497</c:v>
                </c:pt>
                <c:pt idx="4057">
                  <c:v>316.76831512856501</c:v>
                </c:pt>
                <c:pt idx="4058">
                  <c:v>77.517835455951101</c:v>
                </c:pt>
                <c:pt idx="4059">
                  <c:v>77.515811801416405</c:v>
                </c:pt>
                <c:pt idx="4060">
                  <c:v>329.57970272160497</c:v>
                </c:pt>
                <c:pt idx="4061">
                  <c:v>77.524928004981803</c:v>
                </c:pt>
                <c:pt idx="4062">
                  <c:v>77.520646609268098</c:v>
                </c:pt>
                <c:pt idx="4063">
                  <c:v>77.513774906069401</c:v>
                </c:pt>
                <c:pt idx="4064">
                  <c:v>77.511396021156699</c:v>
                </c:pt>
                <c:pt idx="4065">
                  <c:v>77.503432924989298</c:v>
                </c:pt>
                <c:pt idx="4066">
                  <c:v>316.89487257919501</c:v>
                </c:pt>
                <c:pt idx="4067">
                  <c:v>77.543489212678594</c:v>
                </c:pt>
                <c:pt idx="4068">
                  <c:v>77.543159044819902</c:v>
                </c:pt>
                <c:pt idx="4069">
                  <c:v>317.00806732605702</c:v>
                </c:pt>
                <c:pt idx="4070">
                  <c:v>77.584279736164405</c:v>
                </c:pt>
                <c:pt idx="4071">
                  <c:v>77.576746008641507</c:v>
                </c:pt>
                <c:pt idx="4072">
                  <c:v>77.563768933023994</c:v>
                </c:pt>
                <c:pt idx="4073">
                  <c:v>330.70533808003501</c:v>
                </c:pt>
                <c:pt idx="4074">
                  <c:v>77.559718460476105</c:v>
                </c:pt>
                <c:pt idx="4075">
                  <c:v>77.555771464545003</c:v>
                </c:pt>
                <c:pt idx="4076">
                  <c:v>272.98685024640798</c:v>
                </c:pt>
                <c:pt idx="4077">
                  <c:v>77.557844894536302</c:v>
                </c:pt>
                <c:pt idx="4078">
                  <c:v>330.89900527954097</c:v>
                </c:pt>
                <c:pt idx="4079">
                  <c:v>77.571320648367603</c:v>
                </c:pt>
                <c:pt idx="4080">
                  <c:v>330.72959815190899</c:v>
                </c:pt>
                <c:pt idx="4081">
                  <c:v>77.576963265659003</c:v>
                </c:pt>
                <c:pt idx="4082">
                  <c:v>77.5737311307265</c:v>
                </c:pt>
                <c:pt idx="4083">
                  <c:v>273.03868481406897</c:v>
                </c:pt>
                <c:pt idx="4084">
                  <c:v>77.575074928012995</c:v>
                </c:pt>
                <c:pt idx="4085">
                  <c:v>77.569402149724496</c:v>
                </c:pt>
                <c:pt idx="4086">
                  <c:v>317.05249408261699</c:v>
                </c:pt>
                <c:pt idx="4087">
                  <c:v>77.609357185872994</c:v>
                </c:pt>
                <c:pt idx="4088">
                  <c:v>77.604935492018399</c:v>
                </c:pt>
                <c:pt idx="4089">
                  <c:v>77.601066417863606</c:v>
                </c:pt>
                <c:pt idx="4090">
                  <c:v>77.596152544297993</c:v>
                </c:pt>
                <c:pt idx="4091">
                  <c:v>331.53611046147802</c:v>
                </c:pt>
                <c:pt idx="4092">
                  <c:v>77.610356872650399</c:v>
                </c:pt>
                <c:pt idx="4093">
                  <c:v>77.605614837796296</c:v>
                </c:pt>
                <c:pt idx="4094">
                  <c:v>317.30742455584402</c:v>
                </c:pt>
                <c:pt idx="4095">
                  <c:v>77.640615278460899</c:v>
                </c:pt>
                <c:pt idx="4096">
                  <c:v>77.642275291005504</c:v>
                </c:pt>
                <c:pt idx="4097">
                  <c:v>77.637685242356895</c:v>
                </c:pt>
                <c:pt idx="4098">
                  <c:v>296.846723060155</c:v>
                </c:pt>
                <c:pt idx="4099">
                  <c:v>77.657152263750007</c:v>
                </c:pt>
                <c:pt idx="4100">
                  <c:v>317.34649845450701</c:v>
                </c:pt>
                <c:pt idx="4101">
                  <c:v>77.690290277336203</c:v>
                </c:pt>
                <c:pt idx="4102">
                  <c:v>77.687947254370002</c:v>
                </c:pt>
                <c:pt idx="4103">
                  <c:v>77.679425343044699</c:v>
                </c:pt>
                <c:pt idx="4104">
                  <c:v>77.671089689972106</c:v>
                </c:pt>
                <c:pt idx="4105">
                  <c:v>301.12679589934999</c:v>
                </c:pt>
                <c:pt idx="4106">
                  <c:v>77.694315143561298</c:v>
                </c:pt>
                <c:pt idx="4107">
                  <c:v>273.001029985804</c:v>
                </c:pt>
                <c:pt idx="4108">
                  <c:v>77.698547737738707</c:v>
                </c:pt>
                <c:pt idx="4109">
                  <c:v>77.698968182265702</c:v>
                </c:pt>
                <c:pt idx="4110">
                  <c:v>77.687528186272999</c:v>
                </c:pt>
                <c:pt idx="4111">
                  <c:v>77.678594055680506</c:v>
                </c:pt>
                <c:pt idx="4112">
                  <c:v>77.670092472935593</c:v>
                </c:pt>
                <c:pt idx="4113">
                  <c:v>286.75966594809699</c:v>
                </c:pt>
                <c:pt idx="4114">
                  <c:v>77.687391917127101</c:v>
                </c:pt>
                <c:pt idx="4115">
                  <c:v>77.681157781269704</c:v>
                </c:pt>
                <c:pt idx="4116">
                  <c:v>296.90471483889098</c:v>
                </c:pt>
                <c:pt idx="4117">
                  <c:v>77.711083606379702</c:v>
                </c:pt>
                <c:pt idx="4118">
                  <c:v>317.43470357226403</c:v>
                </c:pt>
                <c:pt idx="4119">
                  <c:v>77.745151898066595</c:v>
                </c:pt>
                <c:pt idx="4120">
                  <c:v>77.7398762115225</c:v>
                </c:pt>
                <c:pt idx="4121">
                  <c:v>317.39896605700397</c:v>
                </c:pt>
                <c:pt idx="4122">
                  <c:v>77.776845092377499</c:v>
                </c:pt>
                <c:pt idx="4123">
                  <c:v>317.39529813706503</c:v>
                </c:pt>
                <c:pt idx="4124">
                  <c:v>77.811581496209698</c:v>
                </c:pt>
                <c:pt idx="4125">
                  <c:v>77.803366734106604</c:v>
                </c:pt>
                <c:pt idx="4126">
                  <c:v>317.51968712030703</c:v>
                </c:pt>
                <c:pt idx="4127">
                  <c:v>77.846786831222303</c:v>
                </c:pt>
                <c:pt idx="4128">
                  <c:v>332.82337570332902</c:v>
                </c:pt>
                <c:pt idx="4129">
                  <c:v>272.94441845572101</c:v>
                </c:pt>
                <c:pt idx="4130">
                  <c:v>77.866588870969693</c:v>
                </c:pt>
                <c:pt idx="4131">
                  <c:v>77.858117592130299</c:v>
                </c:pt>
                <c:pt idx="4132">
                  <c:v>317.34691055094203</c:v>
                </c:pt>
                <c:pt idx="4133">
                  <c:v>77.893230232047898</c:v>
                </c:pt>
                <c:pt idx="4134">
                  <c:v>332.57747918678001</c:v>
                </c:pt>
                <c:pt idx="4135">
                  <c:v>77.905642321213094</c:v>
                </c:pt>
                <c:pt idx="4136">
                  <c:v>77.8984326027295</c:v>
                </c:pt>
                <c:pt idx="4137">
                  <c:v>77.8874639704826</c:v>
                </c:pt>
                <c:pt idx="4138">
                  <c:v>317.35641795708602</c:v>
                </c:pt>
                <c:pt idx="4139">
                  <c:v>77.926053206850995</c:v>
                </c:pt>
                <c:pt idx="4140">
                  <c:v>317.28354991376102</c:v>
                </c:pt>
                <c:pt idx="4141">
                  <c:v>77.9609273790158</c:v>
                </c:pt>
                <c:pt idx="4142">
                  <c:v>332.34448969172797</c:v>
                </c:pt>
                <c:pt idx="4143">
                  <c:v>272.93190486488902</c:v>
                </c:pt>
                <c:pt idx="4144">
                  <c:v>77.976164119040106</c:v>
                </c:pt>
                <c:pt idx="4145">
                  <c:v>77.967623580432999</c:v>
                </c:pt>
                <c:pt idx="4146">
                  <c:v>272.89795852242702</c:v>
                </c:pt>
                <c:pt idx="4147">
                  <c:v>77.972175151135502</c:v>
                </c:pt>
                <c:pt idx="4148">
                  <c:v>77.960860067078102</c:v>
                </c:pt>
                <c:pt idx="4149">
                  <c:v>77.952771507862707</c:v>
                </c:pt>
                <c:pt idx="4150">
                  <c:v>272.91919017903098</c:v>
                </c:pt>
                <c:pt idx="4151">
                  <c:v>77.956025006956907</c:v>
                </c:pt>
                <c:pt idx="4152">
                  <c:v>77.953436393346706</c:v>
                </c:pt>
                <c:pt idx="4153">
                  <c:v>272.90479479574901</c:v>
                </c:pt>
                <c:pt idx="4154">
                  <c:v>77.957191095387998</c:v>
                </c:pt>
                <c:pt idx="4155">
                  <c:v>272.86756941136503</c:v>
                </c:pt>
                <c:pt idx="4156">
                  <c:v>77.960767497175098</c:v>
                </c:pt>
                <c:pt idx="4157">
                  <c:v>331.854761736304</c:v>
                </c:pt>
                <c:pt idx="4158">
                  <c:v>77.972732932377397</c:v>
                </c:pt>
                <c:pt idx="4159">
                  <c:v>77.958681809938795</c:v>
                </c:pt>
                <c:pt idx="4160">
                  <c:v>77.9568264092904</c:v>
                </c:pt>
                <c:pt idx="4161">
                  <c:v>77.951500718055001</c:v>
                </c:pt>
                <c:pt idx="4162">
                  <c:v>77.9461637264411</c:v>
                </c:pt>
                <c:pt idx="4163">
                  <c:v>316.969365501308</c:v>
                </c:pt>
                <c:pt idx="4164">
                  <c:v>77.981012980818804</c:v>
                </c:pt>
                <c:pt idx="4165">
                  <c:v>318.982487269974</c:v>
                </c:pt>
                <c:pt idx="4166">
                  <c:v>78.006170302406105</c:v>
                </c:pt>
                <c:pt idx="4167">
                  <c:v>78.006719003919699</c:v>
                </c:pt>
                <c:pt idx="4168">
                  <c:v>77.999664032647104</c:v>
                </c:pt>
                <c:pt idx="4169">
                  <c:v>316.87491761757298</c:v>
                </c:pt>
                <c:pt idx="4170">
                  <c:v>78.033629521549898</c:v>
                </c:pt>
                <c:pt idx="4171">
                  <c:v>272.83187882867003</c:v>
                </c:pt>
                <c:pt idx="4172">
                  <c:v>78.029774034232602</c:v>
                </c:pt>
                <c:pt idx="4173">
                  <c:v>333.45509387247603</c:v>
                </c:pt>
                <c:pt idx="4174">
                  <c:v>272.75777740235702</c:v>
                </c:pt>
                <c:pt idx="4175">
                  <c:v>78.054405034982395</c:v>
                </c:pt>
                <c:pt idx="4176">
                  <c:v>78.045728327235594</c:v>
                </c:pt>
                <c:pt idx="4177">
                  <c:v>78.023257115895404</c:v>
                </c:pt>
                <c:pt idx="4178">
                  <c:v>78.016939839308506</c:v>
                </c:pt>
                <c:pt idx="4179">
                  <c:v>78.011678195939993</c:v>
                </c:pt>
                <c:pt idx="4180">
                  <c:v>78.0023922483945</c:v>
                </c:pt>
                <c:pt idx="4181">
                  <c:v>272.62237874484498</c:v>
                </c:pt>
                <c:pt idx="4182">
                  <c:v>333.42456912242801</c:v>
                </c:pt>
                <c:pt idx="4183">
                  <c:v>78.022192010284201</c:v>
                </c:pt>
                <c:pt idx="4184">
                  <c:v>78.012928030876495</c:v>
                </c:pt>
                <c:pt idx="4185">
                  <c:v>286.56615965040299</c:v>
                </c:pt>
                <c:pt idx="4186">
                  <c:v>332.87803304462</c:v>
                </c:pt>
                <c:pt idx="4187">
                  <c:v>78.054420235668999</c:v>
                </c:pt>
                <c:pt idx="4188">
                  <c:v>272.49717430365598</c:v>
                </c:pt>
                <c:pt idx="4189">
                  <c:v>332.09456193512199</c:v>
                </c:pt>
                <c:pt idx="4190">
                  <c:v>78.079598604112306</c:v>
                </c:pt>
                <c:pt idx="4191">
                  <c:v>78.066153456114193</c:v>
                </c:pt>
                <c:pt idx="4192">
                  <c:v>78.061537321702801</c:v>
                </c:pt>
                <c:pt idx="4193">
                  <c:v>78.054879203568305</c:v>
                </c:pt>
                <c:pt idx="4194">
                  <c:v>332.29643529010798</c:v>
                </c:pt>
                <c:pt idx="4195">
                  <c:v>272.38864088309202</c:v>
                </c:pt>
                <c:pt idx="4196">
                  <c:v>78.073742014930502</c:v>
                </c:pt>
                <c:pt idx="4197">
                  <c:v>272.36463137708898</c:v>
                </c:pt>
                <c:pt idx="4198">
                  <c:v>78.080874369978105</c:v>
                </c:pt>
                <c:pt idx="4199">
                  <c:v>78.0747815628404</c:v>
                </c:pt>
                <c:pt idx="4200">
                  <c:v>78.063147547764103</c:v>
                </c:pt>
                <c:pt idx="4201">
                  <c:v>272.22465194323399</c:v>
                </c:pt>
                <c:pt idx="4202">
                  <c:v>78.063862652305701</c:v>
                </c:pt>
                <c:pt idx="4203">
                  <c:v>296.42348817135598</c:v>
                </c:pt>
                <c:pt idx="4204">
                  <c:v>78.085035305409804</c:v>
                </c:pt>
                <c:pt idx="4205">
                  <c:v>78.081642826167297</c:v>
                </c:pt>
                <c:pt idx="4206">
                  <c:v>300.77232388637299</c:v>
                </c:pt>
                <c:pt idx="4207">
                  <c:v>78.115189329871001</c:v>
                </c:pt>
                <c:pt idx="4208">
                  <c:v>316.96078254082801</c:v>
                </c:pt>
                <c:pt idx="4209">
                  <c:v>78.158678786188005</c:v>
                </c:pt>
                <c:pt idx="4210">
                  <c:v>272.25236951340702</c:v>
                </c:pt>
                <c:pt idx="4211">
                  <c:v>78.166964556047304</c:v>
                </c:pt>
                <c:pt idx="4212">
                  <c:v>78.159135929412102</c:v>
                </c:pt>
                <c:pt idx="4213">
                  <c:v>272.23537749475503</c:v>
                </c:pt>
                <c:pt idx="4214">
                  <c:v>331.61297663746302</c:v>
                </c:pt>
                <c:pt idx="4215">
                  <c:v>78.186095667132506</c:v>
                </c:pt>
                <c:pt idx="4216">
                  <c:v>78.180794320406306</c:v>
                </c:pt>
                <c:pt idx="4217">
                  <c:v>317.079141142764</c:v>
                </c:pt>
                <c:pt idx="4218">
                  <c:v>78.216147576362403</c:v>
                </c:pt>
                <c:pt idx="4219">
                  <c:v>78.209315827808496</c:v>
                </c:pt>
                <c:pt idx="4220">
                  <c:v>331.92026545649202</c:v>
                </c:pt>
                <c:pt idx="4221">
                  <c:v>78.219822721847294</c:v>
                </c:pt>
                <c:pt idx="4222">
                  <c:v>78.208414126815995</c:v>
                </c:pt>
                <c:pt idx="4223">
                  <c:v>78.204047247442602</c:v>
                </c:pt>
                <c:pt idx="4224">
                  <c:v>272.29927932262598</c:v>
                </c:pt>
                <c:pt idx="4225">
                  <c:v>78.196266987232093</c:v>
                </c:pt>
                <c:pt idx="4226">
                  <c:v>317.03684782976001</c:v>
                </c:pt>
                <c:pt idx="4227">
                  <c:v>78.231794237121704</c:v>
                </c:pt>
                <c:pt idx="4228">
                  <c:v>316.963470152573</c:v>
                </c:pt>
                <c:pt idx="4229">
                  <c:v>78.278953807428394</c:v>
                </c:pt>
                <c:pt idx="4230">
                  <c:v>78.277192292969204</c:v>
                </c:pt>
                <c:pt idx="4231">
                  <c:v>316.991774168333</c:v>
                </c:pt>
                <c:pt idx="4232">
                  <c:v>78.320609766409902</c:v>
                </c:pt>
                <c:pt idx="4233">
                  <c:v>316.91856633292798</c:v>
                </c:pt>
                <c:pt idx="4234">
                  <c:v>78.374893351559606</c:v>
                </c:pt>
                <c:pt idx="4235">
                  <c:v>78.3678833279656</c:v>
                </c:pt>
                <c:pt idx="4236">
                  <c:v>272.33625866288702</c:v>
                </c:pt>
                <c:pt idx="4237">
                  <c:v>78.375498507062204</c:v>
                </c:pt>
                <c:pt idx="4238">
                  <c:v>78.369662801281507</c:v>
                </c:pt>
                <c:pt idx="4239">
                  <c:v>78.359757434839807</c:v>
                </c:pt>
                <c:pt idx="4240">
                  <c:v>317.063408990884</c:v>
                </c:pt>
                <c:pt idx="4241">
                  <c:v>78.397267102759997</c:v>
                </c:pt>
                <c:pt idx="4242">
                  <c:v>296.53406462589697</c:v>
                </c:pt>
                <c:pt idx="4243">
                  <c:v>78.426983803736704</c:v>
                </c:pt>
                <c:pt idx="4244">
                  <c:v>316.93060093801301</c:v>
                </c:pt>
                <c:pt idx="4245">
                  <c:v>78.474123499923707</c:v>
                </c:pt>
                <c:pt idx="4246">
                  <c:v>78.469055843697902</c:v>
                </c:pt>
                <c:pt idx="4247">
                  <c:v>331.17074088792799</c:v>
                </c:pt>
                <c:pt idx="4248">
                  <c:v>78.479924560359095</c:v>
                </c:pt>
                <c:pt idx="4249">
                  <c:v>331.27665514932198</c:v>
                </c:pt>
                <c:pt idx="4250">
                  <c:v>272.19504869684698</c:v>
                </c:pt>
                <c:pt idx="4251">
                  <c:v>330.96687250794201</c:v>
                </c:pt>
                <c:pt idx="4252">
                  <c:v>272.07592830932498</c:v>
                </c:pt>
                <c:pt idx="4253">
                  <c:v>78.532489420852599</c:v>
                </c:pt>
                <c:pt idx="4254">
                  <c:v>78.5285818103889</c:v>
                </c:pt>
                <c:pt idx="4255">
                  <c:v>78.516349669150699</c:v>
                </c:pt>
                <c:pt idx="4256">
                  <c:v>330.739305702313</c:v>
                </c:pt>
                <c:pt idx="4257">
                  <c:v>78.521609565661294</c:v>
                </c:pt>
                <c:pt idx="4258">
                  <c:v>78.510285532823005</c:v>
                </c:pt>
                <c:pt idx="4259">
                  <c:v>296.312048797329</c:v>
                </c:pt>
                <c:pt idx="4260">
                  <c:v>78.544395962898605</c:v>
                </c:pt>
                <c:pt idx="4261">
                  <c:v>78.537289770694898</c:v>
                </c:pt>
                <c:pt idx="4262">
                  <c:v>78.533964004726897</c:v>
                </c:pt>
                <c:pt idx="4263">
                  <c:v>271.93449525354401</c:v>
                </c:pt>
                <c:pt idx="4264">
                  <c:v>78.533010761154998</c:v>
                </c:pt>
                <c:pt idx="4265">
                  <c:v>330.61340615197901</c:v>
                </c:pt>
                <c:pt idx="4266">
                  <c:v>78.5469240116186</c:v>
                </c:pt>
                <c:pt idx="4267">
                  <c:v>78.537867410327394</c:v>
                </c:pt>
                <c:pt idx="4268">
                  <c:v>78.532873486863295</c:v>
                </c:pt>
                <c:pt idx="4269">
                  <c:v>317.21959960995798</c:v>
                </c:pt>
                <c:pt idx="4270">
                  <c:v>78.580757259182207</c:v>
                </c:pt>
                <c:pt idx="4271">
                  <c:v>78.573127172506304</c:v>
                </c:pt>
                <c:pt idx="4272">
                  <c:v>271.86352193267902</c:v>
                </c:pt>
                <c:pt idx="4273">
                  <c:v>78.5773184677264</c:v>
                </c:pt>
                <c:pt idx="4274">
                  <c:v>78.570964816552205</c:v>
                </c:pt>
                <c:pt idx="4275">
                  <c:v>78.563354404832495</c:v>
                </c:pt>
                <c:pt idx="4276">
                  <c:v>271.88202199874598</c:v>
                </c:pt>
                <c:pt idx="4277">
                  <c:v>78.562430075669496</c:v>
                </c:pt>
                <c:pt idx="4278">
                  <c:v>78.559212237627705</c:v>
                </c:pt>
                <c:pt idx="4279">
                  <c:v>271.84533398476299</c:v>
                </c:pt>
                <c:pt idx="4280">
                  <c:v>331.64697817027297</c:v>
                </c:pt>
                <c:pt idx="4281">
                  <c:v>78.579420499197198</c:v>
                </c:pt>
                <c:pt idx="4282">
                  <c:v>78.575011992107804</c:v>
                </c:pt>
                <c:pt idx="4283">
                  <c:v>317.197295266602</c:v>
                </c:pt>
                <c:pt idx="4284">
                  <c:v>78.611257687984306</c:v>
                </c:pt>
                <c:pt idx="4285">
                  <c:v>317.12389525269299</c:v>
                </c:pt>
                <c:pt idx="4286">
                  <c:v>78.652776967415505</c:v>
                </c:pt>
                <c:pt idx="4287">
                  <c:v>331.62379906268097</c:v>
                </c:pt>
                <c:pt idx="4288">
                  <c:v>78.657643539264299</c:v>
                </c:pt>
                <c:pt idx="4289">
                  <c:v>271.833529283681</c:v>
                </c:pt>
                <c:pt idx="4290">
                  <c:v>78.661378320066802</c:v>
                </c:pt>
                <c:pt idx="4291">
                  <c:v>331.05930713400301</c:v>
                </c:pt>
                <c:pt idx="4292">
                  <c:v>78.669644832855695</c:v>
                </c:pt>
                <c:pt idx="4293">
                  <c:v>285.69660673815201</c:v>
                </c:pt>
                <c:pt idx="4294">
                  <c:v>330.01060265618901</c:v>
                </c:pt>
                <c:pt idx="4295">
                  <c:v>78.702833134455403</c:v>
                </c:pt>
                <c:pt idx="4296">
                  <c:v>78.698894013370506</c:v>
                </c:pt>
                <c:pt idx="4297">
                  <c:v>329.923663240991</c:v>
                </c:pt>
                <c:pt idx="4298">
                  <c:v>78.712229616890795</c:v>
                </c:pt>
                <c:pt idx="4299">
                  <c:v>78.707044365779396</c:v>
                </c:pt>
                <c:pt idx="4300">
                  <c:v>78.702915684859306</c:v>
                </c:pt>
                <c:pt idx="4301">
                  <c:v>78.691916875928001</c:v>
                </c:pt>
                <c:pt idx="4302">
                  <c:v>78.686950953673602</c:v>
                </c:pt>
                <c:pt idx="4303">
                  <c:v>271.69584096120798</c:v>
                </c:pt>
                <c:pt idx="4304">
                  <c:v>78.687551817751796</c:v>
                </c:pt>
                <c:pt idx="4305">
                  <c:v>330.065342791879</c:v>
                </c:pt>
                <c:pt idx="4306">
                  <c:v>271.62044989690702</c:v>
                </c:pt>
                <c:pt idx="4307">
                  <c:v>329.47220021825399</c:v>
                </c:pt>
                <c:pt idx="4308">
                  <c:v>78.725329385837796</c:v>
                </c:pt>
                <c:pt idx="4309">
                  <c:v>78.719230354732304</c:v>
                </c:pt>
                <c:pt idx="4310">
                  <c:v>78.7092869577572</c:v>
                </c:pt>
                <c:pt idx="4311">
                  <c:v>78.707022098135695</c:v>
                </c:pt>
                <c:pt idx="4312">
                  <c:v>78.693111196846502</c:v>
                </c:pt>
                <c:pt idx="4313">
                  <c:v>78.686743901800398</c:v>
                </c:pt>
                <c:pt idx="4314">
                  <c:v>78.680627840433502</c:v>
                </c:pt>
                <c:pt idx="4315">
                  <c:v>271.58500767233301</c:v>
                </c:pt>
                <c:pt idx="4316">
                  <c:v>330.141495227262</c:v>
                </c:pt>
                <c:pt idx="4317">
                  <c:v>78.700636554952894</c:v>
                </c:pt>
                <c:pt idx="4318">
                  <c:v>285.35147324375799</c:v>
                </c:pt>
                <c:pt idx="4319">
                  <c:v>271.57082326254999</c:v>
                </c:pt>
                <c:pt idx="4320">
                  <c:v>78.738659891301793</c:v>
                </c:pt>
                <c:pt idx="4321">
                  <c:v>78.732724824576707</c:v>
                </c:pt>
                <c:pt idx="4322">
                  <c:v>78.724823950856802</c:v>
                </c:pt>
                <c:pt idx="4323">
                  <c:v>78.714033825926194</c:v>
                </c:pt>
                <c:pt idx="4324">
                  <c:v>78.705314281691699</c:v>
                </c:pt>
                <c:pt idx="4325">
                  <c:v>78.708182622564706</c:v>
                </c:pt>
                <c:pt idx="4326">
                  <c:v>317.01802411348501</c:v>
                </c:pt>
                <c:pt idx="4327">
                  <c:v>78.740527231920396</c:v>
                </c:pt>
                <c:pt idx="4328">
                  <c:v>78.737646884142407</c:v>
                </c:pt>
                <c:pt idx="4329">
                  <c:v>330.02522695611401</c:v>
                </c:pt>
                <c:pt idx="4330">
                  <c:v>271.54686675883403</c:v>
                </c:pt>
                <c:pt idx="4331">
                  <c:v>78.752377345038695</c:v>
                </c:pt>
                <c:pt idx="4332">
                  <c:v>78.748245411523499</c:v>
                </c:pt>
                <c:pt idx="4333">
                  <c:v>78.736802186602304</c:v>
                </c:pt>
                <c:pt idx="4334">
                  <c:v>329.78807730491098</c:v>
                </c:pt>
                <c:pt idx="4335">
                  <c:v>271.53647041875098</c:v>
                </c:pt>
                <c:pt idx="4336">
                  <c:v>78.7609739211874</c:v>
                </c:pt>
                <c:pt idx="4337">
                  <c:v>78.754605207483294</c:v>
                </c:pt>
                <c:pt idx="4338">
                  <c:v>329.22270097382801</c:v>
                </c:pt>
                <c:pt idx="4339">
                  <c:v>78.752724143751607</c:v>
                </c:pt>
                <c:pt idx="4340">
                  <c:v>329.31306126705499</c:v>
                </c:pt>
                <c:pt idx="4341">
                  <c:v>78.767310931257995</c:v>
                </c:pt>
                <c:pt idx="4342">
                  <c:v>78.756446340664297</c:v>
                </c:pt>
                <c:pt idx="4343">
                  <c:v>78.752186674816599</c:v>
                </c:pt>
                <c:pt idx="4344">
                  <c:v>78.739456287144506</c:v>
                </c:pt>
                <c:pt idx="4345">
                  <c:v>329.92199613295901</c:v>
                </c:pt>
                <c:pt idx="4346">
                  <c:v>78.745130296178601</c:v>
                </c:pt>
                <c:pt idx="4347">
                  <c:v>78.743416170284604</c:v>
                </c:pt>
                <c:pt idx="4348">
                  <c:v>78.737484229887201</c:v>
                </c:pt>
                <c:pt idx="4349">
                  <c:v>330.04682246057598</c:v>
                </c:pt>
                <c:pt idx="4350">
                  <c:v>271.59138512009599</c:v>
                </c:pt>
                <c:pt idx="4351">
                  <c:v>329.44547538110299</c:v>
                </c:pt>
                <c:pt idx="4352">
                  <c:v>78.769830758744902</c:v>
                </c:pt>
                <c:pt idx="4353">
                  <c:v>78.770426554144606</c:v>
                </c:pt>
                <c:pt idx="4354">
                  <c:v>271.571781657955</c:v>
                </c:pt>
                <c:pt idx="4355">
                  <c:v>78.772329999237201</c:v>
                </c:pt>
                <c:pt idx="4356">
                  <c:v>78.7660872668677</c:v>
                </c:pt>
                <c:pt idx="4357">
                  <c:v>271.55816533539399</c:v>
                </c:pt>
                <c:pt idx="4358">
                  <c:v>78.770979029210196</c:v>
                </c:pt>
                <c:pt idx="4359">
                  <c:v>78.767001147270307</c:v>
                </c:pt>
                <c:pt idx="4360">
                  <c:v>329.42637363176198</c:v>
                </c:pt>
                <c:pt idx="4361">
                  <c:v>78.767179074359504</c:v>
                </c:pt>
                <c:pt idx="4362">
                  <c:v>296.23323785748101</c:v>
                </c:pt>
                <c:pt idx="4363">
                  <c:v>78.800129803429698</c:v>
                </c:pt>
                <c:pt idx="4364">
                  <c:v>78.790903095009497</c:v>
                </c:pt>
                <c:pt idx="4365">
                  <c:v>316.64501681147101</c:v>
                </c:pt>
                <c:pt idx="4366">
                  <c:v>78.822542985039306</c:v>
                </c:pt>
                <c:pt idx="4367">
                  <c:v>300.15681895913298</c:v>
                </c:pt>
                <c:pt idx="4368">
                  <c:v>78.855196720950701</c:v>
                </c:pt>
                <c:pt idx="4369">
                  <c:v>78.848320732861694</c:v>
                </c:pt>
                <c:pt idx="4370">
                  <c:v>78.840914579436898</c:v>
                </c:pt>
                <c:pt idx="4371">
                  <c:v>78.837908876158195</c:v>
                </c:pt>
                <c:pt idx="4372">
                  <c:v>78.828219363610899</c:v>
                </c:pt>
                <c:pt idx="4373">
                  <c:v>316.613920848737</c:v>
                </c:pt>
                <c:pt idx="4374">
                  <c:v>78.871767942014003</c:v>
                </c:pt>
                <c:pt idx="4375">
                  <c:v>78.868073178027799</c:v>
                </c:pt>
                <c:pt idx="4376">
                  <c:v>78.863494722530206</c:v>
                </c:pt>
                <c:pt idx="4377">
                  <c:v>296.33834996935502</c:v>
                </c:pt>
                <c:pt idx="4378">
                  <c:v>78.888796422143599</c:v>
                </c:pt>
                <c:pt idx="4379">
                  <c:v>78.881226016232901</c:v>
                </c:pt>
                <c:pt idx="4380">
                  <c:v>78.874716943680099</c:v>
                </c:pt>
                <c:pt idx="4381">
                  <c:v>330.94769106394699</c:v>
                </c:pt>
                <c:pt idx="4382">
                  <c:v>78.881527408622603</c:v>
                </c:pt>
                <c:pt idx="4383">
                  <c:v>285.20993980429301</c:v>
                </c:pt>
                <c:pt idx="4384">
                  <c:v>271.260891362834</c:v>
                </c:pt>
                <c:pt idx="4385">
                  <c:v>78.909943127886606</c:v>
                </c:pt>
                <c:pt idx="4386">
                  <c:v>78.910358227131994</c:v>
                </c:pt>
                <c:pt idx="4387">
                  <c:v>271.23771252890799</c:v>
                </c:pt>
                <c:pt idx="4388">
                  <c:v>78.902681215010304</c:v>
                </c:pt>
                <c:pt idx="4389">
                  <c:v>78.899768875116905</c:v>
                </c:pt>
                <c:pt idx="4390">
                  <c:v>78.893147856455101</c:v>
                </c:pt>
                <c:pt idx="4391">
                  <c:v>78.891211883294801</c:v>
                </c:pt>
                <c:pt idx="4392">
                  <c:v>316.846605466786</c:v>
                </c:pt>
                <c:pt idx="4393">
                  <c:v>78.933448358374406</c:v>
                </c:pt>
                <c:pt idx="4394">
                  <c:v>285.21591160447099</c:v>
                </c:pt>
                <c:pt idx="4395">
                  <c:v>78.956562044537606</c:v>
                </c:pt>
                <c:pt idx="4396">
                  <c:v>78.953241522640496</c:v>
                </c:pt>
                <c:pt idx="4397">
                  <c:v>271.16204428696</c:v>
                </c:pt>
                <c:pt idx="4398">
                  <c:v>330.87735466348801</c:v>
                </c:pt>
                <c:pt idx="4399">
                  <c:v>78.962708914521201</c:v>
                </c:pt>
                <c:pt idx="4400">
                  <c:v>330.69568942234002</c:v>
                </c:pt>
                <c:pt idx="4401">
                  <c:v>271.14845219500597</c:v>
                </c:pt>
                <c:pt idx="4402">
                  <c:v>78.974676183773894</c:v>
                </c:pt>
                <c:pt idx="4403">
                  <c:v>78.967702380079501</c:v>
                </c:pt>
                <c:pt idx="4404">
                  <c:v>78.963734006489702</c:v>
                </c:pt>
                <c:pt idx="4405">
                  <c:v>78.963866725461997</c:v>
                </c:pt>
                <c:pt idx="4406">
                  <c:v>271.162821441912</c:v>
                </c:pt>
                <c:pt idx="4407">
                  <c:v>78.965287435088499</c:v>
                </c:pt>
                <c:pt idx="4408">
                  <c:v>316.51710629632998</c:v>
                </c:pt>
                <c:pt idx="4409">
                  <c:v>79.000922974636794</c:v>
                </c:pt>
                <c:pt idx="4410">
                  <c:v>78.998946453315199</c:v>
                </c:pt>
                <c:pt idx="4411">
                  <c:v>78.988642540354803</c:v>
                </c:pt>
                <c:pt idx="4412">
                  <c:v>78.987768795943495</c:v>
                </c:pt>
                <c:pt idx="4413">
                  <c:v>78.978503377824296</c:v>
                </c:pt>
                <c:pt idx="4414">
                  <c:v>78.972556082918899</c:v>
                </c:pt>
                <c:pt idx="4415">
                  <c:v>271.00001832009599</c:v>
                </c:pt>
                <c:pt idx="4416">
                  <c:v>78.967806463724997</c:v>
                </c:pt>
                <c:pt idx="4417">
                  <c:v>78.963518553479503</c:v>
                </c:pt>
                <c:pt idx="4418">
                  <c:v>78.958344249447507</c:v>
                </c:pt>
                <c:pt idx="4419">
                  <c:v>331.633495972182</c:v>
                </c:pt>
                <c:pt idx="4420">
                  <c:v>78.966090431950093</c:v>
                </c:pt>
                <c:pt idx="4421">
                  <c:v>331.45373608646798</c:v>
                </c:pt>
                <c:pt idx="4422">
                  <c:v>78.971572502694997</c:v>
                </c:pt>
                <c:pt idx="4423">
                  <c:v>271.02864236700901</c:v>
                </c:pt>
                <c:pt idx="4424">
                  <c:v>78.974879091167693</c:v>
                </c:pt>
                <c:pt idx="4425">
                  <c:v>316.58740992883901</c:v>
                </c:pt>
                <c:pt idx="4426">
                  <c:v>79.023877481457106</c:v>
                </c:pt>
                <c:pt idx="4427">
                  <c:v>79.017402613885295</c:v>
                </c:pt>
                <c:pt idx="4428">
                  <c:v>79.016957952552204</c:v>
                </c:pt>
                <c:pt idx="4429">
                  <c:v>330.92123051348898</c:v>
                </c:pt>
                <c:pt idx="4430">
                  <c:v>79.033725657039895</c:v>
                </c:pt>
                <c:pt idx="4431">
                  <c:v>270.983648089908</c:v>
                </c:pt>
                <c:pt idx="4432">
                  <c:v>79.028223586312805</c:v>
                </c:pt>
                <c:pt idx="4433">
                  <c:v>285.02184713247499</c:v>
                </c:pt>
                <c:pt idx="4434">
                  <c:v>79.059981585726106</c:v>
                </c:pt>
                <c:pt idx="4435">
                  <c:v>79.051077596264193</c:v>
                </c:pt>
                <c:pt idx="4436">
                  <c:v>79.035679809527807</c:v>
                </c:pt>
                <c:pt idx="4437">
                  <c:v>270.90584655696603</c:v>
                </c:pt>
                <c:pt idx="4438">
                  <c:v>79.036599296107696</c:v>
                </c:pt>
                <c:pt idx="4439">
                  <c:v>79.035507248184601</c:v>
                </c:pt>
                <c:pt idx="4440">
                  <c:v>79.028659888037694</c:v>
                </c:pt>
                <c:pt idx="4441">
                  <c:v>79.023569033890695</c:v>
                </c:pt>
                <c:pt idx="4442">
                  <c:v>79.022497238513296</c:v>
                </c:pt>
                <c:pt idx="4443">
                  <c:v>317.247157423896</c:v>
                </c:pt>
                <c:pt idx="4444">
                  <c:v>79.067178836927994</c:v>
                </c:pt>
                <c:pt idx="4445">
                  <c:v>317.31474016425199</c:v>
                </c:pt>
                <c:pt idx="4446">
                  <c:v>79.111223937195206</c:v>
                </c:pt>
                <c:pt idx="4447">
                  <c:v>317.38277758179601</c:v>
                </c:pt>
                <c:pt idx="4448">
                  <c:v>79.155827156338503</c:v>
                </c:pt>
                <c:pt idx="4449">
                  <c:v>317.45074373045099</c:v>
                </c:pt>
                <c:pt idx="4450">
                  <c:v>79.203546879225499</c:v>
                </c:pt>
                <c:pt idx="4451">
                  <c:v>79.198987565190393</c:v>
                </c:pt>
                <c:pt idx="4452">
                  <c:v>331.34515316723201</c:v>
                </c:pt>
                <c:pt idx="4453">
                  <c:v>79.199339969066003</c:v>
                </c:pt>
                <c:pt idx="4454">
                  <c:v>319.01364995429202</c:v>
                </c:pt>
                <c:pt idx="4455">
                  <c:v>79.236722574176994</c:v>
                </c:pt>
                <c:pt idx="4456">
                  <c:v>79.234044275353398</c:v>
                </c:pt>
                <c:pt idx="4457">
                  <c:v>319.14919040725198</c:v>
                </c:pt>
                <c:pt idx="4458">
                  <c:v>79.266258226478996</c:v>
                </c:pt>
                <c:pt idx="4459">
                  <c:v>331.04166242803899</c:v>
                </c:pt>
                <c:pt idx="4460">
                  <c:v>79.278127912225301</c:v>
                </c:pt>
                <c:pt idx="4461">
                  <c:v>317.47911422684302</c:v>
                </c:pt>
                <c:pt idx="4462">
                  <c:v>79.317374752881307</c:v>
                </c:pt>
                <c:pt idx="4463">
                  <c:v>270.90780559621601</c:v>
                </c:pt>
                <c:pt idx="4464">
                  <c:v>79.316663072450993</c:v>
                </c:pt>
                <c:pt idx="4465">
                  <c:v>79.315342500430603</c:v>
                </c:pt>
                <c:pt idx="4466">
                  <c:v>296.79083901999201</c:v>
                </c:pt>
                <c:pt idx="4467">
                  <c:v>79.349737687998598</c:v>
                </c:pt>
                <c:pt idx="4468">
                  <c:v>319.00338147874601</c:v>
                </c:pt>
                <c:pt idx="4469">
                  <c:v>285.05249695523298</c:v>
                </c:pt>
                <c:pt idx="4470">
                  <c:v>79.415070857779</c:v>
                </c:pt>
                <c:pt idx="4471">
                  <c:v>317.4467673817</c:v>
                </c:pt>
                <c:pt idx="4472">
                  <c:v>79.459114613732794</c:v>
                </c:pt>
                <c:pt idx="4473">
                  <c:v>79.456860585613597</c:v>
                </c:pt>
                <c:pt idx="4474">
                  <c:v>317.49192665633097</c:v>
                </c:pt>
                <c:pt idx="4475">
                  <c:v>79.503826027311902</c:v>
                </c:pt>
                <c:pt idx="4476">
                  <c:v>79.497940343021597</c:v>
                </c:pt>
                <c:pt idx="4477">
                  <c:v>79.497244237153794</c:v>
                </c:pt>
                <c:pt idx="4478">
                  <c:v>319.13172143796601</c:v>
                </c:pt>
                <c:pt idx="4479">
                  <c:v>317.74526052233102</c:v>
                </c:pt>
                <c:pt idx="4480">
                  <c:v>79.580188921751301</c:v>
                </c:pt>
                <c:pt idx="4481">
                  <c:v>330.08579937606299</c:v>
                </c:pt>
                <c:pt idx="4482">
                  <c:v>317.61174590470398</c:v>
                </c:pt>
                <c:pt idx="4483">
                  <c:v>79.640188446980702</c:v>
                </c:pt>
                <c:pt idx="4484">
                  <c:v>317.67948844688402</c:v>
                </c:pt>
                <c:pt idx="4485">
                  <c:v>79.686849551056099</c:v>
                </c:pt>
                <c:pt idx="4486">
                  <c:v>317.607520683399</c:v>
                </c:pt>
                <c:pt idx="4487">
                  <c:v>79.731747582928506</c:v>
                </c:pt>
                <c:pt idx="4488">
                  <c:v>317.60191043310198</c:v>
                </c:pt>
                <c:pt idx="4489">
                  <c:v>79.779625815353398</c:v>
                </c:pt>
                <c:pt idx="4490">
                  <c:v>329.360633293202</c:v>
                </c:pt>
                <c:pt idx="4491">
                  <c:v>79.792491055624893</c:v>
                </c:pt>
                <c:pt idx="4492">
                  <c:v>285.116849255315</c:v>
                </c:pt>
                <c:pt idx="4493">
                  <c:v>271.138464752012</c:v>
                </c:pt>
                <c:pt idx="4494">
                  <c:v>79.825213476784995</c:v>
                </c:pt>
                <c:pt idx="4495">
                  <c:v>79.817172021539506</c:v>
                </c:pt>
                <c:pt idx="4496">
                  <c:v>317.50060745725699</c:v>
                </c:pt>
                <c:pt idx="4497">
                  <c:v>79.857625598651893</c:v>
                </c:pt>
                <c:pt idx="4498">
                  <c:v>79.853001970420905</c:v>
                </c:pt>
                <c:pt idx="4499">
                  <c:v>79.8498864374113</c:v>
                </c:pt>
                <c:pt idx="4500">
                  <c:v>79.842883424182403</c:v>
                </c:pt>
                <c:pt idx="4501">
                  <c:v>285.13422202922402</c:v>
                </c:pt>
                <c:pt idx="4502">
                  <c:v>328.99487972311198</c:v>
                </c:pt>
                <c:pt idx="4503">
                  <c:v>271.117264516403</c:v>
                </c:pt>
                <c:pt idx="4504">
                  <c:v>79.880282402621106</c:v>
                </c:pt>
                <c:pt idx="4505">
                  <c:v>79.872598858677406</c:v>
                </c:pt>
                <c:pt idx="4506">
                  <c:v>318.76828846138699</c:v>
                </c:pt>
                <c:pt idx="4507">
                  <c:v>79.900230876947106</c:v>
                </c:pt>
                <c:pt idx="4508">
                  <c:v>79.886089953909902</c:v>
                </c:pt>
                <c:pt idx="4509">
                  <c:v>271.07600415195901</c:v>
                </c:pt>
                <c:pt idx="4510">
                  <c:v>79.884998900076098</c:v>
                </c:pt>
                <c:pt idx="4511">
                  <c:v>79.880902983690902</c:v>
                </c:pt>
                <c:pt idx="4512">
                  <c:v>79.878882198867203</c:v>
                </c:pt>
                <c:pt idx="4513">
                  <c:v>79.870705013474705</c:v>
                </c:pt>
                <c:pt idx="4514">
                  <c:v>330.156709814772</c:v>
                </c:pt>
                <c:pt idx="4515">
                  <c:v>270.99071768277901</c:v>
                </c:pt>
                <c:pt idx="4516">
                  <c:v>79.887810632813199</c:v>
                </c:pt>
                <c:pt idx="4517">
                  <c:v>79.884790828335895</c:v>
                </c:pt>
                <c:pt idx="4518">
                  <c:v>317.82450872036299</c:v>
                </c:pt>
                <c:pt idx="4519">
                  <c:v>79.928729495376103</c:v>
                </c:pt>
                <c:pt idx="4520">
                  <c:v>270.94776641705801</c:v>
                </c:pt>
                <c:pt idx="4521">
                  <c:v>79.935436228608097</c:v>
                </c:pt>
                <c:pt idx="4522">
                  <c:v>318.96941610298398</c:v>
                </c:pt>
                <c:pt idx="4523">
                  <c:v>79.968660706598001</c:v>
                </c:pt>
                <c:pt idx="4524">
                  <c:v>79.965152055750806</c:v>
                </c:pt>
                <c:pt idx="4525">
                  <c:v>79.955696725256004</c:v>
                </c:pt>
                <c:pt idx="4526">
                  <c:v>79.946384284022201</c:v>
                </c:pt>
                <c:pt idx="4527">
                  <c:v>79.938236707329807</c:v>
                </c:pt>
                <c:pt idx="4528">
                  <c:v>79.933957007249305</c:v>
                </c:pt>
                <c:pt idx="4529">
                  <c:v>79.9228985029321</c:v>
                </c:pt>
                <c:pt idx="4530">
                  <c:v>79.911372999444396</c:v>
                </c:pt>
                <c:pt idx="4531">
                  <c:v>79.907014114933403</c:v>
                </c:pt>
                <c:pt idx="4532">
                  <c:v>79.9082446277488</c:v>
                </c:pt>
                <c:pt idx="4533">
                  <c:v>285.13430527126201</c:v>
                </c:pt>
                <c:pt idx="4534">
                  <c:v>79.926318157392899</c:v>
                </c:pt>
                <c:pt idx="4535">
                  <c:v>270.85779769874</c:v>
                </c:pt>
                <c:pt idx="4536">
                  <c:v>79.927549258006707</c:v>
                </c:pt>
                <c:pt idx="4537">
                  <c:v>318.23571418585101</c:v>
                </c:pt>
                <c:pt idx="4538">
                  <c:v>79.979658961971296</c:v>
                </c:pt>
                <c:pt idx="4539">
                  <c:v>297.32228568471697</c:v>
                </c:pt>
                <c:pt idx="4540">
                  <c:v>80.013350879407795</c:v>
                </c:pt>
                <c:pt idx="4541">
                  <c:v>330.40092431697298</c:v>
                </c:pt>
                <c:pt idx="4542">
                  <c:v>80.023152214829906</c:v>
                </c:pt>
                <c:pt idx="4543">
                  <c:v>285.07730097406801</c:v>
                </c:pt>
                <c:pt idx="4544">
                  <c:v>80.043019576091694</c:v>
                </c:pt>
                <c:pt idx="4545">
                  <c:v>301.18621285262901</c:v>
                </c:pt>
                <c:pt idx="4546">
                  <c:v>330.383510129738</c:v>
                </c:pt>
                <c:pt idx="4547">
                  <c:v>270.90333247289902</c:v>
                </c:pt>
                <c:pt idx="4548">
                  <c:v>329.35988007629999</c:v>
                </c:pt>
                <c:pt idx="4549">
                  <c:v>80.106073830774093</c:v>
                </c:pt>
                <c:pt idx="4550">
                  <c:v>270.80212229724901</c:v>
                </c:pt>
                <c:pt idx="4551">
                  <c:v>80.1021159326082</c:v>
                </c:pt>
                <c:pt idx="4552">
                  <c:v>284.73888733635198</c:v>
                </c:pt>
                <c:pt idx="4553">
                  <c:v>329.11109381985199</c:v>
                </c:pt>
                <c:pt idx="4554">
                  <c:v>80.1421668317941</c:v>
                </c:pt>
                <c:pt idx="4555">
                  <c:v>270.77275064552202</c:v>
                </c:pt>
                <c:pt idx="4556">
                  <c:v>329.13782470185299</c:v>
                </c:pt>
                <c:pt idx="4557">
                  <c:v>80.154934372941099</c:v>
                </c:pt>
                <c:pt idx="4558">
                  <c:v>80.147226052395695</c:v>
                </c:pt>
                <c:pt idx="4559">
                  <c:v>270.67666612377502</c:v>
                </c:pt>
                <c:pt idx="4560">
                  <c:v>80.145681604361002</c:v>
                </c:pt>
                <c:pt idx="4561">
                  <c:v>80.146192571073001</c:v>
                </c:pt>
                <c:pt idx="4562">
                  <c:v>80.141457761311798</c:v>
                </c:pt>
                <c:pt idx="4563">
                  <c:v>80.132681671552902</c:v>
                </c:pt>
                <c:pt idx="4564">
                  <c:v>80.128050835718994</c:v>
                </c:pt>
                <c:pt idx="4565">
                  <c:v>297.11574791887102</c:v>
                </c:pt>
                <c:pt idx="4566">
                  <c:v>80.156198954034494</c:v>
                </c:pt>
                <c:pt idx="4567">
                  <c:v>270.67380783099799</c:v>
                </c:pt>
                <c:pt idx="4568">
                  <c:v>80.163789518620405</c:v>
                </c:pt>
                <c:pt idx="4569">
                  <c:v>80.151332554699593</c:v>
                </c:pt>
                <c:pt idx="4570">
                  <c:v>297.14443697307001</c:v>
                </c:pt>
                <c:pt idx="4571">
                  <c:v>329.24651301313202</c:v>
                </c:pt>
                <c:pt idx="4572">
                  <c:v>80.189716299407195</c:v>
                </c:pt>
                <c:pt idx="4573">
                  <c:v>270.50719361191699</c:v>
                </c:pt>
                <c:pt idx="4574">
                  <c:v>80.188748648826305</c:v>
                </c:pt>
                <c:pt idx="4575">
                  <c:v>319.12228978053002</c:v>
                </c:pt>
                <c:pt idx="4576">
                  <c:v>80.224577807485602</c:v>
                </c:pt>
                <c:pt idx="4577">
                  <c:v>329.53611440530199</c:v>
                </c:pt>
                <c:pt idx="4578">
                  <c:v>317.96050487300897</c:v>
                </c:pt>
                <c:pt idx="4579">
                  <c:v>80.291129430321007</c:v>
                </c:pt>
                <c:pt idx="4580">
                  <c:v>270.63487046284098</c:v>
                </c:pt>
                <c:pt idx="4581">
                  <c:v>80.291753034964998</c:v>
                </c:pt>
                <c:pt idx="4582">
                  <c:v>80.283735367525395</c:v>
                </c:pt>
                <c:pt idx="4583">
                  <c:v>80.275909398057294</c:v>
                </c:pt>
                <c:pt idx="4584">
                  <c:v>80.273161887838995</c:v>
                </c:pt>
                <c:pt idx="4585">
                  <c:v>80.271275259789107</c:v>
                </c:pt>
                <c:pt idx="4586">
                  <c:v>318.28022018576002</c:v>
                </c:pt>
                <c:pt idx="4587">
                  <c:v>80.310771287781506</c:v>
                </c:pt>
                <c:pt idx="4588">
                  <c:v>284.53209675521299</c:v>
                </c:pt>
                <c:pt idx="4589">
                  <c:v>284.43383355631602</c:v>
                </c:pt>
                <c:pt idx="4590">
                  <c:v>80.355380809801503</c:v>
                </c:pt>
                <c:pt idx="4591">
                  <c:v>270.60040936441601</c:v>
                </c:pt>
                <c:pt idx="4592">
                  <c:v>80.349410999743895</c:v>
                </c:pt>
                <c:pt idx="4593">
                  <c:v>80.343700242559805</c:v>
                </c:pt>
                <c:pt idx="4594">
                  <c:v>80.335453718282196</c:v>
                </c:pt>
                <c:pt idx="4595">
                  <c:v>80.327050791122105</c:v>
                </c:pt>
                <c:pt idx="4596">
                  <c:v>319.34758704571698</c:v>
                </c:pt>
                <c:pt idx="4597">
                  <c:v>270.51401894518301</c:v>
                </c:pt>
                <c:pt idx="4598">
                  <c:v>329.15028195455199</c:v>
                </c:pt>
                <c:pt idx="4599">
                  <c:v>80.385490206654893</c:v>
                </c:pt>
                <c:pt idx="4600">
                  <c:v>319.06301045413397</c:v>
                </c:pt>
                <c:pt idx="4601">
                  <c:v>80.410603562537702</c:v>
                </c:pt>
                <c:pt idx="4602">
                  <c:v>300.77521021883399</c:v>
                </c:pt>
                <c:pt idx="4603">
                  <c:v>80.445671827922695</c:v>
                </c:pt>
                <c:pt idx="4604">
                  <c:v>300.75797417249998</c:v>
                </c:pt>
                <c:pt idx="4605">
                  <c:v>270.46856022284902</c:v>
                </c:pt>
                <c:pt idx="4606">
                  <c:v>80.485302162452797</c:v>
                </c:pt>
                <c:pt idx="4607">
                  <c:v>270.453737008178</c:v>
                </c:pt>
                <c:pt idx="4608">
                  <c:v>328.73026574880203</c:v>
                </c:pt>
                <c:pt idx="4609">
                  <c:v>80.5036583414104</c:v>
                </c:pt>
                <c:pt idx="4610">
                  <c:v>328.40239301974498</c:v>
                </c:pt>
                <c:pt idx="4611">
                  <c:v>80.514530108789302</c:v>
                </c:pt>
                <c:pt idx="4612">
                  <c:v>80.509971251464904</c:v>
                </c:pt>
                <c:pt idx="4613">
                  <c:v>270.39972928209198</c:v>
                </c:pt>
                <c:pt idx="4614">
                  <c:v>80.511304420892799</c:v>
                </c:pt>
                <c:pt idx="4615">
                  <c:v>283.76259455852698</c:v>
                </c:pt>
                <c:pt idx="4616">
                  <c:v>80.524073608212404</c:v>
                </c:pt>
                <c:pt idx="4617">
                  <c:v>318.13061774133502</c:v>
                </c:pt>
                <c:pt idx="4618">
                  <c:v>80.566099322114894</c:v>
                </c:pt>
                <c:pt idx="4619">
                  <c:v>327.51011980535498</c:v>
                </c:pt>
                <c:pt idx="4620">
                  <c:v>80.583279524780707</c:v>
                </c:pt>
                <c:pt idx="4621">
                  <c:v>80.574590397186199</c:v>
                </c:pt>
                <c:pt idx="4622">
                  <c:v>80.567233503952394</c:v>
                </c:pt>
                <c:pt idx="4623">
                  <c:v>318.20938800742402</c:v>
                </c:pt>
                <c:pt idx="4624">
                  <c:v>80.616019699519896</c:v>
                </c:pt>
                <c:pt idx="4625">
                  <c:v>318.93624751124798</c:v>
                </c:pt>
                <c:pt idx="4626">
                  <c:v>80.654453419140296</c:v>
                </c:pt>
                <c:pt idx="4627">
                  <c:v>80.648232377510098</c:v>
                </c:pt>
                <c:pt idx="4628">
                  <c:v>296.96993022013697</c:v>
                </c:pt>
                <c:pt idx="4629">
                  <c:v>80.682504696259997</c:v>
                </c:pt>
                <c:pt idx="4630">
                  <c:v>270.466313818316</c:v>
                </c:pt>
                <c:pt idx="4631">
                  <c:v>328.122528335906</c:v>
                </c:pt>
                <c:pt idx="4632">
                  <c:v>80.708919095456693</c:v>
                </c:pt>
                <c:pt idx="4633">
                  <c:v>327.79418515127799</c:v>
                </c:pt>
                <c:pt idx="4634">
                  <c:v>270.415694557976</c:v>
                </c:pt>
                <c:pt idx="4635">
                  <c:v>326.75975475430999</c:v>
                </c:pt>
                <c:pt idx="4636">
                  <c:v>270.37251107605499</c:v>
                </c:pt>
                <c:pt idx="4637">
                  <c:v>326.01437125435399</c:v>
                </c:pt>
                <c:pt idx="4638">
                  <c:v>80.778553811606798</c:v>
                </c:pt>
                <c:pt idx="4639">
                  <c:v>80.772021790100197</c:v>
                </c:pt>
                <c:pt idx="4640">
                  <c:v>270.37464509706399</c:v>
                </c:pt>
                <c:pt idx="4641">
                  <c:v>325.71944214570101</c:v>
                </c:pt>
                <c:pt idx="4642">
                  <c:v>80.772206948929593</c:v>
                </c:pt>
                <c:pt idx="4643">
                  <c:v>80.7622473740186</c:v>
                </c:pt>
                <c:pt idx="4644">
                  <c:v>270.27645477973698</c:v>
                </c:pt>
                <c:pt idx="4645">
                  <c:v>80.769564977707503</c:v>
                </c:pt>
                <c:pt idx="4646">
                  <c:v>318.12524830383097</c:v>
                </c:pt>
                <c:pt idx="4647">
                  <c:v>80.819507736896497</c:v>
                </c:pt>
                <c:pt idx="4648">
                  <c:v>80.812818449524102</c:v>
                </c:pt>
                <c:pt idx="4649">
                  <c:v>296.82043093589999</c:v>
                </c:pt>
                <c:pt idx="4650">
                  <c:v>80.841027411038695</c:v>
                </c:pt>
                <c:pt idx="4651">
                  <c:v>325.86708701226701</c:v>
                </c:pt>
                <c:pt idx="4652">
                  <c:v>80.850122575376602</c:v>
                </c:pt>
                <c:pt idx="4653">
                  <c:v>325.643930633038</c:v>
                </c:pt>
                <c:pt idx="4654">
                  <c:v>80.858873849159394</c:v>
                </c:pt>
                <c:pt idx="4655">
                  <c:v>318.48402192252797</c:v>
                </c:pt>
                <c:pt idx="4656">
                  <c:v>80.897633302377002</c:v>
                </c:pt>
                <c:pt idx="4657">
                  <c:v>296.88655084846903</c:v>
                </c:pt>
                <c:pt idx="4658">
                  <c:v>270.33508085373001</c:v>
                </c:pt>
                <c:pt idx="4659">
                  <c:v>80.935145570861707</c:v>
                </c:pt>
                <c:pt idx="4660">
                  <c:v>80.926695992450405</c:v>
                </c:pt>
                <c:pt idx="4661">
                  <c:v>325.26294223092299</c:v>
                </c:pt>
                <c:pt idx="4662">
                  <c:v>270.26280193398401</c:v>
                </c:pt>
                <c:pt idx="4663">
                  <c:v>80.950647347659299</c:v>
                </c:pt>
                <c:pt idx="4664">
                  <c:v>80.942214785968602</c:v>
                </c:pt>
                <c:pt idx="4665">
                  <c:v>80.940577438772294</c:v>
                </c:pt>
                <c:pt idx="4666">
                  <c:v>80.932235637301403</c:v>
                </c:pt>
                <c:pt idx="4667">
                  <c:v>296.91841148081699</c:v>
                </c:pt>
                <c:pt idx="4668">
                  <c:v>324.80103046558099</c:v>
                </c:pt>
                <c:pt idx="4669">
                  <c:v>80.973916801788803</c:v>
                </c:pt>
                <c:pt idx="4670">
                  <c:v>80.972051769093795</c:v>
                </c:pt>
                <c:pt idx="4671">
                  <c:v>296.87621230201597</c:v>
                </c:pt>
                <c:pt idx="4672">
                  <c:v>324.281863186669</c:v>
                </c:pt>
                <c:pt idx="4673">
                  <c:v>270.174714720986</c:v>
                </c:pt>
                <c:pt idx="4674">
                  <c:v>81.037690222203196</c:v>
                </c:pt>
                <c:pt idx="4675">
                  <c:v>270.16043826784698</c:v>
                </c:pt>
                <c:pt idx="4676">
                  <c:v>81.035161701503995</c:v>
                </c:pt>
                <c:pt idx="4677">
                  <c:v>81.027438077599896</c:v>
                </c:pt>
                <c:pt idx="4678">
                  <c:v>270.04333748632303</c:v>
                </c:pt>
                <c:pt idx="4679">
                  <c:v>81.029138177446498</c:v>
                </c:pt>
                <c:pt idx="4680">
                  <c:v>81.020133550623399</c:v>
                </c:pt>
                <c:pt idx="4681">
                  <c:v>282.873311977318</c:v>
                </c:pt>
                <c:pt idx="4682">
                  <c:v>81.043182711565805</c:v>
                </c:pt>
                <c:pt idx="4683">
                  <c:v>270.00438233398398</c:v>
                </c:pt>
                <c:pt idx="4684">
                  <c:v>323.82127442167302</c:v>
                </c:pt>
                <c:pt idx="4685">
                  <c:v>81.058593902090607</c:v>
                </c:pt>
                <c:pt idx="4686">
                  <c:v>81.053252881756507</c:v>
                </c:pt>
                <c:pt idx="4687">
                  <c:v>81.042265106691104</c:v>
                </c:pt>
                <c:pt idx="4688">
                  <c:v>282.721603155732</c:v>
                </c:pt>
                <c:pt idx="4689">
                  <c:v>323.5661149407</c:v>
                </c:pt>
                <c:pt idx="4690">
                  <c:v>81.076315432866295</c:v>
                </c:pt>
                <c:pt idx="4691">
                  <c:v>323.606726476397</c:v>
                </c:pt>
                <c:pt idx="4692">
                  <c:v>81.083488125734803</c:v>
                </c:pt>
                <c:pt idx="4693">
                  <c:v>81.080066792359801</c:v>
                </c:pt>
                <c:pt idx="4694">
                  <c:v>81.0698105788871</c:v>
                </c:pt>
                <c:pt idx="4695">
                  <c:v>318.56320310578798</c:v>
                </c:pt>
                <c:pt idx="4696">
                  <c:v>81.109515169099893</c:v>
                </c:pt>
                <c:pt idx="4697">
                  <c:v>318.49195552004397</c:v>
                </c:pt>
                <c:pt idx="4698">
                  <c:v>81.155154178543597</c:v>
                </c:pt>
                <c:pt idx="4699">
                  <c:v>318.42021217466203</c:v>
                </c:pt>
                <c:pt idx="4700">
                  <c:v>296.70445697388902</c:v>
                </c:pt>
                <c:pt idx="4701">
                  <c:v>81.246586112986293</c:v>
                </c:pt>
                <c:pt idx="4702">
                  <c:v>81.2384573581853</c:v>
                </c:pt>
                <c:pt idx="4703">
                  <c:v>318.17535165224501</c:v>
                </c:pt>
                <c:pt idx="4704">
                  <c:v>81.266051850288804</c:v>
                </c:pt>
                <c:pt idx="4705">
                  <c:v>323.94229538437202</c:v>
                </c:pt>
                <c:pt idx="4706">
                  <c:v>81.2771221980626</c:v>
                </c:pt>
                <c:pt idx="4707">
                  <c:v>323.61527203338198</c:v>
                </c:pt>
                <c:pt idx="4708">
                  <c:v>270.104635730452</c:v>
                </c:pt>
                <c:pt idx="4709">
                  <c:v>322.88194023156501</c:v>
                </c:pt>
                <c:pt idx="4710">
                  <c:v>270.11326307843098</c:v>
                </c:pt>
                <c:pt idx="4711">
                  <c:v>322.51336776157598</c:v>
                </c:pt>
                <c:pt idx="4712">
                  <c:v>81.336616242200193</c:v>
                </c:pt>
                <c:pt idx="4713">
                  <c:v>322.189119433884</c:v>
                </c:pt>
                <c:pt idx="4714">
                  <c:v>81.336760027504496</c:v>
                </c:pt>
                <c:pt idx="4715">
                  <c:v>81.330879265130704</c:v>
                </c:pt>
                <c:pt idx="4716">
                  <c:v>299.63819462643102</c:v>
                </c:pt>
                <c:pt idx="4717">
                  <c:v>81.366076098417295</c:v>
                </c:pt>
                <c:pt idx="4718">
                  <c:v>81.363605970304107</c:v>
                </c:pt>
                <c:pt idx="4719">
                  <c:v>81.354017957180005</c:v>
                </c:pt>
                <c:pt idx="4720">
                  <c:v>81.348410633501999</c:v>
                </c:pt>
                <c:pt idx="4721">
                  <c:v>81.340720846971607</c:v>
                </c:pt>
                <c:pt idx="4722">
                  <c:v>270.01348143107998</c:v>
                </c:pt>
                <c:pt idx="4723">
                  <c:v>81.345057079805798</c:v>
                </c:pt>
                <c:pt idx="4724">
                  <c:v>318.442075119668</c:v>
                </c:pt>
                <c:pt idx="4725">
                  <c:v>81.388985027964097</c:v>
                </c:pt>
                <c:pt idx="4726">
                  <c:v>323.05068634490601</c:v>
                </c:pt>
                <c:pt idx="4727">
                  <c:v>81.395304849963097</c:v>
                </c:pt>
                <c:pt idx="4728">
                  <c:v>299.72365723224698</c:v>
                </c:pt>
                <c:pt idx="4729">
                  <c:v>81.426997459204003</c:v>
                </c:pt>
                <c:pt idx="4730">
                  <c:v>269.98976730029898</c:v>
                </c:pt>
                <c:pt idx="4731">
                  <c:v>322.444474707734</c:v>
                </c:pt>
                <c:pt idx="4732">
                  <c:v>81.452192111265902</c:v>
                </c:pt>
                <c:pt idx="4733">
                  <c:v>322.19802965986997</c:v>
                </c:pt>
                <c:pt idx="4734">
                  <c:v>81.465027165336295</c:v>
                </c:pt>
                <c:pt idx="4735">
                  <c:v>269.98523435288598</c:v>
                </c:pt>
                <c:pt idx="4736">
                  <c:v>81.454811383600997</c:v>
                </c:pt>
                <c:pt idx="4737">
                  <c:v>317.948479182695</c:v>
                </c:pt>
                <c:pt idx="4738">
                  <c:v>81.494296375441905</c:v>
                </c:pt>
                <c:pt idx="4739">
                  <c:v>299.60136235950603</c:v>
                </c:pt>
                <c:pt idx="4740">
                  <c:v>81.524938781015905</c:v>
                </c:pt>
                <c:pt idx="4741">
                  <c:v>269.93636802561099</c:v>
                </c:pt>
                <c:pt idx="4742">
                  <c:v>81.522794130288602</c:v>
                </c:pt>
                <c:pt idx="4743">
                  <c:v>81.516353498507698</c:v>
                </c:pt>
                <c:pt idx="4744">
                  <c:v>269.85099401865398</c:v>
                </c:pt>
                <c:pt idx="4745">
                  <c:v>321.66046749416199</c:v>
                </c:pt>
                <c:pt idx="4746">
                  <c:v>81.533565435893607</c:v>
                </c:pt>
                <c:pt idx="4747">
                  <c:v>299.48270340237002</c:v>
                </c:pt>
                <c:pt idx="4748">
                  <c:v>269.79775041586697</c:v>
                </c:pt>
                <c:pt idx="4749">
                  <c:v>81.572981520113899</c:v>
                </c:pt>
                <c:pt idx="4750">
                  <c:v>318.56387249834899</c:v>
                </c:pt>
                <c:pt idx="4751">
                  <c:v>81.613756293890603</c:v>
                </c:pt>
                <c:pt idx="4752">
                  <c:v>81.607792169501394</c:v>
                </c:pt>
                <c:pt idx="4753">
                  <c:v>81.598853993208806</c:v>
                </c:pt>
                <c:pt idx="4754">
                  <c:v>81.592596634938502</c:v>
                </c:pt>
                <c:pt idx="4755">
                  <c:v>296.77963410519601</c:v>
                </c:pt>
                <c:pt idx="4756">
                  <c:v>296.75245928301501</c:v>
                </c:pt>
                <c:pt idx="4757">
                  <c:v>81.668315604769703</c:v>
                </c:pt>
                <c:pt idx="4758">
                  <c:v>81.663881083582993</c:v>
                </c:pt>
                <c:pt idx="4759">
                  <c:v>321.15868809528502</c:v>
                </c:pt>
                <c:pt idx="4760">
                  <c:v>269.76234866342401</c:v>
                </c:pt>
                <c:pt idx="4761">
                  <c:v>81.6694025669821</c:v>
                </c:pt>
                <c:pt idx="4762">
                  <c:v>81.663356681570704</c:v>
                </c:pt>
                <c:pt idx="4763">
                  <c:v>281.77523106874901</c:v>
                </c:pt>
                <c:pt idx="4764">
                  <c:v>81.684780685597403</c:v>
                </c:pt>
                <c:pt idx="4765">
                  <c:v>81.684960926134593</c:v>
                </c:pt>
                <c:pt idx="4766">
                  <c:v>81.682331666582598</c:v>
                </c:pt>
                <c:pt idx="4767">
                  <c:v>296.81139182829997</c:v>
                </c:pt>
                <c:pt idx="4768">
                  <c:v>81.711773446968195</c:v>
                </c:pt>
                <c:pt idx="4769">
                  <c:v>299.48656521427102</c:v>
                </c:pt>
                <c:pt idx="4770">
                  <c:v>81.733818740269697</c:v>
                </c:pt>
                <c:pt idx="4771">
                  <c:v>296.75956192832899</c:v>
                </c:pt>
                <c:pt idx="4772">
                  <c:v>81.767758659761896</c:v>
                </c:pt>
                <c:pt idx="4773">
                  <c:v>318.69454384349001</c:v>
                </c:pt>
                <c:pt idx="4774">
                  <c:v>81.814306105079893</c:v>
                </c:pt>
                <c:pt idx="4775">
                  <c:v>81.812397728544397</c:v>
                </c:pt>
                <c:pt idx="4776">
                  <c:v>318.75057698902998</c:v>
                </c:pt>
                <c:pt idx="4777">
                  <c:v>81.860759582076994</c:v>
                </c:pt>
                <c:pt idx="4778">
                  <c:v>320.98330597058703</c:v>
                </c:pt>
                <c:pt idx="4779">
                  <c:v>269.74785875019597</c:v>
                </c:pt>
                <c:pt idx="4780">
                  <c:v>81.872908108296897</c:v>
                </c:pt>
                <c:pt idx="4781">
                  <c:v>320.895662974998</c:v>
                </c:pt>
                <c:pt idx="4782">
                  <c:v>81.883747714467006</c:v>
                </c:pt>
                <c:pt idx="4783">
                  <c:v>81.876209153207796</c:v>
                </c:pt>
                <c:pt idx="4784">
                  <c:v>81.868361248333997</c:v>
                </c:pt>
                <c:pt idx="4785">
                  <c:v>318.91195515668602</c:v>
                </c:pt>
                <c:pt idx="4786">
                  <c:v>81.9193669794914</c:v>
                </c:pt>
                <c:pt idx="4787">
                  <c:v>321.055748879318</c:v>
                </c:pt>
                <c:pt idx="4788">
                  <c:v>269.75728808762</c:v>
                </c:pt>
                <c:pt idx="4789">
                  <c:v>81.938533002372907</c:v>
                </c:pt>
                <c:pt idx="4790">
                  <c:v>320.89607875695401</c:v>
                </c:pt>
                <c:pt idx="4791">
                  <c:v>81.940903359547093</c:v>
                </c:pt>
                <c:pt idx="4792">
                  <c:v>320.912862617153</c:v>
                </c:pt>
                <c:pt idx="4793">
                  <c:v>81.958407560473205</c:v>
                </c:pt>
                <c:pt idx="4794">
                  <c:v>299.43166176208098</c:v>
                </c:pt>
                <c:pt idx="4795">
                  <c:v>269.79613103098899</c:v>
                </c:pt>
                <c:pt idx="4796">
                  <c:v>319.791592188641</c:v>
                </c:pt>
                <c:pt idx="4797">
                  <c:v>82.005839343627102</c:v>
                </c:pt>
                <c:pt idx="4798">
                  <c:v>81.994008509124995</c:v>
                </c:pt>
                <c:pt idx="4799">
                  <c:v>81.989626907908004</c:v>
                </c:pt>
                <c:pt idx="4800">
                  <c:v>296.791362789885</c:v>
                </c:pt>
                <c:pt idx="4801">
                  <c:v>82.019160646498904</c:v>
                </c:pt>
                <c:pt idx="4802">
                  <c:v>320.11127744902302</c:v>
                </c:pt>
                <c:pt idx="4803">
                  <c:v>82.030277079016301</c:v>
                </c:pt>
                <c:pt idx="4804">
                  <c:v>318.925233617608</c:v>
                </c:pt>
                <c:pt idx="4805">
                  <c:v>82.080657390161903</c:v>
                </c:pt>
                <c:pt idx="4806">
                  <c:v>82.071585508928706</c:v>
                </c:pt>
                <c:pt idx="4807">
                  <c:v>82.063130748407403</c:v>
                </c:pt>
                <c:pt idx="4808">
                  <c:v>269.726787442383</c:v>
                </c:pt>
                <c:pt idx="4809">
                  <c:v>82.061282757069193</c:v>
                </c:pt>
                <c:pt idx="4810">
                  <c:v>82.051673740928194</c:v>
                </c:pt>
                <c:pt idx="4811">
                  <c:v>320.55574487901401</c:v>
                </c:pt>
                <c:pt idx="4812">
                  <c:v>82.061164431040496</c:v>
                </c:pt>
                <c:pt idx="4813">
                  <c:v>82.065561125937094</c:v>
                </c:pt>
                <c:pt idx="4814">
                  <c:v>296.96180917757101</c:v>
                </c:pt>
                <c:pt idx="4815">
                  <c:v>320.041624027495</c:v>
                </c:pt>
                <c:pt idx="4816">
                  <c:v>269.71490683822998</c:v>
                </c:pt>
                <c:pt idx="4817">
                  <c:v>82.113245169008394</c:v>
                </c:pt>
                <c:pt idx="4818">
                  <c:v>319.60048235327298</c:v>
                </c:pt>
                <c:pt idx="4819">
                  <c:v>82.126804138337803</c:v>
                </c:pt>
                <c:pt idx="4820">
                  <c:v>319.07149994178502</c:v>
                </c:pt>
                <c:pt idx="4821">
                  <c:v>82.176959413114403</c:v>
                </c:pt>
                <c:pt idx="4822">
                  <c:v>82.171089828607705</c:v>
                </c:pt>
                <c:pt idx="4823">
                  <c:v>82.168404100601705</c:v>
                </c:pt>
                <c:pt idx="4824">
                  <c:v>269.65498106556998</c:v>
                </c:pt>
                <c:pt idx="4825">
                  <c:v>82.160551849178603</c:v>
                </c:pt>
                <c:pt idx="4826">
                  <c:v>319.05340078287401</c:v>
                </c:pt>
                <c:pt idx="4827">
                  <c:v>82.204593687042802</c:v>
                </c:pt>
                <c:pt idx="4828">
                  <c:v>82.206300887735594</c:v>
                </c:pt>
                <c:pt idx="4829">
                  <c:v>269.55356676644101</c:v>
                </c:pt>
                <c:pt idx="4830">
                  <c:v>318.99681866415102</c:v>
                </c:pt>
                <c:pt idx="4831">
                  <c:v>82.261271482316005</c:v>
                </c:pt>
                <c:pt idx="4832">
                  <c:v>318.92596131760803</c:v>
                </c:pt>
                <c:pt idx="4833">
                  <c:v>82.319713700233606</c:v>
                </c:pt>
                <c:pt idx="4834">
                  <c:v>319.00187479351302</c:v>
                </c:pt>
                <c:pt idx="4835">
                  <c:v>82.362473603262799</c:v>
                </c:pt>
                <c:pt idx="4836">
                  <c:v>318.93093235779997</c:v>
                </c:pt>
                <c:pt idx="4837">
                  <c:v>82.411403350647504</c:v>
                </c:pt>
                <c:pt idx="4838">
                  <c:v>82.4058770164457</c:v>
                </c:pt>
                <c:pt idx="4839">
                  <c:v>281.15309336645203</c:v>
                </c:pt>
                <c:pt idx="4840">
                  <c:v>318.55259579955998</c:v>
                </c:pt>
                <c:pt idx="4841">
                  <c:v>269.57371451364901</c:v>
                </c:pt>
                <c:pt idx="4842">
                  <c:v>82.441527632068798</c:v>
                </c:pt>
                <c:pt idx="4843">
                  <c:v>82.437474940931807</c:v>
                </c:pt>
                <c:pt idx="4844">
                  <c:v>281.00134700100602</c:v>
                </c:pt>
                <c:pt idx="4845">
                  <c:v>82.444385224324606</c:v>
                </c:pt>
                <c:pt idx="4846">
                  <c:v>319.06174171736598</c:v>
                </c:pt>
                <c:pt idx="4847">
                  <c:v>82.489642757716794</c:v>
                </c:pt>
                <c:pt idx="4848">
                  <c:v>317.80329949206902</c:v>
                </c:pt>
                <c:pt idx="4849">
                  <c:v>82.511830629399398</c:v>
                </c:pt>
                <c:pt idx="4850">
                  <c:v>317.79656044421398</c:v>
                </c:pt>
                <c:pt idx="4851">
                  <c:v>269.47913346490901</c:v>
                </c:pt>
                <c:pt idx="4852">
                  <c:v>269.45697774048301</c:v>
                </c:pt>
                <c:pt idx="4853">
                  <c:v>82.530484688470693</c:v>
                </c:pt>
                <c:pt idx="4854">
                  <c:v>82.5237693310049</c:v>
                </c:pt>
                <c:pt idx="4855">
                  <c:v>317.38067119440501</c:v>
                </c:pt>
                <c:pt idx="4856">
                  <c:v>82.529161971802196</c:v>
                </c:pt>
                <c:pt idx="4857">
                  <c:v>269.34793182177202</c:v>
                </c:pt>
                <c:pt idx="4858">
                  <c:v>316.87577185963102</c:v>
                </c:pt>
                <c:pt idx="4859">
                  <c:v>269.357695751221</c:v>
                </c:pt>
                <c:pt idx="4860">
                  <c:v>82.544715443289604</c:v>
                </c:pt>
                <c:pt idx="4861">
                  <c:v>82.533788974091706</c:v>
                </c:pt>
                <c:pt idx="4862">
                  <c:v>317.20583346256501</c:v>
                </c:pt>
                <c:pt idx="4863">
                  <c:v>269.37861998167102</c:v>
                </c:pt>
                <c:pt idx="4864">
                  <c:v>82.580036456471902</c:v>
                </c:pt>
                <c:pt idx="4865">
                  <c:v>269.27070279311499</c:v>
                </c:pt>
                <c:pt idx="4866">
                  <c:v>316.34142919711201</c:v>
                </c:pt>
                <c:pt idx="4867">
                  <c:v>82.595968574357599</c:v>
                </c:pt>
                <c:pt idx="4868">
                  <c:v>82.592794920660793</c:v>
                </c:pt>
                <c:pt idx="4869">
                  <c:v>296.62109970923598</c:v>
                </c:pt>
                <c:pt idx="4870">
                  <c:v>296.51509473376098</c:v>
                </c:pt>
                <c:pt idx="4871">
                  <c:v>82.654217976062995</c:v>
                </c:pt>
                <c:pt idx="4872">
                  <c:v>316.33192668586298</c:v>
                </c:pt>
                <c:pt idx="4873">
                  <c:v>82.653904319325704</c:v>
                </c:pt>
                <c:pt idx="4874">
                  <c:v>316.05026064049503</c:v>
                </c:pt>
                <c:pt idx="4875">
                  <c:v>269.21803384164002</c:v>
                </c:pt>
                <c:pt idx="4876">
                  <c:v>82.675889631008502</c:v>
                </c:pt>
                <c:pt idx="4877">
                  <c:v>315.86240078932002</c:v>
                </c:pt>
                <c:pt idx="4878">
                  <c:v>296.491714343914</c:v>
                </c:pt>
                <c:pt idx="4879">
                  <c:v>314.98369207920803</c:v>
                </c:pt>
                <c:pt idx="4880">
                  <c:v>269.20110319411998</c:v>
                </c:pt>
                <c:pt idx="4881">
                  <c:v>82.726844772834397</c:v>
                </c:pt>
                <c:pt idx="4882">
                  <c:v>82.724755658827107</c:v>
                </c:pt>
                <c:pt idx="4883">
                  <c:v>318.86702838012599</c:v>
                </c:pt>
                <c:pt idx="4884">
                  <c:v>82.768084534405503</c:v>
                </c:pt>
                <c:pt idx="4885">
                  <c:v>269.22264034658002</c:v>
                </c:pt>
                <c:pt idx="4886">
                  <c:v>318.81855029754598</c:v>
                </c:pt>
                <c:pt idx="4887">
                  <c:v>82.818010687117194</c:v>
                </c:pt>
                <c:pt idx="4888">
                  <c:v>82.812054096540294</c:v>
                </c:pt>
                <c:pt idx="4889">
                  <c:v>82.808229730771203</c:v>
                </c:pt>
                <c:pt idx="4890">
                  <c:v>296.44792502761402</c:v>
                </c:pt>
                <c:pt idx="4891">
                  <c:v>269.16885021194702</c:v>
                </c:pt>
                <c:pt idx="4892">
                  <c:v>314.678604242338</c:v>
                </c:pt>
                <c:pt idx="4893">
                  <c:v>269.178346353905</c:v>
                </c:pt>
                <c:pt idx="4894">
                  <c:v>314.00285545574297</c:v>
                </c:pt>
                <c:pt idx="4895">
                  <c:v>82.8801621818249</c:v>
                </c:pt>
                <c:pt idx="4896">
                  <c:v>316.24316071030501</c:v>
                </c:pt>
                <c:pt idx="4897">
                  <c:v>82.911039274082299</c:v>
                </c:pt>
                <c:pt idx="4898">
                  <c:v>313.66820729301003</c:v>
                </c:pt>
                <c:pt idx="4899">
                  <c:v>82.919598923695204</c:v>
                </c:pt>
                <c:pt idx="4900">
                  <c:v>279.547373758449</c:v>
                </c:pt>
                <c:pt idx="4901">
                  <c:v>82.932201770283598</c:v>
                </c:pt>
                <c:pt idx="4902">
                  <c:v>318.73481287182801</c:v>
                </c:pt>
                <c:pt idx="4903">
                  <c:v>82.984438920632201</c:v>
                </c:pt>
                <c:pt idx="4904">
                  <c:v>316.00302579773199</c:v>
                </c:pt>
                <c:pt idx="4905">
                  <c:v>83.021398778869795</c:v>
                </c:pt>
                <c:pt idx="4906">
                  <c:v>318.73446584228498</c:v>
                </c:pt>
                <c:pt idx="4907">
                  <c:v>83.072865269217601</c:v>
                </c:pt>
                <c:pt idx="4908">
                  <c:v>83.069267095997702</c:v>
                </c:pt>
                <c:pt idx="4909">
                  <c:v>83.064281465819505</c:v>
                </c:pt>
                <c:pt idx="4910">
                  <c:v>313.19392225915101</c:v>
                </c:pt>
                <c:pt idx="4911">
                  <c:v>83.074286917169999</c:v>
                </c:pt>
                <c:pt idx="4912">
                  <c:v>318.90575238453602</c:v>
                </c:pt>
                <c:pt idx="4913">
                  <c:v>83.121125504274005</c:v>
                </c:pt>
                <c:pt idx="4914">
                  <c:v>318.97049331635799</c:v>
                </c:pt>
                <c:pt idx="4915">
                  <c:v>83.166602150430293</c:v>
                </c:pt>
                <c:pt idx="4916">
                  <c:v>298.10204721868001</c:v>
                </c:pt>
                <c:pt idx="4917">
                  <c:v>83.199005925255605</c:v>
                </c:pt>
                <c:pt idx="4918">
                  <c:v>83.196773397482602</c:v>
                </c:pt>
                <c:pt idx="4919">
                  <c:v>313.158590271842</c:v>
                </c:pt>
                <c:pt idx="4920">
                  <c:v>83.207610872962604</c:v>
                </c:pt>
                <c:pt idx="4921">
                  <c:v>83.199084212040106</c:v>
                </c:pt>
                <c:pt idx="4922">
                  <c:v>269.29686707667901</c:v>
                </c:pt>
                <c:pt idx="4923">
                  <c:v>318.86514316395801</c:v>
                </c:pt>
                <c:pt idx="4924">
                  <c:v>83.2548326140369</c:v>
                </c:pt>
                <c:pt idx="4925">
                  <c:v>83.247279994695802</c:v>
                </c:pt>
                <c:pt idx="4926">
                  <c:v>313.08782614513302</c:v>
                </c:pt>
                <c:pt idx="4927">
                  <c:v>83.257439666449102</c:v>
                </c:pt>
                <c:pt idx="4928">
                  <c:v>83.254821413444105</c:v>
                </c:pt>
                <c:pt idx="4929">
                  <c:v>316.35553379906202</c:v>
                </c:pt>
                <c:pt idx="4930">
                  <c:v>83.291353541837296</c:v>
                </c:pt>
                <c:pt idx="4931">
                  <c:v>319.20790902791902</c:v>
                </c:pt>
                <c:pt idx="4932">
                  <c:v>83.333862574927906</c:v>
                </c:pt>
                <c:pt idx="4933">
                  <c:v>296.618600787861</c:v>
                </c:pt>
                <c:pt idx="4934">
                  <c:v>83.362923761340895</c:v>
                </c:pt>
                <c:pt idx="4935">
                  <c:v>83.365197194091095</c:v>
                </c:pt>
                <c:pt idx="4936">
                  <c:v>83.356641115271202</c:v>
                </c:pt>
                <c:pt idx="4937">
                  <c:v>319.36509536051898</c:v>
                </c:pt>
                <c:pt idx="4938">
                  <c:v>83.405902590048697</c:v>
                </c:pt>
                <c:pt idx="4939">
                  <c:v>269.40726784911101</c:v>
                </c:pt>
                <c:pt idx="4940">
                  <c:v>83.416610846652404</c:v>
                </c:pt>
                <c:pt idx="4941">
                  <c:v>269.39792636344202</c:v>
                </c:pt>
                <c:pt idx="4942">
                  <c:v>312.47898481150798</c:v>
                </c:pt>
                <c:pt idx="4943">
                  <c:v>83.426837415633102</c:v>
                </c:pt>
                <c:pt idx="4944">
                  <c:v>312.42221570379297</c:v>
                </c:pt>
                <c:pt idx="4945">
                  <c:v>83.444878378764599</c:v>
                </c:pt>
                <c:pt idx="4946">
                  <c:v>296.57832425965199</c:v>
                </c:pt>
                <c:pt idx="4947">
                  <c:v>83.470743266922696</c:v>
                </c:pt>
                <c:pt idx="4948">
                  <c:v>83.469120020936899</c:v>
                </c:pt>
                <c:pt idx="4949">
                  <c:v>319.36720067254402</c:v>
                </c:pt>
                <c:pt idx="4950">
                  <c:v>83.521579238107293</c:v>
                </c:pt>
                <c:pt idx="4951">
                  <c:v>83.522937717801796</c:v>
                </c:pt>
                <c:pt idx="4952">
                  <c:v>319.40957358263699</c:v>
                </c:pt>
                <c:pt idx="4953">
                  <c:v>83.563546352499799</c:v>
                </c:pt>
                <c:pt idx="4954">
                  <c:v>316.40277778865197</c:v>
                </c:pt>
                <c:pt idx="4955">
                  <c:v>311.56450203193401</c:v>
                </c:pt>
                <c:pt idx="4956">
                  <c:v>269.39650685811</c:v>
                </c:pt>
                <c:pt idx="4957">
                  <c:v>83.618595480941295</c:v>
                </c:pt>
                <c:pt idx="4958">
                  <c:v>83.615580519431603</c:v>
                </c:pt>
                <c:pt idx="4959">
                  <c:v>269.35817510356401</c:v>
                </c:pt>
                <c:pt idx="4960">
                  <c:v>83.618283370795695</c:v>
                </c:pt>
                <c:pt idx="4961">
                  <c:v>83.611805337687599</c:v>
                </c:pt>
                <c:pt idx="4962">
                  <c:v>269.32791178621602</c:v>
                </c:pt>
                <c:pt idx="4963">
                  <c:v>83.601164836098604</c:v>
                </c:pt>
                <c:pt idx="4964">
                  <c:v>83.596302768899506</c:v>
                </c:pt>
                <c:pt idx="4965">
                  <c:v>83.587016851574504</c:v>
                </c:pt>
                <c:pt idx="4966">
                  <c:v>83.582458622031993</c:v>
                </c:pt>
                <c:pt idx="4967">
                  <c:v>319.542158747234</c:v>
                </c:pt>
                <c:pt idx="4968">
                  <c:v>83.629132106887198</c:v>
                </c:pt>
                <c:pt idx="4969">
                  <c:v>269.33042736316003</c:v>
                </c:pt>
                <c:pt idx="4970">
                  <c:v>319.42574499793801</c:v>
                </c:pt>
                <c:pt idx="4971">
                  <c:v>83.681186566928105</c:v>
                </c:pt>
                <c:pt idx="4972">
                  <c:v>269.341052853527</c:v>
                </c:pt>
                <c:pt idx="4973">
                  <c:v>83.680709344820599</c:v>
                </c:pt>
                <c:pt idx="4974">
                  <c:v>319.40389485541101</c:v>
                </c:pt>
                <c:pt idx="4975">
                  <c:v>83.733732879799305</c:v>
                </c:pt>
                <c:pt idx="4976">
                  <c:v>269.36969520895002</c:v>
                </c:pt>
                <c:pt idx="4977">
                  <c:v>83.730743497389298</c:v>
                </c:pt>
                <c:pt idx="4978">
                  <c:v>279.362209637641</c:v>
                </c:pt>
                <c:pt idx="4979">
                  <c:v>83.737275205752994</c:v>
                </c:pt>
                <c:pt idx="4980">
                  <c:v>83.728622628382098</c:v>
                </c:pt>
                <c:pt idx="4981">
                  <c:v>269.14751259496597</c:v>
                </c:pt>
                <c:pt idx="4982">
                  <c:v>83.729175114857497</c:v>
                </c:pt>
                <c:pt idx="4983">
                  <c:v>269.147664750942</c:v>
                </c:pt>
                <c:pt idx="4984">
                  <c:v>83.732584867789299</c:v>
                </c:pt>
                <c:pt idx="4985">
                  <c:v>83.722333118759096</c:v>
                </c:pt>
                <c:pt idx="4986">
                  <c:v>311.0946455696</c:v>
                </c:pt>
                <c:pt idx="4987">
                  <c:v>83.728292174148294</c:v>
                </c:pt>
                <c:pt idx="4988">
                  <c:v>83.724005105162206</c:v>
                </c:pt>
                <c:pt idx="4989">
                  <c:v>319.53286991828099</c:v>
                </c:pt>
                <c:pt idx="4990">
                  <c:v>83.771732519755105</c:v>
                </c:pt>
                <c:pt idx="4991">
                  <c:v>83.772947209221002</c:v>
                </c:pt>
                <c:pt idx="4992">
                  <c:v>83.769011485888996</c:v>
                </c:pt>
                <c:pt idx="4993">
                  <c:v>319.64541567291701</c:v>
                </c:pt>
                <c:pt idx="4994">
                  <c:v>83.811895645307402</c:v>
                </c:pt>
                <c:pt idx="4995">
                  <c:v>279.30118593411299</c:v>
                </c:pt>
                <c:pt idx="4996">
                  <c:v>269.19204288985998</c:v>
                </c:pt>
                <c:pt idx="4997">
                  <c:v>83.837388626977301</c:v>
                </c:pt>
                <c:pt idx="4998">
                  <c:v>269.19199722215001</c:v>
                </c:pt>
                <c:pt idx="4999">
                  <c:v>83.837637422516394</c:v>
                </c:pt>
                <c:pt idx="5000">
                  <c:v>83.833837306834198</c:v>
                </c:pt>
                <c:pt idx="5001">
                  <c:v>319.70377979334597</c:v>
                </c:pt>
                <c:pt idx="5002">
                  <c:v>83.878187217949801</c:v>
                </c:pt>
                <c:pt idx="5003">
                  <c:v>279.20214258631597</c:v>
                </c:pt>
                <c:pt idx="5004">
                  <c:v>83.893495081108696</c:v>
                </c:pt>
                <c:pt idx="5005">
                  <c:v>279.11475718554601</c:v>
                </c:pt>
                <c:pt idx="5006">
                  <c:v>83.899715563968797</c:v>
                </c:pt>
                <c:pt idx="5007">
                  <c:v>310.68471072433101</c:v>
                </c:pt>
                <c:pt idx="5008">
                  <c:v>269.11773166762703</c:v>
                </c:pt>
                <c:pt idx="5009">
                  <c:v>310.283663621953</c:v>
                </c:pt>
                <c:pt idx="5010">
                  <c:v>83.929278128332598</c:v>
                </c:pt>
                <c:pt idx="5011">
                  <c:v>83.925405870678503</c:v>
                </c:pt>
                <c:pt idx="5012">
                  <c:v>296.55913340609101</c:v>
                </c:pt>
                <c:pt idx="5013">
                  <c:v>83.950128893309795</c:v>
                </c:pt>
                <c:pt idx="5014">
                  <c:v>319.37035655689999</c:v>
                </c:pt>
                <c:pt idx="5015">
                  <c:v>84.003606169021594</c:v>
                </c:pt>
                <c:pt idx="5016">
                  <c:v>319.363927544224</c:v>
                </c:pt>
                <c:pt idx="5017">
                  <c:v>84.047026851498103</c:v>
                </c:pt>
                <c:pt idx="5018">
                  <c:v>319.51013826676399</c:v>
                </c:pt>
                <c:pt idx="5019">
                  <c:v>84.102786390180995</c:v>
                </c:pt>
                <c:pt idx="5020">
                  <c:v>279.04330664242701</c:v>
                </c:pt>
                <c:pt idx="5021">
                  <c:v>84.119506597906096</c:v>
                </c:pt>
                <c:pt idx="5022">
                  <c:v>309.98696563016199</c:v>
                </c:pt>
                <c:pt idx="5023">
                  <c:v>84.130305137361702</c:v>
                </c:pt>
                <c:pt idx="5024">
                  <c:v>269.28067107824802</c:v>
                </c:pt>
                <c:pt idx="5025">
                  <c:v>84.122399343843298</c:v>
                </c:pt>
                <c:pt idx="5026">
                  <c:v>84.114226023137803</c:v>
                </c:pt>
                <c:pt idx="5027">
                  <c:v>84.111348773760398</c:v>
                </c:pt>
                <c:pt idx="5028">
                  <c:v>84.104883338343697</c:v>
                </c:pt>
                <c:pt idx="5029">
                  <c:v>319.64856916433399</c:v>
                </c:pt>
                <c:pt idx="5030">
                  <c:v>84.164034220811402</c:v>
                </c:pt>
                <c:pt idx="5031">
                  <c:v>269.27453040086999</c:v>
                </c:pt>
                <c:pt idx="5032">
                  <c:v>84.161831943037598</c:v>
                </c:pt>
                <c:pt idx="5033">
                  <c:v>84.148636334369598</c:v>
                </c:pt>
                <c:pt idx="5034">
                  <c:v>269.23425585008903</c:v>
                </c:pt>
                <c:pt idx="5035">
                  <c:v>84.150497759925599</c:v>
                </c:pt>
                <c:pt idx="5036">
                  <c:v>269.17733937024599</c:v>
                </c:pt>
                <c:pt idx="5037">
                  <c:v>84.151932235122104</c:v>
                </c:pt>
                <c:pt idx="5038">
                  <c:v>84.141495495214798</c:v>
                </c:pt>
                <c:pt idx="5039">
                  <c:v>309.88288472490302</c:v>
                </c:pt>
                <c:pt idx="5040">
                  <c:v>84.155823747168995</c:v>
                </c:pt>
                <c:pt idx="5041">
                  <c:v>319.70391300714698</c:v>
                </c:pt>
                <c:pt idx="5042">
                  <c:v>84.192427268987998</c:v>
                </c:pt>
                <c:pt idx="5043">
                  <c:v>84.191410817250897</c:v>
                </c:pt>
                <c:pt idx="5044">
                  <c:v>319.68776170327499</c:v>
                </c:pt>
                <c:pt idx="5045">
                  <c:v>84.240045249887302</c:v>
                </c:pt>
                <c:pt idx="5046">
                  <c:v>309.72384767983402</c:v>
                </c:pt>
                <c:pt idx="5047">
                  <c:v>84.246043540881601</c:v>
                </c:pt>
                <c:pt idx="5048">
                  <c:v>298.00034468526297</c:v>
                </c:pt>
                <c:pt idx="5049">
                  <c:v>84.278334460673193</c:v>
                </c:pt>
                <c:pt idx="5050">
                  <c:v>309.53142543292199</c:v>
                </c:pt>
                <c:pt idx="5051">
                  <c:v>269.21590607588598</c:v>
                </c:pt>
                <c:pt idx="5052">
                  <c:v>308.91470049709301</c:v>
                </c:pt>
                <c:pt idx="5053">
                  <c:v>84.308639216614793</c:v>
                </c:pt>
                <c:pt idx="5054">
                  <c:v>84.297731350114901</c:v>
                </c:pt>
                <c:pt idx="5055">
                  <c:v>84.290224071495302</c:v>
                </c:pt>
                <c:pt idx="5056">
                  <c:v>269.21011459494298</c:v>
                </c:pt>
                <c:pt idx="5057">
                  <c:v>84.2901785424027</c:v>
                </c:pt>
                <c:pt idx="5058">
                  <c:v>308.724897444161</c:v>
                </c:pt>
                <c:pt idx="5059">
                  <c:v>84.296853123594602</c:v>
                </c:pt>
                <c:pt idx="5060">
                  <c:v>278.60809887867902</c:v>
                </c:pt>
                <c:pt idx="5061">
                  <c:v>84.306773563361006</c:v>
                </c:pt>
                <c:pt idx="5062">
                  <c:v>319.71902888071997</c:v>
                </c:pt>
                <c:pt idx="5063">
                  <c:v>84.358033486890207</c:v>
                </c:pt>
                <c:pt idx="5064">
                  <c:v>315.83030607092701</c:v>
                </c:pt>
                <c:pt idx="5065">
                  <c:v>269.26266324830198</c:v>
                </c:pt>
                <c:pt idx="5066">
                  <c:v>84.405194468164197</c:v>
                </c:pt>
                <c:pt idx="5067">
                  <c:v>269.26304022217897</c:v>
                </c:pt>
                <c:pt idx="5068">
                  <c:v>84.400075811027406</c:v>
                </c:pt>
                <c:pt idx="5069">
                  <c:v>84.394920229096002</c:v>
                </c:pt>
                <c:pt idx="5070">
                  <c:v>269.18262444622002</c:v>
                </c:pt>
                <c:pt idx="5071">
                  <c:v>84.389073858532797</c:v>
                </c:pt>
                <c:pt idx="5072">
                  <c:v>84.388255358941294</c:v>
                </c:pt>
                <c:pt idx="5073">
                  <c:v>84.380864850755998</c:v>
                </c:pt>
                <c:pt idx="5074">
                  <c:v>84.378052159982403</c:v>
                </c:pt>
                <c:pt idx="5075">
                  <c:v>308.21575222258099</c:v>
                </c:pt>
                <c:pt idx="5076">
                  <c:v>84.38418376544</c:v>
                </c:pt>
                <c:pt idx="5077">
                  <c:v>84.378436946918896</c:v>
                </c:pt>
                <c:pt idx="5078">
                  <c:v>84.3744111770649</c:v>
                </c:pt>
                <c:pt idx="5079">
                  <c:v>316.17315882220498</c:v>
                </c:pt>
                <c:pt idx="5080">
                  <c:v>269.22966540967201</c:v>
                </c:pt>
                <c:pt idx="5081">
                  <c:v>84.420366412043705</c:v>
                </c:pt>
                <c:pt idx="5082">
                  <c:v>315.97811929987398</c:v>
                </c:pt>
                <c:pt idx="5083">
                  <c:v>84.458539546076096</c:v>
                </c:pt>
                <c:pt idx="5084">
                  <c:v>84.4523466704577</c:v>
                </c:pt>
                <c:pt idx="5085">
                  <c:v>269.24630595601201</c:v>
                </c:pt>
                <c:pt idx="5086">
                  <c:v>320.01055744897798</c:v>
                </c:pt>
                <c:pt idx="5087">
                  <c:v>84.511132035530593</c:v>
                </c:pt>
                <c:pt idx="5088">
                  <c:v>307.59477891020299</c:v>
                </c:pt>
                <c:pt idx="5089">
                  <c:v>84.509822362246695</c:v>
                </c:pt>
                <c:pt idx="5090">
                  <c:v>319.96381319949302</c:v>
                </c:pt>
                <c:pt idx="5091">
                  <c:v>278.53609737426598</c:v>
                </c:pt>
                <c:pt idx="5092">
                  <c:v>84.582007532701297</c:v>
                </c:pt>
                <c:pt idx="5093">
                  <c:v>307.13471546211599</c:v>
                </c:pt>
                <c:pt idx="5094">
                  <c:v>84.585921453553496</c:v>
                </c:pt>
                <c:pt idx="5095">
                  <c:v>319.87015769166902</c:v>
                </c:pt>
                <c:pt idx="5096">
                  <c:v>84.631140476838894</c:v>
                </c:pt>
                <c:pt idx="5097">
                  <c:v>84.628330032752004</c:v>
                </c:pt>
                <c:pt idx="5098">
                  <c:v>84.626888757034607</c:v>
                </c:pt>
                <c:pt idx="5099">
                  <c:v>307.14613374407003</c:v>
                </c:pt>
                <c:pt idx="5100">
                  <c:v>84.627579737436406</c:v>
                </c:pt>
                <c:pt idx="5101">
                  <c:v>278.48457567371099</c:v>
                </c:pt>
                <c:pt idx="5102">
                  <c:v>84.639057458298893</c:v>
                </c:pt>
                <c:pt idx="5103">
                  <c:v>319.94941804353903</c:v>
                </c:pt>
                <c:pt idx="5104">
                  <c:v>84.688860406420403</c:v>
                </c:pt>
                <c:pt idx="5105">
                  <c:v>296.98634892920899</c:v>
                </c:pt>
                <c:pt idx="5106">
                  <c:v>84.718560835354197</c:v>
                </c:pt>
                <c:pt idx="5107">
                  <c:v>315.63924932629499</c:v>
                </c:pt>
                <c:pt idx="5108">
                  <c:v>306.29543566004099</c:v>
                </c:pt>
                <c:pt idx="5109">
                  <c:v>269.55473105243601</c:v>
                </c:pt>
                <c:pt idx="5110">
                  <c:v>84.766450430896199</c:v>
                </c:pt>
                <c:pt idx="5111">
                  <c:v>84.759678193349501</c:v>
                </c:pt>
                <c:pt idx="5112">
                  <c:v>319.83777463456101</c:v>
                </c:pt>
                <c:pt idx="5113">
                  <c:v>84.805195938331593</c:v>
                </c:pt>
                <c:pt idx="5114">
                  <c:v>315.48436125939298</c:v>
                </c:pt>
                <c:pt idx="5115">
                  <c:v>84.849424237992395</c:v>
                </c:pt>
                <c:pt idx="5116">
                  <c:v>269.555771892998</c:v>
                </c:pt>
                <c:pt idx="5117">
                  <c:v>84.854245067402303</c:v>
                </c:pt>
                <c:pt idx="5118">
                  <c:v>84.850769649208004</c:v>
                </c:pt>
                <c:pt idx="5119">
                  <c:v>269.52364680098901</c:v>
                </c:pt>
                <c:pt idx="5120">
                  <c:v>84.856925679106098</c:v>
                </c:pt>
                <c:pt idx="5121">
                  <c:v>84.852290699188799</c:v>
                </c:pt>
                <c:pt idx="5122">
                  <c:v>278.39060078830101</c:v>
                </c:pt>
                <c:pt idx="5123">
                  <c:v>305.51396412243798</c:v>
                </c:pt>
                <c:pt idx="5124">
                  <c:v>84.881446033172494</c:v>
                </c:pt>
                <c:pt idx="5125">
                  <c:v>297.64518426454498</c:v>
                </c:pt>
                <c:pt idx="5126">
                  <c:v>84.913759177926707</c:v>
                </c:pt>
                <c:pt idx="5127">
                  <c:v>269.43786478232499</c:v>
                </c:pt>
                <c:pt idx="5128">
                  <c:v>84.917601965300406</c:v>
                </c:pt>
                <c:pt idx="5129">
                  <c:v>320.11800008103899</c:v>
                </c:pt>
                <c:pt idx="5130">
                  <c:v>84.965109068813405</c:v>
                </c:pt>
                <c:pt idx="5131">
                  <c:v>315.45106371458797</c:v>
                </c:pt>
                <c:pt idx="5132">
                  <c:v>85.001730455987499</c:v>
                </c:pt>
                <c:pt idx="5133">
                  <c:v>297.68010299295997</c:v>
                </c:pt>
                <c:pt idx="5134">
                  <c:v>85.040747949728797</c:v>
                </c:pt>
                <c:pt idx="5135">
                  <c:v>85.043922288887401</c:v>
                </c:pt>
                <c:pt idx="5136">
                  <c:v>315.47800993057501</c:v>
                </c:pt>
                <c:pt idx="5137">
                  <c:v>85.085482258112094</c:v>
                </c:pt>
                <c:pt idx="5138">
                  <c:v>304.80861893133101</c:v>
                </c:pt>
                <c:pt idx="5139">
                  <c:v>269.55803992746098</c:v>
                </c:pt>
                <c:pt idx="5140">
                  <c:v>85.095496888870002</c:v>
                </c:pt>
                <c:pt idx="5141">
                  <c:v>85.087963384732603</c:v>
                </c:pt>
                <c:pt idx="5142">
                  <c:v>304.51369966371902</c:v>
                </c:pt>
                <c:pt idx="5143">
                  <c:v>85.097656646885397</c:v>
                </c:pt>
                <c:pt idx="5144">
                  <c:v>269.500498106365</c:v>
                </c:pt>
                <c:pt idx="5145">
                  <c:v>85.091921441238796</c:v>
                </c:pt>
                <c:pt idx="5146">
                  <c:v>269.49347366887298</c:v>
                </c:pt>
                <c:pt idx="5147">
                  <c:v>85.099069540562496</c:v>
                </c:pt>
                <c:pt idx="5148">
                  <c:v>297.55633608823098</c:v>
                </c:pt>
                <c:pt idx="5149">
                  <c:v>85.1249800426082</c:v>
                </c:pt>
                <c:pt idx="5150">
                  <c:v>269.44032861208598</c:v>
                </c:pt>
                <c:pt idx="5151">
                  <c:v>85.127711868682297</c:v>
                </c:pt>
                <c:pt idx="5152">
                  <c:v>269.39087476199097</c:v>
                </c:pt>
                <c:pt idx="5153">
                  <c:v>320.20975575829601</c:v>
                </c:pt>
                <c:pt idx="5154">
                  <c:v>85.193944401037101</c:v>
                </c:pt>
                <c:pt idx="5155">
                  <c:v>320.20432389647499</c:v>
                </c:pt>
                <c:pt idx="5156">
                  <c:v>85.240668229789193</c:v>
                </c:pt>
                <c:pt idx="5157">
                  <c:v>320.26833670957802</c:v>
                </c:pt>
                <c:pt idx="5158">
                  <c:v>85.287713756115195</c:v>
                </c:pt>
                <c:pt idx="5159">
                  <c:v>85.284435018952607</c:v>
                </c:pt>
                <c:pt idx="5160">
                  <c:v>85.279960692577504</c:v>
                </c:pt>
                <c:pt idx="5161">
                  <c:v>297.28392396358601</c:v>
                </c:pt>
                <c:pt idx="5162">
                  <c:v>85.301726117695594</c:v>
                </c:pt>
                <c:pt idx="5163">
                  <c:v>269.50968750508002</c:v>
                </c:pt>
                <c:pt idx="5164">
                  <c:v>85.304302315291196</c:v>
                </c:pt>
                <c:pt idx="5165">
                  <c:v>85.297386207413794</c:v>
                </c:pt>
                <c:pt idx="5166">
                  <c:v>85.288379625080196</c:v>
                </c:pt>
                <c:pt idx="5167">
                  <c:v>297.29719630085299</c:v>
                </c:pt>
                <c:pt idx="5168">
                  <c:v>85.319638458331696</c:v>
                </c:pt>
                <c:pt idx="5169">
                  <c:v>303.79787210466799</c:v>
                </c:pt>
                <c:pt idx="5170">
                  <c:v>269.47738231809399</c:v>
                </c:pt>
                <c:pt idx="5171">
                  <c:v>297.23029186334202</c:v>
                </c:pt>
                <c:pt idx="5172">
                  <c:v>85.367675021039403</c:v>
                </c:pt>
                <c:pt idx="5173">
                  <c:v>297.21364374621999</c:v>
                </c:pt>
                <c:pt idx="5174">
                  <c:v>85.399159867649303</c:v>
                </c:pt>
                <c:pt idx="5175">
                  <c:v>269.50164555396901</c:v>
                </c:pt>
                <c:pt idx="5176">
                  <c:v>269.48869916828897</c:v>
                </c:pt>
                <c:pt idx="5177">
                  <c:v>302.61447346547999</c:v>
                </c:pt>
                <c:pt idx="5178">
                  <c:v>85.401455453627804</c:v>
                </c:pt>
                <c:pt idx="5179">
                  <c:v>297.35066406760302</c:v>
                </c:pt>
                <c:pt idx="5180">
                  <c:v>85.436004263721003</c:v>
                </c:pt>
                <c:pt idx="5181">
                  <c:v>85.4264968021876</c:v>
                </c:pt>
                <c:pt idx="5182">
                  <c:v>269.42425542756001</c:v>
                </c:pt>
                <c:pt idx="5183">
                  <c:v>302.01372605185401</c:v>
                </c:pt>
                <c:pt idx="5184">
                  <c:v>269.37737987865</c:v>
                </c:pt>
                <c:pt idx="5185">
                  <c:v>85.448004683927707</c:v>
                </c:pt>
                <c:pt idx="5186">
                  <c:v>85.441564540287203</c:v>
                </c:pt>
                <c:pt idx="5187">
                  <c:v>269.34500990869799</c:v>
                </c:pt>
                <c:pt idx="5188">
                  <c:v>85.434339842744293</c:v>
                </c:pt>
                <c:pt idx="5189">
                  <c:v>85.430507757000498</c:v>
                </c:pt>
                <c:pt idx="5190">
                  <c:v>297.235321753248</c:v>
                </c:pt>
                <c:pt idx="5191">
                  <c:v>85.4666448166533</c:v>
                </c:pt>
                <c:pt idx="5192">
                  <c:v>85.451803221925005</c:v>
                </c:pt>
                <c:pt idx="5193">
                  <c:v>297.25995343734002</c:v>
                </c:pt>
                <c:pt idx="5194">
                  <c:v>85.484716625999198</c:v>
                </c:pt>
                <c:pt idx="5195">
                  <c:v>269.30904890147201</c:v>
                </c:pt>
                <c:pt idx="5196">
                  <c:v>85.484052165224298</c:v>
                </c:pt>
                <c:pt idx="5197">
                  <c:v>320.21385753287598</c:v>
                </c:pt>
                <c:pt idx="5198">
                  <c:v>85.530319615027906</c:v>
                </c:pt>
                <c:pt idx="5199">
                  <c:v>269.33604678640398</c:v>
                </c:pt>
                <c:pt idx="5200">
                  <c:v>269.32359815571698</c:v>
                </c:pt>
                <c:pt idx="5201">
                  <c:v>85.536209654801496</c:v>
                </c:pt>
                <c:pt idx="5202">
                  <c:v>314.49354170549998</c:v>
                </c:pt>
                <c:pt idx="5203">
                  <c:v>85.573226098127407</c:v>
                </c:pt>
                <c:pt idx="5204">
                  <c:v>301.09340438623701</c:v>
                </c:pt>
                <c:pt idx="5205">
                  <c:v>269.31262066486602</c:v>
                </c:pt>
                <c:pt idx="5206">
                  <c:v>85.581104453253104</c:v>
                </c:pt>
                <c:pt idx="5207">
                  <c:v>314.39028059040498</c:v>
                </c:pt>
                <c:pt idx="5208">
                  <c:v>85.612669084856904</c:v>
                </c:pt>
                <c:pt idx="5209">
                  <c:v>85.609822906805604</c:v>
                </c:pt>
                <c:pt idx="5210">
                  <c:v>300.69520539982699</c:v>
                </c:pt>
                <c:pt idx="5211">
                  <c:v>269.30085500553798</c:v>
                </c:pt>
                <c:pt idx="5212">
                  <c:v>85.624407322980502</c:v>
                </c:pt>
                <c:pt idx="5213">
                  <c:v>277.281313169219</c:v>
                </c:pt>
                <c:pt idx="5214">
                  <c:v>85.6351091903759</c:v>
                </c:pt>
                <c:pt idx="5215">
                  <c:v>85.625374309781506</c:v>
                </c:pt>
                <c:pt idx="5216">
                  <c:v>320.19756259519198</c:v>
                </c:pt>
                <c:pt idx="5217">
                  <c:v>85.680440829347006</c:v>
                </c:pt>
                <c:pt idx="5218">
                  <c:v>85.674801450099906</c:v>
                </c:pt>
                <c:pt idx="5219">
                  <c:v>296.98349377399501</c:v>
                </c:pt>
                <c:pt idx="5220">
                  <c:v>269.302480045994</c:v>
                </c:pt>
                <c:pt idx="5221">
                  <c:v>85.710890683645403</c:v>
                </c:pt>
                <c:pt idx="5222">
                  <c:v>269.24723622545599</c:v>
                </c:pt>
                <c:pt idx="5223">
                  <c:v>299.78163543685599</c:v>
                </c:pt>
                <c:pt idx="5224">
                  <c:v>85.719394749793693</c:v>
                </c:pt>
                <c:pt idx="5225">
                  <c:v>269.22336064107998</c:v>
                </c:pt>
                <c:pt idx="5226">
                  <c:v>85.721280223429901</c:v>
                </c:pt>
                <c:pt idx="5227">
                  <c:v>296.81418355009799</c:v>
                </c:pt>
                <c:pt idx="5228">
                  <c:v>85.7544363174962</c:v>
                </c:pt>
                <c:pt idx="5229">
                  <c:v>297.04185562137701</c:v>
                </c:pt>
                <c:pt idx="5230">
                  <c:v>85.789687793019695</c:v>
                </c:pt>
                <c:pt idx="5231">
                  <c:v>85.7858912847162</c:v>
                </c:pt>
                <c:pt idx="5232">
                  <c:v>299.27511189541099</c:v>
                </c:pt>
                <c:pt idx="5233">
                  <c:v>85.792017180193497</c:v>
                </c:pt>
                <c:pt idx="5234">
                  <c:v>277.030314488317</c:v>
                </c:pt>
                <c:pt idx="5235">
                  <c:v>85.790392931480099</c:v>
                </c:pt>
                <c:pt idx="5236">
                  <c:v>320.12997012122798</c:v>
                </c:pt>
                <c:pt idx="5237">
                  <c:v>85.846652504400296</c:v>
                </c:pt>
                <c:pt idx="5238">
                  <c:v>277.027752799712</c:v>
                </c:pt>
                <c:pt idx="5239">
                  <c:v>85.860336087040807</c:v>
                </c:pt>
                <c:pt idx="5240">
                  <c:v>269.277527689142</c:v>
                </c:pt>
                <c:pt idx="5241">
                  <c:v>85.858137722371495</c:v>
                </c:pt>
                <c:pt idx="5242">
                  <c:v>296.94761447645402</c:v>
                </c:pt>
                <c:pt idx="5243">
                  <c:v>85.8927671332697</c:v>
                </c:pt>
                <c:pt idx="5244">
                  <c:v>320.122749289387</c:v>
                </c:pt>
                <c:pt idx="5245">
                  <c:v>85.946294050967296</c:v>
                </c:pt>
                <c:pt idx="5246">
                  <c:v>269.30912147857902</c:v>
                </c:pt>
                <c:pt idx="5247">
                  <c:v>298.17139324719199</c:v>
                </c:pt>
                <c:pt idx="5248">
                  <c:v>85.948683505250798</c:v>
                </c:pt>
                <c:pt idx="5249">
                  <c:v>85.941702068492404</c:v>
                </c:pt>
                <c:pt idx="5250">
                  <c:v>296.55890445862502</c:v>
                </c:pt>
                <c:pt idx="5251">
                  <c:v>85.976223696908704</c:v>
                </c:pt>
                <c:pt idx="5252">
                  <c:v>320.09535236957203</c:v>
                </c:pt>
                <c:pt idx="5253">
                  <c:v>86.028164928655102</c:v>
                </c:pt>
                <c:pt idx="5254">
                  <c:v>86.029937161571098</c:v>
                </c:pt>
                <c:pt idx="5255">
                  <c:v>86.022461164804099</c:v>
                </c:pt>
                <c:pt idx="5256">
                  <c:v>86.020320097562404</c:v>
                </c:pt>
                <c:pt idx="5257">
                  <c:v>313.79488502456201</c:v>
                </c:pt>
                <c:pt idx="5258">
                  <c:v>313.59450914752898</c:v>
                </c:pt>
                <c:pt idx="5259">
                  <c:v>86.101040737763</c:v>
                </c:pt>
                <c:pt idx="5260">
                  <c:v>320.19216895403298</c:v>
                </c:pt>
                <c:pt idx="5261">
                  <c:v>86.153751020377101</c:v>
                </c:pt>
                <c:pt idx="5262">
                  <c:v>86.143847761940506</c:v>
                </c:pt>
                <c:pt idx="5263">
                  <c:v>276.96985428263503</c:v>
                </c:pt>
                <c:pt idx="5264">
                  <c:v>86.1447808550095</c:v>
                </c:pt>
                <c:pt idx="5265">
                  <c:v>297.78694100428601</c:v>
                </c:pt>
                <c:pt idx="5266">
                  <c:v>297.44882922689499</c:v>
                </c:pt>
                <c:pt idx="5267">
                  <c:v>86.176567139331596</c:v>
                </c:pt>
                <c:pt idx="5268">
                  <c:v>297.11602579018501</c:v>
                </c:pt>
                <c:pt idx="5269">
                  <c:v>86.205710471626702</c:v>
                </c:pt>
                <c:pt idx="5270">
                  <c:v>320.36036600996101</c:v>
                </c:pt>
                <c:pt idx="5271">
                  <c:v>86.256446451305706</c:v>
                </c:pt>
                <c:pt idx="5272">
                  <c:v>269.40947767761099</c:v>
                </c:pt>
                <c:pt idx="5273">
                  <c:v>86.2493943610272</c:v>
                </c:pt>
                <c:pt idx="5274">
                  <c:v>296.62814763392998</c:v>
                </c:pt>
                <c:pt idx="5275">
                  <c:v>86.275463595469105</c:v>
                </c:pt>
                <c:pt idx="5276">
                  <c:v>276.75981438397099</c:v>
                </c:pt>
                <c:pt idx="5277">
                  <c:v>86.287776390246194</c:v>
                </c:pt>
                <c:pt idx="5278">
                  <c:v>86.278769830253495</c:v>
                </c:pt>
                <c:pt idx="5279">
                  <c:v>296.84128674479899</c:v>
                </c:pt>
                <c:pt idx="5280">
                  <c:v>86.289161379574594</c:v>
                </c:pt>
                <c:pt idx="5281">
                  <c:v>320.38747277479598</c:v>
                </c:pt>
                <c:pt idx="5282">
                  <c:v>86.348654295293699</c:v>
                </c:pt>
                <c:pt idx="5283">
                  <c:v>320.38200236274901</c:v>
                </c:pt>
                <c:pt idx="5284">
                  <c:v>86.397335349915394</c:v>
                </c:pt>
                <c:pt idx="5285">
                  <c:v>320.39380016332098</c:v>
                </c:pt>
                <c:pt idx="5286">
                  <c:v>86.447959458018204</c:v>
                </c:pt>
                <c:pt idx="5287">
                  <c:v>320.38792388444199</c:v>
                </c:pt>
                <c:pt idx="5288">
                  <c:v>86.500980195781395</c:v>
                </c:pt>
                <c:pt idx="5289">
                  <c:v>269.50666969055499</c:v>
                </c:pt>
                <c:pt idx="5290">
                  <c:v>296.48729914099602</c:v>
                </c:pt>
                <c:pt idx="5291">
                  <c:v>269.466851420811</c:v>
                </c:pt>
                <c:pt idx="5292">
                  <c:v>86.511694048036404</c:v>
                </c:pt>
                <c:pt idx="5293">
                  <c:v>86.501386107019002</c:v>
                </c:pt>
                <c:pt idx="5294">
                  <c:v>269.43446832522199</c:v>
                </c:pt>
                <c:pt idx="5295">
                  <c:v>86.499360574617995</c:v>
                </c:pt>
                <c:pt idx="5296">
                  <c:v>320.44761610350798</c:v>
                </c:pt>
                <c:pt idx="5297">
                  <c:v>86.546570646941106</c:v>
                </c:pt>
                <c:pt idx="5298">
                  <c:v>320.51032913068798</c:v>
                </c:pt>
                <c:pt idx="5299">
                  <c:v>320.513362233365</c:v>
                </c:pt>
                <c:pt idx="5300">
                  <c:v>86.663648536395996</c:v>
                </c:pt>
                <c:pt idx="5301">
                  <c:v>269.51252748715001</c:v>
                </c:pt>
                <c:pt idx="5302">
                  <c:v>320.59443483049802</c:v>
                </c:pt>
                <c:pt idx="5303">
                  <c:v>86.713432349501403</c:v>
                </c:pt>
                <c:pt idx="5304">
                  <c:v>296.55083621114898</c:v>
                </c:pt>
                <c:pt idx="5305">
                  <c:v>86.747758370051997</c:v>
                </c:pt>
                <c:pt idx="5306">
                  <c:v>86.747321564109697</c:v>
                </c:pt>
                <c:pt idx="5307">
                  <c:v>86.739538517708297</c:v>
                </c:pt>
                <c:pt idx="5308">
                  <c:v>320.64916899482199</c:v>
                </c:pt>
                <c:pt idx="5309">
                  <c:v>86.788960255065007</c:v>
                </c:pt>
                <c:pt idx="5310">
                  <c:v>269.659609199268</c:v>
                </c:pt>
                <c:pt idx="5311">
                  <c:v>295.75593747941701</c:v>
                </c:pt>
                <c:pt idx="5312">
                  <c:v>86.796815757255004</c:v>
                </c:pt>
                <c:pt idx="5313">
                  <c:v>86.793563099547598</c:v>
                </c:pt>
                <c:pt idx="5314">
                  <c:v>295.72700901585199</c:v>
                </c:pt>
                <c:pt idx="5315">
                  <c:v>86.7926364559966</c:v>
                </c:pt>
                <c:pt idx="5316">
                  <c:v>86.788928818573794</c:v>
                </c:pt>
                <c:pt idx="5317">
                  <c:v>86.786000530038805</c:v>
                </c:pt>
                <c:pt idx="5318">
                  <c:v>86.776433127233105</c:v>
                </c:pt>
                <c:pt idx="5319">
                  <c:v>320.79907277365601</c:v>
                </c:pt>
                <c:pt idx="5320">
                  <c:v>86.836125761349706</c:v>
                </c:pt>
                <c:pt idx="5321">
                  <c:v>295.79732152819003</c:v>
                </c:pt>
                <c:pt idx="5322">
                  <c:v>269.71669942071298</c:v>
                </c:pt>
                <c:pt idx="5323">
                  <c:v>86.840523854275602</c:v>
                </c:pt>
                <c:pt idx="5324">
                  <c:v>86.835267577499906</c:v>
                </c:pt>
                <c:pt idx="5325">
                  <c:v>295.421607002521</c:v>
                </c:pt>
                <c:pt idx="5326">
                  <c:v>320.7516020315</c:v>
                </c:pt>
                <c:pt idx="5327">
                  <c:v>269.67098079716402</c:v>
                </c:pt>
                <c:pt idx="5328">
                  <c:v>86.897138852072501</c:v>
                </c:pt>
                <c:pt idx="5329">
                  <c:v>86.892587109443497</c:v>
                </c:pt>
                <c:pt idx="5330">
                  <c:v>86.893579217570206</c:v>
                </c:pt>
                <c:pt idx="5331">
                  <c:v>321.02714323548201</c:v>
                </c:pt>
                <c:pt idx="5332">
                  <c:v>86.947155073516697</c:v>
                </c:pt>
                <c:pt idx="5333">
                  <c:v>321.022348626905</c:v>
                </c:pt>
                <c:pt idx="5334">
                  <c:v>87.003626231480297</c:v>
                </c:pt>
                <c:pt idx="5335">
                  <c:v>86.9995812265702</c:v>
                </c:pt>
                <c:pt idx="5336">
                  <c:v>86.992479475278699</c:v>
                </c:pt>
                <c:pt idx="5337">
                  <c:v>296.86936344093601</c:v>
                </c:pt>
                <c:pt idx="5338">
                  <c:v>87.021236760080996</c:v>
                </c:pt>
                <c:pt idx="5339">
                  <c:v>295.156409918328</c:v>
                </c:pt>
                <c:pt idx="5340">
                  <c:v>269.803171897315</c:v>
                </c:pt>
                <c:pt idx="5341">
                  <c:v>87.032883760055199</c:v>
                </c:pt>
                <c:pt idx="5342">
                  <c:v>87.016736601128201</c:v>
                </c:pt>
                <c:pt idx="5343">
                  <c:v>297.77881689940602</c:v>
                </c:pt>
                <c:pt idx="5344">
                  <c:v>321.10253295253</c:v>
                </c:pt>
                <c:pt idx="5345">
                  <c:v>87.105919209824904</c:v>
                </c:pt>
                <c:pt idx="5346">
                  <c:v>297.82150598505501</c:v>
                </c:pt>
                <c:pt idx="5347">
                  <c:v>87.1301329830181</c:v>
                </c:pt>
                <c:pt idx="5348">
                  <c:v>269.880825611555</c:v>
                </c:pt>
                <c:pt idx="5349">
                  <c:v>87.125857522230802</c:v>
                </c:pt>
                <c:pt idx="5350">
                  <c:v>297.80739885642799</c:v>
                </c:pt>
                <c:pt idx="5351">
                  <c:v>87.159824945553694</c:v>
                </c:pt>
                <c:pt idx="5352">
                  <c:v>276.55914857892299</c:v>
                </c:pt>
                <c:pt idx="5353">
                  <c:v>87.169936990089496</c:v>
                </c:pt>
                <c:pt idx="5354">
                  <c:v>269.78671680865398</c:v>
                </c:pt>
                <c:pt idx="5355">
                  <c:v>294.15362036051903</c:v>
                </c:pt>
                <c:pt idx="5356">
                  <c:v>269.74137886058099</c:v>
                </c:pt>
                <c:pt idx="5357">
                  <c:v>87.181517059055395</c:v>
                </c:pt>
                <c:pt idx="5358">
                  <c:v>320.95211922397101</c:v>
                </c:pt>
                <c:pt idx="5359">
                  <c:v>87.233599494511296</c:v>
                </c:pt>
                <c:pt idx="5360">
                  <c:v>321.01453951110602</c:v>
                </c:pt>
                <c:pt idx="5361">
                  <c:v>87.292786027845906</c:v>
                </c:pt>
                <c:pt idx="5362">
                  <c:v>87.288294144670104</c:v>
                </c:pt>
                <c:pt idx="5363">
                  <c:v>297.82973363503498</c:v>
                </c:pt>
                <c:pt idx="5364">
                  <c:v>87.322806603424795</c:v>
                </c:pt>
                <c:pt idx="5365">
                  <c:v>269.777720171201</c:v>
                </c:pt>
                <c:pt idx="5366">
                  <c:v>87.328704514631298</c:v>
                </c:pt>
                <c:pt idx="5367">
                  <c:v>269.77287739124898</c:v>
                </c:pt>
                <c:pt idx="5368">
                  <c:v>87.325867385998095</c:v>
                </c:pt>
                <c:pt idx="5369">
                  <c:v>269.67412096004</c:v>
                </c:pt>
                <c:pt idx="5370">
                  <c:v>87.321109062792104</c:v>
                </c:pt>
                <c:pt idx="5371">
                  <c:v>87.314392955083406</c:v>
                </c:pt>
                <c:pt idx="5372">
                  <c:v>321.320656578578</c:v>
                </c:pt>
                <c:pt idx="5373">
                  <c:v>269.71397941753997</c:v>
                </c:pt>
                <c:pt idx="5374">
                  <c:v>87.375978316965998</c:v>
                </c:pt>
                <c:pt idx="5375">
                  <c:v>87.367254462712296</c:v>
                </c:pt>
                <c:pt idx="5376">
                  <c:v>87.364158893749106</c:v>
                </c:pt>
                <c:pt idx="5377">
                  <c:v>269.671691773509</c:v>
                </c:pt>
                <c:pt idx="5378">
                  <c:v>87.362965712694006</c:v>
                </c:pt>
                <c:pt idx="5379">
                  <c:v>296.66025515751801</c:v>
                </c:pt>
                <c:pt idx="5380">
                  <c:v>87.393986301033806</c:v>
                </c:pt>
                <c:pt idx="5381">
                  <c:v>87.386254534082994</c:v>
                </c:pt>
                <c:pt idx="5382">
                  <c:v>87.378805287551003</c:v>
                </c:pt>
                <c:pt idx="5383">
                  <c:v>313.44006872856897</c:v>
                </c:pt>
                <c:pt idx="5384">
                  <c:v>293.67907718178998</c:v>
                </c:pt>
                <c:pt idx="5385">
                  <c:v>87.431002325337204</c:v>
                </c:pt>
                <c:pt idx="5386">
                  <c:v>269.68408567492901</c:v>
                </c:pt>
                <c:pt idx="5387">
                  <c:v>87.427348748916103</c:v>
                </c:pt>
                <c:pt idx="5388">
                  <c:v>321.52787527137502</c:v>
                </c:pt>
                <c:pt idx="5389">
                  <c:v>87.479992260633594</c:v>
                </c:pt>
                <c:pt idx="5390">
                  <c:v>293.58487081063703</c:v>
                </c:pt>
                <c:pt idx="5391">
                  <c:v>87.489690665486407</c:v>
                </c:pt>
                <c:pt idx="5392">
                  <c:v>87.483469481341004</c:v>
                </c:pt>
                <c:pt idx="5393">
                  <c:v>87.478037179895594</c:v>
                </c:pt>
                <c:pt idx="5394">
                  <c:v>87.474602551937494</c:v>
                </c:pt>
                <c:pt idx="5395">
                  <c:v>269.744195694994</c:v>
                </c:pt>
                <c:pt idx="5396">
                  <c:v>87.478522787993199</c:v>
                </c:pt>
                <c:pt idx="5397">
                  <c:v>87.468537126732201</c:v>
                </c:pt>
                <c:pt idx="5398">
                  <c:v>87.458819422755695</c:v>
                </c:pt>
                <c:pt idx="5399">
                  <c:v>321.85400719989298</c:v>
                </c:pt>
                <c:pt idx="5400">
                  <c:v>293.80903490396901</c:v>
                </c:pt>
                <c:pt idx="5401">
                  <c:v>87.525260231356896</c:v>
                </c:pt>
                <c:pt idx="5402">
                  <c:v>87.525965633680599</c:v>
                </c:pt>
                <c:pt idx="5403">
                  <c:v>296.98940320328001</c:v>
                </c:pt>
                <c:pt idx="5404">
                  <c:v>87.563401412520506</c:v>
                </c:pt>
                <c:pt idx="5405">
                  <c:v>321.92665701985999</c:v>
                </c:pt>
                <c:pt idx="5406">
                  <c:v>87.616269299234204</c:v>
                </c:pt>
                <c:pt idx="5407">
                  <c:v>269.87766354649699</c:v>
                </c:pt>
                <c:pt idx="5408">
                  <c:v>87.619830998503005</c:v>
                </c:pt>
                <c:pt idx="5409">
                  <c:v>296.96930076992999</c:v>
                </c:pt>
                <c:pt idx="5410">
                  <c:v>87.650347367579201</c:v>
                </c:pt>
                <c:pt idx="5411">
                  <c:v>87.646495609494593</c:v>
                </c:pt>
                <c:pt idx="5412">
                  <c:v>322.04933083701297</c:v>
                </c:pt>
                <c:pt idx="5413">
                  <c:v>87.7043305616412</c:v>
                </c:pt>
                <c:pt idx="5414">
                  <c:v>297.11778918749798</c:v>
                </c:pt>
                <c:pt idx="5415">
                  <c:v>87.739601686045802</c:v>
                </c:pt>
                <c:pt idx="5416">
                  <c:v>87.737146520790105</c:v>
                </c:pt>
                <c:pt idx="5417">
                  <c:v>276.53366464150099</c:v>
                </c:pt>
                <c:pt idx="5418">
                  <c:v>87.739515649386405</c:v>
                </c:pt>
                <c:pt idx="5419">
                  <c:v>269.84526481359399</c:v>
                </c:pt>
                <c:pt idx="5420">
                  <c:v>87.735607906901905</c:v>
                </c:pt>
                <c:pt idx="5421">
                  <c:v>87.734189017449694</c:v>
                </c:pt>
                <c:pt idx="5422">
                  <c:v>276.46707771800499</c:v>
                </c:pt>
                <c:pt idx="5423">
                  <c:v>87.731379072045996</c:v>
                </c:pt>
                <c:pt idx="5424">
                  <c:v>87.726585977848998</c:v>
                </c:pt>
                <c:pt idx="5425">
                  <c:v>298.52569276455301</c:v>
                </c:pt>
                <c:pt idx="5426">
                  <c:v>87.763549800715595</c:v>
                </c:pt>
                <c:pt idx="5427">
                  <c:v>293.77024786357998</c:v>
                </c:pt>
                <c:pt idx="5428">
                  <c:v>269.79951901220198</c:v>
                </c:pt>
                <c:pt idx="5429">
                  <c:v>87.773787002380899</c:v>
                </c:pt>
                <c:pt idx="5430">
                  <c:v>293.552553377165</c:v>
                </c:pt>
                <c:pt idx="5431">
                  <c:v>87.775233130659799</c:v>
                </c:pt>
                <c:pt idx="5432">
                  <c:v>87.770074372997399</c:v>
                </c:pt>
                <c:pt idx="5433">
                  <c:v>87.765207223025499</c:v>
                </c:pt>
                <c:pt idx="5434">
                  <c:v>322.45624364781298</c:v>
                </c:pt>
                <c:pt idx="5435">
                  <c:v>87.810460726978704</c:v>
                </c:pt>
                <c:pt idx="5436">
                  <c:v>322.45355100094002</c:v>
                </c:pt>
                <c:pt idx="5437">
                  <c:v>87.860602837466303</c:v>
                </c:pt>
                <c:pt idx="5438">
                  <c:v>87.859387693131893</c:v>
                </c:pt>
                <c:pt idx="5439">
                  <c:v>298.75740894490099</c:v>
                </c:pt>
                <c:pt idx="5440">
                  <c:v>293.75750196383501</c:v>
                </c:pt>
                <c:pt idx="5441">
                  <c:v>269.79990408813501</c:v>
                </c:pt>
                <c:pt idx="5442">
                  <c:v>87.903365100741595</c:v>
                </c:pt>
                <c:pt idx="5443">
                  <c:v>87.899960602369006</c:v>
                </c:pt>
                <c:pt idx="5444">
                  <c:v>314.15779122810898</c:v>
                </c:pt>
                <c:pt idx="5445">
                  <c:v>269.806757900035</c:v>
                </c:pt>
                <c:pt idx="5446">
                  <c:v>87.945185839032902</c:v>
                </c:pt>
                <c:pt idx="5447">
                  <c:v>87.929245749427807</c:v>
                </c:pt>
                <c:pt idx="5448">
                  <c:v>87.927934815185694</c:v>
                </c:pt>
                <c:pt idx="5449">
                  <c:v>87.919227997409493</c:v>
                </c:pt>
                <c:pt idx="5450">
                  <c:v>276.34026127293799</c:v>
                </c:pt>
                <c:pt idx="5451">
                  <c:v>276.312352111601</c:v>
                </c:pt>
                <c:pt idx="5452">
                  <c:v>87.941220945278999</c:v>
                </c:pt>
                <c:pt idx="5453">
                  <c:v>276.30503082483102</c:v>
                </c:pt>
                <c:pt idx="5454">
                  <c:v>87.9482239131477</c:v>
                </c:pt>
                <c:pt idx="5455">
                  <c:v>87.936341643631494</c:v>
                </c:pt>
                <c:pt idx="5456">
                  <c:v>276.28469085452002</c:v>
                </c:pt>
                <c:pt idx="5457">
                  <c:v>87.950545792631104</c:v>
                </c:pt>
                <c:pt idx="5458">
                  <c:v>87.944721006190903</c:v>
                </c:pt>
                <c:pt idx="5459">
                  <c:v>276.27276005743801</c:v>
                </c:pt>
                <c:pt idx="5460">
                  <c:v>269.68105717366302</c:v>
                </c:pt>
                <c:pt idx="5461">
                  <c:v>87.959599396942096</c:v>
                </c:pt>
                <c:pt idx="5462">
                  <c:v>293.009319583619</c:v>
                </c:pt>
                <c:pt idx="5463">
                  <c:v>87.960166724678899</c:v>
                </c:pt>
                <c:pt idx="5464">
                  <c:v>87.960506774315803</c:v>
                </c:pt>
                <c:pt idx="5465">
                  <c:v>292.95272410686403</c:v>
                </c:pt>
                <c:pt idx="5466">
                  <c:v>87.966871423519905</c:v>
                </c:pt>
                <c:pt idx="5467">
                  <c:v>269.67612889124899</c:v>
                </c:pt>
                <c:pt idx="5468">
                  <c:v>292.754460525995</c:v>
                </c:pt>
                <c:pt idx="5469">
                  <c:v>87.970014955517996</c:v>
                </c:pt>
                <c:pt idx="5470">
                  <c:v>87.961209180071094</c:v>
                </c:pt>
                <c:pt idx="5471">
                  <c:v>314.34490450168698</c:v>
                </c:pt>
                <c:pt idx="5472">
                  <c:v>276.01272615400899</c:v>
                </c:pt>
                <c:pt idx="5473">
                  <c:v>88.0263486421414</c:v>
                </c:pt>
                <c:pt idx="5474">
                  <c:v>322.99097827785499</c:v>
                </c:pt>
                <c:pt idx="5475">
                  <c:v>88.0797347676329</c:v>
                </c:pt>
                <c:pt idx="5476">
                  <c:v>88.074320800863902</c:v>
                </c:pt>
                <c:pt idx="5477">
                  <c:v>323.03545714253602</c:v>
                </c:pt>
                <c:pt idx="5478">
                  <c:v>88.142950843067894</c:v>
                </c:pt>
                <c:pt idx="5479">
                  <c:v>269.77762923594099</c:v>
                </c:pt>
                <c:pt idx="5480">
                  <c:v>88.141941431143806</c:v>
                </c:pt>
                <c:pt idx="5481">
                  <c:v>269.777708284764</c:v>
                </c:pt>
                <c:pt idx="5482">
                  <c:v>88.128883541709598</c:v>
                </c:pt>
                <c:pt idx="5483">
                  <c:v>88.121952861589193</c:v>
                </c:pt>
                <c:pt idx="5484">
                  <c:v>269.69666653978101</c:v>
                </c:pt>
                <c:pt idx="5485">
                  <c:v>88.110293286849398</c:v>
                </c:pt>
                <c:pt idx="5486">
                  <c:v>269.69589732050002</c:v>
                </c:pt>
                <c:pt idx="5487">
                  <c:v>292.46668685351699</c:v>
                </c:pt>
                <c:pt idx="5488">
                  <c:v>88.118133033015297</c:v>
                </c:pt>
                <c:pt idx="5489">
                  <c:v>323.15723606082503</c:v>
                </c:pt>
                <c:pt idx="5490">
                  <c:v>88.167258576009303</c:v>
                </c:pt>
                <c:pt idx="5491">
                  <c:v>323.22219067986799</c:v>
                </c:pt>
                <c:pt idx="5492">
                  <c:v>88.226113507990902</c:v>
                </c:pt>
                <c:pt idx="5493">
                  <c:v>88.220910237614703</c:v>
                </c:pt>
                <c:pt idx="5494">
                  <c:v>88.218258415897694</c:v>
                </c:pt>
                <c:pt idx="5495">
                  <c:v>323.43431282192802</c:v>
                </c:pt>
                <c:pt idx="5496">
                  <c:v>88.2688011933231</c:v>
                </c:pt>
                <c:pt idx="5497">
                  <c:v>269.80160138257702</c:v>
                </c:pt>
                <c:pt idx="5498">
                  <c:v>88.269999103257305</c:v>
                </c:pt>
                <c:pt idx="5499">
                  <c:v>88.267936509499805</c:v>
                </c:pt>
                <c:pt idx="5500">
                  <c:v>88.2706113110968</c:v>
                </c:pt>
                <c:pt idx="5501">
                  <c:v>292.69203569385701</c:v>
                </c:pt>
                <c:pt idx="5502">
                  <c:v>323.521005022005</c:v>
                </c:pt>
                <c:pt idx="5503">
                  <c:v>88.348097000431693</c:v>
                </c:pt>
                <c:pt idx="5504">
                  <c:v>269.76588078312199</c:v>
                </c:pt>
                <c:pt idx="5505">
                  <c:v>88.336730268821697</c:v>
                </c:pt>
                <c:pt idx="5506">
                  <c:v>88.329091824036098</c:v>
                </c:pt>
                <c:pt idx="5507">
                  <c:v>276.08750979744798</c:v>
                </c:pt>
                <c:pt idx="5508">
                  <c:v>88.334421476513796</c:v>
                </c:pt>
                <c:pt idx="5509">
                  <c:v>88.328257727589403</c:v>
                </c:pt>
                <c:pt idx="5510">
                  <c:v>323.48548629219101</c:v>
                </c:pt>
                <c:pt idx="5511">
                  <c:v>88.390975494596105</c:v>
                </c:pt>
                <c:pt idx="5512">
                  <c:v>276.12918462028898</c:v>
                </c:pt>
                <c:pt idx="5513">
                  <c:v>88.397299791882503</c:v>
                </c:pt>
                <c:pt idx="5514">
                  <c:v>88.398391892804</c:v>
                </c:pt>
                <c:pt idx="5515">
                  <c:v>269.723559231607</c:v>
                </c:pt>
                <c:pt idx="5516">
                  <c:v>88.394792245701794</c:v>
                </c:pt>
                <c:pt idx="5517">
                  <c:v>292.50693445248402</c:v>
                </c:pt>
                <c:pt idx="5518">
                  <c:v>323.66810923238302</c:v>
                </c:pt>
                <c:pt idx="5519">
                  <c:v>88.462758073727301</c:v>
                </c:pt>
                <c:pt idx="5520">
                  <c:v>292.36213365450999</c:v>
                </c:pt>
                <c:pt idx="5521">
                  <c:v>269.743189465282</c:v>
                </c:pt>
                <c:pt idx="5522">
                  <c:v>88.461095881848195</c:v>
                </c:pt>
                <c:pt idx="5523">
                  <c:v>88.456997214901904</c:v>
                </c:pt>
                <c:pt idx="5524">
                  <c:v>88.445292168063901</c:v>
                </c:pt>
                <c:pt idx="5525">
                  <c:v>88.4471722648059</c:v>
                </c:pt>
                <c:pt idx="5526">
                  <c:v>323.80183951084598</c:v>
                </c:pt>
                <c:pt idx="5527">
                  <c:v>88.5062914201322</c:v>
                </c:pt>
                <c:pt idx="5528">
                  <c:v>269.79280160125398</c:v>
                </c:pt>
                <c:pt idx="5529">
                  <c:v>88.490328421512999</c:v>
                </c:pt>
                <c:pt idx="5530">
                  <c:v>88.482278366565893</c:v>
                </c:pt>
                <c:pt idx="5531">
                  <c:v>314.88476747519098</c:v>
                </c:pt>
                <c:pt idx="5532">
                  <c:v>88.526738510471105</c:v>
                </c:pt>
                <c:pt idx="5533">
                  <c:v>88.517920146971093</c:v>
                </c:pt>
                <c:pt idx="5534">
                  <c:v>269.80592334384301</c:v>
                </c:pt>
                <c:pt idx="5535">
                  <c:v>88.510492866890004</c:v>
                </c:pt>
                <c:pt idx="5536">
                  <c:v>275.98493879585999</c:v>
                </c:pt>
                <c:pt idx="5537">
                  <c:v>88.512813541293895</c:v>
                </c:pt>
                <c:pt idx="5538">
                  <c:v>275.92255676859997</c:v>
                </c:pt>
                <c:pt idx="5539">
                  <c:v>88.5236669916533</c:v>
                </c:pt>
                <c:pt idx="5540">
                  <c:v>88.517680666746699</c:v>
                </c:pt>
                <c:pt idx="5541">
                  <c:v>88.514208249515406</c:v>
                </c:pt>
                <c:pt idx="5542">
                  <c:v>292.027404233943</c:v>
                </c:pt>
                <c:pt idx="5543">
                  <c:v>314.91585401650201</c:v>
                </c:pt>
                <c:pt idx="5544">
                  <c:v>88.568556919408095</c:v>
                </c:pt>
                <c:pt idx="5545">
                  <c:v>269.717894634353</c:v>
                </c:pt>
                <c:pt idx="5546">
                  <c:v>88.563763814365103</c:v>
                </c:pt>
                <c:pt idx="5547">
                  <c:v>88.556302926791304</c:v>
                </c:pt>
                <c:pt idx="5548">
                  <c:v>88.542453678223495</c:v>
                </c:pt>
                <c:pt idx="5549">
                  <c:v>292.10398825035003</c:v>
                </c:pt>
                <c:pt idx="5550">
                  <c:v>269.68227779284098</c:v>
                </c:pt>
                <c:pt idx="5551">
                  <c:v>88.556208663042497</c:v>
                </c:pt>
                <c:pt idx="5552">
                  <c:v>269.62975891654997</c:v>
                </c:pt>
                <c:pt idx="5553">
                  <c:v>88.553170515447206</c:v>
                </c:pt>
                <c:pt idx="5554">
                  <c:v>88.547722074682099</c:v>
                </c:pt>
                <c:pt idx="5555">
                  <c:v>269.59886179526501</c:v>
                </c:pt>
                <c:pt idx="5556">
                  <c:v>88.546587401543604</c:v>
                </c:pt>
                <c:pt idx="5557">
                  <c:v>88.544786607061795</c:v>
                </c:pt>
                <c:pt idx="5558">
                  <c:v>88.542644847850795</c:v>
                </c:pt>
                <c:pt idx="5559">
                  <c:v>291.99406209688698</c:v>
                </c:pt>
                <c:pt idx="5560">
                  <c:v>88.550057285515706</c:v>
                </c:pt>
                <c:pt idx="5561">
                  <c:v>88.542479291597701</c:v>
                </c:pt>
                <c:pt idx="5562">
                  <c:v>299.68638613610898</c:v>
                </c:pt>
                <c:pt idx="5563">
                  <c:v>315.06915265518597</c:v>
                </c:pt>
                <c:pt idx="5564">
                  <c:v>88.618798085322297</c:v>
                </c:pt>
                <c:pt idx="5565">
                  <c:v>88.615605559216405</c:v>
                </c:pt>
                <c:pt idx="5566">
                  <c:v>275.832106974488</c:v>
                </c:pt>
                <c:pt idx="5567">
                  <c:v>269.59377101670299</c:v>
                </c:pt>
                <c:pt idx="5568">
                  <c:v>88.629107056955306</c:v>
                </c:pt>
                <c:pt idx="5569">
                  <c:v>299.62558810054799</c:v>
                </c:pt>
                <c:pt idx="5570">
                  <c:v>323.98844328922098</c:v>
                </c:pt>
                <c:pt idx="5571">
                  <c:v>88.722691709321893</c:v>
                </c:pt>
                <c:pt idx="5572">
                  <c:v>324.05425371183497</c:v>
                </c:pt>
                <c:pt idx="5573">
                  <c:v>88.790009732687594</c:v>
                </c:pt>
                <c:pt idx="5574">
                  <c:v>88.786624051163997</c:v>
                </c:pt>
                <c:pt idx="5575">
                  <c:v>88.777252535446195</c:v>
                </c:pt>
                <c:pt idx="5576">
                  <c:v>324.31779692248102</c:v>
                </c:pt>
                <c:pt idx="5577">
                  <c:v>88.826274973904503</c:v>
                </c:pt>
                <c:pt idx="5578">
                  <c:v>291.98052240233301</c:v>
                </c:pt>
                <c:pt idx="5579">
                  <c:v>269.74383195219002</c:v>
                </c:pt>
                <c:pt idx="5580">
                  <c:v>88.832077765543104</c:v>
                </c:pt>
                <c:pt idx="5581">
                  <c:v>269.743485488224</c:v>
                </c:pt>
                <c:pt idx="5582">
                  <c:v>88.828768156364106</c:v>
                </c:pt>
                <c:pt idx="5583">
                  <c:v>88.820863984991007</c:v>
                </c:pt>
                <c:pt idx="5584">
                  <c:v>88.817067407867299</c:v>
                </c:pt>
                <c:pt idx="5585">
                  <c:v>324.42835748049998</c:v>
                </c:pt>
                <c:pt idx="5586">
                  <c:v>88.876749592196603</c:v>
                </c:pt>
                <c:pt idx="5587">
                  <c:v>88.879955348937699</c:v>
                </c:pt>
                <c:pt idx="5588">
                  <c:v>275.91024583234599</c:v>
                </c:pt>
                <c:pt idx="5589">
                  <c:v>88.891707095384305</c:v>
                </c:pt>
                <c:pt idx="5590">
                  <c:v>269.71959491622403</c:v>
                </c:pt>
                <c:pt idx="5591">
                  <c:v>88.890370768752206</c:v>
                </c:pt>
                <c:pt idx="5592">
                  <c:v>269.71923010485</c:v>
                </c:pt>
                <c:pt idx="5593">
                  <c:v>88.884981081961698</c:v>
                </c:pt>
                <c:pt idx="5594">
                  <c:v>315.35747004662198</c:v>
                </c:pt>
                <c:pt idx="5595">
                  <c:v>324.51304378621899</c:v>
                </c:pt>
                <c:pt idx="5596">
                  <c:v>89.007493670309501</c:v>
                </c:pt>
                <c:pt idx="5597">
                  <c:v>315.31605375096399</c:v>
                </c:pt>
                <c:pt idx="5598">
                  <c:v>89.0531853009185</c:v>
                </c:pt>
                <c:pt idx="5599">
                  <c:v>298.08899906361501</c:v>
                </c:pt>
                <c:pt idx="5600">
                  <c:v>299.958564757565</c:v>
                </c:pt>
                <c:pt idx="5601">
                  <c:v>89.126676941655006</c:v>
                </c:pt>
                <c:pt idx="5602">
                  <c:v>269.85751582668598</c:v>
                </c:pt>
                <c:pt idx="5603">
                  <c:v>89.121841484755905</c:v>
                </c:pt>
                <c:pt idx="5604">
                  <c:v>89.118658067843697</c:v>
                </c:pt>
                <c:pt idx="5605">
                  <c:v>324.70591502908002</c:v>
                </c:pt>
                <c:pt idx="5606">
                  <c:v>89.175940800730203</c:v>
                </c:pt>
                <c:pt idx="5607">
                  <c:v>276.18745474898702</c:v>
                </c:pt>
                <c:pt idx="5608">
                  <c:v>89.183041825814499</c:v>
                </c:pt>
                <c:pt idx="5609">
                  <c:v>89.180679101703802</c:v>
                </c:pt>
                <c:pt idx="5610">
                  <c:v>324.742056629383</c:v>
                </c:pt>
                <c:pt idx="5611">
                  <c:v>276.21983277210097</c:v>
                </c:pt>
                <c:pt idx="5612">
                  <c:v>89.247314367664799</c:v>
                </c:pt>
                <c:pt idx="5613">
                  <c:v>269.90683897201802</c:v>
                </c:pt>
                <c:pt idx="5614">
                  <c:v>269.90313524340701</c:v>
                </c:pt>
                <c:pt idx="5615">
                  <c:v>89.2524081422481</c:v>
                </c:pt>
                <c:pt idx="5616">
                  <c:v>89.247325214973799</c:v>
                </c:pt>
                <c:pt idx="5617">
                  <c:v>298.18999620831403</c:v>
                </c:pt>
                <c:pt idx="5618">
                  <c:v>292.14206746056499</c:v>
                </c:pt>
                <c:pt idx="5619">
                  <c:v>324.60681714865501</c:v>
                </c:pt>
                <c:pt idx="5620">
                  <c:v>89.364261052811102</c:v>
                </c:pt>
                <c:pt idx="5621">
                  <c:v>315.33857050746502</c:v>
                </c:pt>
                <c:pt idx="5622">
                  <c:v>89.4113664944189</c:v>
                </c:pt>
                <c:pt idx="5623">
                  <c:v>300.08189783978798</c:v>
                </c:pt>
                <c:pt idx="5624">
                  <c:v>89.449588733523001</c:v>
                </c:pt>
                <c:pt idx="5625">
                  <c:v>270.02773974866301</c:v>
                </c:pt>
                <c:pt idx="5626">
                  <c:v>89.449320962554495</c:v>
                </c:pt>
                <c:pt idx="5627">
                  <c:v>300.07858162091998</c:v>
                </c:pt>
                <c:pt idx="5628">
                  <c:v>324.69548061231501</c:v>
                </c:pt>
                <c:pt idx="5629">
                  <c:v>89.549860936957401</c:v>
                </c:pt>
                <c:pt idx="5630">
                  <c:v>324.76141782538298</c:v>
                </c:pt>
                <c:pt idx="5631">
                  <c:v>89.617307270401</c:v>
                </c:pt>
                <c:pt idx="5632">
                  <c:v>292.38757184884298</c:v>
                </c:pt>
                <c:pt idx="5633">
                  <c:v>276.51044621511602</c:v>
                </c:pt>
                <c:pt idx="5634">
                  <c:v>270.10264229708798</c:v>
                </c:pt>
                <c:pt idx="5635">
                  <c:v>291.91209376775402</c:v>
                </c:pt>
                <c:pt idx="5636">
                  <c:v>89.646626992930393</c:v>
                </c:pt>
                <c:pt idx="5637">
                  <c:v>315.21254578879399</c:v>
                </c:pt>
                <c:pt idx="5638">
                  <c:v>89.685988128657499</c:v>
                </c:pt>
                <c:pt idx="5639">
                  <c:v>315.28194572039303</c:v>
                </c:pt>
                <c:pt idx="5640">
                  <c:v>89.731608078778294</c:v>
                </c:pt>
                <c:pt idx="5641">
                  <c:v>89.725851917974794</c:v>
                </c:pt>
                <c:pt idx="5642">
                  <c:v>269.91063155486898</c:v>
                </c:pt>
                <c:pt idx="5643">
                  <c:v>89.723319575248098</c:v>
                </c:pt>
                <c:pt idx="5644">
                  <c:v>324.86110845646903</c:v>
                </c:pt>
                <c:pt idx="5645">
                  <c:v>89.780675422056305</c:v>
                </c:pt>
                <c:pt idx="5646">
                  <c:v>298.18679185745401</c:v>
                </c:pt>
                <c:pt idx="5647">
                  <c:v>291.82792183219101</c:v>
                </c:pt>
                <c:pt idx="5648">
                  <c:v>269.95635871530499</c:v>
                </c:pt>
                <c:pt idx="5649">
                  <c:v>89.820562417933502</c:v>
                </c:pt>
                <c:pt idx="5650">
                  <c:v>269.90576066761099</c:v>
                </c:pt>
                <c:pt idx="5651">
                  <c:v>89.814301878669994</c:v>
                </c:pt>
                <c:pt idx="5652">
                  <c:v>291.47010674147998</c:v>
                </c:pt>
                <c:pt idx="5653">
                  <c:v>89.814203450899697</c:v>
                </c:pt>
                <c:pt idx="5654">
                  <c:v>89.809129131466307</c:v>
                </c:pt>
                <c:pt idx="5655">
                  <c:v>324.83518857899702</c:v>
                </c:pt>
                <c:pt idx="5656">
                  <c:v>89.861600086307803</c:v>
                </c:pt>
                <c:pt idx="5657">
                  <c:v>269.71018214129901</c:v>
                </c:pt>
                <c:pt idx="5658">
                  <c:v>291.31440085913698</c:v>
                </c:pt>
                <c:pt idx="5659">
                  <c:v>89.873498551141097</c:v>
                </c:pt>
                <c:pt idx="5660">
                  <c:v>299.86548080468299</c:v>
                </c:pt>
                <c:pt idx="5661">
                  <c:v>89.898264841970899</c:v>
                </c:pt>
                <c:pt idx="5662">
                  <c:v>315.00588252725697</c:v>
                </c:pt>
                <c:pt idx="5663">
                  <c:v>89.939456961492795</c:v>
                </c:pt>
                <c:pt idx="5664">
                  <c:v>276.05587097734201</c:v>
                </c:pt>
                <c:pt idx="5665">
                  <c:v>291.42254439490699</c:v>
                </c:pt>
                <c:pt idx="5666">
                  <c:v>89.962272276629093</c:v>
                </c:pt>
                <c:pt idx="5667">
                  <c:v>314.98557698833002</c:v>
                </c:pt>
                <c:pt idx="5668">
                  <c:v>299.72280948865802</c:v>
                </c:pt>
                <c:pt idx="5669">
                  <c:v>90.039904942002096</c:v>
                </c:pt>
                <c:pt idx="5670">
                  <c:v>291.14768623966501</c:v>
                </c:pt>
                <c:pt idx="5671">
                  <c:v>90.046933815356198</c:v>
                </c:pt>
                <c:pt idx="5672">
                  <c:v>269.35396637313801</c:v>
                </c:pt>
                <c:pt idx="5673">
                  <c:v>90.044750864095803</c:v>
                </c:pt>
                <c:pt idx="5674">
                  <c:v>275.78660454612901</c:v>
                </c:pt>
                <c:pt idx="5675">
                  <c:v>90.0471551693593</c:v>
                </c:pt>
                <c:pt idx="5676">
                  <c:v>324.81774785901302</c:v>
                </c:pt>
                <c:pt idx="5677">
                  <c:v>90.1036150517279</c:v>
                </c:pt>
                <c:pt idx="5678">
                  <c:v>90.101684243886098</c:v>
                </c:pt>
                <c:pt idx="5679">
                  <c:v>269.22097588138303</c:v>
                </c:pt>
                <c:pt idx="5680">
                  <c:v>90.101820980716994</c:v>
                </c:pt>
                <c:pt idx="5681">
                  <c:v>90.092336490416002</c:v>
                </c:pt>
                <c:pt idx="5682">
                  <c:v>269.18541533316699</c:v>
                </c:pt>
                <c:pt idx="5683">
                  <c:v>290.73708641939203</c:v>
                </c:pt>
                <c:pt idx="5684">
                  <c:v>90.097867600868895</c:v>
                </c:pt>
                <c:pt idx="5685">
                  <c:v>324.93766438070099</c:v>
                </c:pt>
                <c:pt idx="5686">
                  <c:v>90.164621599232504</c:v>
                </c:pt>
                <c:pt idx="5687">
                  <c:v>325.01706034881897</c:v>
                </c:pt>
                <c:pt idx="5688">
                  <c:v>90.232019222813705</c:v>
                </c:pt>
                <c:pt idx="5689">
                  <c:v>291.11961681832202</c:v>
                </c:pt>
                <c:pt idx="5690">
                  <c:v>324.99977376559599</c:v>
                </c:pt>
                <c:pt idx="5691">
                  <c:v>90.301587932055199</c:v>
                </c:pt>
                <c:pt idx="5692">
                  <c:v>90.300064424141198</c:v>
                </c:pt>
                <c:pt idx="5693">
                  <c:v>269.12831323676102</c:v>
                </c:pt>
                <c:pt idx="5694">
                  <c:v>269.13010621409597</c:v>
                </c:pt>
                <c:pt idx="5695">
                  <c:v>90.295176597480904</c:v>
                </c:pt>
                <c:pt idx="5696">
                  <c:v>90.297765036013899</c:v>
                </c:pt>
                <c:pt idx="5697">
                  <c:v>275.71029455313402</c:v>
                </c:pt>
                <c:pt idx="5698">
                  <c:v>90.302590928634203</c:v>
                </c:pt>
                <c:pt idx="5699">
                  <c:v>90.303431541719107</c:v>
                </c:pt>
                <c:pt idx="5700">
                  <c:v>269.13663745710102</c:v>
                </c:pt>
                <c:pt idx="5701">
                  <c:v>90.288618574056898</c:v>
                </c:pt>
                <c:pt idx="5702">
                  <c:v>315.06518254771601</c:v>
                </c:pt>
                <c:pt idx="5703">
                  <c:v>90.3298956497745</c:v>
                </c:pt>
                <c:pt idx="5704">
                  <c:v>269.01685861870101</c:v>
                </c:pt>
                <c:pt idx="5705">
                  <c:v>90.330794353184601</c:v>
                </c:pt>
                <c:pt idx="5706">
                  <c:v>90.325520109340005</c:v>
                </c:pt>
                <c:pt idx="5707">
                  <c:v>315.15818864945601</c:v>
                </c:pt>
                <c:pt idx="5708">
                  <c:v>90.371065783671199</c:v>
                </c:pt>
                <c:pt idx="5709">
                  <c:v>268.950572840316</c:v>
                </c:pt>
                <c:pt idx="5710">
                  <c:v>90.368187186798806</c:v>
                </c:pt>
                <c:pt idx="5711">
                  <c:v>90.364027102551006</c:v>
                </c:pt>
                <c:pt idx="5712">
                  <c:v>268.85842719810199</c:v>
                </c:pt>
                <c:pt idx="5713">
                  <c:v>90.353689419193998</c:v>
                </c:pt>
                <c:pt idx="5714">
                  <c:v>268.75271611052102</c:v>
                </c:pt>
                <c:pt idx="5715">
                  <c:v>90.347824158929498</c:v>
                </c:pt>
                <c:pt idx="5716">
                  <c:v>275.40542242679697</c:v>
                </c:pt>
                <c:pt idx="5717">
                  <c:v>268.711855855718</c:v>
                </c:pt>
                <c:pt idx="5718">
                  <c:v>90.340194818157499</c:v>
                </c:pt>
                <c:pt idx="5719">
                  <c:v>90.333382403008201</c:v>
                </c:pt>
                <c:pt idx="5720">
                  <c:v>275.30189637788698</c:v>
                </c:pt>
                <c:pt idx="5721">
                  <c:v>90.332545080327705</c:v>
                </c:pt>
                <c:pt idx="5722">
                  <c:v>90.328117242376607</c:v>
                </c:pt>
                <c:pt idx="5723">
                  <c:v>268.63049598251899</c:v>
                </c:pt>
                <c:pt idx="5724">
                  <c:v>90.330912182729506</c:v>
                </c:pt>
                <c:pt idx="5725">
                  <c:v>325.57084491102103</c:v>
                </c:pt>
                <c:pt idx="5726">
                  <c:v>325.44890596100697</c:v>
                </c:pt>
                <c:pt idx="5727">
                  <c:v>90.456223957061894</c:v>
                </c:pt>
                <c:pt idx="5728">
                  <c:v>268.70640787568999</c:v>
                </c:pt>
                <c:pt idx="5729">
                  <c:v>90.454048237606997</c:v>
                </c:pt>
                <c:pt idx="5730">
                  <c:v>90.447055104186603</c:v>
                </c:pt>
                <c:pt idx="5731">
                  <c:v>90.441592890541799</c:v>
                </c:pt>
                <c:pt idx="5732">
                  <c:v>268.58087176586503</c:v>
                </c:pt>
                <c:pt idx="5733">
                  <c:v>290.60188642238398</c:v>
                </c:pt>
                <c:pt idx="5734">
                  <c:v>90.449754732502299</c:v>
                </c:pt>
                <c:pt idx="5735">
                  <c:v>299.73970298588699</c:v>
                </c:pt>
                <c:pt idx="5736">
                  <c:v>90.484636535862904</c:v>
                </c:pt>
                <c:pt idx="5737">
                  <c:v>268.43489855934303</c:v>
                </c:pt>
                <c:pt idx="5738">
                  <c:v>90.458611698663901</c:v>
                </c:pt>
                <c:pt idx="5739">
                  <c:v>315.12487737122302</c:v>
                </c:pt>
                <c:pt idx="5740">
                  <c:v>90.498573897702201</c:v>
                </c:pt>
                <c:pt idx="5741">
                  <c:v>268.31471567030701</c:v>
                </c:pt>
                <c:pt idx="5742">
                  <c:v>90.4988351504349</c:v>
                </c:pt>
                <c:pt idx="5743">
                  <c:v>299.67910977951499</c:v>
                </c:pt>
                <c:pt idx="5744">
                  <c:v>90.534463312412697</c:v>
                </c:pt>
                <c:pt idx="5745">
                  <c:v>325.72833681562201</c:v>
                </c:pt>
                <c:pt idx="5746">
                  <c:v>90.602842419076197</c:v>
                </c:pt>
                <c:pt idx="5747">
                  <c:v>90.599623184473003</c:v>
                </c:pt>
                <c:pt idx="5748">
                  <c:v>325.84428824144197</c:v>
                </c:pt>
                <c:pt idx="5749">
                  <c:v>90.656275361171694</c:v>
                </c:pt>
                <c:pt idx="5750">
                  <c:v>90.657218790652394</c:v>
                </c:pt>
                <c:pt idx="5751">
                  <c:v>290.60526593027998</c:v>
                </c:pt>
                <c:pt idx="5752">
                  <c:v>268.425632525536</c:v>
                </c:pt>
                <c:pt idx="5753">
                  <c:v>90.664510556150901</c:v>
                </c:pt>
                <c:pt idx="5754">
                  <c:v>325.92177798945897</c:v>
                </c:pt>
                <c:pt idx="5755">
                  <c:v>268.42296702710797</c:v>
                </c:pt>
                <c:pt idx="5756">
                  <c:v>290.58275934630399</c:v>
                </c:pt>
                <c:pt idx="5757">
                  <c:v>90.732633600917893</c:v>
                </c:pt>
                <c:pt idx="5758">
                  <c:v>268.34678140692398</c:v>
                </c:pt>
                <c:pt idx="5759">
                  <c:v>90.721245320748096</c:v>
                </c:pt>
                <c:pt idx="5760">
                  <c:v>290.1924329684</c:v>
                </c:pt>
                <c:pt idx="5761">
                  <c:v>90.7173907748993</c:v>
                </c:pt>
                <c:pt idx="5762">
                  <c:v>290.16353970362701</c:v>
                </c:pt>
                <c:pt idx="5763">
                  <c:v>90.725090361179397</c:v>
                </c:pt>
                <c:pt idx="5764">
                  <c:v>274.92265878856301</c:v>
                </c:pt>
                <c:pt idx="5765">
                  <c:v>90.725715812469403</c:v>
                </c:pt>
                <c:pt idx="5766">
                  <c:v>290.02159251974302</c:v>
                </c:pt>
                <c:pt idx="5767">
                  <c:v>90.735749860464097</c:v>
                </c:pt>
                <c:pt idx="5768">
                  <c:v>274.845829915173</c:v>
                </c:pt>
                <c:pt idx="5769">
                  <c:v>268.269793292727</c:v>
                </c:pt>
                <c:pt idx="5770">
                  <c:v>90.730750791331303</c:v>
                </c:pt>
                <c:pt idx="5771">
                  <c:v>90.717461044225303</c:v>
                </c:pt>
                <c:pt idx="5772">
                  <c:v>90.713099906104702</c:v>
                </c:pt>
                <c:pt idx="5773">
                  <c:v>315.134929312574</c:v>
                </c:pt>
                <c:pt idx="5774">
                  <c:v>299.55982953455799</c:v>
                </c:pt>
                <c:pt idx="5775">
                  <c:v>90.794263143342306</c:v>
                </c:pt>
                <c:pt idx="5776">
                  <c:v>90.797429445560994</c:v>
                </c:pt>
                <c:pt idx="5777">
                  <c:v>274.81283549847802</c:v>
                </c:pt>
                <c:pt idx="5778">
                  <c:v>90.799583884382798</c:v>
                </c:pt>
                <c:pt idx="5779">
                  <c:v>90.793475762550401</c:v>
                </c:pt>
                <c:pt idx="5780">
                  <c:v>289.84516977155801</c:v>
                </c:pt>
                <c:pt idx="5781">
                  <c:v>90.795807956212698</c:v>
                </c:pt>
                <c:pt idx="5782">
                  <c:v>90.7942706954979</c:v>
                </c:pt>
                <c:pt idx="5783">
                  <c:v>268.03165801226601</c:v>
                </c:pt>
                <c:pt idx="5784">
                  <c:v>268.03830083550201</c:v>
                </c:pt>
                <c:pt idx="5785">
                  <c:v>90.786801722731596</c:v>
                </c:pt>
                <c:pt idx="5786">
                  <c:v>90.773726345426297</c:v>
                </c:pt>
                <c:pt idx="5787">
                  <c:v>325.94369588843801</c:v>
                </c:pt>
                <c:pt idx="5788">
                  <c:v>90.833097798440093</c:v>
                </c:pt>
                <c:pt idx="5789">
                  <c:v>299.639647789854</c:v>
                </c:pt>
                <c:pt idx="5790">
                  <c:v>90.863564318109496</c:v>
                </c:pt>
                <c:pt idx="5791">
                  <c:v>299.67490146755</c:v>
                </c:pt>
                <c:pt idx="5792">
                  <c:v>90.891520141662795</c:v>
                </c:pt>
                <c:pt idx="5793">
                  <c:v>289.84999658794698</c:v>
                </c:pt>
                <c:pt idx="5794">
                  <c:v>268.08038825846302</c:v>
                </c:pt>
                <c:pt idx="5795">
                  <c:v>90.900464826350202</c:v>
                </c:pt>
                <c:pt idx="5796">
                  <c:v>326.07505159682</c:v>
                </c:pt>
                <c:pt idx="5797">
                  <c:v>90.952067641790407</c:v>
                </c:pt>
                <c:pt idx="5798">
                  <c:v>289.86148928715699</c:v>
                </c:pt>
                <c:pt idx="5799">
                  <c:v>289.67463796273898</c:v>
                </c:pt>
                <c:pt idx="5800">
                  <c:v>268.10036017153197</c:v>
                </c:pt>
                <c:pt idx="5801">
                  <c:v>90.984755196764397</c:v>
                </c:pt>
                <c:pt idx="5802">
                  <c:v>289.654390967501</c:v>
                </c:pt>
                <c:pt idx="5803">
                  <c:v>90.9897016702987</c:v>
                </c:pt>
                <c:pt idx="5804">
                  <c:v>268.05792139526898</c:v>
                </c:pt>
                <c:pt idx="5805">
                  <c:v>268.06519503743402</c:v>
                </c:pt>
                <c:pt idx="5806">
                  <c:v>289.52290824065602</c:v>
                </c:pt>
                <c:pt idx="5807">
                  <c:v>268.08193371781698</c:v>
                </c:pt>
                <c:pt idx="5808">
                  <c:v>289.45153868590199</c:v>
                </c:pt>
                <c:pt idx="5809">
                  <c:v>91.004844877073097</c:v>
                </c:pt>
                <c:pt idx="5810">
                  <c:v>91.000840783737999</c:v>
                </c:pt>
                <c:pt idx="5811">
                  <c:v>314.95122664584198</c:v>
                </c:pt>
                <c:pt idx="5812">
                  <c:v>91.044375671537296</c:v>
                </c:pt>
                <c:pt idx="5813">
                  <c:v>297.098955800326</c:v>
                </c:pt>
                <c:pt idx="5814">
                  <c:v>325.79859637999601</c:v>
                </c:pt>
                <c:pt idx="5815">
                  <c:v>91.142977058088306</c:v>
                </c:pt>
                <c:pt idx="5816">
                  <c:v>314.926054226926</c:v>
                </c:pt>
                <c:pt idx="5817">
                  <c:v>91.196289616113205</c:v>
                </c:pt>
                <c:pt idx="5818">
                  <c:v>91.197575243915097</c:v>
                </c:pt>
                <c:pt idx="5819">
                  <c:v>91.195784748180998</c:v>
                </c:pt>
                <c:pt idx="5820">
                  <c:v>274.87021792548802</c:v>
                </c:pt>
                <c:pt idx="5821">
                  <c:v>91.198247764911201</c:v>
                </c:pt>
                <c:pt idx="5822">
                  <c:v>289.77228240346102</c:v>
                </c:pt>
                <c:pt idx="5823">
                  <c:v>268.17897362382899</c:v>
                </c:pt>
                <c:pt idx="5824">
                  <c:v>91.204288563701795</c:v>
                </c:pt>
                <c:pt idx="5825">
                  <c:v>268.07009447673602</c:v>
                </c:pt>
                <c:pt idx="5826">
                  <c:v>91.188281463355594</c:v>
                </c:pt>
                <c:pt idx="5827">
                  <c:v>268.06928815336698</c:v>
                </c:pt>
                <c:pt idx="5828">
                  <c:v>91.176846250737995</c:v>
                </c:pt>
                <c:pt idx="5829">
                  <c:v>91.170185229965497</c:v>
                </c:pt>
                <c:pt idx="5830">
                  <c:v>268.01354125476598</c:v>
                </c:pt>
                <c:pt idx="5831">
                  <c:v>91.158600347233204</c:v>
                </c:pt>
                <c:pt idx="5832">
                  <c:v>91.154161314101898</c:v>
                </c:pt>
                <c:pt idx="5833">
                  <c:v>299.56369350353498</c:v>
                </c:pt>
                <c:pt idx="5834">
                  <c:v>91.179060801488902</c:v>
                </c:pt>
                <c:pt idx="5835">
                  <c:v>91.173279174963199</c:v>
                </c:pt>
                <c:pt idx="5836">
                  <c:v>274.57566547647599</c:v>
                </c:pt>
                <c:pt idx="5837">
                  <c:v>268.032355167812</c:v>
                </c:pt>
                <c:pt idx="5838">
                  <c:v>91.167695047512794</c:v>
                </c:pt>
                <c:pt idx="5839">
                  <c:v>289.37535408460701</c:v>
                </c:pt>
                <c:pt idx="5840">
                  <c:v>91.175328819084996</c:v>
                </c:pt>
                <c:pt idx="5841">
                  <c:v>267.98984057035</c:v>
                </c:pt>
                <c:pt idx="5842">
                  <c:v>91.166497871895103</c:v>
                </c:pt>
                <c:pt idx="5843">
                  <c:v>289.55522954671602</c:v>
                </c:pt>
                <c:pt idx="5844">
                  <c:v>91.1773181579821</c:v>
                </c:pt>
                <c:pt idx="5845">
                  <c:v>274.65549228126002</c:v>
                </c:pt>
                <c:pt idx="5846">
                  <c:v>268.01999524376703</c:v>
                </c:pt>
                <c:pt idx="5847">
                  <c:v>91.197530680012406</c:v>
                </c:pt>
                <c:pt idx="5848">
                  <c:v>91.192930296239595</c:v>
                </c:pt>
                <c:pt idx="5849">
                  <c:v>91.188328562415606</c:v>
                </c:pt>
                <c:pt idx="5850">
                  <c:v>267.97709198932199</c:v>
                </c:pt>
                <c:pt idx="5851">
                  <c:v>91.178460439149603</c:v>
                </c:pt>
                <c:pt idx="5852">
                  <c:v>267.97616972095199</c:v>
                </c:pt>
                <c:pt idx="5853">
                  <c:v>91.169287377578598</c:v>
                </c:pt>
                <c:pt idx="5854">
                  <c:v>297.19897241278301</c:v>
                </c:pt>
                <c:pt idx="5855">
                  <c:v>91.204813657950595</c:v>
                </c:pt>
                <c:pt idx="5856">
                  <c:v>91.201168091216502</c:v>
                </c:pt>
                <c:pt idx="5857">
                  <c:v>315.38974356316402</c:v>
                </c:pt>
                <c:pt idx="5858">
                  <c:v>297.24001858081198</c:v>
                </c:pt>
                <c:pt idx="5859">
                  <c:v>326.063114554489</c:v>
                </c:pt>
                <c:pt idx="5860">
                  <c:v>91.346170195170302</c:v>
                </c:pt>
                <c:pt idx="5861">
                  <c:v>289.84564421399602</c:v>
                </c:pt>
                <c:pt idx="5862">
                  <c:v>289.667305177988</c:v>
                </c:pt>
                <c:pt idx="5863">
                  <c:v>91.371300501561393</c:v>
                </c:pt>
                <c:pt idx="5864">
                  <c:v>274.730802721901</c:v>
                </c:pt>
                <c:pt idx="5865">
                  <c:v>91.373963465796393</c:v>
                </c:pt>
                <c:pt idx="5866">
                  <c:v>91.370057213145998</c:v>
                </c:pt>
                <c:pt idx="5867">
                  <c:v>268.06445377011102</c:v>
                </c:pt>
                <c:pt idx="5868">
                  <c:v>315.251548878797</c:v>
                </c:pt>
                <c:pt idx="5869">
                  <c:v>326.11575867085901</c:v>
                </c:pt>
                <c:pt idx="5870">
                  <c:v>91.484761798479596</c:v>
                </c:pt>
                <c:pt idx="5871">
                  <c:v>91.484310215582198</c:v>
                </c:pt>
                <c:pt idx="5872">
                  <c:v>91.479306489548307</c:v>
                </c:pt>
                <c:pt idx="5873">
                  <c:v>315.42912101835202</c:v>
                </c:pt>
                <c:pt idx="5874">
                  <c:v>274.96142534001899</c:v>
                </c:pt>
                <c:pt idx="5875">
                  <c:v>91.533783991914405</c:v>
                </c:pt>
                <c:pt idx="5876">
                  <c:v>91.515325836683701</c:v>
                </c:pt>
                <c:pt idx="5877">
                  <c:v>297.37584550770299</c:v>
                </c:pt>
                <c:pt idx="5878">
                  <c:v>326.24019433317699</c:v>
                </c:pt>
                <c:pt idx="5879">
                  <c:v>91.6162911517645</c:v>
                </c:pt>
                <c:pt idx="5880">
                  <c:v>290.08392844718998</c:v>
                </c:pt>
                <c:pt idx="5881">
                  <c:v>91.623339396463905</c:v>
                </c:pt>
                <c:pt idx="5882">
                  <c:v>268.19775878004401</c:v>
                </c:pt>
                <c:pt idx="5883">
                  <c:v>289.84020670498398</c:v>
                </c:pt>
                <c:pt idx="5884">
                  <c:v>91.628404050994206</c:v>
                </c:pt>
                <c:pt idx="5885">
                  <c:v>91.623867338660006</c:v>
                </c:pt>
                <c:pt idx="5886">
                  <c:v>326.37850347781699</c:v>
                </c:pt>
                <c:pt idx="5887">
                  <c:v>91.688767663019107</c:v>
                </c:pt>
                <c:pt idx="5888">
                  <c:v>91.6909997585349</c:v>
                </c:pt>
                <c:pt idx="5889">
                  <c:v>326.57746563842397</c:v>
                </c:pt>
                <c:pt idx="5890">
                  <c:v>91.755711576104403</c:v>
                </c:pt>
                <c:pt idx="5891">
                  <c:v>290.497308128447</c:v>
                </c:pt>
                <c:pt idx="5892">
                  <c:v>290.31736384462903</c:v>
                </c:pt>
                <c:pt idx="5893">
                  <c:v>268.406231983304</c:v>
                </c:pt>
                <c:pt idx="5894">
                  <c:v>91.777561527643101</c:v>
                </c:pt>
                <c:pt idx="5895">
                  <c:v>315.52647011565301</c:v>
                </c:pt>
                <c:pt idx="5896">
                  <c:v>326.443591584991</c:v>
                </c:pt>
                <c:pt idx="5897">
                  <c:v>290.317401368601</c:v>
                </c:pt>
                <c:pt idx="5898">
                  <c:v>268.53082818052599</c:v>
                </c:pt>
                <c:pt idx="5899">
                  <c:v>91.906118814851794</c:v>
                </c:pt>
                <c:pt idx="5900">
                  <c:v>297.45948660361603</c:v>
                </c:pt>
                <c:pt idx="5901">
                  <c:v>91.937832372112197</c:v>
                </c:pt>
                <c:pt idx="5902">
                  <c:v>268.46573870548099</c:v>
                </c:pt>
                <c:pt idx="5903">
                  <c:v>91.933413153318597</c:v>
                </c:pt>
                <c:pt idx="5904">
                  <c:v>91.927546696390095</c:v>
                </c:pt>
                <c:pt idx="5905">
                  <c:v>275.19795557038299</c:v>
                </c:pt>
                <c:pt idx="5906">
                  <c:v>268.425411321909</c:v>
                </c:pt>
                <c:pt idx="5907">
                  <c:v>91.933640863858301</c:v>
                </c:pt>
                <c:pt idx="5908">
                  <c:v>326.35548211656101</c:v>
                </c:pt>
                <c:pt idx="5909">
                  <c:v>91.991480786296606</c:v>
                </c:pt>
                <c:pt idx="5910">
                  <c:v>299.66995366288501</c:v>
                </c:pt>
                <c:pt idx="5911">
                  <c:v>290.28763967791502</c:v>
                </c:pt>
                <c:pt idx="5912">
                  <c:v>268.47728119131801</c:v>
                </c:pt>
                <c:pt idx="5913">
                  <c:v>92.034645485604202</c:v>
                </c:pt>
                <c:pt idx="5914">
                  <c:v>92.025356541079503</c:v>
                </c:pt>
                <c:pt idx="5915">
                  <c:v>268.43926772944002</c:v>
                </c:pt>
                <c:pt idx="5916">
                  <c:v>92.021756147026906</c:v>
                </c:pt>
                <c:pt idx="5917">
                  <c:v>290.01411812344702</c:v>
                </c:pt>
                <c:pt idx="5918">
                  <c:v>326.349491544724</c:v>
                </c:pt>
                <c:pt idx="5919">
                  <c:v>92.095941875664494</c:v>
                </c:pt>
                <c:pt idx="5920">
                  <c:v>299.64659961992902</c:v>
                </c:pt>
                <c:pt idx="5921">
                  <c:v>326.19589410172301</c:v>
                </c:pt>
                <c:pt idx="5922">
                  <c:v>290.365852294295</c:v>
                </c:pt>
                <c:pt idx="5923">
                  <c:v>92.212242811644202</c:v>
                </c:pt>
                <c:pt idx="5924">
                  <c:v>275.40614495292499</c:v>
                </c:pt>
                <c:pt idx="5925">
                  <c:v>268.49764823036702</c:v>
                </c:pt>
                <c:pt idx="5926">
                  <c:v>92.202395957128999</c:v>
                </c:pt>
                <c:pt idx="5927">
                  <c:v>268.49692743592698</c:v>
                </c:pt>
                <c:pt idx="5928">
                  <c:v>92.197716033442603</c:v>
                </c:pt>
                <c:pt idx="5929">
                  <c:v>326.267992944642</c:v>
                </c:pt>
                <c:pt idx="5930">
                  <c:v>92.250703960046906</c:v>
                </c:pt>
                <c:pt idx="5931">
                  <c:v>299.64841439390801</c:v>
                </c:pt>
                <c:pt idx="5932">
                  <c:v>92.2902751445462</c:v>
                </c:pt>
                <c:pt idx="5933">
                  <c:v>92.286108315983199</c:v>
                </c:pt>
                <c:pt idx="5934">
                  <c:v>290.52992208690603</c:v>
                </c:pt>
                <c:pt idx="5935">
                  <c:v>92.287460096839595</c:v>
                </c:pt>
                <c:pt idx="5936">
                  <c:v>92.281611352502495</c:v>
                </c:pt>
                <c:pt idx="5937">
                  <c:v>326.53902454419301</c:v>
                </c:pt>
                <c:pt idx="5938">
                  <c:v>92.347442519171196</c:v>
                </c:pt>
                <c:pt idx="5939">
                  <c:v>290.75850189447698</c:v>
                </c:pt>
                <c:pt idx="5940">
                  <c:v>299.81882526287097</c:v>
                </c:pt>
                <c:pt idx="5941">
                  <c:v>92.395447206329294</c:v>
                </c:pt>
                <c:pt idx="5942">
                  <c:v>268.60680694416499</c:v>
                </c:pt>
                <c:pt idx="5943">
                  <c:v>290.72940145786799</c:v>
                </c:pt>
                <c:pt idx="5944">
                  <c:v>92.408429772042595</c:v>
                </c:pt>
                <c:pt idx="5945">
                  <c:v>299.804077113858</c:v>
                </c:pt>
                <c:pt idx="5946">
                  <c:v>92.439780234916896</c:v>
                </c:pt>
                <c:pt idx="5947">
                  <c:v>92.442885833720098</c:v>
                </c:pt>
                <c:pt idx="5948">
                  <c:v>299.83208846875499</c:v>
                </c:pt>
                <c:pt idx="5949">
                  <c:v>299.790202122133</c:v>
                </c:pt>
                <c:pt idx="5950">
                  <c:v>92.501847221023198</c:v>
                </c:pt>
                <c:pt idx="5951">
                  <c:v>315.66710915429201</c:v>
                </c:pt>
                <c:pt idx="5952">
                  <c:v>92.5507094121172</c:v>
                </c:pt>
                <c:pt idx="5953">
                  <c:v>92.547952738675704</c:v>
                </c:pt>
                <c:pt idx="5954">
                  <c:v>315.77764900763901</c:v>
                </c:pt>
                <c:pt idx="5955">
                  <c:v>92.591762255743205</c:v>
                </c:pt>
                <c:pt idx="5956">
                  <c:v>92.589042811216601</c:v>
                </c:pt>
                <c:pt idx="5957">
                  <c:v>92.582972096157803</c:v>
                </c:pt>
                <c:pt idx="5958">
                  <c:v>92.584021908101306</c:v>
                </c:pt>
                <c:pt idx="5959">
                  <c:v>326.92556759620601</c:v>
                </c:pt>
                <c:pt idx="5960">
                  <c:v>92.644412486736599</c:v>
                </c:pt>
                <c:pt idx="5961">
                  <c:v>92.642529515009898</c:v>
                </c:pt>
                <c:pt idx="5962">
                  <c:v>298.00352515079999</c:v>
                </c:pt>
                <c:pt idx="5963">
                  <c:v>275.98653087417301</c:v>
                </c:pt>
                <c:pt idx="5964">
                  <c:v>268.77068327401201</c:v>
                </c:pt>
                <c:pt idx="5965">
                  <c:v>92.681460157163798</c:v>
                </c:pt>
                <c:pt idx="5966">
                  <c:v>268.71578498786499</c:v>
                </c:pt>
                <c:pt idx="5967">
                  <c:v>291.653213431903</c:v>
                </c:pt>
                <c:pt idx="5968">
                  <c:v>92.684917129699599</c:v>
                </c:pt>
                <c:pt idx="5969">
                  <c:v>291.799439986631</c:v>
                </c:pt>
                <c:pt idx="5970">
                  <c:v>92.693315318749796</c:v>
                </c:pt>
                <c:pt idx="5971">
                  <c:v>275.92843379824598</c:v>
                </c:pt>
                <c:pt idx="5972">
                  <c:v>92.701764531886695</c:v>
                </c:pt>
                <c:pt idx="5973">
                  <c:v>291.732493256743</c:v>
                </c:pt>
                <c:pt idx="5974">
                  <c:v>92.709627067483595</c:v>
                </c:pt>
                <c:pt idx="5975">
                  <c:v>275.84632288290697</c:v>
                </c:pt>
                <c:pt idx="5976">
                  <c:v>268.67765839967399</c:v>
                </c:pt>
                <c:pt idx="5977">
                  <c:v>291.225479411538</c:v>
                </c:pt>
                <c:pt idx="5978">
                  <c:v>92.723582055926201</c:v>
                </c:pt>
                <c:pt idx="5979">
                  <c:v>291.24925310546797</c:v>
                </c:pt>
                <c:pt idx="5980">
                  <c:v>92.7281555369903</c:v>
                </c:pt>
                <c:pt idx="5981">
                  <c:v>291.22409073009197</c:v>
                </c:pt>
                <c:pt idx="5982">
                  <c:v>92.738836634434605</c:v>
                </c:pt>
                <c:pt idx="5983">
                  <c:v>291.27294008607203</c:v>
                </c:pt>
                <c:pt idx="5984">
                  <c:v>92.744802544200596</c:v>
                </c:pt>
                <c:pt idx="5985">
                  <c:v>92.742653014235202</c:v>
                </c:pt>
                <c:pt idx="5986">
                  <c:v>291.35918015218101</c:v>
                </c:pt>
                <c:pt idx="5987">
                  <c:v>92.747276973244695</c:v>
                </c:pt>
                <c:pt idx="5988">
                  <c:v>92.7379619015109</c:v>
                </c:pt>
                <c:pt idx="5989">
                  <c:v>268.58489498187703</c:v>
                </c:pt>
                <c:pt idx="5990">
                  <c:v>92.7381593563926</c:v>
                </c:pt>
                <c:pt idx="5991">
                  <c:v>92.727971914109304</c:v>
                </c:pt>
                <c:pt idx="5992">
                  <c:v>92.724384303510703</c:v>
                </c:pt>
                <c:pt idx="5993">
                  <c:v>92.720901689612504</c:v>
                </c:pt>
                <c:pt idx="5994">
                  <c:v>92.715391838483399</c:v>
                </c:pt>
                <c:pt idx="5995">
                  <c:v>92.711913551170397</c:v>
                </c:pt>
                <c:pt idx="5996">
                  <c:v>92.706783248756594</c:v>
                </c:pt>
                <c:pt idx="5997">
                  <c:v>275.63237652475999</c:v>
                </c:pt>
                <c:pt idx="5998">
                  <c:v>268.539046245951</c:v>
                </c:pt>
                <c:pt idx="5999">
                  <c:v>92.704412329620396</c:v>
                </c:pt>
                <c:pt idx="6000">
                  <c:v>291.44115747839402</c:v>
                </c:pt>
                <c:pt idx="6001">
                  <c:v>92.710308788884305</c:v>
                </c:pt>
                <c:pt idx="6002">
                  <c:v>291.33018025223902</c:v>
                </c:pt>
                <c:pt idx="6003">
                  <c:v>291.24266130067201</c:v>
                </c:pt>
                <c:pt idx="6004">
                  <c:v>92.7424011601383</c:v>
                </c:pt>
                <c:pt idx="6005">
                  <c:v>92.7363157906466</c:v>
                </c:pt>
                <c:pt idx="6006">
                  <c:v>275.55593960372602</c:v>
                </c:pt>
                <c:pt idx="6007">
                  <c:v>92.737660726103101</c:v>
                </c:pt>
                <c:pt idx="6008">
                  <c:v>268.43941721179499</c:v>
                </c:pt>
                <c:pt idx="6009">
                  <c:v>92.729316244725098</c:v>
                </c:pt>
                <c:pt idx="6010">
                  <c:v>92.721629518648896</c:v>
                </c:pt>
                <c:pt idx="6011">
                  <c:v>92.721323475922901</c:v>
                </c:pt>
                <c:pt idx="6012">
                  <c:v>92.7169865806666</c:v>
                </c:pt>
                <c:pt idx="6013">
                  <c:v>297.93590615844403</c:v>
                </c:pt>
                <c:pt idx="6014">
                  <c:v>92.7523467728182</c:v>
                </c:pt>
                <c:pt idx="6015">
                  <c:v>92.7512834618488</c:v>
                </c:pt>
                <c:pt idx="6016">
                  <c:v>92.744398303282793</c:v>
                </c:pt>
                <c:pt idx="6017">
                  <c:v>298.02688043648698</c:v>
                </c:pt>
                <c:pt idx="6018">
                  <c:v>92.779874440509403</c:v>
                </c:pt>
                <c:pt idx="6019">
                  <c:v>92.774919608904099</c:v>
                </c:pt>
                <c:pt idx="6020">
                  <c:v>268.45564329617798</c:v>
                </c:pt>
                <c:pt idx="6021">
                  <c:v>92.760781955567595</c:v>
                </c:pt>
                <c:pt idx="6022">
                  <c:v>291.352178503022</c:v>
                </c:pt>
                <c:pt idx="6023">
                  <c:v>92.767683829397598</c:v>
                </c:pt>
                <c:pt idx="6024">
                  <c:v>92.771853206011002</c:v>
                </c:pt>
                <c:pt idx="6025">
                  <c:v>92.765482793465907</c:v>
                </c:pt>
                <c:pt idx="6026">
                  <c:v>268.42513119272098</c:v>
                </c:pt>
                <c:pt idx="6027">
                  <c:v>92.756836122008096</c:v>
                </c:pt>
                <c:pt idx="6028">
                  <c:v>92.753326679725305</c:v>
                </c:pt>
                <c:pt idx="6029">
                  <c:v>298.19503184072801</c:v>
                </c:pt>
                <c:pt idx="6030">
                  <c:v>92.791588083671002</c:v>
                </c:pt>
                <c:pt idx="6031">
                  <c:v>300.30930561744799</c:v>
                </c:pt>
                <c:pt idx="6032">
                  <c:v>268.48534009824601</c:v>
                </c:pt>
                <c:pt idx="6033">
                  <c:v>92.816993604862404</c:v>
                </c:pt>
                <c:pt idx="6034">
                  <c:v>92.808960465078002</c:v>
                </c:pt>
                <c:pt idx="6035">
                  <c:v>268.362319813927</c:v>
                </c:pt>
                <c:pt idx="6036">
                  <c:v>275.61468396087798</c:v>
                </c:pt>
                <c:pt idx="6037">
                  <c:v>92.811862940181797</c:v>
                </c:pt>
                <c:pt idx="6038">
                  <c:v>92.797839082824098</c:v>
                </c:pt>
                <c:pt idx="6039">
                  <c:v>268.37896340992</c:v>
                </c:pt>
                <c:pt idx="6040">
                  <c:v>291.40454571778599</c:v>
                </c:pt>
                <c:pt idx="6041">
                  <c:v>92.797229612746804</c:v>
                </c:pt>
                <c:pt idx="6042">
                  <c:v>275.45983442109201</c:v>
                </c:pt>
                <c:pt idx="6043">
                  <c:v>291.05983732814201</c:v>
                </c:pt>
                <c:pt idx="6044">
                  <c:v>92.813960135253495</c:v>
                </c:pt>
                <c:pt idx="6045">
                  <c:v>290.93712256012998</c:v>
                </c:pt>
                <c:pt idx="6046">
                  <c:v>92.826221957783702</c:v>
                </c:pt>
                <c:pt idx="6047">
                  <c:v>275.323032262249</c:v>
                </c:pt>
                <c:pt idx="6048">
                  <c:v>92.830223788442296</c:v>
                </c:pt>
                <c:pt idx="6049">
                  <c:v>268.24756741014198</c:v>
                </c:pt>
                <c:pt idx="6050">
                  <c:v>92.823636788197206</c:v>
                </c:pt>
                <c:pt idx="6051">
                  <c:v>92.812114230156894</c:v>
                </c:pt>
                <c:pt idx="6052">
                  <c:v>92.811975811809006</c:v>
                </c:pt>
                <c:pt idx="6053">
                  <c:v>268.20319081715502</c:v>
                </c:pt>
                <c:pt idx="6054">
                  <c:v>92.797252398719095</c:v>
                </c:pt>
                <c:pt idx="6055">
                  <c:v>92.790763185779497</c:v>
                </c:pt>
                <c:pt idx="6056">
                  <c:v>268.07941597013098</c:v>
                </c:pt>
                <c:pt idx="6057">
                  <c:v>92.777277598298994</c:v>
                </c:pt>
                <c:pt idx="6058">
                  <c:v>297.84956134942098</c:v>
                </c:pt>
                <c:pt idx="6059">
                  <c:v>92.805842121275106</c:v>
                </c:pt>
                <c:pt idx="6060">
                  <c:v>92.8090955565889</c:v>
                </c:pt>
                <c:pt idx="6061">
                  <c:v>92.800335054594697</c:v>
                </c:pt>
                <c:pt idx="6062">
                  <c:v>92.793627136353606</c:v>
                </c:pt>
                <c:pt idx="6063">
                  <c:v>92.787795521258204</c:v>
                </c:pt>
                <c:pt idx="6064">
                  <c:v>327.86072818384798</c:v>
                </c:pt>
                <c:pt idx="6065">
                  <c:v>92.847604156959406</c:v>
                </c:pt>
                <c:pt idx="6066">
                  <c:v>268.19174100864802</c:v>
                </c:pt>
                <c:pt idx="6067">
                  <c:v>92.848302700331899</c:v>
                </c:pt>
                <c:pt idx="6068">
                  <c:v>92.840546585793405</c:v>
                </c:pt>
                <c:pt idx="6069">
                  <c:v>291.07346863657199</c:v>
                </c:pt>
                <c:pt idx="6070">
                  <c:v>268.149740046891</c:v>
                </c:pt>
                <c:pt idx="6071">
                  <c:v>92.842553002337397</c:v>
                </c:pt>
                <c:pt idx="6072">
                  <c:v>268.093817073975</c:v>
                </c:pt>
                <c:pt idx="6073">
                  <c:v>92.833708265119299</c:v>
                </c:pt>
                <c:pt idx="6074">
                  <c:v>291.04911746011101</c:v>
                </c:pt>
                <c:pt idx="6075">
                  <c:v>92.841548389682103</c:v>
                </c:pt>
                <c:pt idx="6076">
                  <c:v>92.832922090402704</c:v>
                </c:pt>
                <c:pt idx="6077">
                  <c:v>92.829154297225699</c:v>
                </c:pt>
                <c:pt idx="6078">
                  <c:v>92.824527085104407</c:v>
                </c:pt>
                <c:pt idx="6079">
                  <c:v>92.823112348218601</c:v>
                </c:pt>
                <c:pt idx="6080">
                  <c:v>316.80278165624401</c:v>
                </c:pt>
                <c:pt idx="6081">
                  <c:v>327.95275522307401</c:v>
                </c:pt>
                <c:pt idx="6082">
                  <c:v>92.940925048174194</c:v>
                </c:pt>
                <c:pt idx="6083">
                  <c:v>268.19780172798698</c:v>
                </c:pt>
                <c:pt idx="6084">
                  <c:v>291.51014386845998</c:v>
                </c:pt>
                <c:pt idx="6085">
                  <c:v>268.22528091295402</c:v>
                </c:pt>
                <c:pt idx="6086">
                  <c:v>92.948387774761798</c:v>
                </c:pt>
                <c:pt idx="6087">
                  <c:v>275.44825204459602</c:v>
                </c:pt>
                <c:pt idx="6088">
                  <c:v>268.18806609373098</c:v>
                </c:pt>
                <c:pt idx="6089">
                  <c:v>92.935011844748502</c:v>
                </c:pt>
                <c:pt idx="6090">
                  <c:v>92.930560228388003</c:v>
                </c:pt>
                <c:pt idx="6091">
                  <c:v>268.132159677684</c:v>
                </c:pt>
                <c:pt idx="6092">
                  <c:v>92.917381970746504</c:v>
                </c:pt>
                <c:pt idx="6093">
                  <c:v>327.88516328305599</c:v>
                </c:pt>
                <c:pt idx="6094">
                  <c:v>92.973153761170295</c:v>
                </c:pt>
                <c:pt idx="6095">
                  <c:v>92.963335010453704</c:v>
                </c:pt>
                <c:pt idx="6096">
                  <c:v>268.16913317600699</c:v>
                </c:pt>
                <c:pt idx="6097">
                  <c:v>291.29030966132001</c:v>
                </c:pt>
                <c:pt idx="6098">
                  <c:v>92.966800087269604</c:v>
                </c:pt>
                <c:pt idx="6099">
                  <c:v>92.960052869983798</c:v>
                </c:pt>
                <c:pt idx="6100">
                  <c:v>92.952313995007799</c:v>
                </c:pt>
                <c:pt idx="6101">
                  <c:v>92.949562752281807</c:v>
                </c:pt>
                <c:pt idx="6102">
                  <c:v>291.67304723426099</c:v>
                </c:pt>
                <c:pt idx="6103">
                  <c:v>92.954353271934195</c:v>
                </c:pt>
                <c:pt idx="6104">
                  <c:v>328.05417962173402</c:v>
                </c:pt>
                <c:pt idx="6105">
                  <c:v>291.58965930964001</c:v>
                </c:pt>
                <c:pt idx="6106">
                  <c:v>93.047507736251404</c:v>
                </c:pt>
                <c:pt idx="6107">
                  <c:v>275.47410707957198</c:v>
                </c:pt>
                <c:pt idx="6108">
                  <c:v>268.156284284131</c:v>
                </c:pt>
                <c:pt idx="6109">
                  <c:v>291.43653970013401</c:v>
                </c:pt>
                <c:pt idx="6110">
                  <c:v>93.059567953279497</c:v>
                </c:pt>
                <c:pt idx="6111">
                  <c:v>291.58977282872098</c:v>
                </c:pt>
                <c:pt idx="6112">
                  <c:v>268.100465170191</c:v>
                </c:pt>
                <c:pt idx="6113">
                  <c:v>268.10767763357899</c:v>
                </c:pt>
                <c:pt idx="6114">
                  <c:v>93.045335166654695</c:v>
                </c:pt>
                <c:pt idx="6115">
                  <c:v>275.29047631410702</c:v>
                </c:pt>
                <c:pt idx="6116">
                  <c:v>93.043582331567606</c:v>
                </c:pt>
                <c:pt idx="6117">
                  <c:v>93.039517859970104</c:v>
                </c:pt>
                <c:pt idx="6118">
                  <c:v>268.05512563739802</c:v>
                </c:pt>
                <c:pt idx="6119">
                  <c:v>291.36563113504297</c:v>
                </c:pt>
                <c:pt idx="6120">
                  <c:v>93.050332401723907</c:v>
                </c:pt>
                <c:pt idx="6121">
                  <c:v>93.038065061401298</c:v>
                </c:pt>
                <c:pt idx="6122">
                  <c:v>268.01324171106398</c:v>
                </c:pt>
                <c:pt idx="6123">
                  <c:v>93.029931136726503</c:v>
                </c:pt>
                <c:pt idx="6124">
                  <c:v>268.01984014784699</c:v>
                </c:pt>
                <c:pt idx="6125">
                  <c:v>291.69365703165101</c:v>
                </c:pt>
                <c:pt idx="6126">
                  <c:v>268.04816198419599</c:v>
                </c:pt>
                <c:pt idx="6127">
                  <c:v>93.035017735447099</c:v>
                </c:pt>
                <c:pt idx="6128">
                  <c:v>267.99151207302401</c:v>
                </c:pt>
                <c:pt idx="6129">
                  <c:v>93.025739524742406</c:v>
                </c:pt>
                <c:pt idx="6130">
                  <c:v>93.023374262658194</c:v>
                </c:pt>
                <c:pt idx="6131">
                  <c:v>93.018816720256098</c:v>
                </c:pt>
                <c:pt idx="6132">
                  <c:v>275.42839880455301</c:v>
                </c:pt>
                <c:pt idx="6133">
                  <c:v>93.025131253230896</c:v>
                </c:pt>
                <c:pt idx="6134">
                  <c:v>93.020841366142207</c:v>
                </c:pt>
                <c:pt idx="6135">
                  <c:v>93.021003099873596</c:v>
                </c:pt>
                <c:pt idx="6136">
                  <c:v>93.010542819938294</c:v>
                </c:pt>
                <c:pt idx="6137">
                  <c:v>292.30324622332398</c:v>
                </c:pt>
                <c:pt idx="6138">
                  <c:v>93.012544822239505</c:v>
                </c:pt>
                <c:pt idx="6139">
                  <c:v>292.187700537333</c:v>
                </c:pt>
                <c:pt idx="6140">
                  <c:v>93.0226023264606</c:v>
                </c:pt>
                <c:pt idx="6141">
                  <c:v>292.07049750562499</c:v>
                </c:pt>
                <c:pt idx="6142">
                  <c:v>93.039436474034005</c:v>
                </c:pt>
                <c:pt idx="6143">
                  <c:v>275.36048325512598</c:v>
                </c:pt>
                <c:pt idx="6144">
                  <c:v>267.97913290672699</c:v>
                </c:pt>
                <c:pt idx="6145">
                  <c:v>93.033907962578695</c:v>
                </c:pt>
                <c:pt idx="6146">
                  <c:v>291.98674483007397</c:v>
                </c:pt>
                <c:pt idx="6147">
                  <c:v>267.89993258410698</c:v>
                </c:pt>
                <c:pt idx="6148">
                  <c:v>93.038603668731398</c:v>
                </c:pt>
                <c:pt idx="6149">
                  <c:v>292.026634658479</c:v>
                </c:pt>
                <c:pt idx="6150">
                  <c:v>267.88390610712202</c:v>
                </c:pt>
                <c:pt idx="6151">
                  <c:v>93.040086740178694</c:v>
                </c:pt>
                <c:pt idx="6152">
                  <c:v>267.82699284705899</c:v>
                </c:pt>
                <c:pt idx="6153">
                  <c:v>93.023210242793894</c:v>
                </c:pt>
                <c:pt idx="6154">
                  <c:v>275.20484627093902</c:v>
                </c:pt>
                <c:pt idx="6155">
                  <c:v>93.031078370611397</c:v>
                </c:pt>
                <c:pt idx="6156">
                  <c:v>267.84479453247002</c:v>
                </c:pt>
                <c:pt idx="6157">
                  <c:v>93.016848314441205</c:v>
                </c:pt>
                <c:pt idx="6158">
                  <c:v>93.006123089394606</c:v>
                </c:pt>
                <c:pt idx="6159">
                  <c:v>267.79919345900498</c:v>
                </c:pt>
                <c:pt idx="6160">
                  <c:v>291.84119581649401</c:v>
                </c:pt>
                <c:pt idx="6161">
                  <c:v>93.012472636518297</c:v>
                </c:pt>
                <c:pt idx="6162">
                  <c:v>291.64121453033999</c:v>
                </c:pt>
                <c:pt idx="6163">
                  <c:v>93.014995584898699</c:v>
                </c:pt>
                <c:pt idx="6164">
                  <c:v>93.006749642852199</c:v>
                </c:pt>
                <c:pt idx="6165">
                  <c:v>275.10987578581802</c:v>
                </c:pt>
                <c:pt idx="6166">
                  <c:v>267.808416578307</c:v>
                </c:pt>
                <c:pt idx="6167">
                  <c:v>93.012362844055602</c:v>
                </c:pt>
                <c:pt idx="6168">
                  <c:v>275.09375241092999</c:v>
                </c:pt>
                <c:pt idx="6169">
                  <c:v>93.007626085449601</c:v>
                </c:pt>
                <c:pt idx="6170">
                  <c:v>267.76978010582798</c:v>
                </c:pt>
                <c:pt idx="6171">
                  <c:v>92.998256734064796</c:v>
                </c:pt>
                <c:pt idx="6172">
                  <c:v>92.985370364131896</c:v>
                </c:pt>
                <c:pt idx="6173">
                  <c:v>92.984980447129203</c:v>
                </c:pt>
                <c:pt idx="6174">
                  <c:v>274.991528236676</c:v>
                </c:pt>
                <c:pt idx="6175">
                  <c:v>92.986952011386705</c:v>
                </c:pt>
                <c:pt idx="6176">
                  <c:v>267.73491421001302</c:v>
                </c:pt>
                <c:pt idx="6177">
                  <c:v>92.979617710789498</c:v>
                </c:pt>
                <c:pt idx="6178">
                  <c:v>291.58593459345502</c:v>
                </c:pt>
                <c:pt idx="6179">
                  <c:v>92.990601654301003</c:v>
                </c:pt>
                <c:pt idx="6180">
                  <c:v>267.684249979806</c:v>
                </c:pt>
                <c:pt idx="6181">
                  <c:v>267.69913517800597</c:v>
                </c:pt>
                <c:pt idx="6182">
                  <c:v>92.975484545521297</c:v>
                </c:pt>
                <c:pt idx="6183">
                  <c:v>267.641901701753</c:v>
                </c:pt>
                <c:pt idx="6184">
                  <c:v>92.962521937785496</c:v>
                </c:pt>
                <c:pt idx="6185">
                  <c:v>267.58415770763901</c:v>
                </c:pt>
                <c:pt idx="6186">
                  <c:v>92.958503917066196</c:v>
                </c:pt>
                <c:pt idx="6187">
                  <c:v>291.89023909849999</c:v>
                </c:pt>
                <c:pt idx="6188">
                  <c:v>267.60600029271399</c:v>
                </c:pt>
                <c:pt idx="6189">
                  <c:v>291.65011086210097</c:v>
                </c:pt>
                <c:pt idx="6190">
                  <c:v>92.980983083663602</c:v>
                </c:pt>
                <c:pt idx="6191">
                  <c:v>92.977332877293094</c:v>
                </c:pt>
                <c:pt idx="6192">
                  <c:v>291.657177220199</c:v>
                </c:pt>
                <c:pt idx="6193">
                  <c:v>267.59647362002698</c:v>
                </c:pt>
                <c:pt idx="6194">
                  <c:v>92.983041266619793</c:v>
                </c:pt>
                <c:pt idx="6195">
                  <c:v>92.971389274866198</c:v>
                </c:pt>
                <c:pt idx="6196">
                  <c:v>274.917607057346</c:v>
                </c:pt>
                <c:pt idx="6197">
                  <c:v>291.51130763123803</c:v>
                </c:pt>
                <c:pt idx="6198">
                  <c:v>92.9868563301265</c:v>
                </c:pt>
                <c:pt idx="6199">
                  <c:v>291.49320467325998</c:v>
                </c:pt>
                <c:pt idx="6200">
                  <c:v>92.992537251327803</c:v>
                </c:pt>
                <c:pt idx="6201">
                  <c:v>267.48453873593002</c:v>
                </c:pt>
                <c:pt idx="6202">
                  <c:v>92.984758001632201</c:v>
                </c:pt>
                <c:pt idx="6203">
                  <c:v>267.41890617326601</c:v>
                </c:pt>
                <c:pt idx="6204">
                  <c:v>267.43449668825002</c:v>
                </c:pt>
                <c:pt idx="6205">
                  <c:v>92.973781087642806</c:v>
                </c:pt>
                <c:pt idx="6206">
                  <c:v>92.967513257189395</c:v>
                </c:pt>
                <c:pt idx="6207">
                  <c:v>267.43403385478501</c:v>
                </c:pt>
                <c:pt idx="6208">
                  <c:v>92.946791328290999</c:v>
                </c:pt>
                <c:pt idx="6209">
                  <c:v>291.49313462508701</c:v>
                </c:pt>
                <c:pt idx="6210">
                  <c:v>291.32995450605102</c:v>
                </c:pt>
                <c:pt idx="6211">
                  <c:v>92.974744795416399</c:v>
                </c:pt>
                <c:pt idx="6212">
                  <c:v>267.367721717368</c:v>
                </c:pt>
                <c:pt idx="6213">
                  <c:v>92.963058145401206</c:v>
                </c:pt>
                <c:pt idx="6214">
                  <c:v>92.960268656191602</c:v>
                </c:pt>
                <c:pt idx="6215">
                  <c:v>92.962698468367805</c:v>
                </c:pt>
                <c:pt idx="6216">
                  <c:v>267.35920717922698</c:v>
                </c:pt>
                <c:pt idx="6217">
                  <c:v>92.948501281677594</c:v>
                </c:pt>
                <c:pt idx="6218">
                  <c:v>92.941797945888297</c:v>
                </c:pt>
                <c:pt idx="6219">
                  <c:v>274.67367914868697</c:v>
                </c:pt>
                <c:pt idx="6220">
                  <c:v>92.939058789372098</c:v>
                </c:pt>
                <c:pt idx="6221">
                  <c:v>92.934867767902503</c:v>
                </c:pt>
                <c:pt idx="6222">
                  <c:v>267.29668105570499</c:v>
                </c:pt>
                <c:pt idx="6223">
                  <c:v>291.14232078031802</c:v>
                </c:pt>
                <c:pt idx="6224">
                  <c:v>267.32727425639598</c:v>
                </c:pt>
                <c:pt idx="6225">
                  <c:v>290.911701330531</c:v>
                </c:pt>
                <c:pt idx="6226">
                  <c:v>92.940810944852899</c:v>
                </c:pt>
                <c:pt idx="6227">
                  <c:v>92.936883450576403</c:v>
                </c:pt>
                <c:pt idx="6228">
                  <c:v>291.11146564345103</c:v>
                </c:pt>
                <c:pt idx="6229">
                  <c:v>267.26086370904301</c:v>
                </c:pt>
                <c:pt idx="6230">
                  <c:v>92.931473413800703</c:v>
                </c:pt>
                <c:pt idx="6231">
                  <c:v>291.16384970712198</c:v>
                </c:pt>
                <c:pt idx="6232">
                  <c:v>267.28353166488802</c:v>
                </c:pt>
                <c:pt idx="6233">
                  <c:v>92.938314804963696</c:v>
                </c:pt>
                <c:pt idx="6234">
                  <c:v>92.931331897573003</c:v>
                </c:pt>
                <c:pt idx="6235">
                  <c:v>291.30483886463702</c:v>
                </c:pt>
                <c:pt idx="6236">
                  <c:v>92.942017156696807</c:v>
                </c:pt>
                <c:pt idx="6237">
                  <c:v>92.937636145303699</c:v>
                </c:pt>
                <c:pt idx="6238">
                  <c:v>92.932934950591303</c:v>
                </c:pt>
                <c:pt idx="6239">
                  <c:v>267.15844889600299</c:v>
                </c:pt>
                <c:pt idx="6240">
                  <c:v>92.922095631994296</c:v>
                </c:pt>
                <c:pt idx="6241">
                  <c:v>92.919146615586001</c:v>
                </c:pt>
                <c:pt idx="6242">
                  <c:v>92.911986255558602</c:v>
                </c:pt>
                <c:pt idx="6243">
                  <c:v>274.67982306102499</c:v>
                </c:pt>
                <c:pt idx="6244">
                  <c:v>267.16982099129501</c:v>
                </c:pt>
                <c:pt idx="6245">
                  <c:v>92.905745732699003</c:v>
                </c:pt>
                <c:pt idx="6246">
                  <c:v>92.900838877334905</c:v>
                </c:pt>
                <c:pt idx="6247">
                  <c:v>92.889349209443296</c:v>
                </c:pt>
                <c:pt idx="6248">
                  <c:v>291.663299053527</c:v>
                </c:pt>
                <c:pt idx="6249">
                  <c:v>274.54315868885402</c:v>
                </c:pt>
                <c:pt idx="6250">
                  <c:v>92.911403052936393</c:v>
                </c:pt>
                <c:pt idx="6251">
                  <c:v>92.909638155654804</c:v>
                </c:pt>
                <c:pt idx="6252">
                  <c:v>291.73859751630403</c:v>
                </c:pt>
                <c:pt idx="6253">
                  <c:v>266.95405184956297</c:v>
                </c:pt>
                <c:pt idx="6254">
                  <c:v>92.903815528166405</c:v>
                </c:pt>
                <c:pt idx="6255">
                  <c:v>266.95322024737698</c:v>
                </c:pt>
                <c:pt idx="6256">
                  <c:v>266.96178910175797</c:v>
                </c:pt>
                <c:pt idx="6257">
                  <c:v>92.883429484166001</c:v>
                </c:pt>
                <c:pt idx="6258">
                  <c:v>266.93171014031498</c:v>
                </c:pt>
                <c:pt idx="6259">
                  <c:v>92.873026579680598</c:v>
                </c:pt>
                <c:pt idx="6260">
                  <c:v>266.87352835850902</c:v>
                </c:pt>
                <c:pt idx="6261">
                  <c:v>291.25960813574801</c:v>
                </c:pt>
                <c:pt idx="6262">
                  <c:v>92.869521628474004</c:v>
                </c:pt>
                <c:pt idx="6263">
                  <c:v>266.89669279827098</c:v>
                </c:pt>
                <c:pt idx="6264">
                  <c:v>92.862419020816901</c:v>
                </c:pt>
                <c:pt idx="6265">
                  <c:v>92.854818921984602</c:v>
                </c:pt>
                <c:pt idx="6266">
                  <c:v>92.853601540431896</c:v>
                </c:pt>
                <c:pt idx="6267">
                  <c:v>92.841359879757803</c:v>
                </c:pt>
                <c:pt idx="6268">
                  <c:v>92.836310438807899</c:v>
                </c:pt>
                <c:pt idx="6269">
                  <c:v>291.75839365952402</c:v>
                </c:pt>
                <c:pt idx="6270">
                  <c:v>92.833069420131395</c:v>
                </c:pt>
                <c:pt idx="6271">
                  <c:v>266.780903913354</c:v>
                </c:pt>
                <c:pt idx="6272">
                  <c:v>92.822039436997301</c:v>
                </c:pt>
                <c:pt idx="6273">
                  <c:v>274.29835096483703</c:v>
                </c:pt>
                <c:pt idx="6274">
                  <c:v>92.826976659661298</c:v>
                </c:pt>
                <c:pt idx="6275">
                  <c:v>291.754793979966</c:v>
                </c:pt>
                <c:pt idx="6276">
                  <c:v>92.831146074131496</c:v>
                </c:pt>
                <c:pt idx="6277">
                  <c:v>92.829278966471506</c:v>
                </c:pt>
                <c:pt idx="6278">
                  <c:v>266.80700882449798</c:v>
                </c:pt>
                <c:pt idx="6279">
                  <c:v>92.810133214495806</c:v>
                </c:pt>
                <c:pt idx="6280">
                  <c:v>92.806158271874693</c:v>
                </c:pt>
                <c:pt idx="6281">
                  <c:v>274.238065140657</c:v>
                </c:pt>
                <c:pt idx="6282">
                  <c:v>92.806443205298095</c:v>
                </c:pt>
                <c:pt idx="6283">
                  <c:v>274.26175401254</c:v>
                </c:pt>
                <c:pt idx="6284">
                  <c:v>266.74195038271</c:v>
                </c:pt>
                <c:pt idx="6285">
                  <c:v>291.43020802956698</c:v>
                </c:pt>
                <c:pt idx="6286">
                  <c:v>266.765320817153</c:v>
                </c:pt>
                <c:pt idx="6287">
                  <c:v>291.36908821301301</c:v>
                </c:pt>
                <c:pt idx="6288">
                  <c:v>92.827181481186997</c:v>
                </c:pt>
                <c:pt idx="6289">
                  <c:v>92.816079031966893</c:v>
                </c:pt>
                <c:pt idx="6290">
                  <c:v>291.36882416046302</c:v>
                </c:pt>
                <c:pt idx="6291">
                  <c:v>266.698843476185</c:v>
                </c:pt>
                <c:pt idx="6292">
                  <c:v>92.820411478368499</c:v>
                </c:pt>
                <c:pt idx="6293">
                  <c:v>92.815524779398203</c:v>
                </c:pt>
                <c:pt idx="6294">
                  <c:v>266.698042411068</c:v>
                </c:pt>
                <c:pt idx="6295">
                  <c:v>291.26461021675999</c:v>
                </c:pt>
                <c:pt idx="6296">
                  <c:v>92.815792385566198</c:v>
                </c:pt>
                <c:pt idx="6297">
                  <c:v>291.42486453083899</c:v>
                </c:pt>
                <c:pt idx="6298">
                  <c:v>92.829418752488706</c:v>
                </c:pt>
                <c:pt idx="6299">
                  <c:v>92.828163960705695</c:v>
                </c:pt>
                <c:pt idx="6300">
                  <c:v>92.816199132082701</c:v>
                </c:pt>
                <c:pt idx="6301">
                  <c:v>274.10802118436499</c:v>
                </c:pt>
                <c:pt idx="6302">
                  <c:v>92.819921448355402</c:v>
                </c:pt>
                <c:pt idx="6303">
                  <c:v>291.57259351705</c:v>
                </c:pt>
                <c:pt idx="6304">
                  <c:v>92.825435415838001</c:v>
                </c:pt>
                <c:pt idx="6305">
                  <c:v>92.824102050840693</c:v>
                </c:pt>
                <c:pt idx="6306">
                  <c:v>92.8195264750928</c:v>
                </c:pt>
                <c:pt idx="6307">
                  <c:v>92.812298968353005</c:v>
                </c:pt>
                <c:pt idx="6308">
                  <c:v>266.52466102046498</c:v>
                </c:pt>
                <c:pt idx="6309">
                  <c:v>291.39786472770299</c:v>
                </c:pt>
                <c:pt idx="6310">
                  <c:v>266.55723950052499</c:v>
                </c:pt>
                <c:pt idx="6311">
                  <c:v>266.566411447669</c:v>
                </c:pt>
                <c:pt idx="6312">
                  <c:v>92.785572441760607</c:v>
                </c:pt>
                <c:pt idx="6313">
                  <c:v>273.87261349757199</c:v>
                </c:pt>
                <c:pt idx="6314">
                  <c:v>290.88521917308299</c:v>
                </c:pt>
                <c:pt idx="6315">
                  <c:v>92.791700132516993</c:v>
                </c:pt>
                <c:pt idx="6316">
                  <c:v>92.791057116471507</c:v>
                </c:pt>
                <c:pt idx="6317">
                  <c:v>92.782108126745499</c:v>
                </c:pt>
                <c:pt idx="6318">
                  <c:v>291.06627863955998</c:v>
                </c:pt>
                <c:pt idx="6319">
                  <c:v>92.793091081905303</c:v>
                </c:pt>
                <c:pt idx="6320">
                  <c:v>266.43315033996299</c:v>
                </c:pt>
                <c:pt idx="6321">
                  <c:v>273.76775560265702</c:v>
                </c:pt>
                <c:pt idx="6322">
                  <c:v>290.58652155661298</c:v>
                </c:pt>
                <c:pt idx="6323">
                  <c:v>266.41857135713298</c:v>
                </c:pt>
                <c:pt idx="6324">
                  <c:v>290.35690144446397</c:v>
                </c:pt>
                <c:pt idx="6325">
                  <c:v>92.813333055256805</c:v>
                </c:pt>
                <c:pt idx="6326">
                  <c:v>92.812173014459106</c:v>
                </c:pt>
                <c:pt idx="6327">
                  <c:v>266.37416518015101</c:v>
                </c:pt>
                <c:pt idx="6328">
                  <c:v>92.796223937759805</c:v>
                </c:pt>
                <c:pt idx="6329">
                  <c:v>290.38898560618202</c:v>
                </c:pt>
                <c:pt idx="6330">
                  <c:v>92.808913674191899</c:v>
                </c:pt>
                <c:pt idx="6331">
                  <c:v>266.34986858951299</c:v>
                </c:pt>
                <c:pt idx="6332">
                  <c:v>92.790184726028897</c:v>
                </c:pt>
                <c:pt idx="6333">
                  <c:v>290.74668186398702</c:v>
                </c:pt>
                <c:pt idx="6334">
                  <c:v>266.37381785007898</c:v>
                </c:pt>
                <c:pt idx="6335">
                  <c:v>290.514832392443</c:v>
                </c:pt>
                <c:pt idx="6336">
                  <c:v>92.806250074311194</c:v>
                </c:pt>
                <c:pt idx="6337">
                  <c:v>290.54579840058398</c:v>
                </c:pt>
                <c:pt idx="6338">
                  <c:v>266.35355343437101</c:v>
                </c:pt>
                <c:pt idx="6339">
                  <c:v>92.803432174122307</c:v>
                </c:pt>
                <c:pt idx="6340">
                  <c:v>92.794055600807496</c:v>
                </c:pt>
                <c:pt idx="6341">
                  <c:v>273.58059106387799</c:v>
                </c:pt>
                <c:pt idx="6342">
                  <c:v>266.31601984905097</c:v>
                </c:pt>
                <c:pt idx="6343">
                  <c:v>92.787192372879403</c:v>
                </c:pt>
                <c:pt idx="6344">
                  <c:v>92.784537291987306</c:v>
                </c:pt>
                <c:pt idx="6345">
                  <c:v>92.776567722706304</c:v>
                </c:pt>
                <c:pt idx="6346">
                  <c:v>92.765209826457905</c:v>
                </c:pt>
                <c:pt idx="6347">
                  <c:v>273.56567863049798</c:v>
                </c:pt>
                <c:pt idx="6348">
                  <c:v>92.771357514404201</c:v>
                </c:pt>
                <c:pt idx="6349">
                  <c:v>92.7674791643351</c:v>
                </c:pt>
                <c:pt idx="6350">
                  <c:v>266.15329177132298</c:v>
                </c:pt>
                <c:pt idx="6351">
                  <c:v>92.754624890208405</c:v>
                </c:pt>
                <c:pt idx="6352">
                  <c:v>273.54219058775197</c:v>
                </c:pt>
                <c:pt idx="6353">
                  <c:v>92.753125943754</c:v>
                </c:pt>
                <c:pt idx="6354">
                  <c:v>290.88167777824498</c:v>
                </c:pt>
                <c:pt idx="6355">
                  <c:v>92.762863693530306</c:v>
                </c:pt>
                <c:pt idx="6356">
                  <c:v>273.57034297258599</c:v>
                </c:pt>
                <c:pt idx="6357">
                  <c:v>266.14141311964801</c:v>
                </c:pt>
                <c:pt idx="6358">
                  <c:v>92.751397779589595</c:v>
                </c:pt>
                <c:pt idx="6359">
                  <c:v>266.08222600447903</c:v>
                </c:pt>
                <c:pt idx="6360">
                  <c:v>290.56057426494698</c:v>
                </c:pt>
                <c:pt idx="6361">
                  <c:v>92.756946179800195</c:v>
                </c:pt>
                <c:pt idx="6362">
                  <c:v>92.753172648435097</c:v>
                </c:pt>
                <c:pt idx="6363">
                  <c:v>92.747327964559105</c:v>
                </c:pt>
                <c:pt idx="6364">
                  <c:v>92.735187181191193</c:v>
                </c:pt>
                <c:pt idx="6365">
                  <c:v>290.582242588398</c:v>
                </c:pt>
                <c:pt idx="6366">
                  <c:v>265.97505396462202</c:v>
                </c:pt>
                <c:pt idx="6367">
                  <c:v>265.99460291563997</c:v>
                </c:pt>
                <c:pt idx="6368">
                  <c:v>92.725873813696396</c:v>
                </c:pt>
                <c:pt idx="6369">
                  <c:v>290.66240752224098</c:v>
                </c:pt>
                <c:pt idx="6370">
                  <c:v>92.733458384744395</c:v>
                </c:pt>
                <c:pt idx="6371">
                  <c:v>92.727999999950001</c:v>
                </c:pt>
                <c:pt idx="6372">
                  <c:v>92.725867885306798</c:v>
                </c:pt>
                <c:pt idx="6373">
                  <c:v>92.709240668704496</c:v>
                </c:pt>
                <c:pt idx="6374">
                  <c:v>290.80027298494002</c:v>
                </c:pt>
                <c:pt idx="6375">
                  <c:v>92.721648858380803</c:v>
                </c:pt>
                <c:pt idx="6376">
                  <c:v>265.95554399936401</c:v>
                </c:pt>
                <c:pt idx="6377">
                  <c:v>290.78073367642497</c:v>
                </c:pt>
                <c:pt idx="6378">
                  <c:v>92.734507991878502</c:v>
                </c:pt>
                <c:pt idx="6379">
                  <c:v>265.97957031824802</c:v>
                </c:pt>
                <c:pt idx="6380">
                  <c:v>92.721003943085407</c:v>
                </c:pt>
                <c:pt idx="6381">
                  <c:v>265.98951058874002</c:v>
                </c:pt>
                <c:pt idx="6382">
                  <c:v>290.74953372386699</c:v>
                </c:pt>
                <c:pt idx="6383">
                  <c:v>266.022971988314</c:v>
                </c:pt>
                <c:pt idx="6384">
                  <c:v>290.69231337240501</c:v>
                </c:pt>
                <c:pt idx="6385">
                  <c:v>92.736174618289397</c:v>
                </c:pt>
                <c:pt idx="6386">
                  <c:v>290.677776487534</c:v>
                </c:pt>
                <c:pt idx="6387">
                  <c:v>92.742082828294897</c:v>
                </c:pt>
                <c:pt idx="6388">
                  <c:v>290.71061375114101</c:v>
                </c:pt>
                <c:pt idx="6389">
                  <c:v>290.554387741548</c:v>
                </c:pt>
                <c:pt idx="6390">
                  <c:v>265.95439357380201</c:v>
                </c:pt>
                <c:pt idx="6391">
                  <c:v>92.766434888397896</c:v>
                </c:pt>
                <c:pt idx="6392">
                  <c:v>290.68579759937302</c:v>
                </c:pt>
                <c:pt idx="6393">
                  <c:v>265.93962329162798</c:v>
                </c:pt>
                <c:pt idx="6394">
                  <c:v>92.768994121596407</c:v>
                </c:pt>
                <c:pt idx="6395">
                  <c:v>290.48915063373499</c:v>
                </c:pt>
                <c:pt idx="6396">
                  <c:v>92.771883240405202</c:v>
                </c:pt>
                <c:pt idx="6397">
                  <c:v>92.767345463721199</c:v>
                </c:pt>
                <c:pt idx="6398">
                  <c:v>92.762583310508404</c:v>
                </c:pt>
                <c:pt idx="6399">
                  <c:v>273.23607520986297</c:v>
                </c:pt>
                <c:pt idx="6400">
                  <c:v>92.763347667190004</c:v>
                </c:pt>
                <c:pt idx="6401">
                  <c:v>92.754317392569604</c:v>
                </c:pt>
                <c:pt idx="6402">
                  <c:v>290.45573185285798</c:v>
                </c:pt>
                <c:pt idx="6403">
                  <c:v>92.753936759088802</c:v>
                </c:pt>
                <c:pt idx="6404">
                  <c:v>290.44081671852803</c:v>
                </c:pt>
                <c:pt idx="6405">
                  <c:v>273.055524790503</c:v>
                </c:pt>
                <c:pt idx="6406">
                  <c:v>92.771409564420495</c:v>
                </c:pt>
                <c:pt idx="6407">
                  <c:v>265.67457204772398</c:v>
                </c:pt>
                <c:pt idx="6408">
                  <c:v>290.12730097069101</c:v>
                </c:pt>
                <c:pt idx="6409">
                  <c:v>92.773064346780799</c:v>
                </c:pt>
                <c:pt idx="6410">
                  <c:v>290.15923744942398</c:v>
                </c:pt>
                <c:pt idx="6411">
                  <c:v>265.68562031103301</c:v>
                </c:pt>
                <c:pt idx="6412">
                  <c:v>92.782661054651001</c:v>
                </c:pt>
                <c:pt idx="6413">
                  <c:v>92.777499426344804</c:v>
                </c:pt>
                <c:pt idx="6414">
                  <c:v>272.96496088270698</c:v>
                </c:pt>
                <c:pt idx="6415">
                  <c:v>92.768954792535794</c:v>
                </c:pt>
                <c:pt idx="6416">
                  <c:v>92.767583325373096</c:v>
                </c:pt>
                <c:pt idx="6417">
                  <c:v>265.61703223490099</c:v>
                </c:pt>
                <c:pt idx="6418">
                  <c:v>265.63728440226402</c:v>
                </c:pt>
                <c:pt idx="6419">
                  <c:v>92.754725420024897</c:v>
                </c:pt>
                <c:pt idx="6420">
                  <c:v>92.739117463266098</c:v>
                </c:pt>
                <c:pt idx="6421">
                  <c:v>265.62769751642901</c:v>
                </c:pt>
                <c:pt idx="6422">
                  <c:v>290.11736105614199</c:v>
                </c:pt>
                <c:pt idx="6423">
                  <c:v>289.96625952773798</c:v>
                </c:pt>
                <c:pt idx="6424">
                  <c:v>92.740440820346805</c:v>
                </c:pt>
                <c:pt idx="6425">
                  <c:v>92.744401023377407</c:v>
                </c:pt>
                <c:pt idx="6426">
                  <c:v>92.743398816319399</c:v>
                </c:pt>
                <c:pt idx="6427">
                  <c:v>92.730923143052095</c:v>
                </c:pt>
                <c:pt idx="6428">
                  <c:v>290.41855914729501</c:v>
                </c:pt>
                <c:pt idx="6429">
                  <c:v>92.737087758993198</c:v>
                </c:pt>
                <c:pt idx="6430">
                  <c:v>265.53369396138601</c:v>
                </c:pt>
                <c:pt idx="6431">
                  <c:v>265.54428071344103</c:v>
                </c:pt>
                <c:pt idx="6432">
                  <c:v>92.716019636885605</c:v>
                </c:pt>
                <c:pt idx="6433">
                  <c:v>92.7116543185723</c:v>
                </c:pt>
                <c:pt idx="6434">
                  <c:v>290.36793971153799</c:v>
                </c:pt>
                <c:pt idx="6435">
                  <c:v>265.519529081131</c:v>
                </c:pt>
                <c:pt idx="6436">
                  <c:v>92.710488892175107</c:v>
                </c:pt>
                <c:pt idx="6437">
                  <c:v>272.87588467560499</c:v>
                </c:pt>
                <c:pt idx="6438">
                  <c:v>92.707011490199093</c:v>
                </c:pt>
                <c:pt idx="6439">
                  <c:v>265.48256432184598</c:v>
                </c:pt>
                <c:pt idx="6440">
                  <c:v>290.203910984049</c:v>
                </c:pt>
                <c:pt idx="6441">
                  <c:v>92.715236443567406</c:v>
                </c:pt>
                <c:pt idx="6442">
                  <c:v>265.43770052032198</c:v>
                </c:pt>
                <c:pt idx="6443">
                  <c:v>92.694049171827203</c:v>
                </c:pt>
                <c:pt idx="6444">
                  <c:v>272.75942393023303</c:v>
                </c:pt>
                <c:pt idx="6445">
                  <c:v>92.690848512273007</c:v>
                </c:pt>
                <c:pt idx="6446">
                  <c:v>92.691803393383296</c:v>
                </c:pt>
                <c:pt idx="6447">
                  <c:v>92.685736735864296</c:v>
                </c:pt>
                <c:pt idx="6448">
                  <c:v>92.6777134662196</c:v>
                </c:pt>
                <c:pt idx="6449">
                  <c:v>92.670768635532696</c:v>
                </c:pt>
                <c:pt idx="6450">
                  <c:v>92.660727425206403</c:v>
                </c:pt>
                <c:pt idx="6451">
                  <c:v>272.65643375590798</c:v>
                </c:pt>
                <c:pt idx="6452">
                  <c:v>265.29277601264698</c:v>
                </c:pt>
                <c:pt idx="6453">
                  <c:v>289.83658427386501</c:v>
                </c:pt>
                <c:pt idx="6454">
                  <c:v>92.663112057212203</c:v>
                </c:pt>
                <c:pt idx="6455">
                  <c:v>265.31760675305202</c:v>
                </c:pt>
                <c:pt idx="6456">
                  <c:v>289.63791488934999</c:v>
                </c:pt>
                <c:pt idx="6457">
                  <c:v>92.657042957582306</c:v>
                </c:pt>
                <c:pt idx="6458">
                  <c:v>265.24562961836602</c:v>
                </c:pt>
                <c:pt idx="6459">
                  <c:v>265.25616508986798</c:v>
                </c:pt>
                <c:pt idx="6460">
                  <c:v>92.638863218608094</c:v>
                </c:pt>
                <c:pt idx="6461">
                  <c:v>265.25568400455398</c:v>
                </c:pt>
                <c:pt idx="6462">
                  <c:v>289.32520636002801</c:v>
                </c:pt>
                <c:pt idx="6463">
                  <c:v>92.636764338311806</c:v>
                </c:pt>
                <c:pt idx="6464">
                  <c:v>272.35930329455198</c:v>
                </c:pt>
                <c:pt idx="6465">
                  <c:v>92.637822246030098</c:v>
                </c:pt>
                <c:pt idx="6466">
                  <c:v>289.061214651331</c:v>
                </c:pt>
                <c:pt idx="6467">
                  <c:v>265.11916265022802</c:v>
                </c:pt>
                <c:pt idx="6468">
                  <c:v>92.638545875618703</c:v>
                </c:pt>
                <c:pt idx="6469">
                  <c:v>265.060380650078</c:v>
                </c:pt>
                <c:pt idx="6470">
                  <c:v>92.618686208108201</c:v>
                </c:pt>
                <c:pt idx="6471">
                  <c:v>92.605784683371994</c:v>
                </c:pt>
                <c:pt idx="6472">
                  <c:v>289.18335093291603</c:v>
                </c:pt>
                <c:pt idx="6473">
                  <c:v>265.046870978595</c:v>
                </c:pt>
                <c:pt idx="6474">
                  <c:v>92.617509320929898</c:v>
                </c:pt>
                <c:pt idx="6475">
                  <c:v>92.609763234704801</c:v>
                </c:pt>
                <c:pt idx="6476">
                  <c:v>92.606550806740302</c:v>
                </c:pt>
                <c:pt idx="6477">
                  <c:v>265.02505046896499</c:v>
                </c:pt>
                <c:pt idx="6478">
                  <c:v>265.04707616024501</c:v>
                </c:pt>
                <c:pt idx="6479">
                  <c:v>92.584305923607104</c:v>
                </c:pt>
                <c:pt idx="6480">
                  <c:v>92.570496481470101</c:v>
                </c:pt>
                <c:pt idx="6481">
                  <c:v>264.97689097485102</c:v>
                </c:pt>
                <c:pt idx="6482">
                  <c:v>92.564145350313396</c:v>
                </c:pt>
                <c:pt idx="6483">
                  <c:v>264.97629257470999</c:v>
                </c:pt>
                <c:pt idx="6484">
                  <c:v>264.99810726091903</c:v>
                </c:pt>
                <c:pt idx="6485">
                  <c:v>289.62811040525997</c:v>
                </c:pt>
                <c:pt idx="6486">
                  <c:v>92.5669312568902</c:v>
                </c:pt>
                <c:pt idx="6487">
                  <c:v>272.41081053987898</c:v>
                </c:pt>
                <c:pt idx="6488">
                  <c:v>289.654623999303</c:v>
                </c:pt>
                <c:pt idx="6489">
                  <c:v>289.508435274183</c:v>
                </c:pt>
                <c:pt idx="6490">
                  <c:v>265.01477455087701</c:v>
                </c:pt>
                <c:pt idx="6491">
                  <c:v>92.5901982244349</c:v>
                </c:pt>
                <c:pt idx="6492">
                  <c:v>92.583651850410106</c:v>
                </c:pt>
                <c:pt idx="6493">
                  <c:v>272.29734261105898</c:v>
                </c:pt>
                <c:pt idx="6494">
                  <c:v>92.578762890713193</c:v>
                </c:pt>
                <c:pt idx="6495">
                  <c:v>92.572512557594607</c:v>
                </c:pt>
                <c:pt idx="6496">
                  <c:v>289.25497383841099</c:v>
                </c:pt>
                <c:pt idx="6497">
                  <c:v>264.93137107810298</c:v>
                </c:pt>
                <c:pt idx="6498">
                  <c:v>289.10651272190302</c:v>
                </c:pt>
                <c:pt idx="6499">
                  <c:v>92.582738104420301</c:v>
                </c:pt>
                <c:pt idx="6500">
                  <c:v>272.12803940160001</c:v>
                </c:pt>
                <c:pt idx="6501">
                  <c:v>92.580182237858295</c:v>
                </c:pt>
                <c:pt idx="6502">
                  <c:v>264.83841209878801</c:v>
                </c:pt>
                <c:pt idx="6503">
                  <c:v>288.86773197048097</c:v>
                </c:pt>
                <c:pt idx="6504">
                  <c:v>264.87447871893102</c:v>
                </c:pt>
                <c:pt idx="6505">
                  <c:v>288.65270523076799</c:v>
                </c:pt>
                <c:pt idx="6506">
                  <c:v>264.840554264628</c:v>
                </c:pt>
                <c:pt idx="6507">
                  <c:v>288.67688300569802</c:v>
                </c:pt>
                <c:pt idx="6508">
                  <c:v>92.594208665951697</c:v>
                </c:pt>
                <c:pt idx="6509">
                  <c:v>92.586392238395703</c:v>
                </c:pt>
                <c:pt idx="6510">
                  <c:v>288.60996846880897</c:v>
                </c:pt>
                <c:pt idx="6511">
                  <c:v>288.53930142802699</c:v>
                </c:pt>
                <c:pt idx="6512">
                  <c:v>264.85860684558401</c:v>
                </c:pt>
                <c:pt idx="6513">
                  <c:v>92.612354623981403</c:v>
                </c:pt>
                <c:pt idx="6514">
                  <c:v>264.88332692198099</c:v>
                </c:pt>
                <c:pt idx="6515">
                  <c:v>92.598253135584002</c:v>
                </c:pt>
                <c:pt idx="6516">
                  <c:v>264.88289518383499</c:v>
                </c:pt>
                <c:pt idx="6517">
                  <c:v>288.38167191715797</c:v>
                </c:pt>
                <c:pt idx="6518">
                  <c:v>272.05041890361503</c:v>
                </c:pt>
                <c:pt idx="6519">
                  <c:v>288.12319411561703</c:v>
                </c:pt>
                <c:pt idx="6520">
                  <c:v>92.6155283690521</c:v>
                </c:pt>
                <c:pt idx="6521">
                  <c:v>92.607036117172797</c:v>
                </c:pt>
                <c:pt idx="6522">
                  <c:v>92.601495946653898</c:v>
                </c:pt>
                <c:pt idx="6523">
                  <c:v>92.596689182850795</c:v>
                </c:pt>
                <c:pt idx="6524">
                  <c:v>92.588886934157699</c:v>
                </c:pt>
                <c:pt idx="6525">
                  <c:v>92.584711807383698</c:v>
                </c:pt>
                <c:pt idx="6526">
                  <c:v>92.573426800919705</c:v>
                </c:pt>
                <c:pt idx="6527">
                  <c:v>92.573101990937104</c:v>
                </c:pt>
                <c:pt idx="6528">
                  <c:v>264.93918934292799</c:v>
                </c:pt>
                <c:pt idx="6529">
                  <c:v>272.082436555985</c:v>
                </c:pt>
                <c:pt idx="6530">
                  <c:v>92.562858212678407</c:v>
                </c:pt>
                <c:pt idx="6531">
                  <c:v>92.555280383969503</c:v>
                </c:pt>
                <c:pt idx="6532">
                  <c:v>264.94976909851698</c:v>
                </c:pt>
                <c:pt idx="6533">
                  <c:v>92.544900335792505</c:v>
                </c:pt>
                <c:pt idx="6534">
                  <c:v>264.98765231195398</c:v>
                </c:pt>
                <c:pt idx="6535">
                  <c:v>92.531693170287696</c:v>
                </c:pt>
                <c:pt idx="6536">
                  <c:v>272.07921744033001</c:v>
                </c:pt>
                <c:pt idx="6537">
                  <c:v>265.04713829014099</c:v>
                </c:pt>
                <c:pt idx="6538">
                  <c:v>92.526532508445399</c:v>
                </c:pt>
                <c:pt idx="6539">
                  <c:v>92.519721391387904</c:v>
                </c:pt>
                <c:pt idx="6540">
                  <c:v>272.13744382239798</c:v>
                </c:pt>
                <c:pt idx="6541">
                  <c:v>92.521963995656606</c:v>
                </c:pt>
                <c:pt idx="6542">
                  <c:v>265.146197408337</c:v>
                </c:pt>
                <c:pt idx="6543">
                  <c:v>287.93251490548602</c:v>
                </c:pt>
                <c:pt idx="6544">
                  <c:v>92.526863650819493</c:v>
                </c:pt>
                <c:pt idx="6545">
                  <c:v>92.519345407785494</c:v>
                </c:pt>
                <c:pt idx="6546">
                  <c:v>272.15729552809302</c:v>
                </c:pt>
                <c:pt idx="6547">
                  <c:v>92.522981561795305</c:v>
                </c:pt>
                <c:pt idx="6548">
                  <c:v>92.513726665963802</c:v>
                </c:pt>
                <c:pt idx="6549">
                  <c:v>287.90738403335803</c:v>
                </c:pt>
                <c:pt idx="6550">
                  <c:v>92.519760046644905</c:v>
                </c:pt>
                <c:pt idx="6551">
                  <c:v>92.513511227396606</c:v>
                </c:pt>
                <c:pt idx="6552">
                  <c:v>92.510790085229502</c:v>
                </c:pt>
                <c:pt idx="6553">
                  <c:v>265.26356554958397</c:v>
                </c:pt>
                <c:pt idx="6554">
                  <c:v>265.27364739189301</c:v>
                </c:pt>
                <c:pt idx="6555">
                  <c:v>92.4946260456624</c:v>
                </c:pt>
                <c:pt idx="6556">
                  <c:v>92.487140134211799</c:v>
                </c:pt>
                <c:pt idx="6557">
                  <c:v>265.31215787148602</c:v>
                </c:pt>
                <c:pt idx="6558">
                  <c:v>92.480134876895804</c:v>
                </c:pt>
                <c:pt idx="6559">
                  <c:v>265.35051757383201</c:v>
                </c:pt>
                <c:pt idx="6560">
                  <c:v>92.470670245489899</c:v>
                </c:pt>
                <c:pt idx="6561">
                  <c:v>288.00336211850299</c:v>
                </c:pt>
                <c:pt idx="6562">
                  <c:v>92.479129988281102</c:v>
                </c:pt>
                <c:pt idx="6563">
                  <c:v>287.91980112999403</c:v>
                </c:pt>
                <c:pt idx="6564">
                  <c:v>92.485506270898895</c:v>
                </c:pt>
                <c:pt idx="6565">
                  <c:v>92.478227249667</c:v>
                </c:pt>
                <c:pt idx="6566">
                  <c:v>265.42017103000097</c:v>
                </c:pt>
                <c:pt idx="6567">
                  <c:v>272.24949031614102</c:v>
                </c:pt>
                <c:pt idx="6568">
                  <c:v>287.86390417276903</c:v>
                </c:pt>
                <c:pt idx="6569">
                  <c:v>265.51324643598002</c:v>
                </c:pt>
                <c:pt idx="6570">
                  <c:v>92.459548315124195</c:v>
                </c:pt>
                <c:pt idx="6571">
                  <c:v>92.461501871440603</c:v>
                </c:pt>
                <c:pt idx="6572">
                  <c:v>287.868388253842</c:v>
                </c:pt>
                <c:pt idx="6573">
                  <c:v>92.471904017784993</c:v>
                </c:pt>
                <c:pt idx="6574">
                  <c:v>288.023274272778</c:v>
                </c:pt>
                <c:pt idx="6575">
                  <c:v>92.477096629003199</c:v>
                </c:pt>
                <c:pt idx="6576">
                  <c:v>288.01034167701198</c:v>
                </c:pt>
                <c:pt idx="6577">
                  <c:v>265.56777219726803</c:v>
                </c:pt>
                <c:pt idx="6578">
                  <c:v>287.69653924737901</c:v>
                </c:pt>
                <c:pt idx="6579">
                  <c:v>92.488280095992394</c:v>
                </c:pt>
                <c:pt idx="6580">
                  <c:v>92.486378301880094</c:v>
                </c:pt>
                <c:pt idx="6581">
                  <c:v>287.666113568073</c:v>
                </c:pt>
                <c:pt idx="6582">
                  <c:v>92.489644192883802</c:v>
                </c:pt>
                <c:pt idx="6583">
                  <c:v>272.33778684548503</c:v>
                </c:pt>
                <c:pt idx="6584">
                  <c:v>92.484931815046593</c:v>
                </c:pt>
                <c:pt idx="6585">
                  <c:v>92.481730364656798</c:v>
                </c:pt>
                <c:pt idx="6586">
                  <c:v>272.35494889130501</c:v>
                </c:pt>
                <c:pt idx="6587">
                  <c:v>272.35130613305802</c:v>
                </c:pt>
                <c:pt idx="6588">
                  <c:v>92.482019187496803</c:v>
                </c:pt>
                <c:pt idx="6589">
                  <c:v>92.479312354707403</c:v>
                </c:pt>
                <c:pt idx="6590">
                  <c:v>265.79679643581699</c:v>
                </c:pt>
                <c:pt idx="6591">
                  <c:v>287.41418053054798</c:v>
                </c:pt>
                <c:pt idx="6592">
                  <c:v>265.82821842614197</c:v>
                </c:pt>
                <c:pt idx="6593">
                  <c:v>92.4791106840688</c:v>
                </c:pt>
                <c:pt idx="6594">
                  <c:v>287.37241862714899</c:v>
                </c:pt>
                <c:pt idx="6595">
                  <c:v>265.92029881472803</c:v>
                </c:pt>
                <c:pt idx="6596">
                  <c:v>92.479947572651994</c:v>
                </c:pt>
                <c:pt idx="6597">
                  <c:v>287.49271139784901</c:v>
                </c:pt>
                <c:pt idx="6598">
                  <c:v>92.484890264226607</c:v>
                </c:pt>
                <c:pt idx="6599">
                  <c:v>92.4812118130464</c:v>
                </c:pt>
                <c:pt idx="6600">
                  <c:v>92.4750524205311</c:v>
                </c:pt>
                <c:pt idx="6601">
                  <c:v>92.476429846143404</c:v>
                </c:pt>
                <c:pt idx="6602">
                  <c:v>92.470373158515997</c:v>
                </c:pt>
                <c:pt idx="6603">
                  <c:v>92.461446595406599</c:v>
                </c:pt>
                <c:pt idx="6604">
                  <c:v>266.08173219129998</c:v>
                </c:pt>
                <c:pt idx="6605">
                  <c:v>288.00078380323299</c:v>
                </c:pt>
                <c:pt idx="6606">
                  <c:v>266.11302319260199</c:v>
                </c:pt>
                <c:pt idx="6607">
                  <c:v>92.439909400803998</c:v>
                </c:pt>
                <c:pt idx="6608">
                  <c:v>266.15242414591199</c:v>
                </c:pt>
                <c:pt idx="6609">
                  <c:v>287.628050394784</c:v>
                </c:pt>
                <c:pt idx="6610">
                  <c:v>92.428202599865799</c:v>
                </c:pt>
                <c:pt idx="6611">
                  <c:v>272.59501420277701</c:v>
                </c:pt>
                <c:pt idx="6612">
                  <c:v>287.38596286924502</c:v>
                </c:pt>
                <c:pt idx="6613">
                  <c:v>92.4401609218489</c:v>
                </c:pt>
                <c:pt idx="6614">
                  <c:v>272.662887519545</c:v>
                </c:pt>
                <c:pt idx="6615">
                  <c:v>266.27977200811802</c:v>
                </c:pt>
                <c:pt idx="6616">
                  <c:v>92.439283259412804</c:v>
                </c:pt>
                <c:pt idx="6617">
                  <c:v>266.31969054762197</c:v>
                </c:pt>
                <c:pt idx="6618">
                  <c:v>92.428461433382793</c:v>
                </c:pt>
                <c:pt idx="6619">
                  <c:v>287.38257101200998</c:v>
                </c:pt>
                <c:pt idx="6620">
                  <c:v>92.431358294276706</c:v>
                </c:pt>
                <c:pt idx="6621">
                  <c:v>266.37248416056099</c:v>
                </c:pt>
                <c:pt idx="6622">
                  <c:v>92.418115600780894</c:v>
                </c:pt>
                <c:pt idx="6623">
                  <c:v>287.27525350645402</c:v>
                </c:pt>
                <c:pt idx="6624">
                  <c:v>92.427074293337199</c:v>
                </c:pt>
                <c:pt idx="6625">
                  <c:v>266.41663281189102</c:v>
                </c:pt>
                <c:pt idx="6626">
                  <c:v>92.414885791170306</c:v>
                </c:pt>
                <c:pt idx="6627">
                  <c:v>287.34856623849799</c:v>
                </c:pt>
                <c:pt idx="6628">
                  <c:v>92.424325653123802</c:v>
                </c:pt>
                <c:pt idx="6629">
                  <c:v>287.37475333041499</c:v>
                </c:pt>
                <c:pt idx="6630">
                  <c:v>266.53228938899002</c:v>
                </c:pt>
                <c:pt idx="6631">
                  <c:v>92.426811432210101</c:v>
                </c:pt>
                <c:pt idx="6632">
                  <c:v>287.35116548977697</c:v>
                </c:pt>
                <c:pt idx="6633">
                  <c:v>266.59401678887502</c:v>
                </c:pt>
                <c:pt idx="6634">
                  <c:v>92.422357391825997</c:v>
                </c:pt>
                <c:pt idx="6635">
                  <c:v>92.406202816017796</c:v>
                </c:pt>
                <c:pt idx="6636">
                  <c:v>287.17899147054499</c:v>
                </c:pt>
                <c:pt idx="6637">
                  <c:v>92.416116436995793</c:v>
                </c:pt>
                <c:pt idx="6638">
                  <c:v>266.66386358312502</c:v>
                </c:pt>
                <c:pt idx="6639">
                  <c:v>287.033401791801</c:v>
                </c:pt>
                <c:pt idx="6640">
                  <c:v>266.68354689095401</c:v>
                </c:pt>
                <c:pt idx="6641">
                  <c:v>92.426736162079095</c:v>
                </c:pt>
                <c:pt idx="6642">
                  <c:v>92.413638969186906</c:v>
                </c:pt>
                <c:pt idx="6643">
                  <c:v>92.410414953092399</c:v>
                </c:pt>
                <c:pt idx="6644">
                  <c:v>92.4046295712877</c:v>
                </c:pt>
                <c:pt idx="6645">
                  <c:v>287.311604870346</c:v>
                </c:pt>
                <c:pt idx="6646">
                  <c:v>92.415486457728207</c:v>
                </c:pt>
                <c:pt idx="6647">
                  <c:v>272.86068729333903</c:v>
                </c:pt>
                <c:pt idx="6648">
                  <c:v>92.413629904996895</c:v>
                </c:pt>
                <c:pt idx="6649">
                  <c:v>92.403520352106099</c:v>
                </c:pt>
                <c:pt idx="6650">
                  <c:v>272.857988099799</c:v>
                </c:pt>
                <c:pt idx="6651">
                  <c:v>266.76387312823601</c:v>
                </c:pt>
                <c:pt idx="6652">
                  <c:v>286.86125359868203</c:v>
                </c:pt>
                <c:pt idx="6653">
                  <c:v>92.4138958566312</c:v>
                </c:pt>
                <c:pt idx="6654">
                  <c:v>92.405972368640107</c:v>
                </c:pt>
                <c:pt idx="6655">
                  <c:v>286.82881171916898</c:v>
                </c:pt>
                <c:pt idx="6656">
                  <c:v>92.403396656568802</c:v>
                </c:pt>
                <c:pt idx="6657">
                  <c:v>286.70089405119597</c:v>
                </c:pt>
                <c:pt idx="6658">
                  <c:v>92.418718949083399</c:v>
                </c:pt>
                <c:pt idx="6659">
                  <c:v>266.87732207924199</c:v>
                </c:pt>
                <c:pt idx="6660">
                  <c:v>286.49243845836497</c:v>
                </c:pt>
                <c:pt idx="6661">
                  <c:v>92.409172795611994</c:v>
                </c:pt>
                <c:pt idx="6662">
                  <c:v>272.685868238122</c:v>
                </c:pt>
                <c:pt idx="6663">
                  <c:v>272.68146006265903</c:v>
                </c:pt>
                <c:pt idx="6664">
                  <c:v>92.415352266419802</c:v>
                </c:pt>
                <c:pt idx="6665">
                  <c:v>92.4085036913674</c:v>
                </c:pt>
                <c:pt idx="6666">
                  <c:v>92.408001097679104</c:v>
                </c:pt>
                <c:pt idx="6667">
                  <c:v>286.54747031242402</c:v>
                </c:pt>
                <c:pt idx="6668">
                  <c:v>92.416394835057702</c:v>
                </c:pt>
                <c:pt idx="6669">
                  <c:v>272.79229592527503</c:v>
                </c:pt>
                <c:pt idx="6670">
                  <c:v>92.417298698215205</c:v>
                </c:pt>
                <c:pt idx="6671">
                  <c:v>286.28590917650001</c:v>
                </c:pt>
                <c:pt idx="6672">
                  <c:v>92.426411994381397</c:v>
                </c:pt>
                <c:pt idx="6673">
                  <c:v>92.419862806853004</c:v>
                </c:pt>
                <c:pt idx="6674">
                  <c:v>92.412586587910397</c:v>
                </c:pt>
                <c:pt idx="6675">
                  <c:v>92.408535878715895</c:v>
                </c:pt>
                <c:pt idx="6676">
                  <c:v>272.89187955296501</c:v>
                </c:pt>
                <c:pt idx="6677">
                  <c:v>92.409272660470407</c:v>
                </c:pt>
                <c:pt idx="6678">
                  <c:v>92.403687453382403</c:v>
                </c:pt>
                <c:pt idx="6679">
                  <c:v>267.05582609644603</c:v>
                </c:pt>
                <c:pt idx="6680">
                  <c:v>286.93325374168103</c:v>
                </c:pt>
                <c:pt idx="6681">
                  <c:v>92.414779755039206</c:v>
                </c:pt>
                <c:pt idx="6682">
                  <c:v>92.408474009554197</c:v>
                </c:pt>
                <c:pt idx="6683">
                  <c:v>92.401593116419207</c:v>
                </c:pt>
                <c:pt idx="6684">
                  <c:v>92.387643777652499</c:v>
                </c:pt>
                <c:pt idx="6685">
                  <c:v>92.383709831672306</c:v>
                </c:pt>
                <c:pt idx="6686">
                  <c:v>267.12068592231401</c:v>
                </c:pt>
                <c:pt idx="6687">
                  <c:v>92.378943656968204</c:v>
                </c:pt>
                <c:pt idx="6688">
                  <c:v>286.828894324278</c:v>
                </c:pt>
                <c:pt idx="6689">
                  <c:v>92.383757745140201</c:v>
                </c:pt>
                <c:pt idx="6690">
                  <c:v>287.16028635853701</c:v>
                </c:pt>
                <c:pt idx="6691">
                  <c:v>92.3928542613383</c:v>
                </c:pt>
                <c:pt idx="6692">
                  <c:v>287.148758329148</c:v>
                </c:pt>
                <c:pt idx="6693">
                  <c:v>92.407382717988</c:v>
                </c:pt>
                <c:pt idx="6694">
                  <c:v>267.28676754147898</c:v>
                </c:pt>
                <c:pt idx="6695">
                  <c:v>92.403923283156203</c:v>
                </c:pt>
                <c:pt idx="6696">
                  <c:v>267.32917141604298</c:v>
                </c:pt>
                <c:pt idx="6697">
                  <c:v>92.392479605316296</c:v>
                </c:pt>
                <c:pt idx="6698">
                  <c:v>92.377895946856697</c:v>
                </c:pt>
                <c:pt idx="6699">
                  <c:v>92.372796389564002</c:v>
                </c:pt>
                <c:pt idx="6700">
                  <c:v>92.363129042102202</c:v>
                </c:pt>
                <c:pt idx="6701">
                  <c:v>287.67896623118202</c:v>
                </c:pt>
                <c:pt idx="6702">
                  <c:v>92.364466051105495</c:v>
                </c:pt>
                <c:pt idx="6703">
                  <c:v>287.53107538140102</c:v>
                </c:pt>
                <c:pt idx="6704">
                  <c:v>267.47709559216202</c:v>
                </c:pt>
                <c:pt idx="6705">
                  <c:v>92.353863841331304</c:v>
                </c:pt>
                <c:pt idx="6706">
                  <c:v>92.344163235119396</c:v>
                </c:pt>
                <c:pt idx="6707">
                  <c:v>273.276171193023</c:v>
                </c:pt>
                <c:pt idx="6708">
                  <c:v>267.485386367155</c:v>
                </c:pt>
                <c:pt idx="6709">
                  <c:v>92.346386335548999</c:v>
                </c:pt>
                <c:pt idx="6710">
                  <c:v>287.426352385516</c:v>
                </c:pt>
                <c:pt idx="6711">
                  <c:v>267.58202221401098</c:v>
                </c:pt>
                <c:pt idx="6712">
                  <c:v>92.3592555189569</c:v>
                </c:pt>
                <c:pt idx="6713">
                  <c:v>92.352890952748496</c:v>
                </c:pt>
                <c:pt idx="6714">
                  <c:v>273.45835072919601</c:v>
                </c:pt>
                <c:pt idx="6715">
                  <c:v>92.345443554616907</c:v>
                </c:pt>
                <c:pt idx="6716">
                  <c:v>92.340113476838198</c:v>
                </c:pt>
                <c:pt idx="6717">
                  <c:v>267.70575301768201</c:v>
                </c:pt>
                <c:pt idx="6718">
                  <c:v>287.40351770147299</c:v>
                </c:pt>
                <c:pt idx="6719">
                  <c:v>92.348719328218905</c:v>
                </c:pt>
                <c:pt idx="6720">
                  <c:v>92.340854275154101</c:v>
                </c:pt>
                <c:pt idx="6721">
                  <c:v>267.753575353104</c:v>
                </c:pt>
                <c:pt idx="6722">
                  <c:v>92.326939008599993</c:v>
                </c:pt>
                <c:pt idx="6723">
                  <c:v>267.796956296698</c:v>
                </c:pt>
                <c:pt idx="6724">
                  <c:v>92.317032176255395</c:v>
                </c:pt>
                <c:pt idx="6725">
                  <c:v>287.431764951726</c:v>
                </c:pt>
                <c:pt idx="6726">
                  <c:v>267.88391828607098</c:v>
                </c:pt>
                <c:pt idx="6727">
                  <c:v>92.317872933439205</c:v>
                </c:pt>
                <c:pt idx="6728">
                  <c:v>92.315521764682003</c:v>
                </c:pt>
                <c:pt idx="6729">
                  <c:v>287.65289728400199</c:v>
                </c:pt>
                <c:pt idx="6730">
                  <c:v>267.947530038678</c:v>
                </c:pt>
                <c:pt idx="6731">
                  <c:v>92.323533448277303</c:v>
                </c:pt>
                <c:pt idx="6732">
                  <c:v>267.99048675293398</c:v>
                </c:pt>
                <c:pt idx="6733">
                  <c:v>273.68921155741799</c:v>
                </c:pt>
                <c:pt idx="6734">
                  <c:v>287.36649239246202</c:v>
                </c:pt>
                <c:pt idx="6735">
                  <c:v>92.333934380034805</c:v>
                </c:pt>
                <c:pt idx="6736">
                  <c:v>92.324632079656098</c:v>
                </c:pt>
                <c:pt idx="6737">
                  <c:v>268.05336384089497</c:v>
                </c:pt>
                <c:pt idx="6738">
                  <c:v>268.06445908341499</c:v>
                </c:pt>
                <c:pt idx="6739">
                  <c:v>92.317009748168303</c:v>
                </c:pt>
                <c:pt idx="6740">
                  <c:v>92.311112620163399</c:v>
                </c:pt>
                <c:pt idx="6741">
                  <c:v>268.08462548622902</c:v>
                </c:pt>
                <c:pt idx="6742">
                  <c:v>92.307379180094401</c:v>
                </c:pt>
                <c:pt idx="6743">
                  <c:v>268.17191473162001</c:v>
                </c:pt>
                <c:pt idx="6744">
                  <c:v>287.16248146933702</c:v>
                </c:pt>
                <c:pt idx="6745">
                  <c:v>92.309755394386499</c:v>
                </c:pt>
                <c:pt idx="6746">
                  <c:v>273.76930979062598</c:v>
                </c:pt>
                <c:pt idx="6747">
                  <c:v>92.311431879442495</c:v>
                </c:pt>
                <c:pt idx="6748">
                  <c:v>92.3056994999164</c:v>
                </c:pt>
                <c:pt idx="6749">
                  <c:v>273.78345998648899</c:v>
                </c:pt>
                <c:pt idx="6750">
                  <c:v>92.311105483217602</c:v>
                </c:pt>
                <c:pt idx="6751">
                  <c:v>268.296092686478</c:v>
                </c:pt>
                <c:pt idx="6752">
                  <c:v>92.308573894524102</c:v>
                </c:pt>
                <c:pt idx="6753">
                  <c:v>273.82430740518402</c:v>
                </c:pt>
                <c:pt idx="6754">
                  <c:v>268.353725058181</c:v>
                </c:pt>
                <c:pt idx="6755">
                  <c:v>92.3009986778371</c:v>
                </c:pt>
                <c:pt idx="6756">
                  <c:v>92.294277250684502</c:v>
                </c:pt>
                <c:pt idx="6757">
                  <c:v>268.43187709140398</c:v>
                </c:pt>
                <c:pt idx="6758">
                  <c:v>92.281195729641595</c:v>
                </c:pt>
                <c:pt idx="6759">
                  <c:v>273.89359499831102</c:v>
                </c:pt>
                <c:pt idx="6760">
                  <c:v>92.273940838416493</c:v>
                </c:pt>
                <c:pt idx="6761">
                  <c:v>92.277143551067496</c:v>
                </c:pt>
                <c:pt idx="6762">
                  <c:v>286.91546776567401</c:v>
                </c:pt>
                <c:pt idx="6763">
                  <c:v>273.91576128217503</c:v>
                </c:pt>
                <c:pt idx="6764">
                  <c:v>92.293613399214195</c:v>
                </c:pt>
                <c:pt idx="6765">
                  <c:v>286.66190934633198</c:v>
                </c:pt>
                <c:pt idx="6766">
                  <c:v>268.62714883329801</c:v>
                </c:pt>
                <c:pt idx="6767">
                  <c:v>92.301613668416806</c:v>
                </c:pt>
                <c:pt idx="6768">
                  <c:v>273.89980359975601</c:v>
                </c:pt>
                <c:pt idx="6769">
                  <c:v>92.305428982145003</c:v>
                </c:pt>
                <c:pt idx="6770">
                  <c:v>273.94153803595498</c:v>
                </c:pt>
                <c:pt idx="6771">
                  <c:v>92.301072167897104</c:v>
                </c:pt>
                <c:pt idx="6772">
                  <c:v>92.299226813615604</c:v>
                </c:pt>
                <c:pt idx="6773">
                  <c:v>286.47739155676101</c:v>
                </c:pt>
                <c:pt idx="6774">
                  <c:v>286.41572367769101</c:v>
                </c:pt>
                <c:pt idx="6775">
                  <c:v>92.311993964126003</c:v>
                </c:pt>
                <c:pt idx="6776">
                  <c:v>268.81951535888498</c:v>
                </c:pt>
                <c:pt idx="6777">
                  <c:v>92.312855072341307</c:v>
                </c:pt>
                <c:pt idx="6778">
                  <c:v>92.306608750855304</c:v>
                </c:pt>
                <c:pt idx="6779">
                  <c:v>273.90258992697397</c:v>
                </c:pt>
                <c:pt idx="6780">
                  <c:v>273.89560469331701</c:v>
                </c:pt>
                <c:pt idx="6781">
                  <c:v>268.83819580477098</c:v>
                </c:pt>
                <c:pt idx="6782">
                  <c:v>92.308612351823697</c:v>
                </c:pt>
                <c:pt idx="6783">
                  <c:v>92.303534841467595</c:v>
                </c:pt>
                <c:pt idx="6784">
                  <c:v>286.17742437912699</c:v>
                </c:pt>
                <c:pt idx="6785">
                  <c:v>268.85185921163799</c:v>
                </c:pt>
                <c:pt idx="6786">
                  <c:v>92.310625315504097</c:v>
                </c:pt>
                <c:pt idx="6787">
                  <c:v>92.304645291064801</c:v>
                </c:pt>
                <c:pt idx="6788">
                  <c:v>274.03254576865902</c:v>
                </c:pt>
                <c:pt idx="6789">
                  <c:v>268.90414553627102</c:v>
                </c:pt>
                <c:pt idx="6790">
                  <c:v>92.305959491508602</c:v>
                </c:pt>
                <c:pt idx="6791">
                  <c:v>92.296971506608401</c:v>
                </c:pt>
                <c:pt idx="6792">
                  <c:v>92.2934658480509</c:v>
                </c:pt>
                <c:pt idx="6793">
                  <c:v>274.039685973578</c:v>
                </c:pt>
                <c:pt idx="6794">
                  <c:v>268.96288096896802</c:v>
                </c:pt>
                <c:pt idx="6795">
                  <c:v>92.282413536640306</c:v>
                </c:pt>
                <c:pt idx="6796">
                  <c:v>92.272990245730796</c:v>
                </c:pt>
                <c:pt idx="6797">
                  <c:v>92.269232145626106</c:v>
                </c:pt>
                <c:pt idx="6798">
                  <c:v>268.95730687388902</c:v>
                </c:pt>
                <c:pt idx="6799">
                  <c:v>92.265929570563202</c:v>
                </c:pt>
                <c:pt idx="6800">
                  <c:v>269.00289692548898</c:v>
                </c:pt>
                <c:pt idx="6801">
                  <c:v>286.11611919324002</c:v>
                </c:pt>
                <c:pt idx="6802">
                  <c:v>269.06704456199498</c:v>
                </c:pt>
                <c:pt idx="6803">
                  <c:v>92.270504776600603</c:v>
                </c:pt>
                <c:pt idx="6804">
                  <c:v>92.267975652587594</c:v>
                </c:pt>
                <c:pt idx="6805">
                  <c:v>286.37392316311502</c:v>
                </c:pt>
                <c:pt idx="6806">
                  <c:v>269.11842082511299</c:v>
                </c:pt>
                <c:pt idx="6807">
                  <c:v>286.07942054008498</c:v>
                </c:pt>
                <c:pt idx="6808">
                  <c:v>92.274028572147202</c:v>
                </c:pt>
                <c:pt idx="6809">
                  <c:v>269.02372919662702</c:v>
                </c:pt>
                <c:pt idx="6810">
                  <c:v>286.18354439897303</c:v>
                </c:pt>
                <c:pt idx="6811">
                  <c:v>92.277672308669395</c:v>
                </c:pt>
                <c:pt idx="6812">
                  <c:v>92.273611933833706</c:v>
                </c:pt>
                <c:pt idx="6813">
                  <c:v>274.08076024973502</c:v>
                </c:pt>
                <c:pt idx="6814">
                  <c:v>274.07369622659701</c:v>
                </c:pt>
                <c:pt idx="6815">
                  <c:v>92.283685158563102</c:v>
                </c:pt>
                <c:pt idx="6816">
                  <c:v>92.275563720591805</c:v>
                </c:pt>
                <c:pt idx="6817">
                  <c:v>286.51879760866501</c:v>
                </c:pt>
                <c:pt idx="6818">
                  <c:v>92.286716281679901</c:v>
                </c:pt>
                <c:pt idx="6819">
                  <c:v>92.280836797869995</c:v>
                </c:pt>
                <c:pt idx="6820">
                  <c:v>274.12833768277198</c:v>
                </c:pt>
                <c:pt idx="6821">
                  <c:v>268.92684477592798</c:v>
                </c:pt>
                <c:pt idx="6822">
                  <c:v>92.281398046293006</c:v>
                </c:pt>
                <c:pt idx="6823">
                  <c:v>92.2709864279702</c:v>
                </c:pt>
                <c:pt idx="6824">
                  <c:v>268.836570421869</c:v>
                </c:pt>
                <c:pt idx="6825">
                  <c:v>268.84138554086201</c:v>
                </c:pt>
                <c:pt idx="6826">
                  <c:v>92.242571739997601</c:v>
                </c:pt>
                <c:pt idx="6827">
                  <c:v>268.84101939888001</c:v>
                </c:pt>
                <c:pt idx="6828">
                  <c:v>92.228700442003898</c:v>
                </c:pt>
                <c:pt idx="6829">
                  <c:v>286.18427141538098</c:v>
                </c:pt>
                <c:pt idx="6830">
                  <c:v>268.86743846819002</c:v>
                </c:pt>
                <c:pt idx="6831">
                  <c:v>92.238005677053593</c:v>
                </c:pt>
                <c:pt idx="6832">
                  <c:v>273.91557660312498</c:v>
                </c:pt>
                <c:pt idx="6833">
                  <c:v>92.243029592030595</c:v>
                </c:pt>
                <c:pt idx="6834">
                  <c:v>268.84984428307303</c:v>
                </c:pt>
                <c:pt idx="6835">
                  <c:v>92.233408489690703</c:v>
                </c:pt>
                <c:pt idx="6836">
                  <c:v>92.223736233714206</c:v>
                </c:pt>
                <c:pt idx="6837">
                  <c:v>286.44666444626</c:v>
                </c:pt>
                <c:pt idx="6838">
                  <c:v>92.230635656496503</c:v>
                </c:pt>
                <c:pt idx="6839">
                  <c:v>268.851606740585</c:v>
                </c:pt>
                <c:pt idx="6840">
                  <c:v>92.221589253758495</c:v>
                </c:pt>
                <c:pt idx="6841">
                  <c:v>92.217290165877401</c:v>
                </c:pt>
                <c:pt idx="6842">
                  <c:v>92.209990883696307</c:v>
                </c:pt>
                <c:pt idx="6843">
                  <c:v>92.206226084639695</c:v>
                </c:pt>
                <c:pt idx="6844">
                  <c:v>286.44638077554703</c:v>
                </c:pt>
                <c:pt idx="6845">
                  <c:v>92.215343937323894</c:v>
                </c:pt>
                <c:pt idx="6846">
                  <c:v>92.207897054203201</c:v>
                </c:pt>
                <c:pt idx="6847">
                  <c:v>92.205476396267997</c:v>
                </c:pt>
                <c:pt idx="6848">
                  <c:v>273.99483755944601</c:v>
                </c:pt>
                <c:pt idx="6849">
                  <c:v>268.76271789501999</c:v>
                </c:pt>
                <c:pt idx="6850">
                  <c:v>268.767367221955</c:v>
                </c:pt>
                <c:pt idx="6851">
                  <c:v>92.208380122566794</c:v>
                </c:pt>
                <c:pt idx="6852">
                  <c:v>268.71412948421801</c:v>
                </c:pt>
                <c:pt idx="6853">
                  <c:v>92.206677246963096</c:v>
                </c:pt>
                <c:pt idx="6854">
                  <c:v>274.09696598192602</c:v>
                </c:pt>
                <c:pt idx="6855">
                  <c:v>287.09366982783899</c:v>
                </c:pt>
                <c:pt idx="6856">
                  <c:v>92.225352921068605</c:v>
                </c:pt>
                <c:pt idx="6857">
                  <c:v>92.216137402065101</c:v>
                </c:pt>
                <c:pt idx="6858">
                  <c:v>92.2069875659773</c:v>
                </c:pt>
                <c:pt idx="6859">
                  <c:v>92.198271573995996</c:v>
                </c:pt>
                <c:pt idx="6860">
                  <c:v>268.77982503242299</c:v>
                </c:pt>
                <c:pt idx="6861">
                  <c:v>268.784213965817</c:v>
                </c:pt>
                <c:pt idx="6862">
                  <c:v>92.181578745480707</c:v>
                </c:pt>
                <c:pt idx="6863">
                  <c:v>92.174151656903405</c:v>
                </c:pt>
                <c:pt idx="6864">
                  <c:v>92.173292705273496</c:v>
                </c:pt>
                <c:pt idx="6865">
                  <c:v>287.56068558599901</c:v>
                </c:pt>
                <c:pt idx="6866">
                  <c:v>92.182078699238104</c:v>
                </c:pt>
                <c:pt idx="6867">
                  <c:v>92.173585079524102</c:v>
                </c:pt>
                <c:pt idx="6868">
                  <c:v>287.72260028413899</c:v>
                </c:pt>
                <c:pt idx="6869">
                  <c:v>92.187547285355095</c:v>
                </c:pt>
                <c:pt idx="6870">
                  <c:v>287.71695713168998</c:v>
                </c:pt>
                <c:pt idx="6871">
                  <c:v>268.718731764523</c:v>
                </c:pt>
                <c:pt idx="6872">
                  <c:v>287.47053203290398</c:v>
                </c:pt>
                <c:pt idx="6873">
                  <c:v>92.194730365165498</c:v>
                </c:pt>
                <c:pt idx="6874">
                  <c:v>92.190659377796905</c:v>
                </c:pt>
                <c:pt idx="6875">
                  <c:v>274.03299585622</c:v>
                </c:pt>
                <c:pt idx="6876">
                  <c:v>287.22535655856501</c:v>
                </c:pt>
                <c:pt idx="6877">
                  <c:v>268.66574634406402</c:v>
                </c:pt>
                <c:pt idx="6878">
                  <c:v>92.202502969554502</c:v>
                </c:pt>
                <c:pt idx="6879">
                  <c:v>273.96800009073797</c:v>
                </c:pt>
                <c:pt idx="6880">
                  <c:v>268.62567723437297</c:v>
                </c:pt>
                <c:pt idx="6881">
                  <c:v>92.197072239055103</c:v>
                </c:pt>
                <c:pt idx="6882">
                  <c:v>92.1864062647916</c:v>
                </c:pt>
                <c:pt idx="6883">
                  <c:v>268.58656966240898</c:v>
                </c:pt>
                <c:pt idx="6884">
                  <c:v>92.180601579935498</c:v>
                </c:pt>
                <c:pt idx="6885">
                  <c:v>92.170951593279895</c:v>
                </c:pt>
                <c:pt idx="6886">
                  <c:v>268.60608448129602</c:v>
                </c:pt>
                <c:pt idx="6887">
                  <c:v>92.159952037858304</c:v>
                </c:pt>
                <c:pt idx="6888">
                  <c:v>287.21619025539098</c:v>
                </c:pt>
                <c:pt idx="6889">
                  <c:v>268.58727756104099</c:v>
                </c:pt>
                <c:pt idx="6890">
                  <c:v>92.165504820431593</c:v>
                </c:pt>
                <c:pt idx="6891">
                  <c:v>268.61433084482297</c:v>
                </c:pt>
                <c:pt idx="6892">
                  <c:v>287.30561858772597</c:v>
                </c:pt>
                <c:pt idx="6893">
                  <c:v>92.168449301660701</c:v>
                </c:pt>
                <c:pt idx="6894">
                  <c:v>287.18067685138698</c:v>
                </c:pt>
                <c:pt idx="6895">
                  <c:v>268.58761941096799</c:v>
                </c:pt>
                <c:pt idx="6896">
                  <c:v>92.169520509902995</c:v>
                </c:pt>
                <c:pt idx="6897">
                  <c:v>92.154122336825296</c:v>
                </c:pt>
                <c:pt idx="6898">
                  <c:v>287.01048302887102</c:v>
                </c:pt>
                <c:pt idx="6899">
                  <c:v>92.155323582060902</c:v>
                </c:pt>
                <c:pt idx="6900">
                  <c:v>268.50720283002499</c:v>
                </c:pt>
                <c:pt idx="6901">
                  <c:v>268.51184947222498</c:v>
                </c:pt>
                <c:pt idx="6902">
                  <c:v>92.1407421621536</c:v>
                </c:pt>
                <c:pt idx="6903">
                  <c:v>268.50795221662401</c:v>
                </c:pt>
                <c:pt idx="6904">
                  <c:v>92.129558143705694</c:v>
                </c:pt>
                <c:pt idx="6905">
                  <c:v>92.122760792833205</c:v>
                </c:pt>
                <c:pt idx="6906">
                  <c:v>92.118939247807901</c:v>
                </c:pt>
                <c:pt idx="6907">
                  <c:v>273.83738257986801</c:v>
                </c:pt>
                <c:pt idx="6908">
                  <c:v>268.53993454091801</c:v>
                </c:pt>
                <c:pt idx="6909">
                  <c:v>286.70791182871199</c:v>
                </c:pt>
                <c:pt idx="6910">
                  <c:v>92.138009186859094</c:v>
                </c:pt>
                <c:pt idx="6911">
                  <c:v>92.129290468704099</c:v>
                </c:pt>
                <c:pt idx="6912">
                  <c:v>268.546012219131</c:v>
                </c:pt>
                <c:pt idx="6913">
                  <c:v>92.125235015505993</c:v>
                </c:pt>
                <c:pt idx="6914">
                  <c:v>268.59212099439202</c:v>
                </c:pt>
                <c:pt idx="6915">
                  <c:v>273.89125665752499</c:v>
                </c:pt>
                <c:pt idx="6916">
                  <c:v>286.724825364494</c:v>
                </c:pt>
                <c:pt idx="6917">
                  <c:v>268.61628399949598</c:v>
                </c:pt>
                <c:pt idx="6918">
                  <c:v>92.139178456438401</c:v>
                </c:pt>
                <c:pt idx="6919">
                  <c:v>92.123351884086404</c:v>
                </c:pt>
                <c:pt idx="6920">
                  <c:v>92.125237622912607</c:v>
                </c:pt>
                <c:pt idx="6921">
                  <c:v>92.117925566404793</c:v>
                </c:pt>
                <c:pt idx="6922">
                  <c:v>268.53186796655598</c:v>
                </c:pt>
                <c:pt idx="6923">
                  <c:v>92.113915543432199</c:v>
                </c:pt>
                <c:pt idx="6924">
                  <c:v>92.104381125671495</c:v>
                </c:pt>
                <c:pt idx="6925">
                  <c:v>92.100886775126696</c:v>
                </c:pt>
                <c:pt idx="6926">
                  <c:v>268.52599498436399</c:v>
                </c:pt>
                <c:pt idx="6927">
                  <c:v>92.096459981747799</c:v>
                </c:pt>
                <c:pt idx="6928">
                  <c:v>92.080505583651203</c:v>
                </c:pt>
                <c:pt idx="6929">
                  <c:v>92.071266930924594</c:v>
                </c:pt>
                <c:pt idx="6930">
                  <c:v>92.064162518220897</c:v>
                </c:pt>
                <c:pt idx="6931">
                  <c:v>92.060480442945604</c:v>
                </c:pt>
                <c:pt idx="6932">
                  <c:v>287.31704079959098</c:v>
                </c:pt>
                <c:pt idx="6933">
                  <c:v>92.062470026637399</c:v>
                </c:pt>
                <c:pt idx="6934">
                  <c:v>92.058870295137893</c:v>
                </c:pt>
                <c:pt idx="6935">
                  <c:v>268.48233716874</c:v>
                </c:pt>
                <c:pt idx="6936">
                  <c:v>268.48694008260401</c:v>
                </c:pt>
                <c:pt idx="6937">
                  <c:v>92.045512400014204</c:v>
                </c:pt>
                <c:pt idx="6938">
                  <c:v>274.00377387650599</c:v>
                </c:pt>
                <c:pt idx="6939">
                  <c:v>287.29101791974</c:v>
                </c:pt>
                <c:pt idx="6940">
                  <c:v>268.60364533947501</c:v>
                </c:pt>
                <c:pt idx="6941">
                  <c:v>287.16755272249799</c:v>
                </c:pt>
                <c:pt idx="6942">
                  <c:v>92.076624750067097</c:v>
                </c:pt>
                <c:pt idx="6943">
                  <c:v>274.02740966753203</c:v>
                </c:pt>
                <c:pt idx="6944">
                  <c:v>92.083882741209493</c:v>
                </c:pt>
                <c:pt idx="6945">
                  <c:v>274.01592383743099</c:v>
                </c:pt>
                <c:pt idx="6946">
                  <c:v>92.085459611619797</c:v>
                </c:pt>
                <c:pt idx="6947">
                  <c:v>287.19445799192698</c:v>
                </c:pt>
                <c:pt idx="6948">
                  <c:v>92.090396417322495</c:v>
                </c:pt>
                <c:pt idx="6949">
                  <c:v>287.19068654736299</c:v>
                </c:pt>
                <c:pt idx="6950">
                  <c:v>92.0960605173956</c:v>
                </c:pt>
                <c:pt idx="6951">
                  <c:v>287.06704533812302</c:v>
                </c:pt>
                <c:pt idx="6952">
                  <c:v>92.105606164261999</c:v>
                </c:pt>
                <c:pt idx="6953">
                  <c:v>286.94152868162598</c:v>
                </c:pt>
                <c:pt idx="6954">
                  <c:v>268.59882006170699</c:v>
                </c:pt>
                <c:pt idx="6955">
                  <c:v>92.114231084840895</c:v>
                </c:pt>
                <c:pt idx="6956">
                  <c:v>92.108709848477801</c:v>
                </c:pt>
                <c:pt idx="6957">
                  <c:v>92.093466450895505</c:v>
                </c:pt>
                <c:pt idx="6958">
                  <c:v>273.82481369086202</c:v>
                </c:pt>
                <c:pt idx="6959">
                  <c:v>268.54985957732902</c:v>
                </c:pt>
                <c:pt idx="6960">
                  <c:v>286.55682467602497</c:v>
                </c:pt>
                <c:pt idx="6961">
                  <c:v>92.104233615156403</c:v>
                </c:pt>
                <c:pt idx="6962">
                  <c:v>92.100976240327498</c:v>
                </c:pt>
                <c:pt idx="6963">
                  <c:v>92.1000222908539</c:v>
                </c:pt>
                <c:pt idx="6964">
                  <c:v>273.74011166604498</c:v>
                </c:pt>
                <c:pt idx="6965">
                  <c:v>92.101900612733402</c:v>
                </c:pt>
                <c:pt idx="6966">
                  <c:v>92.100447992544204</c:v>
                </c:pt>
                <c:pt idx="6967">
                  <c:v>268.58043336590902</c:v>
                </c:pt>
                <c:pt idx="6968">
                  <c:v>268.58491351614401</c:v>
                </c:pt>
                <c:pt idx="6969">
                  <c:v>92.086943210733907</c:v>
                </c:pt>
                <c:pt idx="6970">
                  <c:v>286.67408718195202</c:v>
                </c:pt>
                <c:pt idx="6971">
                  <c:v>268.59583978253102</c:v>
                </c:pt>
                <c:pt idx="6972">
                  <c:v>92.095082258709496</c:v>
                </c:pt>
                <c:pt idx="6973">
                  <c:v>273.80047273526998</c:v>
                </c:pt>
                <c:pt idx="6974">
                  <c:v>268.55635497867002</c:v>
                </c:pt>
                <c:pt idx="6975">
                  <c:v>286.25127099470899</c:v>
                </c:pt>
                <c:pt idx="6976">
                  <c:v>92.101728693736604</c:v>
                </c:pt>
                <c:pt idx="6977">
                  <c:v>286.24692332225999</c:v>
                </c:pt>
                <c:pt idx="6978">
                  <c:v>268.47276154456802</c:v>
                </c:pt>
                <c:pt idx="6979">
                  <c:v>92.103993504538394</c:v>
                </c:pt>
                <c:pt idx="6980">
                  <c:v>286.23490923879802</c:v>
                </c:pt>
                <c:pt idx="6981">
                  <c:v>92.115100580662499</c:v>
                </c:pt>
                <c:pt idx="6982">
                  <c:v>286.40345946395502</c:v>
                </c:pt>
                <c:pt idx="6983">
                  <c:v>286.34526243674298</c:v>
                </c:pt>
                <c:pt idx="6984">
                  <c:v>92.133500137886301</c:v>
                </c:pt>
                <c:pt idx="6985">
                  <c:v>92.121857240589705</c:v>
                </c:pt>
                <c:pt idx="6986">
                  <c:v>92.111974262078505</c:v>
                </c:pt>
                <c:pt idx="6987">
                  <c:v>273.67468698705801</c:v>
                </c:pt>
                <c:pt idx="6988">
                  <c:v>286.35554254406901</c:v>
                </c:pt>
                <c:pt idx="6989">
                  <c:v>268.46529511721599</c:v>
                </c:pt>
                <c:pt idx="6990">
                  <c:v>92.113346506949696</c:v>
                </c:pt>
                <c:pt idx="6991">
                  <c:v>268.46305378341299</c:v>
                </c:pt>
                <c:pt idx="6992">
                  <c:v>92.103408914985906</c:v>
                </c:pt>
                <c:pt idx="6993">
                  <c:v>286.27849373589498</c:v>
                </c:pt>
                <c:pt idx="6994">
                  <c:v>92.108929848503806</c:v>
                </c:pt>
                <c:pt idx="6995">
                  <c:v>92.100332357806295</c:v>
                </c:pt>
                <c:pt idx="6996">
                  <c:v>273.56496193146398</c:v>
                </c:pt>
                <c:pt idx="6997">
                  <c:v>92.107372032620603</c:v>
                </c:pt>
                <c:pt idx="6998">
                  <c:v>268.39002355880899</c:v>
                </c:pt>
                <c:pt idx="6999">
                  <c:v>92.101883702487399</c:v>
                </c:pt>
                <c:pt idx="7000">
                  <c:v>268.38962767774302</c:v>
                </c:pt>
                <c:pt idx="7001">
                  <c:v>273.487457895305</c:v>
                </c:pt>
                <c:pt idx="7002">
                  <c:v>285.90270168621402</c:v>
                </c:pt>
                <c:pt idx="7003">
                  <c:v>268.46445549015499</c:v>
                </c:pt>
                <c:pt idx="7004">
                  <c:v>92.0971497277813</c:v>
                </c:pt>
                <c:pt idx="7005">
                  <c:v>92.095659816155901</c:v>
                </c:pt>
                <c:pt idx="7006">
                  <c:v>92.090487698334599</c:v>
                </c:pt>
                <c:pt idx="7007">
                  <c:v>286.16611420082199</c:v>
                </c:pt>
                <c:pt idx="7008">
                  <c:v>92.0988691669464</c:v>
                </c:pt>
                <c:pt idx="7009">
                  <c:v>286.161684484695</c:v>
                </c:pt>
                <c:pt idx="7010">
                  <c:v>268.49775213994599</c:v>
                </c:pt>
                <c:pt idx="7011">
                  <c:v>268.50721757227399</c:v>
                </c:pt>
                <c:pt idx="7012">
                  <c:v>92.088301277795694</c:v>
                </c:pt>
                <c:pt idx="7013">
                  <c:v>92.080527864296002</c:v>
                </c:pt>
                <c:pt idx="7014">
                  <c:v>92.075365402221394</c:v>
                </c:pt>
                <c:pt idx="7015">
                  <c:v>273.46439903800899</c:v>
                </c:pt>
                <c:pt idx="7016">
                  <c:v>273.45893740487799</c:v>
                </c:pt>
                <c:pt idx="7017">
                  <c:v>92.076177035049696</c:v>
                </c:pt>
                <c:pt idx="7018">
                  <c:v>92.071996755770499</c:v>
                </c:pt>
                <c:pt idx="7019">
                  <c:v>286.03153962318999</c:v>
                </c:pt>
                <c:pt idx="7020">
                  <c:v>92.075370364524304</c:v>
                </c:pt>
                <c:pt idx="7021">
                  <c:v>92.072224945198101</c:v>
                </c:pt>
                <c:pt idx="7022">
                  <c:v>92.064818064218898</c:v>
                </c:pt>
                <c:pt idx="7023">
                  <c:v>92.055080134294897</c:v>
                </c:pt>
                <c:pt idx="7024">
                  <c:v>286.08086255861502</c:v>
                </c:pt>
                <c:pt idx="7025">
                  <c:v>92.064289151886598</c:v>
                </c:pt>
                <c:pt idx="7026">
                  <c:v>286.07723481578699</c:v>
                </c:pt>
                <c:pt idx="7027">
                  <c:v>286.019458124849</c:v>
                </c:pt>
                <c:pt idx="7028">
                  <c:v>268.43339206955801</c:v>
                </c:pt>
                <c:pt idx="7029">
                  <c:v>92.082616625475794</c:v>
                </c:pt>
                <c:pt idx="7030">
                  <c:v>286.182190872479</c:v>
                </c:pt>
                <c:pt idx="7031">
                  <c:v>268.44284458906799</c:v>
                </c:pt>
                <c:pt idx="7032">
                  <c:v>92.090557774395293</c:v>
                </c:pt>
                <c:pt idx="7033">
                  <c:v>273.50902237672199</c:v>
                </c:pt>
                <c:pt idx="7034">
                  <c:v>273.50338559814401</c:v>
                </c:pt>
                <c:pt idx="7035">
                  <c:v>92.096887631097303</c:v>
                </c:pt>
                <c:pt idx="7036">
                  <c:v>285.83461739166103</c:v>
                </c:pt>
                <c:pt idx="7037">
                  <c:v>273.49113241097399</c:v>
                </c:pt>
                <c:pt idx="7038">
                  <c:v>92.112094753154196</c:v>
                </c:pt>
                <c:pt idx="7039">
                  <c:v>285.60350672017398</c:v>
                </c:pt>
                <c:pt idx="7040">
                  <c:v>268.53897270074799</c:v>
                </c:pt>
                <c:pt idx="7041">
                  <c:v>92.104116909029301</c:v>
                </c:pt>
                <c:pt idx="7042">
                  <c:v>92.104273204790999</c:v>
                </c:pt>
                <c:pt idx="7043">
                  <c:v>92.100805201359094</c:v>
                </c:pt>
                <c:pt idx="7044">
                  <c:v>268.53576311186401</c:v>
                </c:pt>
                <c:pt idx="7045">
                  <c:v>92.094284944779503</c:v>
                </c:pt>
                <c:pt idx="7046">
                  <c:v>273.48597084715698</c:v>
                </c:pt>
                <c:pt idx="7047">
                  <c:v>273.437093983826</c:v>
                </c:pt>
                <c:pt idx="7048">
                  <c:v>92.102537243389904</c:v>
                </c:pt>
                <c:pt idx="7049">
                  <c:v>268.64918707906997</c:v>
                </c:pt>
                <c:pt idx="7050">
                  <c:v>92.085560925356404</c:v>
                </c:pt>
                <c:pt idx="7051">
                  <c:v>273.39427027818499</c:v>
                </c:pt>
                <c:pt idx="7052">
                  <c:v>273.38905806719498</c:v>
                </c:pt>
                <c:pt idx="7053">
                  <c:v>92.102494391931998</c:v>
                </c:pt>
                <c:pt idx="7054">
                  <c:v>92.0976303173194</c:v>
                </c:pt>
                <c:pt idx="7055">
                  <c:v>92.096250155277502</c:v>
                </c:pt>
                <c:pt idx="7056">
                  <c:v>285.30988676166101</c:v>
                </c:pt>
                <c:pt idx="7057">
                  <c:v>268.64893130541702</c:v>
                </c:pt>
                <c:pt idx="7058">
                  <c:v>92.101194719025202</c:v>
                </c:pt>
                <c:pt idx="7059">
                  <c:v>268.69633145984</c:v>
                </c:pt>
                <c:pt idx="7060">
                  <c:v>268.70108868612101</c:v>
                </c:pt>
                <c:pt idx="7061">
                  <c:v>92.083582798652998</c:v>
                </c:pt>
                <c:pt idx="7062">
                  <c:v>285.74243383240099</c:v>
                </c:pt>
                <c:pt idx="7063">
                  <c:v>285.56169141095199</c:v>
                </c:pt>
                <c:pt idx="7064">
                  <c:v>268.81526790703703</c:v>
                </c:pt>
                <c:pt idx="7065">
                  <c:v>92.097251911900997</c:v>
                </c:pt>
                <c:pt idx="7066">
                  <c:v>92.100421276324596</c:v>
                </c:pt>
                <c:pt idx="7067">
                  <c:v>285.59798308777903</c:v>
                </c:pt>
                <c:pt idx="7068">
                  <c:v>92.111929652371899</c:v>
                </c:pt>
                <c:pt idx="7069">
                  <c:v>285.59329695565401</c:v>
                </c:pt>
                <c:pt idx="7070">
                  <c:v>92.118039884664498</c:v>
                </c:pt>
                <c:pt idx="7071">
                  <c:v>268.953119295264</c:v>
                </c:pt>
                <c:pt idx="7072">
                  <c:v>92.120073586631506</c:v>
                </c:pt>
                <c:pt idx="7073">
                  <c:v>268.98120544069599</c:v>
                </c:pt>
                <c:pt idx="7074">
                  <c:v>92.111562860345899</c:v>
                </c:pt>
                <c:pt idx="7075">
                  <c:v>273.81230164489398</c:v>
                </c:pt>
                <c:pt idx="7076">
                  <c:v>92.111248196614696</c:v>
                </c:pt>
                <c:pt idx="7077">
                  <c:v>268.88371464897301</c:v>
                </c:pt>
                <c:pt idx="7078">
                  <c:v>285.86555904233501</c:v>
                </c:pt>
                <c:pt idx="7079">
                  <c:v>268.85203918774801</c:v>
                </c:pt>
                <c:pt idx="7080">
                  <c:v>92.104891769609395</c:v>
                </c:pt>
                <c:pt idx="7081">
                  <c:v>92.106895430811093</c:v>
                </c:pt>
                <c:pt idx="7082">
                  <c:v>285.673731499079</c:v>
                </c:pt>
                <c:pt idx="7083">
                  <c:v>285.61819717095398</c:v>
                </c:pt>
                <c:pt idx="7084">
                  <c:v>92.124101777105693</c:v>
                </c:pt>
                <c:pt idx="7085">
                  <c:v>268.89416485743499</c:v>
                </c:pt>
                <c:pt idx="7086">
                  <c:v>92.115002594612605</c:v>
                </c:pt>
                <c:pt idx="7087">
                  <c:v>92.108282049222396</c:v>
                </c:pt>
                <c:pt idx="7088">
                  <c:v>92.100648602490395</c:v>
                </c:pt>
                <c:pt idx="7089">
                  <c:v>92.092884668578705</c:v>
                </c:pt>
                <c:pt idx="7090">
                  <c:v>285.55581168347402</c:v>
                </c:pt>
                <c:pt idx="7091">
                  <c:v>268.86131078836002</c:v>
                </c:pt>
                <c:pt idx="7092">
                  <c:v>285.61965763742398</c:v>
                </c:pt>
                <c:pt idx="7093">
                  <c:v>92.103367708662205</c:v>
                </c:pt>
                <c:pt idx="7094">
                  <c:v>285.48418393230497</c:v>
                </c:pt>
                <c:pt idx="7095">
                  <c:v>92.107064697449403</c:v>
                </c:pt>
                <c:pt idx="7096">
                  <c:v>273.65032363110902</c:v>
                </c:pt>
                <c:pt idx="7097">
                  <c:v>285.55602384790598</c:v>
                </c:pt>
                <c:pt idx="7098">
                  <c:v>92.127423302967202</c:v>
                </c:pt>
                <c:pt idx="7099">
                  <c:v>92.119320234490303</c:v>
                </c:pt>
                <c:pt idx="7100">
                  <c:v>268.78121778701001</c:v>
                </c:pt>
                <c:pt idx="7101">
                  <c:v>273.558427488522</c:v>
                </c:pt>
                <c:pt idx="7102">
                  <c:v>92.109628136148899</c:v>
                </c:pt>
                <c:pt idx="7103">
                  <c:v>285.24220549696099</c:v>
                </c:pt>
                <c:pt idx="7104">
                  <c:v>268.72010733608897</c:v>
                </c:pt>
                <c:pt idx="7105">
                  <c:v>285.00289699131298</c:v>
                </c:pt>
                <c:pt idx="7106">
                  <c:v>92.121346569647002</c:v>
                </c:pt>
                <c:pt idx="7107">
                  <c:v>273.36763323130401</c:v>
                </c:pt>
                <c:pt idx="7108">
                  <c:v>92.122364954567502</c:v>
                </c:pt>
                <c:pt idx="7109">
                  <c:v>284.81915042118698</c:v>
                </c:pt>
                <c:pt idx="7110">
                  <c:v>92.128803871987003</c:v>
                </c:pt>
                <c:pt idx="7111">
                  <c:v>284.68629794065902</c:v>
                </c:pt>
                <c:pt idx="7112">
                  <c:v>92.134627216868097</c:v>
                </c:pt>
                <c:pt idx="7113">
                  <c:v>92.1294546120604</c:v>
                </c:pt>
                <c:pt idx="7114">
                  <c:v>92.119179890593998</c:v>
                </c:pt>
                <c:pt idx="7115">
                  <c:v>92.1085233928533</c:v>
                </c:pt>
                <c:pt idx="7116">
                  <c:v>92.098124909973393</c:v>
                </c:pt>
                <c:pt idx="7117">
                  <c:v>284.70808650326302</c:v>
                </c:pt>
                <c:pt idx="7118">
                  <c:v>92.1046724110345</c:v>
                </c:pt>
                <c:pt idx="7119">
                  <c:v>268.61112458793701</c:v>
                </c:pt>
                <c:pt idx="7120">
                  <c:v>268.61547844660998</c:v>
                </c:pt>
                <c:pt idx="7121">
                  <c:v>92.088569680741699</c:v>
                </c:pt>
                <c:pt idx="7122">
                  <c:v>284.454459102231</c:v>
                </c:pt>
                <c:pt idx="7123">
                  <c:v>284.40274742486201</c:v>
                </c:pt>
                <c:pt idx="7124">
                  <c:v>268.50770884078401</c:v>
                </c:pt>
                <c:pt idx="7125">
                  <c:v>92.095825956570096</c:v>
                </c:pt>
                <c:pt idx="7126">
                  <c:v>273.01987077594202</c:v>
                </c:pt>
                <c:pt idx="7127">
                  <c:v>92.095057142442002</c:v>
                </c:pt>
                <c:pt idx="7128">
                  <c:v>272.91327125173001</c:v>
                </c:pt>
                <c:pt idx="7129">
                  <c:v>272.90863758408699</c:v>
                </c:pt>
                <c:pt idx="7130">
                  <c:v>268.38292715393999</c:v>
                </c:pt>
                <c:pt idx="7131">
                  <c:v>284.18743928333203</c:v>
                </c:pt>
                <c:pt idx="7132">
                  <c:v>268.40085007969901</c:v>
                </c:pt>
                <c:pt idx="7133">
                  <c:v>92.116764623130393</c:v>
                </c:pt>
                <c:pt idx="7134">
                  <c:v>92.105014164192795</c:v>
                </c:pt>
                <c:pt idx="7135">
                  <c:v>272.96140725168999</c:v>
                </c:pt>
                <c:pt idx="7136">
                  <c:v>272.95673035363598</c:v>
                </c:pt>
                <c:pt idx="7137">
                  <c:v>268.369066332557</c:v>
                </c:pt>
                <c:pt idx="7138">
                  <c:v>92.109896129836997</c:v>
                </c:pt>
                <c:pt idx="7139">
                  <c:v>92.100562287473494</c:v>
                </c:pt>
                <c:pt idx="7140">
                  <c:v>284.11172591695498</c:v>
                </c:pt>
                <c:pt idx="7141">
                  <c:v>268.24164735629302</c:v>
                </c:pt>
                <c:pt idx="7142">
                  <c:v>284.07890319414298</c:v>
                </c:pt>
                <c:pt idx="7143">
                  <c:v>268.255685955562</c:v>
                </c:pt>
                <c:pt idx="7144">
                  <c:v>92.102848926676302</c:v>
                </c:pt>
                <c:pt idx="7145">
                  <c:v>272.74622868242398</c:v>
                </c:pt>
                <c:pt idx="7146">
                  <c:v>272.68534110189597</c:v>
                </c:pt>
                <c:pt idx="7147">
                  <c:v>92.109640107420404</c:v>
                </c:pt>
                <c:pt idx="7148">
                  <c:v>92.103506671933403</c:v>
                </c:pt>
                <c:pt idx="7149">
                  <c:v>92.099831009975802</c:v>
                </c:pt>
                <c:pt idx="7150">
                  <c:v>283.98615610596897</c:v>
                </c:pt>
                <c:pt idx="7151">
                  <c:v>268.14609273627002</c:v>
                </c:pt>
                <c:pt idx="7152">
                  <c:v>92.100978393220899</c:v>
                </c:pt>
                <c:pt idx="7153">
                  <c:v>283.84439674691401</c:v>
                </c:pt>
                <c:pt idx="7154">
                  <c:v>268.104739515245</c:v>
                </c:pt>
                <c:pt idx="7155">
                  <c:v>92.0952247032792</c:v>
                </c:pt>
                <c:pt idx="7156">
                  <c:v>92.092398182035296</c:v>
                </c:pt>
                <c:pt idx="7157">
                  <c:v>268.07207347517902</c:v>
                </c:pt>
                <c:pt idx="7158">
                  <c:v>283.95532389439899</c:v>
                </c:pt>
                <c:pt idx="7159">
                  <c:v>92.087848173036804</c:v>
                </c:pt>
                <c:pt idx="7160">
                  <c:v>283.87032118770799</c:v>
                </c:pt>
                <c:pt idx="7161">
                  <c:v>92.092713266595595</c:v>
                </c:pt>
                <c:pt idx="7162">
                  <c:v>92.086628169684204</c:v>
                </c:pt>
                <c:pt idx="7163">
                  <c:v>272.55433908353899</c:v>
                </c:pt>
                <c:pt idx="7164">
                  <c:v>92.080087031128699</c:v>
                </c:pt>
                <c:pt idx="7165">
                  <c:v>92.072460476222503</c:v>
                </c:pt>
                <c:pt idx="7166">
                  <c:v>272.55293702565803</c:v>
                </c:pt>
                <c:pt idx="7167">
                  <c:v>268.01535335259399</c:v>
                </c:pt>
                <c:pt idx="7168">
                  <c:v>92.0605650748481</c:v>
                </c:pt>
                <c:pt idx="7169">
                  <c:v>272.53783036688998</c:v>
                </c:pt>
                <c:pt idx="7170">
                  <c:v>268.12293005492501</c:v>
                </c:pt>
                <c:pt idx="7171">
                  <c:v>92.066070224620503</c:v>
                </c:pt>
                <c:pt idx="7172">
                  <c:v>268.07245616195098</c:v>
                </c:pt>
                <c:pt idx="7173">
                  <c:v>92.060762164117605</c:v>
                </c:pt>
                <c:pt idx="7174">
                  <c:v>92.058043842233204</c:v>
                </c:pt>
                <c:pt idx="7175">
                  <c:v>92.046374395697995</c:v>
                </c:pt>
                <c:pt idx="7176">
                  <c:v>92.037691502679706</c:v>
                </c:pt>
                <c:pt idx="7177">
                  <c:v>268.15207110348899</c:v>
                </c:pt>
                <c:pt idx="7178">
                  <c:v>92.024652446852798</c:v>
                </c:pt>
                <c:pt idx="7179">
                  <c:v>272.78114238208002</c:v>
                </c:pt>
                <c:pt idx="7180">
                  <c:v>92.026641020244696</c:v>
                </c:pt>
                <c:pt idx="7181">
                  <c:v>92.015158383319601</c:v>
                </c:pt>
                <c:pt idx="7182">
                  <c:v>92.007772140419405</c:v>
                </c:pt>
                <c:pt idx="7183">
                  <c:v>284.13852851012399</c:v>
                </c:pt>
                <c:pt idx="7184">
                  <c:v>268.20943467999098</c:v>
                </c:pt>
                <c:pt idx="7185">
                  <c:v>92.012887842303996</c:v>
                </c:pt>
                <c:pt idx="7186">
                  <c:v>92.009184723326996</c:v>
                </c:pt>
                <c:pt idx="7187">
                  <c:v>284.38908483187299</c:v>
                </c:pt>
                <c:pt idx="7188">
                  <c:v>92.008958240348605</c:v>
                </c:pt>
                <c:pt idx="7189">
                  <c:v>92.006264386193195</c:v>
                </c:pt>
                <c:pt idx="7190">
                  <c:v>91.995609534048597</c:v>
                </c:pt>
                <c:pt idx="7191">
                  <c:v>91.991465937533505</c:v>
                </c:pt>
                <c:pt idx="7192">
                  <c:v>91.990628141054898</c:v>
                </c:pt>
                <c:pt idx="7193">
                  <c:v>284.521861152339</c:v>
                </c:pt>
                <c:pt idx="7194">
                  <c:v>91.984178928643203</c:v>
                </c:pt>
                <c:pt idx="7195">
                  <c:v>296.01740796139001</c:v>
                </c:pt>
                <c:pt idx="7196">
                  <c:v>268.30460215912802</c:v>
                </c:pt>
                <c:pt idx="7197">
                  <c:v>284.19147250385601</c:v>
                </c:pt>
                <c:pt idx="7198">
                  <c:v>272.773978346045</c:v>
                </c:pt>
                <c:pt idx="7199">
                  <c:v>284.04632209049998</c:v>
                </c:pt>
                <c:pt idx="7200">
                  <c:v>92.0523151830362</c:v>
                </c:pt>
                <c:pt idx="7201">
                  <c:v>272.74408089624899</c:v>
                </c:pt>
                <c:pt idx="7202">
                  <c:v>92.052909597443701</c:v>
                </c:pt>
                <c:pt idx="7203">
                  <c:v>284.09090178456501</c:v>
                </c:pt>
                <c:pt idx="7204">
                  <c:v>92.049873316012295</c:v>
                </c:pt>
                <c:pt idx="7205">
                  <c:v>92.040185981153599</c:v>
                </c:pt>
                <c:pt idx="7206">
                  <c:v>272.62378011240997</c:v>
                </c:pt>
                <c:pt idx="7207">
                  <c:v>268.22362656814897</c:v>
                </c:pt>
                <c:pt idx="7208">
                  <c:v>92.030024676869701</c:v>
                </c:pt>
                <c:pt idx="7209">
                  <c:v>272.597580392738</c:v>
                </c:pt>
                <c:pt idx="7210">
                  <c:v>268.20878263392802</c:v>
                </c:pt>
                <c:pt idx="7211">
                  <c:v>92.019072938795503</c:v>
                </c:pt>
                <c:pt idx="7212">
                  <c:v>283.94052988447697</c:v>
                </c:pt>
                <c:pt idx="7213">
                  <c:v>92.024343768773903</c:v>
                </c:pt>
                <c:pt idx="7214">
                  <c:v>92.0198843269755</c:v>
                </c:pt>
                <c:pt idx="7215">
                  <c:v>272.56248679049202</c:v>
                </c:pt>
                <c:pt idx="7216">
                  <c:v>268.05637436040598</c:v>
                </c:pt>
                <c:pt idx="7217">
                  <c:v>268.06142164757699</c:v>
                </c:pt>
                <c:pt idx="7218">
                  <c:v>283.83508640339198</c:v>
                </c:pt>
                <c:pt idx="7219">
                  <c:v>92.018824620305097</c:v>
                </c:pt>
                <c:pt idx="7220">
                  <c:v>268.01988661547699</c:v>
                </c:pt>
                <c:pt idx="7221">
                  <c:v>272.502289029736</c:v>
                </c:pt>
                <c:pt idx="7222">
                  <c:v>268.03694200926498</c:v>
                </c:pt>
                <c:pt idx="7223">
                  <c:v>92.002388409863201</c:v>
                </c:pt>
                <c:pt idx="7224">
                  <c:v>272.50537177744201</c:v>
                </c:pt>
                <c:pt idx="7225">
                  <c:v>92.004178041613997</c:v>
                </c:pt>
                <c:pt idx="7226">
                  <c:v>267.912414494703</c:v>
                </c:pt>
                <c:pt idx="7227">
                  <c:v>91.994642237563298</c:v>
                </c:pt>
                <c:pt idx="7228">
                  <c:v>91.993819334038406</c:v>
                </c:pt>
                <c:pt idx="7229">
                  <c:v>91.985806751047306</c:v>
                </c:pt>
                <c:pt idx="7230">
                  <c:v>283.774161601348</c:v>
                </c:pt>
                <c:pt idx="7231">
                  <c:v>91.992403491359696</c:v>
                </c:pt>
                <c:pt idx="7232">
                  <c:v>272.34222029784598</c:v>
                </c:pt>
                <c:pt idx="7233">
                  <c:v>91.991690676139797</c:v>
                </c:pt>
                <c:pt idx="7234">
                  <c:v>91.985155407095704</c:v>
                </c:pt>
                <c:pt idx="7235">
                  <c:v>272.36424308448198</c:v>
                </c:pt>
                <c:pt idx="7236">
                  <c:v>267.84014846439197</c:v>
                </c:pt>
                <c:pt idx="7237">
                  <c:v>283.614223462258</c:v>
                </c:pt>
                <c:pt idx="7238">
                  <c:v>267.75594564722502</c:v>
                </c:pt>
                <c:pt idx="7239">
                  <c:v>91.968033405181998</c:v>
                </c:pt>
                <c:pt idx="7240">
                  <c:v>267.70582538165002</c:v>
                </c:pt>
                <c:pt idx="7241">
                  <c:v>91.958816901513998</c:v>
                </c:pt>
                <c:pt idx="7242">
                  <c:v>267.65563426596202</c:v>
                </c:pt>
                <c:pt idx="7243">
                  <c:v>267.66127145157498</c:v>
                </c:pt>
                <c:pt idx="7244">
                  <c:v>283.14075021542101</c:v>
                </c:pt>
                <c:pt idx="7245">
                  <c:v>91.959585664005104</c:v>
                </c:pt>
                <c:pt idx="7246">
                  <c:v>267.61930148776099</c:v>
                </c:pt>
                <c:pt idx="7247">
                  <c:v>91.949182253206104</c:v>
                </c:pt>
                <c:pt idx="7248">
                  <c:v>91.945544849930997</c:v>
                </c:pt>
                <c:pt idx="7249">
                  <c:v>91.940124847975298</c:v>
                </c:pt>
                <c:pt idx="7250">
                  <c:v>271.988953056892</c:v>
                </c:pt>
                <c:pt idx="7251">
                  <c:v>283.09138656645302</c:v>
                </c:pt>
                <c:pt idx="7252">
                  <c:v>267.520258368192</c:v>
                </c:pt>
                <c:pt idx="7253">
                  <c:v>91.940901640328605</c:v>
                </c:pt>
                <c:pt idx="7254">
                  <c:v>91.927063669480106</c:v>
                </c:pt>
                <c:pt idx="7255">
                  <c:v>267.48166758063701</c:v>
                </c:pt>
                <c:pt idx="7256">
                  <c:v>267.48736548751498</c:v>
                </c:pt>
                <c:pt idx="7257">
                  <c:v>91.919211107948996</c:v>
                </c:pt>
                <c:pt idx="7258">
                  <c:v>271.83214335703002</c:v>
                </c:pt>
                <c:pt idx="7259">
                  <c:v>267.39959360028502</c:v>
                </c:pt>
                <c:pt idx="7260">
                  <c:v>91.910835599466097</c:v>
                </c:pt>
                <c:pt idx="7261">
                  <c:v>271.76436679087601</c:v>
                </c:pt>
                <c:pt idx="7262">
                  <c:v>91.906005499875604</c:v>
                </c:pt>
                <c:pt idx="7263">
                  <c:v>313.62613680934101</c:v>
                </c:pt>
                <c:pt idx="7264">
                  <c:v>91.954356407767506</c:v>
                </c:pt>
                <c:pt idx="7265">
                  <c:v>271.81526292379499</c:v>
                </c:pt>
                <c:pt idx="7266">
                  <c:v>271.81333604291098</c:v>
                </c:pt>
                <c:pt idx="7267">
                  <c:v>91.958196387029105</c:v>
                </c:pt>
                <c:pt idx="7268">
                  <c:v>91.948846145619896</c:v>
                </c:pt>
                <c:pt idx="7269">
                  <c:v>267.36729586852903</c:v>
                </c:pt>
                <c:pt idx="7270">
                  <c:v>282.78114787230402</c:v>
                </c:pt>
                <c:pt idx="7271">
                  <c:v>267.331598297516</c:v>
                </c:pt>
                <c:pt idx="7272">
                  <c:v>91.9526469654582</c:v>
                </c:pt>
                <c:pt idx="7273">
                  <c:v>271.77244418953899</c:v>
                </c:pt>
                <c:pt idx="7274">
                  <c:v>271.77049869926998</c:v>
                </c:pt>
                <c:pt idx="7275">
                  <c:v>91.948573859309505</c:v>
                </c:pt>
                <c:pt idx="7276">
                  <c:v>282.81889082141498</c:v>
                </c:pt>
                <c:pt idx="7277">
                  <c:v>91.954716179724997</c:v>
                </c:pt>
                <c:pt idx="7278">
                  <c:v>271.76884338545</c:v>
                </c:pt>
                <c:pt idx="7279">
                  <c:v>271.76695025326899</c:v>
                </c:pt>
                <c:pt idx="7280">
                  <c:v>91.962113644759995</c:v>
                </c:pt>
                <c:pt idx="7281">
                  <c:v>282.78746608317101</c:v>
                </c:pt>
                <c:pt idx="7282">
                  <c:v>267.42360967290398</c:v>
                </c:pt>
                <c:pt idx="7283">
                  <c:v>91.959676075231897</c:v>
                </c:pt>
                <c:pt idx="7284">
                  <c:v>282.85503712487002</c:v>
                </c:pt>
                <c:pt idx="7285">
                  <c:v>297.89331165998101</c:v>
                </c:pt>
                <c:pt idx="7286">
                  <c:v>92.018497309489803</c:v>
                </c:pt>
                <c:pt idx="7287">
                  <c:v>282.92770688811402</c:v>
                </c:pt>
                <c:pt idx="7288">
                  <c:v>92.024717118469994</c:v>
                </c:pt>
                <c:pt idx="7289">
                  <c:v>282.94113184859401</c:v>
                </c:pt>
                <c:pt idx="7290">
                  <c:v>92.026877551276399</c:v>
                </c:pt>
                <c:pt idx="7291">
                  <c:v>92.019023961505994</c:v>
                </c:pt>
                <c:pt idx="7292">
                  <c:v>92.013982365893099</c:v>
                </c:pt>
                <c:pt idx="7293">
                  <c:v>297.96721879901003</c:v>
                </c:pt>
                <c:pt idx="7294">
                  <c:v>92.052108370620104</c:v>
                </c:pt>
                <c:pt idx="7295">
                  <c:v>282.957971458271</c:v>
                </c:pt>
                <c:pt idx="7296">
                  <c:v>267.34769448922299</c:v>
                </c:pt>
                <c:pt idx="7297">
                  <c:v>92.037125671602098</c:v>
                </c:pt>
                <c:pt idx="7298">
                  <c:v>282.64017053648303</c:v>
                </c:pt>
                <c:pt idx="7299">
                  <c:v>267.22377272927901</c:v>
                </c:pt>
                <c:pt idx="7300">
                  <c:v>92.034977062429107</c:v>
                </c:pt>
                <c:pt idx="7301">
                  <c:v>282.68774499968202</c:v>
                </c:pt>
                <c:pt idx="7302">
                  <c:v>325.505150787258</c:v>
                </c:pt>
                <c:pt idx="7303">
                  <c:v>92.135158310441099</c:v>
                </c:pt>
                <c:pt idx="7304">
                  <c:v>92.133740503285097</c:v>
                </c:pt>
                <c:pt idx="7305">
                  <c:v>297.96865313100898</c:v>
                </c:pt>
                <c:pt idx="7306">
                  <c:v>283.50648407605098</c:v>
                </c:pt>
                <c:pt idx="7307">
                  <c:v>92.194105109390307</c:v>
                </c:pt>
                <c:pt idx="7308">
                  <c:v>92.188931193158496</c:v>
                </c:pt>
                <c:pt idx="7309">
                  <c:v>267.27794081838698</c:v>
                </c:pt>
                <c:pt idx="7310">
                  <c:v>92.178338820969302</c:v>
                </c:pt>
                <c:pt idx="7311">
                  <c:v>297.997836423286</c:v>
                </c:pt>
                <c:pt idx="7312">
                  <c:v>271.995601083145</c:v>
                </c:pt>
                <c:pt idx="7313">
                  <c:v>92.215722779963002</c:v>
                </c:pt>
                <c:pt idx="7314">
                  <c:v>92.203648956098505</c:v>
                </c:pt>
                <c:pt idx="7315">
                  <c:v>267.32361075869699</c:v>
                </c:pt>
                <c:pt idx="7316">
                  <c:v>92.203904026305295</c:v>
                </c:pt>
                <c:pt idx="7317">
                  <c:v>92.199417588501603</c:v>
                </c:pt>
                <c:pt idx="7318">
                  <c:v>313.90316678046503</c:v>
                </c:pt>
                <c:pt idx="7319">
                  <c:v>92.258013461074896</c:v>
                </c:pt>
                <c:pt idx="7320">
                  <c:v>92.260632799528295</c:v>
                </c:pt>
                <c:pt idx="7321">
                  <c:v>298.07720892624502</c:v>
                </c:pt>
                <c:pt idx="7322">
                  <c:v>272.07200438466901</c:v>
                </c:pt>
                <c:pt idx="7323">
                  <c:v>283.83658458861498</c:v>
                </c:pt>
                <c:pt idx="7324">
                  <c:v>92.320328119804302</c:v>
                </c:pt>
                <c:pt idx="7325">
                  <c:v>92.317971704635795</c:v>
                </c:pt>
                <c:pt idx="7326">
                  <c:v>284.11579355414199</c:v>
                </c:pt>
                <c:pt idx="7327">
                  <c:v>92.323771927002298</c:v>
                </c:pt>
                <c:pt idx="7328">
                  <c:v>314.047736152185</c:v>
                </c:pt>
                <c:pt idx="7329">
                  <c:v>92.381256069786502</c:v>
                </c:pt>
                <c:pt idx="7330">
                  <c:v>92.380182053689794</c:v>
                </c:pt>
                <c:pt idx="7331">
                  <c:v>325.94652533137599</c:v>
                </c:pt>
                <c:pt idx="7332">
                  <c:v>92.463515876153295</c:v>
                </c:pt>
                <c:pt idx="7333">
                  <c:v>267.42295693146298</c:v>
                </c:pt>
                <c:pt idx="7334">
                  <c:v>92.457738861312194</c:v>
                </c:pt>
                <c:pt idx="7335">
                  <c:v>325.92315535485801</c:v>
                </c:pt>
                <c:pt idx="7336">
                  <c:v>267.533833690172</c:v>
                </c:pt>
                <c:pt idx="7337">
                  <c:v>92.531591779793402</c:v>
                </c:pt>
                <c:pt idx="7338">
                  <c:v>267.45053711331002</c:v>
                </c:pt>
                <c:pt idx="7339">
                  <c:v>284.32166135571998</c:v>
                </c:pt>
                <c:pt idx="7340">
                  <c:v>92.534991849224895</c:v>
                </c:pt>
                <c:pt idx="7341">
                  <c:v>272.31083690872202</c:v>
                </c:pt>
                <c:pt idx="7342">
                  <c:v>284.17928656806902</c:v>
                </c:pt>
                <c:pt idx="7343">
                  <c:v>92.5481842751757</c:v>
                </c:pt>
                <c:pt idx="7344">
                  <c:v>267.43718568886902</c:v>
                </c:pt>
                <c:pt idx="7345">
                  <c:v>92.536247734503306</c:v>
                </c:pt>
                <c:pt idx="7346">
                  <c:v>284.33785758099799</c:v>
                </c:pt>
                <c:pt idx="7347">
                  <c:v>92.5443961593285</c:v>
                </c:pt>
                <c:pt idx="7348">
                  <c:v>92.542012789248304</c:v>
                </c:pt>
                <c:pt idx="7349">
                  <c:v>92.538699796624499</c:v>
                </c:pt>
                <c:pt idx="7350">
                  <c:v>314.41084534130999</c:v>
                </c:pt>
                <c:pt idx="7351">
                  <c:v>284.38866166554101</c:v>
                </c:pt>
                <c:pt idx="7352">
                  <c:v>267.402151478196</c:v>
                </c:pt>
                <c:pt idx="7353">
                  <c:v>92.597634312387299</c:v>
                </c:pt>
                <c:pt idx="7354">
                  <c:v>92.589081466784506</c:v>
                </c:pt>
                <c:pt idx="7355">
                  <c:v>284.35546282896797</c:v>
                </c:pt>
                <c:pt idx="7356">
                  <c:v>325.99447071792503</c:v>
                </c:pt>
                <c:pt idx="7357">
                  <c:v>284.45209062101299</c:v>
                </c:pt>
                <c:pt idx="7358">
                  <c:v>92.685718758254794</c:v>
                </c:pt>
                <c:pt idx="7359">
                  <c:v>272.17979493080298</c:v>
                </c:pt>
                <c:pt idx="7360">
                  <c:v>92.686525003043599</c:v>
                </c:pt>
                <c:pt idx="7361">
                  <c:v>284.27072159804402</c:v>
                </c:pt>
                <c:pt idx="7362">
                  <c:v>267.28371678023399</c:v>
                </c:pt>
                <c:pt idx="7363">
                  <c:v>92.681489107889306</c:v>
                </c:pt>
                <c:pt idx="7364">
                  <c:v>272.10977370972398</c:v>
                </c:pt>
                <c:pt idx="7365">
                  <c:v>92.671500843667204</c:v>
                </c:pt>
                <c:pt idx="7366">
                  <c:v>267.23863509343801</c:v>
                </c:pt>
                <c:pt idx="7367">
                  <c:v>92.656210394311998</c:v>
                </c:pt>
                <c:pt idx="7368">
                  <c:v>267.18101093432102</c:v>
                </c:pt>
                <c:pt idx="7369">
                  <c:v>92.641922673385196</c:v>
                </c:pt>
                <c:pt idx="7370">
                  <c:v>326.01101770511002</c:v>
                </c:pt>
                <c:pt idx="7371">
                  <c:v>92.721735318046797</c:v>
                </c:pt>
                <c:pt idx="7372">
                  <c:v>272.24359801388698</c:v>
                </c:pt>
                <c:pt idx="7373">
                  <c:v>298.22100827551401</c:v>
                </c:pt>
                <c:pt idx="7374">
                  <c:v>92.7703234254069</c:v>
                </c:pt>
                <c:pt idx="7375">
                  <c:v>314.307963810405</c:v>
                </c:pt>
                <c:pt idx="7376">
                  <c:v>325.92382160497198</c:v>
                </c:pt>
                <c:pt idx="7377">
                  <c:v>325.87202825225501</c:v>
                </c:pt>
                <c:pt idx="7378">
                  <c:v>93.019694704468805</c:v>
                </c:pt>
                <c:pt idx="7379">
                  <c:v>93.016742361295101</c:v>
                </c:pt>
                <c:pt idx="7380">
                  <c:v>93.010570687286403</c:v>
                </c:pt>
                <c:pt idx="7381">
                  <c:v>272.64003290442901</c:v>
                </c:pt>
                <c:pt idx="7382">
                  <c:v>285.28808615598501</c:v>
                </c:pt>
                <c:pt idx="7383">
                  <c:v>93.022045963402604</c:v>
                </c:pt>
                <c:pt idx="7384">
                  <c:v>295.56748280228697</c:v>
                </c:pt>
                <c:pt idx="7385">
                  <c:v>93.057001847946694</c:v>
                </c:pt>
                <c:pt idx="7386">
                  <c:v>326.12627216055</c:v>
                </c:pt>
                <c:pt idx="7387">
                  <c:v>93.141078732679105</c:v>
                </c:pt>
                <c:pt idx="7388">
                  <c:v>93.140668926946702</c:v>
                </c:pt>
                <c:pt idx="7389">
                  <c:v>93.134420951932498</c:v>
                </c:pt>
                <c:pt idx="7390">
                  <c:v>298.525688764432</c:v>
                </c:pt>
                <c:pt idx="7391">
                  <c:v>93.173490129466202</c:v>
                </c:pt>
                <c:pt idx="7392">
                  <c:v>93.169225517812606</c:v>
                </c:pt>
                <c:pt idx="7393">
                  <c:v>267.62387859203898</c:v>
                </c:pt>
                <c:pt idx="7394">
                  <c:v>93.164683104316097</c:v>
                </c:pt>
                <c:pt idx="7395">
                  <c:v>93.156749805658293</c:v>
                </c:pt>
                <c:pt idx="7396">
                  <c:v>93.154651767679994</c:v>
                </c:pt>
                <c:pt idx="7397">
                  <c:v>298.67107883536698</c:v>
                </c:pt>
                <c:pt idx="7398">
                  <c:v>93.194132369491697</c:v>
                </c:pt>
                <c:pt idx="7399">
                  <c:v>298.70941190933303</c:v>
                </c:pt>
                <c:pt idx="7400">
                  <c:v>326.470539137618</c:v>
                </c:pt>
                <c:pt idx="7401">
                  <c:v>93.329657531087804</c:v>
                </c:pt>
                <c:pt idx="7402">
                  <c:v>272.91622665846501</c:v>
                </c:pt>
                <c:pt idx="7403">
                  <c:v>267.70572168519499</c:v>
                </c:pt>
                <c:pt idx="7404">
                  <c:v>285.91159427632499</c:v>
                </c:pt>
                <c:pt idx="7405">
                  <c:v>267.68131815928899</c:v>
                </c:pt>
                <c:pt idx="7406">
                  <c:v>93.326752317338304</c:v>
                </c:pt>
                <c:pt idx="7407">
                  <c:v>93.322101901643407</c:v>
                </c:pt>
                <c:pt idx="7408">
                  <c:v>298.64706103330502</c:v>
                </c:pt>
                <c:pt idx="7409">
                  <c:v>93.365976813629302</c:v>
                </c:pt>
                <c:pt idx="7410">
                  <c:v>285.77009192887999</c:v>
                </c:pt>
                <c:pt idx="7411">
                  <c:v>93.376053887126702</c:v>
                </c:pt>
                <c:pt idx="7412">
                  <c:v>295.99402421377403</c:v>
                </c:pt>
                <c:pt idx="7413">
                  <c:v>93.413194564486901</c:v>
                </c:pt>
                <c:pt idx="7414">
                  <c:v>326.58786049949498</c:v>
                </c:pt>
                <c:pt idx="7415">
                  <c:v>93.490900907271097</c:v>
                </c:pt>
                <c:pt idx="7416">
                  <c:v>267.74523301116699</c:v>
                </c:pt>
                <c:pt idx="7417">
                  <c:v>93.471745137286504</c:v>
                </c:pt>
                <c:pt idx="7418">
                  <c:v>298.77136070594099</c:v>
                </c:pt>
                <c:pt idx="7419">
                  <c:v>93.515245762329798</c:v>
                </c:pt>
                <c:pt idx="7420">
                  <c:v>285.66081568791799</c:v>
                </c:pt>
                <c:pt idx="7421">
                  <c:v>267.69297628830299</c:v>
                </c:pt>
                <c:pt idx="7422">
                  <c:v>93.514469190824698</c:v>
                </c:pt>
                <c:pt idx="7423">
                  <c:v>267.69173484345703</c:v>
                </c:pt>
                <c:pt idx="7424">
                  <c:v>267.74801874986099</c:v>
                </c:pt>
                <c:pt idx="7425">
                  <c:v>285.51850275224399</c:v>
                </c:pt>
                <c:pt idx="7426">
                  <c:v>93.512094391268903</c:v>
                </c:pt>
                <c:pt idx="7427">
                  <c:v>267.73321101542598</c:v>
                </c:pt>
                <c:pt idx="7428">
                  <c:v>93.489692466306593</c:v>
                </c:pt>
                <c:pt idx="7429">
                  <c:v>93.481462356714403</c:v>
                </c:pt>
                <c:pt idx="7430">
                  <c:v>315.16215003962498</c:v>
                </c:pt>
                <c:pt idx="7431">
                  <c:v>298.79051086793299</c:v>
                </c:pt>
                <c:pt idx="7432">
                  <c:v>285.47096834575802</c:v>
                </c:pt>
                <c:pt idx="7433">
                  <c:v>93.600034600134407</c:v>
                </c:pt>
                <c:pt idx="7434">
                  <c:v>285.47030543150402</c:v>
                </c:pt>
                <c:pt idx="7435">
                  <c:v>93.605304871349304</c:v>
                </c:pt>
                <c:pt idx="7436">
                  <c:v>326.73787564013003</c:v>
                </c:pt>
                <c:pt idx="7437">
                  <c:v>93.681960987214794</c:v>
                </c:pt>
                <c:pt idx="7438">
                  <c:v>285.75055534454702</c:v>
                </c:pt>
                <c:pt idx="7439">
                  <c:v>285.65555537318397</c:v>
                </c:pt>
                <c:pt idx="7440">
                  <c:v>93.701249886231096</c:v>
                </c:pt>
                <c:pt idx="7441">
                  <c:v>267.71772995717998</c:v>
                </c:pt>
                <c:pt idx="7442">
                  <c:v>267.77433632224103</c:v>
                </c:pt>
                <c:pt idx="7443">
                  <c:v>93.682570401776303</c:v>
                </c:pt>
                <c:pt idx="7444">
                  <c:v>267.82232527245998</c:v>
                </c:pt>
                <c:pt idx="7445">
                  <c:v>93.658129141457394</c:v>
                </c:pt>
                <c:pt idx="7446">
                  <c:v>93.650820592548698</c:v>
                </c:pt>
                <c:pt idx="7447">
                  <c:v>285.388523352243</c:v>
                </c:pt>
                <c:pt idx="7448">
                  <c:v>93.657522103544494</c:v>
                </c:pt>
                <c:pt idx="7449">
                  <c:v>326.72460827218799</c:v>
                </c:pt>
                <c:pt idx="7450">
                  <c:v>93.741773166207196</c:v>
                </c:pt>
                <c:pt idx="7451">
                  <c:v>272.81752566495601</c:v>
                </c:pt>
                <c:pt idx="7452">
                  <c:v>93.7350631883901</c:v>
                </c:pt>
                <c:pt idx="7453">
                  <c:v>267.77635473209301</c:v>
                </c:pt>
                <c:pt idx="7454">
                  <c:v>93.729700714424894</c:v>
                </c:pt>
                <c:pt idx="7455">
                  <c:v>315.19937077706902</c:v>
                </c:pt>
                <c:pt idx="7456">
                  <c:v>93.787693086100603</c:v>
                </c:pt>
                <c:pt idx="7457">
                  <c:v>315.24735833196002</c:v>
                </c:pt>
                <c:pt idx="7458">
                  <c:v>93.845606370026204</c:v>
                </c:pt>
                <c:pt idx="7459">
                  <c:v>93.842589277182498</c:v>
                </c:pt>
                <c:pt idx="7460">
                  <c:v>93.837846894036502</c:v>
                </c:pt>
                <c:pt idx="7461">
                  <c:v>298.93305378903199</c:v>
                </c:pt>
                <c:pt idx="7462">
                  <c:v>285.709746762338</c:v>
                </c:pt>
                <c:pt idx="7463">
                  <c:v>285.66287976476599</c:v>
                </c:pt>
                <c:pt idx="7464">
                  <c:v>93.893981685014296</c:v>
                </c:pt>
                <c:pt idx="7465">
                  <c:v>93.894769125250406</c:v>
                </c:pt>
                <c:pt idx="7466">
                  <c:v>93.890948757103004</c:v>
                </c:pt>
                <c:pt idx="7467">
                  <c:v>326.98766914244698</c:v>
                </c:pt>
                <c:pt idx="7468">
                  <c:v>93.974091622770501</c:v>
                </c:pt>
                <c:pt idx="7469">
                  <c:v>326.960908342972</c:v>
                </c:pt>
                <c:pt idx="7470">
                  <c:v>286.18170928049699</c:v>
                </c:pt>
                <c:pt idx="7471">
                  <c:v>94.060098553924803</c:v>
                </c:pt>
                <c:pt idx="7472">
                  <c:v>272.99911911874699</c:v>
                </c:pt>
                <c:pt idx="7473">
                  <c:v>94.066577361344798</c:v>
                </c:pt>
                <c:pt idx="7474">
                  <c:v>286.08832461080902</c:v>
                </c:pt>
                <c:pt idx="7475">
                  <c:v>94.066623696746603</c:v>
                </c:pt>
                <c:pt idx="7476">
                  <c:v>267.88412188996898</c:v>
                </c:pt>
                <c:pt idx="7477">
                  <c:v>94.048783957364705</c:v>
                </c:pt>
                <c:pt idx="7478">
                  <c:v>327.10405725573798</c:v>
                </c:pt>
                <c:pt idx="7479">
                  <c:v>94.123802014015794</c:v>
                </c:pt>
                <c:pt idx="7480">
                  <c:v>94.124610127526296</c:v>
                </c:pt>
                <c:pt idx="7481">
                  <c:v>296.51499248926598</c:v>
                </c:pt>
                <c:pt idx="7482">
                  <c:v>94.167515791291393</c:v>
                </c:pt>
                <c:pt idx="7483">
                  <c:v>327.23106118991501</c:v>
                </c:pt>
                <c:pt idx="7484">
                  <c:v>94.251526302584196</c:v>
                </c:pt>
                <c:pt idx="7485">
                  <c:v>296.63581836550298</c:v>
                </c:pt>
                <c:pt idx="7486">
                  <c:v>94.299956608135801</c:v>
                </c:pt>
                <c:pt idx="7487">
                  <c:v>94.298811889581103</c:v>
                </c:pt>
                <c:pt idx="7488">
                  <c:v>327.31415294859801</c:v>
                </c:pt>
                <c:pt idx="7489">
                  <c:v>94.380011243707898</c:v>
                </c:pt>
                <c:pt idx="7490">
                  <c:v>286.65940528736598</c:v>
                </c:pt>
                <c:pt idx="7491">
                  <c:v>94.398672275806305</c:v>
                </c:pt>
                <c:pt idx="7492">
                  <c:v>327.386177877953</c:v>
                </c:pt>
                <c:pt idx="7493">
                  <c:v>94.478631967687704</c:v>
                </c:pt>
                <c:pt idx="7494">
                  <c:v>94.477990446940396</c:v>
                </c:pt>
                <c:pt idx="7495">
                  <c:v>268.01764583626698</c:v>
                </c:pt>
                <c:pt idx="7496">
                  <c:v>286.84574158206698</c:v>
                </c:pt>
                <c:pt idx="7497">
                  <c:v>94.468936847475405</c:v>
                </c:pt>
                <c:pt idx="7498">
                  <c:v>94.459256943908997</c:v>
                </c:pt>
                <c:pt idx="7499">
                  <c:v>299.43676638648998</c:v>
                </c:pt>
                <c:pt idx="7500">
                  <c:v>316.18388132599102</c:v>
                </c:pt>
                <c:pt idx="7501">
                  <c:v>94.566421194058904</c:v>
                </c:pt>
                <c:pt idx="7502">
                  <c:v>94.559085349761403</c:v>
                </c:pt>
                <c:pt idx="7503">
                  <c:v>316.29332217866198</c:v>
                </c:pt>
                <c:pt idx="7504">
                  <c:v>286.81922048501701</c:v>
                </c:pt>
                <c:pt idx="7505">
                  <c:v>94.642518254619304</c:v>
                </c:pt>
                <c:pt idx="7506">
                  <c:v>316.31787456335798</c:v>
                </c:pt>
                <c:pt idx="7507">
                  <c:v>327.39623376767503</c:v>
                </c:pt>
                <c:pt idx="7508">
                  <c:v>94.794892086116306</c:v>
                </c:pt>
                <c:pt idx="7509">
                  <c:v>94.791897627455299</c:v>
                </c:pt>
                <c:pt idx="7510">
                  <c:v>299.53144624246897</c:v>
                </c:pt>
                <c:pt idx="7511">
                  <c:v>94.839284272200899</c:v>
                </c:pt>
                <c:pt idx="7512">
                  <c:v>268.284675912117</c:v>
                </c:pt>
                <c:pt idx="7513">
                  <c:v>94.825549787994305</c:v>
                </c:pt>
                <c:pt idx="7514">
                  <c:v>94.818479816269402</c:v>
                </c:pt>
                <c:pt idx="7515">
                  <c:v>287.60461892685402</c:v>
                </c:pt>
                <c:pt idx="7516">
                  <c:v>94.818096658757796</c:v>
                </c:pt>
                <c:pt idx="7517">
                  <c:v>94.818468132339504</c:v>
                </c:pt>
                <c:pt idx="7518">
                  <c:v>287.894909383504</c:v>
                </c:pt>
                <c:pt idx="7519">
                  <c:v>299.51251084374002</c:v>
                </c:pt>
                <c:pt idx="7520">
                  <c:v>94.867379495864</c:v>
                </c:pt>
                <c:pt idx="7521">
                  <c:v>273.699656343946</c:v>
                </c:pt>
                <c:pt idx="7522">
                  <c:v>287.70768378712398</c:v>
                </c:pt>
                <c:pt idx="7523">
                  <c:v>94.878026452219302</c:v>
                </c:pt>
                <c:pt idx="7524">
                  <c:v>299.525618228437</c:v>
                </c:pt>
                <c:pt idx="7525">
                  <c:v>287.81781343968402</c:v>
                </c:pt>
                <c:pt idx="7526">
                  <c:v>268.33458833675297</c:v>
                </c:pt>
                <c:pt idx="7527">
                  <c:v>94.9254582549231</c:v>
                </c:pt>
                <c:pt idx="7528">
                  <c:v>299.50312375689202</c:v>
                </c:pt>
                <c:pt idx="7529">
                  <c:v>94.967306813178098</c:v>
                </c:pt>
                <c:pt idx="7530">
                  <c:v>297.15421555515002</c:v>
                </c:pt>
                <c:pt idx="7531">
                  <c:v>327.28171971060902</c:v>
                </c:pt>
                <c:pt idx="7532">
                  <c:v>95.102336002180607</c:v>
                </c:pt>
                <c:pt idx="7533">
                  <c:v>95.099068018262201</c:v>
                </c:pt>
                <c:pt idx="7534">
                  <c:v>288.19618816064798</c:v>
                </c:pt>
                <c:pt idx="7535">
                  <c:v>95.103918572971594</c:v>
                </c:pt>
                <c:pt idx="7536">
                  <c:v>95.099368490219206</c:v>
                </c:pt>
                <c:pt idx="7537">
                  <c:v>288.49278269310798</c:v>
                </c:pt>
                <c:pt idx="7538">
                  <c:v>327.48340443662897</c:v>
                </c:pt>
                <c:pt idx="7539">
                  <c:v>288.53360684989502</c:v>
                </c:pt>
                <c:pt idx="7540">
                  <c:v>95.217285088887607</c:v>
                </c:pt>
                <c:pt idx="7541">
                  <c:v>95.212688094096805</c:v>
                </c:pt>
                <c:pt idx="7542">
                  <c:v>316.89759837234902</c:v>
                </c:pt>
                <c:pt idx="7543">
                  <c:v>95.271257346288095</c:v>
                </c:pt>
                <c:pt idx="7544">
                  <c:v>95.272474315393694</c:v>
                </c:pt>
                <c:pt idx="7545">
                  <c:v>297.59175289231803</c:v>
                </c:pt>
                <c:pt idx="7546">
                  <c:v>289.28705621746502</c:v>
                </c:pt>
                <c:pt idx="7547">
                  <c:v>95.329808550133095</c:v>
                </c:pt>
                <c:pt idx="7548">
                  <c:v>274.37074043732099</c:v>
                </c:pt>
                <c:pt idx="7549">
                  <c:v>327.47673769690601</c:v>
                </c:pt>
                <c:pt idx="7550">
                  <c:v>95.416798070931193</c:v>
                </c:pt>
                <c:pt idx="7551">
                  <c:v>289.37734183116902</c:v>
                </c:pt>
                <c:pt idx="7552">
                  <c:v>274.42434983057302</c:v>
                </c:pt>
                <c:pt idx="7553">
                  <c:v>95.430349734371902</c:v>
                </c:pt>
                <c:pt idx="7554">
                  <c:v>268.70694599542497</c:v>
                </c:pt>
                <c:pt idx="7555">
                  <c:v>274.435597641877</c:v>
                </c:pt>
                <c:pt idx="7556">
                  <c:v>95.407917703689506</c:v>
                </c:pt>
                <c:pt idx="7557">
                  <c:v>95.402275806952701</c:v>
                </c:pt>
                <c:pt idx="7558">
                  <c:v>95.400082791546197</c:v>
                </c:pt>
                <c:pt idx="7559">
                  <c:v>95.395514803804105</c:v>
                </c:pt>
                <c:pt idx="7560">
                  <c:v>317.18833919212898</c:v>
                </c:pt>
                <c:pt idx="7561">
                  <c:v>268.706248554127</c:v>
                </c:pt>
                <c:pt idx="7562">
                  <c:v>289.333759887567</c:v>
                </c:pt>
                <c:pt idx="7563">
                  <c:v>95.471338622722001</c:v>
                </c:pt>
                <c:pt idx="7564">
                  <c:v>95.472842335572807</c:v>
                </c:pt>
                <c:pt idx="7565">
                  <c:v>95.472107516269105</c:v>
                </c:pt>
                <c:pt idx="7566">
                  <c:v>289.96657150708199</c:v>
                </c:pt>
                <c:pt idx="7567">
                  <c:v>268.78230135437099</c:v>
                </c:pt>
                <c:pt idx="7568">
                  <c:v>95.478179558917802</c:v>
                </c:pt>
                <c:pt idx="7569">
                  <c:v>290.074553591935</c:v>
                </c:pt>
                <c:pt idx="7570">
                  <c:v>95.477999639093397</c:v>
                </c:pt>
                <c:pt idx="7571">
                  <c:v>327.78015450215599</c:v>
                </c:pt>
                <c:pt idx="7572">
                  <c:v>290.27168824924098</c:v>
                </c:pt>
                <c:pt idx="7573">
                  <c:v>290.21475360020202</c:v>
                </c:pt>
                <c:pt idx="7574">
                  <c:v>95.5931035101937</c:v>
                </c:pt>
                <c:pt idx="7575">
                  <c:v>95.585277254834395</c:v>
                </c:pt>
                <c:pt idx="7576">
                  <c:v>290.34968536879001</c:v>
                </c:pt>
                <c:pt idx="7577">
                  <c:v>95.597526382931903</c:v>
                </c:pt>
                <c:pt idx="7578">
                  <c:v>274.72275864176498</c:v>
                </c:pt>
                <c:pt idx="7579">
                  <c:v>95.596324935037501</c:v>
                </c:pt>
                <c:pt idx="7580">
                  <c:v>298.012787243047</c:v>
                </c:pt>
                <c:pt idx="7581">
                  <c:v>95.638758312586702</c:v>
                </c:pt>
                <c:pt idx="7582">
                  <c:v>290.45015552407801</c:v>
                </c:pt>
                <c:pt idx="7583">
                  <c:v>297.99736242463399</c:v>
                </c:pt>
                <c:pt idx="7584">
                  <c:v>327.826569181813</c:v>
                </c:pt>
                <c:pt idx="7585">
                  <c:v>95.7803760406848</c:v>
                </c:pt>
                <c:pt idx="7586">
                  <c:v>274.753671756274</c:v>
                </c:pt>
                <c:pt idx="7587">
                  <c:v>268.82366845867301</c:v>
                </c:pt>
                <c:pt idx="7588">
                  <c:v>290.18692022458799</c:v>
                </c:pt>
                <c:pt idx="7589">
                  <c:v>95.779460528866394</c:v>
                </c:pt>
                <c:pt idx="7590">
                  <c:v>268.92080941764101</c:v>
                </c:pt>
                <c:pt idx="7591">
                  <c:v>95.766274759231095</c:v>
                </c:pt>
                <c:pt idx="7592">
                  <c:v>327.848285903185</c:v>
                </c:pt>
                <c:pt idx="7593">
                  <c:v>95.8507064220328</c:v>
                </c:pt>
                <c:pt idx="7594">
                  <c:v>95.851623136018304</c:v>
                </c:pt>
                <c:pt idx="7595">
                  <c:v>95.845669314393902</c:v>
                </c:pt>
                <c:pt idx="7596">
                  <c:v>95.846782319029401</c:v>
                </c:pt>
                <c:pt idx="7597">
                  <c:v>290.39096152868302</c:v>
                </c:pt>
                <c:pt idx="7598">
                  <c:v>268.92564423931202</c:v>
                </c:pt>
                <c:pt idx="7599">
                  <c:v>95.848369878990496</c:v>
                </c:pt>
                <c:pt idx="7600">
                  <c:v>95.838873785778404</c:v>
                </c:pt>
                <c:pt idx="7601">
                  <c:v>290.43593066070201</c:v>
                </c:pt>
                <c:pt idx="7602">
                  <c:v>300.17458904120798</c:v>
                </c:pt>
                <c:pt idx="7603">
                  <c:v>95.900935593497707</c:v>
                </c:pt>
                <c:pt idx="7604">
                  <c:v>95.889053412457798</c:v>
                </c:pt>
                <c:pt idx="7605">
                  <c:v>274.89155800502698</c:v>
                </c:pt>
                <c:pt idx="7606">
                  <c:v>268.97459403287701</c:v>
                </c:pt>
                <c:pt idx="7607">
                  <c:v>95.874862276498703</c:v>
                </c:pt>
                <c:pt idx="7608">
                  <c:v>268.97281821618799</c:v>
                </c:pt>
                <c:pt idx="7609">
                  <c:v>95.8580229830619</c:v>
                </c:pt>
                <c:pt idx="7610">
                  <c:v>95.845348820277806</c:v>
                </c:pt>
                <c:pt idx="7611">
                  <c:v>317.95371238266</c:v>
                </c:pt>
                <c:pt idx="7612">
                  <c:v>290.82397482574999</c:v>
                </c:pt>
                <c:pt idx="7613">
                  <c:v>95.929545644427506</c:v>
                </c:pt>
                <c:pt idx="7614">
                  <c:v>95.926064987183494</c:v>
                </c:pt>
                <c:pt idx="7615">
                  <c:v>318.012093137394</c:v>
                </c:pt>
                <c:pt idx="7616">
                  <c:v>328.15404081655703</c:v>
                </c:pt>
                <c:pt idx="7617">
                  <c:v>291.061237169945</c:v>
                </c:pt>
                <c:pt idx="7618">
                  <c:v>96.105349344386099</c:v>
                </c:pt>
                <c:pt idx="7619">
                  <c:v>291.26852587224801</c:v>
                </c:pt>
                <c:pt idx="7620">
                  <c:v>96.118578984250505</c:v>
                </c:pt>
                <c:pt idx="7621">
                  <c:v>96.117430065616603</c:v>
                </c:pt>
                <c:pt idx="7622">
                  <c:v>275.11423317725701</c:v>
                </c:pt>
                <c:pt idx="7623">
                  <c:v>269.02468607089099</c:v>
                </c:pt>
                <c:pt idx="7624">
                  <c:v>96.107789811653404</c:v>
                </c:pt>
                <c:pt idx="7625">
                  <c:v>328.12806349477398</c:v>
                </c:pt>
                <c:pt idx="7626">
                  <c:v>96.191353666504995</c:v>
                </c:pt>
                <c:pt idx="7627">
                  <c:v>275.252092513322</c:v>
                </c:pt>
                <c:pt idx="7628">
                  <c:v>269.165663439593</c:v>
                </c:pt>
                <c:pt idx="7629">
                  <c:v>96.183509142606297</c:v>
                </c:pt>
                <c:pt idx="7630">
                  <c:v>275.27280834804401</c:v>
                </c:pt>
                <c:pt idx="7631">
                  <c:v>96.177928530626005</c:v>
                </c:pt>
                <c:pt idx="7632">
                  <c:v>96.171065662593193</c:v>
                </c:pt>
                <c:pt idx="7633">
                  <c:v>328.12370758808999</c:v>
                </c:pt>
                <c:pt idx="7634">
                  <c:v>96.255460612555197</c:v>
                </c:pt>
                <c:pt idx="7635">
                  <c:v>269.29277686281802</c:v>
                </c:pt>
                <c:pt idx="7636">
                  <c:v>96.243948678783198</c:v>
                </c:pt>
                <c:pt idx="7637">
                  <c:v>96.242809303334397</c:v>
                </c:pt>
                <c:pt idx="7638">
                  <c:v>291.85862347462802</c:v>
                </c:pt>
                <c:pt idx="7639">
                  <c:v>96.249765720292501</c:v>
                </c:pt>
                <c:pt idx="7640">
                  <c:v>291.74832812401502</c:v>
                </c:pt>
                <c:pt idx="7641">
                  <c:v>96.256900126914999</c:v>
                </c:pt>
                <c:pt idx="7642">
                  <c:v>328.38372538955099</c:v>
                </c:pt>
                <c:pt idx="7643">
                  <c:v>291.830601116087</c:v>
                </c:pt>
                <c:pt idx="7644">
                  <c:v>269.37724470961302</c:v>
                </c:pt>
                <c:pt idx="7645">
                  <c:v>328.20596179221297</c:v>
                </c:pt>
                <c:pt idx="7646">
                  <c:v>96.438326791221598</c:v>
                </c:pt>
                <c:pt idx="7647">
                  <c:v>96.445110827825204</c:v>
                </c:pt>
                <c:pt idx="7648">
                  <c:v>96.435815309758695</c:v>
                </c:pt>
                <c:pt idx="7649">
                  <c:v>275.66575530896699</c:v>
                </c:pt>
                <c:pt idx="7650">
                  <c:v>269.43052556393502</c:v>
                </c:pt>
                <c:pt idx="7651">
                  <c:v>292.35324907596998</c:v>
                </c:pt>
                <c:pt idx="7652">
                  <c:v>96.440876225865296</c:v>
                </c:pt>
                <c:pt idx="7653">
                  <c:v>269.274481354469</c:v>
                </c:pt>
                <c:pt idx="7654">
                  <c:v>96.426284977269702</c:v>
                </c:pt>
                <c:pt idx="7655">
                  <c:v>300.519281212176</c:v>
                </c:pt>
                <c:pt idx="7656">
                  <c:v>96.450411071860302</c:v>
                </c:pt>
                <c:pt idx="7657">
                  <c:v>292.45995993937902</c:v>
                </c:pt>
                <c:pt idx="7658">
                  <c:v>328.31254582319502</c:v>
                </c:pt>
                <c:pt idx="7659">
                  <c:v>292.36585182130801</c:v>
                </c:pt>
                <c:pt idx="7660">
                  <c:v>96.563165275060896</c:v>
                </c:pt>
                <c:pt idx="7661">
                  <c:v>328.36421958921699</c:v>
                </c:pt>
                <c:pt idx="7662">
                  <c:v>292.491118923258</c:v>
                </c:pt>
                <c:pt idx="7663">
                  <c:v>96.672221598247802</c:v>
                </c:pt>
                <c:pt idx="7664">
                  <c:v>96.663843147072797</c:v>
                </c:pt>
                <c:pt idx="7665">
                  <c:v>269.35177171457099</c:v>
                </c:pt>
                <c:pt idx="7666">
                  <c:v>292.56804528675599</c:v>
                </c:pt>
                <c:pt idx="7667">
                  <c:v>96.654774866500702</c:v>
                </c:pt>
                <c:pt idx="7668">
                  <c:v>96.644314101298505</c:v>
                </c:pt>
                <c:pt idx="7669">
                  <c:v>292.76708711154203</c:v>
                </c:pt>
                <c:pt idx="7670">
                  <c:v>328.28183083307101</c:v>
                </c:pt>
                <c:pt idx="7671">
                  <c:v>96.743225184091202</c:v>
                </c:pt>
                <c:pt idx="7672">
                  <c:v>292.89379572581697</c:v>
                </c:pt>
                <c:pt idx="7673">
                  <c:v>328.32311293132898</c:v>
                </c:pt>
                <c:pt idx="7674">
                  <c:v>96.845966758985099</c:v>
                </c:pt>
                <c:pt idx="7675">
                  <c:v>96.839233875887501</c:v>
                </c:pt>
                <c:pt idx="7676">
                  <c:v>328.43818793082602</c:v>
                </c:pt>
                <c:pt idx="7677">
                  <c:v>292.95353006717897</c:v>
                </c:pt>
                <c:pt idx="7678">
                  <c:v>269.47019804284503</c:v>
                </c:pt>
                <c:pt idx="7679">
                  <c:v>96.933013130078606</c:v>
                </c:pt>
                <c:pt idx="7680">
                  <c:v>96.925423956078404</c:v>
                </c:pt>
                <c:pt idx="7681">
                  <c:v>318.84082568215899</c:v>
                </c:pt>
                <c:pt idx="7682">
                  <c:v>300.62921988410102</c:v>
                </c:pt>
                <c:pt idx="7683">
                  <c:v>97.036875991482106</c:v>
                </c:pt>
                <c:pt idx="7684">
                  <c:v>300.68613928604202</c:v>
                </c:pt>
                <c:pt idx="7685">
                  <c:v>328.48935965493098</c:v>
                </c:pt>
                <c:pt idx="7686">
                  <c:v>97.165701004968795</c:v>
                </c:pt>
                <c:pt idx="7687">
                  <c:v>97.165554340147295</c:v>
                </c:pt>
                <c:pt idx="7688">
                  <c:v>292.87034710169002</c:v>
                </c:pt>
                <c:pt idx="7689">
                  <c:v>328.58347291736601</c:v>
                </c:pt>
                <c:pt idx="7690">
                  <c:v>293.09643281164398</c:v>
                </c:pt>
                <c:pt idx="7691">
                  <c:v>97.294141272205593</c:v>
                </c:pt>
                <c:pt idx="7692">
                  <c:v>269.70431837518697</c:v>
                </c:pt>
                <c:pt idx="7693">
                  <c:v>97.280378311383799</c:v>
                </c:pt>
                <c:pt idx="7694">
                  <c:v>293.35528258535197</c:v>
                </c:pt>
                <c:pt idx="7695">
                  <c:v>293.293987006652</c:v>
                </c:pt>
                <c:pt idx="7696">
                  <c:v>97.2952701314682</c:v>
                </c:pt>
                <c:pt idx="7697">
                  <c:v>328.59258940268899</c:v>
                </c:pt>
                <c:pt idx="7698">
                  <c:v>269.73237376220601</c:v>
                </c:pt>
                <c:pt idx="7699">
                  <c:v>293.13130591021502</c:v>
                </c:pt>
                <c:pt idx="7700">
                  <c:v>97.385326368650198</c:v>
                </c:pt>
                <c:pt idx="7701">
                  <c:v>269.79185375696898</c:v>
                </c:pt>
                <c:pt idx="7702">
                  <c:v>97.361006485170407</c:v>
                </c:pt>
                <c:pt idx="7703">
                  <c:v>328.607612702756</c:v>
                </c:pt>
                <c:pt idx="7704">
                  <c:v>293.39442788572001</c:v>
                </c:pt>
                <c:pt idx="7705">
                  <c:v>97.471213545980405</c:v>
                </c:pt>
                <c:pt idx="7706">
                  <c:v>97.462656026971999</c:v>
                </c:pt>
                <c:pt idx="7707">
                  <c:v>328.653335145526</c:v>
                </c:pt>
                <c:pt idx="7708">
                  <c:v>270.02925231213402</c:v>
                </c:pt>
                <c:pt idx="7709">
                  <c:v>293.34312321407202</c:v>
                </c:pt>
                <c:pt idx="7710">
                  <c:v>97.556676078150403</c:v>
                </c:pt>
                <c:pt idx="7711">
                  <c:v>293.27674579541099</c:v>
                </c:pt>
                <c:pt idx="7712">
                  <c:v>270.06218028795399</c:v>
                </c:pt>
                <c:pt idx="7713">
                  <c:v>276.30954750031901</c:v>
                </c:pt>
                <c:pt idx="7714">
                  <c:v>293.00603179463798</c:v>
                </c:pt>
                <c:pt idx="7715">
                  <c:v>97.564548050458697</c:v>
                </c:pt>
                <c:pt idx="7716">
                  <c:v>270.04720796291599</c:v>
                </c:pt>
                <c:pt idx="7717">
                  <c:v>293.06735524048997</c:v>
                </c:pt>
                <c:pt idx="7718">
                  <c:v>97.554457943321495</c:v>
                </c:pt>
                <c:pt idx="7719">
                  <c:v>276.28357785453602</c:v>
                </c:pt>
                <c:pt idx="7720">
                  <c:v>293.15402228746001</c:v>
                </c:pt>
                <c:pt idx="7721">
                  <c:v>97.568155155073597</c:v>
                </c:pt>
                <c:pt idx="7722">
                  <c:v>293.08537587756598</c:v>
                </c:pt>
                <c:pt idx="7723">
                  <c:v>97.5705094268355</c:v>
                </c:pt>
                <c:pt idx="7724">
                  <c:v>97.570636375244604</c:v>
                </c:pt>
                <c:pt idx="7725">
                  <c:v>276.27921971339799</c:v>
                </c:pt>
                <c:pt idx="7726">
                  <c:v>97.568919715429104</c:v>
                </c:pt>
                <c:pt idx="7727">
                  <c:v>318.96667110453001</c:v>
                </c:pt>
                <c:pt idx="7728">
                  <c:v>293.39432028743698</c:v>
                </c:pt>
                <c:pt idx="7729">
                  <c:v>270.11761234706</c:v>
                </c:pt>
                <c:pt idx="7730">
                  <c:v>97.632366069182694</c:v>
                </c:pt>
                <c:pt idx="7731">
                  <c:v>293.41204894348101</c:v>
                </c:pt>
                <c:pt idx="7732">
                  <c:v>97.645985141040597</c:v>
                </c:pt>
                <c:pt idx="7733">
                  <c:v>293.40742861012802</c:v>
                </c:pt>
                <c:pt idx="7734">
                  <c:v>97.648926551727001</c:v>
                </c:pt>
                <c:pt idx="7735">
                  <c:v>97.642542783092395</c:v>
                </c:pt>
                <c:pt idx="7736">
                  <c:v>319.07206498706898</c:v>
                </c:pt>
                <c:pt idx="7737">
                  <c:v>97.705706173615994</c:v>
                </c:pt>
                <c:pt idx="7738">
                  <c:v>293.59971551923297</c:v>
                </c:pt>
                <c:pt idx="7739">
                  <c:v>270.200556050682</c:v>
                </c:pt>
                <c:pt idx="7740">
                  <c:v>97.700255113147307</c:v>
                </c:pt>
                <c:pt idx="7741">
                  <c:v>293.39049067214199</c:v>
                </c:pt>
                <c:pt idx="7742">
                  <c:v>270.220175871062</c:v>
                </c:pt>
                <c:pt idx="7743">
                  <c:v>97.695483458463102</c:v>
                </c:pt>
                <c:pt idx="7744">
                  <c:v>97.685277646111999</c:v>
                </c:pt>
                <c:pt idx="7745">
                  <c:v>328.53436071216998</c:v>
                </c:pt>
                <c:pt idx="7746">
                  <c:v>97.772618928430902</c:v>
                </c:pt>
                <c:pt idx="7747">
                  <c:v>97.773719053936006</c:v>
                </c:pt>
                <c:pt idx="7748">
                  <c:v>97.773384003544706</c:v>
                </c:pt>
                <c:pt idx="7749">
                  <c:v>319.38533300862201</c:v>
                </c:pt>
                <c:pt idx="7750">
                  <c:v>328.61623290181097</c:v>
                </c:pt>
                <c:pt idx="7751">
                  <c:v>97.927392287757002</c:v>
                </c:pt>
                <c:pt idx="7752">
                  <c:v>294.13430807895799</c:v>
                </c:pt>
                <c:pt idx="7753">
                  <c:v>97.942778124093707</c:v>
                </c:pt>
                <c:pt idx="7754">
                  <c:v>97.938003562369701</c:v>
                </c:pt>
                <c:pt idx="7755">
                  <c:v>294.13063851278298</c:v>
                </c:pt>
                <c:pt idx="7756">
                  <c:v>276.43979902174198</c:v>
                </c:pt>
                <c:pt idx="7757">
                  <c:v>97.946723871429597</c:v>
                </c:pt>
                <c:pt idx="7758">
                  <c:v>97.9445557907233</c:v>
                </c:pt>
                <c:pt idx="7759">
                  <c:v>328.77767784566498</c:v>
                </c:pt>
                <c:pt idx="7760">
                  <c:v>270.29089155846799</c:v>
                </c:pt>
                <c:pt idx="7761">
                  <c:v>293.93529176363802</c:v>
                </c:pt>
                <c:pt idx="7762">
                  <c:v>270.311877330372</c:v>
                </c:pt>
                <c:pt idx="7763">
                  <c:v>98.025197467458298</c:v>
                </c:pt>
                <c:pt idx="7764">
                  <c:v>301.06753592597801</c:v>
                </c:pt>
                <c:pt idx="7765">
                  <c:v>98.062724413036804</c:v>
                </c:pt>
                <c:pt idx="7766">
                  <c:v>98.058036489879299</c:v>
                </c:pt>
                <c:pt idx="7767">
                  <c:v>319.56093415012901</c:v>
                </c:pt>
                <c:pt idx="7768">
                  <c:v>98.125321551362404</c:v>
                </c:pt>
                <c:pt idx="7769">
                  <c:v>276.72248453875301</c:v>
                </c:pt>
                <c:pt idx="7770">
                  <c:v>319.44995898799903</c:v>
                </c:pt>
                <c:pt idx="7771">
                  <c:v>328.57262461639601</c:v>
                </c:pt>
                <c:pt idx="7772">
                  <c:v>98.268620541132805</c:v>
                </c:pt>
                <c:pt idx="7773">
                  <c:v>328.64863751536802</c:v>
                </c:pt>
                <c:pt idx="7774">
                  <c:v>98.369596866920503</c:v>
                </c:pt>
                <c:pt idx="7775">
                  <c:v>98.362179081572904</c:v>
                </c:pt>
                <c:pt idx="7776">
                  <c:v>270.56108755496899</c:v>
                </c:pt>
                <c:pt idx="7777">
                  <c:v>294.78096340977601</c:v>
                </c:pt>
                <c:pt idx="7778">
                  <c:v>98.361487832053299</c:v>
                </c:pt>
                <c:pt idx="7779">
                  <c:v>294.91513605050801</c:v>
                </c:pt>
                <c:pt idx="7780">
                  <c:v>270.61288104739702</c:v>
                </c:pt>
                <c:pt idx="7781">
                  <c:v>98.362063199919305</c:v>
                </c:pt>
                <c:pt idx="7782">
                  <c:v>98.355483398274004</c:v>
                </c:pt>
                <c:pt idx="7783">
                  <c:v>270.55654965431899</c:v>
                </c:pt>
                <c:pt idx="7784">
                  <c:v>98.340676526912702</c:v>
                </c:pt>
                <c:pt idx="7785">
                  <c:v>295.19813890814601</c:v>
                </c:pt>
                <c:pt idx="7786">
                  <c:v>98.347807362871606</c:v>
                </c:pt>
                <c:pt idx="7787">
                  <c:v>319.77342772021802</c:v>
                </c:pt>
                <c:pt idx="7788">
                  <c:v>98.414845467938505</c:v>
                </c:pt>
                <c:pt idx="7789">
                  <c:v>276.96390635402599</c:v>
                </c:pt>
                <c:pt idx="7790">
                  <c:v>98.414625755174399</c:v>
                </c:pt>
                <c:pt idx="7791">
                  <c:v>328.783715613879</c:v>
                </c:pt>
                <c:pt idx="7792">
                  <c:v>98.4995199640762</c:v>
                </c:pt>
                <c:pt idx="7793">
                  <c:v>301.32614765735002</c:v>
                </c:pt>
                <c:pt idx="7794">
                  <c:v>328.78245403252299</c:v>
                </c:pt>
                <c:pt idx="7795">
                  <c:v>98.631911887095697</c:v>
                </c:pt>
                <c:pt idx="7796">
                  <c:v>277.21463456178799</c:v>
                </c:pt>
                <c:pt idx="7797">
                  <c:v>270.78068452444597</c:v>
                </c:pt>
                <c:pt idx="7798">
                  <c:v>98.620016307446605</c:v>
                </c:pt>
                <c:pt idx="7799">
                  <c:v>295.99590734010701</c:v>
                </c:pt>
                <c:pt idx="7800">
                  <c:v>98.626070835474394</c:v>
                </c:pt>
                <c:pt idx="7801">
                  <c:v>277.333019890971</c:v>
                </c:pt>
                <c:pt idx="7802">
                  <c:v>98.616770593033706</c:v>
                </c:pt>
                <c:pt idx="7803">
                  <c:v>277.29621570268102</c:v>
                </c:pt>
                <c:pt idx="7804">
                  <c:v>295.80391857169701</c:v>
                </c:pt>
                <c:pt idx="7805">
                  <c:v>270.87843072327098</c:v>
                </c:pt>
                <c:pt idx="7806">
                  <c:v>295.53468812833898</c:v>
                </c:pt>
                <c:pt idx="7807">
                  <c:v>270.89978388010502</c:v>
                </c:pt>
                <c:pt idx="7808">
                  <c:v>98.621606772113594</c:v>
                </c:pt>
                <c:pt idx="7809">
                  <c:v>277.19795685124001</c:v>
                </c:pt>
                <c:pt idx="7810">
                  <c:v>98.618486791970795</c:v>
                </c:pt>
                <c:pt idx="7811">
                  <c:v>270.90997478691003</c:v>
                </c:pt>
                <c:pt idx="7812">
                  <c:v>270.83747428255799</c:v>
                </c:pt>
                <c:pt idx="7813">
                  <c:v>98.593778978916305</c:v>
                </c:pt>
                <c:pt idx="7814">
                  <c:v>270.83826338408898</c:v>
                </c:pt>
                <c:pt idx="7815">
                  <c:v>98.572166693465306</c:v>
                </c:pt>
                <c:pt idx="7816">
                  <c:v>277.17091676369802</c:v>
                </c:pt>
                <c:pt idx="7817">
                  <c:v>98.565047679671807</c:v>
                </c:pt>
                <c:pt idx="7818">
                  <c:v>295.19950700295902</c:v>
                </c:pt>
                <c:pt idx="7819">
                  <c:v>98.571566903416795</c:v>
                </c:pt>
                <c:pt idx="7820">
                  <c:v>98.567902222051998</c:v>
                </c:pt>
                <c:pt idx="7821">
                  <c:v>98.566577150114398</c:v>
                </c:pt>
                <c:pt idx="7822">
                  <c:v>270.82911388481</c:v>
                </c:pt>
                <c:pt idx="7823">
                  <c:v>295.40931678026698</c:v>
                </c:pt>
                <c:pt idx="7824">
                  <c:v>98.557370658038394</c:v>
                </c:pt>
                <c:pt idx="7825">
                  <c:v>98.552673444112699</c:v>
                </c:pt>
                <c:pt idx="7826">
                  <c:v>277.22661640907</c:v>
                </c:pt>
                <c:pt idx="7827">
                  <c:v>98.553502601062902</c:v>
                </c:pt>
                <c:pt idx="7828">
                  <c:v>277.229200595576</c:v>
                </c:pt>
                <c:pt idx="7829">
                  <c:v>270.80818940254102</c:v>
                </c:pt>
                <c:pt idx="7830">
                  <c:v>98.539338501312002</c:v>
                </c:pt>
                <c:pt idx="7831">
                  <c:v>295.54223442535999</c:v>
                </c:pt>
                <c:pt idx="7832">
                  <c:v>98.535085221342996</c:v>
                </c:pt>
                <c:pt idx="7833">
                  <c:v>98.529062394634593</c:v>
                </c:pt>
                <c:pt idx="7834">
                  <c:v>301.18038553968302</c:v>
                </c:pt>
                <c:pt idx="7835">
                  <c:v>295.93341644056198</c:v>
                </c:pt>
                <c:pt idx="7836">
                  <c:v>98.581491084777397</c:v>
                </c:pt>
                <c:pt idx="7837">
                  <c:v>98.578632197803202</c:v>
                </c:pt>
                <c:pt idx="7838">
                  <c:v>301.20882054806998</c:v>
                </c:pt>
                <c:pt idx="7839">
                  <c:v>301.18108231839398</c:v>
                </c:pt>
                <c:pt idx="7840">
                  <c:v>295.77739362711799</c:v>
                </c:pt>
                <c:pt idx="7841">
                  <c:v>277.26901556564098</c:v>
                </c:pt>
                <c:pt idx="7842">
                  <c:v>98.685178405052696</c:v>
                </c:pt>
                <c:pt idx="7843">
                  <c:v>295.86502503499401</c:v>
                </c:pt>
                <c:pt idx="7844">
                  <c:v>98.691933933023805</c:v>
                </c:pt>
                <c:pt idx="7845">
                  <c:v>98.684123425122806</c:v>
                </c:pt>
                <c:pt idx="7846">
                  <c:v>98.686193147207902</c:v>
                </c:pt>
                <c:pt idx="7847">
                  <c:v>296.07227387764402</c:v>
                </c:pt>
                <c:pt idx="7848">
                  <c:v>270.85987298467097</c:v>
                </c:pt>
                <c:pt idx="7849">
                  <c:v>98.679406963424896</c:v>
                </c:pt>
                <c:pt idx="7850">
                  <c:v>296.142721936751</c:v>
                </c:pt>
                <c:pt idx="7851">
                  <c:v>301.150212041928</c:v>
                </c:pt>
                <c:pt idx="7852">
                  <c:v>328.45299620570103</c:v>
                </c:pt>
                <c:pt idx="7853">
                  <c:v>98.810334868369694</c:v>
                </c:pt>
                <c:pt idx="7854">
                  <c:v>98.805794382663194</c:v>
                </c:pt>
                <c:pt idx="7855">
                  <c:v>319.91898220839499</c:v>
                </c:pt>
                <c:pt idx="7856">
                  <c:v>328.471811052497</c:v>
                </c:pt>
                <c:pt idx="7857">
                  <c:v>277.528584695451</c:v>
                </c:pt>
                <c:pt idx="7858">
                  <c:v>98.968413344864501</c:v>
                </c:pt>
                <c:pt idx="7859">
                  <c:v>98.963622261419701</c:v>
                </c:pt>
                <c:pt idx="7860">
                  <c:v>98.957193988274497</c:v>
                </c:pt>
                <c:pt idx="7861">
                  <c:v>277.48883255454598</c:v>
                </c:pt>
                <c:pt idx="7862">
                  <c:v>296.35235883064502</c:v>
                </c:pt>
                <c:pt idx="7863">
                  <c:v>296.28507299198401</c:v>
                </c:pt>
                <c:pt idx="7864">
                  <c:v>98.984950865020394</c:v>
                </c:pt>
                <c:pt idx="7865">
                  <c:v>270.96395905576799</c:v>
                </c:pt>
                <c:pt idx="7866">
                  <c:v>296.32419234964601</c:v>
                </c:pt>
                <c:pt idx="7867">
                  <c:v>98.983919462328899</c:v>
                </c:pt>
                <c:pt idx="7868">
                  <c:v>296.23014152861901</c:v>
                </c:pt>
                <c:pt idx="7869">
                  <c:v>98.987445322955693</c:v>
                </c:pt>
                <c:pt idx="7870">
                  <c:v>277.38676830684602</c:v>
                </c:pt>
                <c:pt idx="7871">
                  <c:v>98.987476919121804</c:v>
                </c:pt>
                <c:pt idx="7872">
                  <c:v>296.11829514713497</c:v>
                </c:pt>
                <c:pt idx="7873">
                  <c:v>98.988273994697906</c:v>
                </c:pt>
                <c:pt idx="7874">
                  <c:v>296.02289323984098</c:v>
                </c:pt>
                <c:pt idx="7875">
                  <c:v>98.997456699111694</c:v>
                </c:pt>
                <c:pt idx="7876">
                  <c:v>328.83133961057098</c:v>
                </c:pt>
                <c:pt idx="7877">
                  <c:v>99.080942760185295</c:v>
                </c:pt>
                <c:pt idx="7878">
                  <c:v>296.11201486914001</c:v>
                </c:pt>
                <c:pt idx="7879">
                  <c:v>99.091617029259695</c:v>
                </c:pt>
                <c:pt idx="7880">
                  <c:v>99.087584710863894</c:v>
                </c:pt>
                <c:pt idx="7881">
                  <c:v>99.084448498196195</c:v>
                </c:pt>
                <c:pt idx="7882">
                  <c:v>296.21815252380401</c:v>
                </c:pt>
                <c:pt idx="7883">
                  <c:v>301.44180324498501</c:v>
                </c:pt>
                <c:pt idx="7884">
                  <c:v>99.138599373636296</c:v>
                </c:pt>
                <c:pt idx="7885">
                  <c:v>99.144399758782697</c:v>
                </c:pt>
                <c:pt idx="7886">
                  <c:v>99.141573795888405</c:v>
                </c:pt>
                <c:pt idx="7887">
                  <c:v>329.08324342388801</c:v>
                </c:pt>
                <c:pt idx="7888">
                  <c:v>329.03592429637399</c:v>
                </c:pt>
                <c:pt idx="7889">
                  <c:v>99.332219785277502</c:v>
                </c:pt>
                <c:pt idx="7890">
                  <c:v>277.67239932021801</c:v>
                </c:pt>
                <c:pt idx="7891">
                  <c:v>99.325638931759499</c:v>
                </c:pt>
                <c:pt idx="7892">
                  <c:v>99.319602490637095</c:v>
                </c:pt>
                <c:pt idx="7893">
                  <c:v>99.317151166235405</c:v>
                </c:pt>
                <c:pt idx="7894">
                  <c:v>99.317369103052698</c:v>
                </c:pt>
                <c:pt idx="7895">
                  <c:v>301.670950642832</c:v>
                </c:pt>
                <c:pt idx="7896">
                  <c:v>297.60494503704098</c:v>
                </c:pt>
                <c:pt idx="7897">
                  <c:v>99.374182038471702</c:v>
                </c:pt>
                <c:pt idx="7898">
                  <c:v>300.61826390667198</c:v>
                </c:pt>
                <c:pt idx="7899">
                  <c:v>329.18335158361401</c:v>
                </c:pt>
                <c:pt idx="7900">
                  <c:v>329.13611930123602</c:v>
                </c:pt>
                <c:pt idx="7901">
                  <c:v>99.600114239480504</c:v>
                </c:pt>
                <c:pt idx="7902">
                  <c:v>99.598988253563107</c:v>
                </c:pt>
                <c:pt idx="7903">
                  <c:v>99.595638940770002</c:v>
                </c:pt>
                <c:pt idx="7904">
                  <c:v>277.82010385163898</c:v>
                </c:pt>
                <c:pt idx="7905">
                  <c:v>271.10500181860402</c:v>
                </c:pt>
                <c:pt idx="7906">
                  <c:v>99.573048652684605</c:v>
                </c:pt>
                <c:pt idx="7907">
                  <c:v>329.282104536178</c:v>
                </c:pt>
                <c:pt idx="7908">
                  <c:v>99.669419865834698</c:v>
                </c:pt>
                <c:pt idx="7909">
                  <c:v>301.803991448636</c:v>
                </c:pt>
                <c:pt idx="7910">
                  <c:v>298.31550685558</c:v>
                </c:pt>
                <c:pt idx="7911">
                  <c:v>329.26015570796602</c:v>
                </c:pt>
                <c:pt idx="7912">
                  <c:v>329.21309775006199</c:v>
                </c:pt>
                <c:pt idx="7913">
                  <c:v>99.906881290010801</c:v>
                </c:pt>
                <c:pt idx="7914">
                  <c:v>278.07368039427598</c:v>
                </c:pt>
                <c:pt idx="7915">
                  <c:v>99.910349236962901</c:v>
                </c:pt>
                <c:pt idx="7916">
                  <c:v>271.17442824416003</c:v>
                </c:pt>
                <c:pt idx="7917">
                  <c:v>298.527873433759</c:v>
                </c:pt>
                <c:pt idx="7918">
                  <c:v>271.19747457772701</c:v>
                </c:pt>
                <c:pt idx="7919">
                  <c:v>99.896779884471101</c:v>
                </c:pt>
                <c:pt idx="7920">
                  <c:v>278.03422236516502</c:v>
                </c:pt>
                <c:pt idx="7921">
                  <c:v>298.43131878954398</c:v>
                </c:pt>
                <c:pt idx="7922">
                  <c:v>99.905739145719394</c:v>
                </c:pt>
                <c:pt idx="7923">
                  <c:v>99.895250226489907</c:v>
                </c:pt>
                <c:pt idx="7924">
                  <c:v>271.11181313570398</c:v>
                </c:pt>
                <c:pt idx="7925">
                  <c:v>99.877959467523795</c:v>
                </c:pt>
                <c:pt idx="7926">
                  <c:v>99.866918044523501</c:v>
                </c:pt>
                <c:pt idx="7927">
                  <c:v>298.64433810124001</c:v>
                </c:pt>
                <c:pt idx="7928">
                  <c:v>271.05236026821399</c:v>
                </c:pt>
                <c:pt idx="7929">
                  <c:v>298.4537480207</c:v>
                </c:pt>
                <c:pt idx="7930">
                  <c:v>271.04095705645898</c:v>
                </c:pt>
                <c:pt idx="7931">
                  <c:v>271.05179937496001</c:v>
                </c:pt>
                <c:pt idx="7932">
                  <c:v>277.91903302513902</c:v>
                </c:pt>
                <c:pt idx="7933">
                  <c:v>99.852733130961397</c:v>
                </c:pt>
                <c:pt idx="7934">
                  <c:v>99.845609417345202</c:v>
                </c:pt>
                <c:pt idx="7935">
                  <c:v>277.88670325421401</c:v>
                </c:pt>
                <c:pt idx="7936">
                  <c:v>271.00483044460498</c:v>
                </c:pt>
                <c:pt idx="7937">
                  <c:v>297.91124949904997</c:v>
                </c:pt>
                <c:pt idx="7938">
                  <c:v>270.98285406401499</c:v>
                </c:pt>
                <c:pt idx="7939">
                  <c:v>99.8259040246258</c:v>
                </c:pt>
                <c:pt idx="7940">
                  <c:v>277.78965637438603</c:v>
                </c:pt>
                <c:pt idx="7941">
                  <c:v>270.94544611940802</c:v>
                </c:pt>
                <c:pt idx="7942">
                  <c:v>99.806899999522798</c:v>
                </c:pt>
                <c:pt idx="7943">
                  <c:v>99.794818771438599</c:v>
                </c:pt>
                <c:pt idx="7944">
                  <c:v>99.790946187936498</c:v>
                </c:pt>
                <c:pt idx="7945">
                  <c:v>277.70623155270403</c:v>
                </c:pt>
                <c:pt idx="7946">
                  <c:v>270.84760880618001</c:v>
                </c:pt>
                <c:pt idx="7947">
                  <c:v>99.767887452515296</c:v>
                </c:pt>
                <c:pt idx="7948">
                  <c:v>99.771138948568804</c:v>
                </c:pt>
                <c:pt idx="7949">
                  <c:v>99.767071830821394</c:v>
                </c:pt>
                <c:pt idx="7950">
                  <c:v>270.802784464365</c:v>
                </c:pt>
                <c:pt idx="7951">
                  <c:v>297.77348796275902</c:v>
                </c:pt>
                <c:pt idx="7952">
                  <c:v>277.666154546754</c:v>
                </c:pt>
                <c:pt idx="7953">
                  <c:v>297.55193428638199</c:v>
                </c:pt>
                <c:pt idx="7954">
                  <c:v>270.81416045168601</c:v>
                </c:pt>
                <c:pt idx="7955">
                  <c:v>99.754026858839893</c:v>
                </c:pt>
                <c:pt idx="7956">
                  <c:v>297.359323440526</c:v>
                </c:pt>
                <c:pt idx="7957">
                  <c:v>99.761324973213704</c:v>
                </c:pt>
                <c:pt idx="7958">
                  <c:v>99.746957003548204</c:v>
                </c:pt>
                <c:pt idx="7959">
                  <c:v>99.747234280213206</c:v>
                </c:pt>
                <c:pt idx="7960">
                  <c:v>270.71766003737099</c:v>
                </c:pt>
                <c:pt idx="7961">
                  <c:v>270.74010297201897</c:v>
                </c:pt>
                <c:pt idx="7962">
                  <c:v>297.59646819250298</c:v>
                </c:pt>
                <c:pt idx="7963">
                  <c:v>99.727558327104802</c:v>
                </c:pt>
                <c:pt idx="7964">
                  <c:v>297.508228949059</c:v>
                </c:pt>
                <c:pt idx="7965">
                  <c:v>270.73239478170598</c:v>
                </c:pt>
                <c:pt idx="7966">
                  <c:v>99.724865491727698</c:v>
                </c:pt>
                <c:pt idx="7967">
                  <c:v>270.68458068735498</c:v>
                </c:pt>
                <c:pt idx="7968">
                  <c:v>99.704757482408297</c:v>
                </c:pt>
                <c:pt idx="7969">
                  <c:v>99.695814577427399</c:v>
                </c:pt>
                <c:pt idx="7970">
                  <c:v>270.58710563248798</c:v>
                </c:pt>
                <c:pt idx="7971">
                  <c:v>99.677681707287306</c:v>
                </c:pt>
                <c:pt idx="7972">
                  <c:v>270.56773497110999</c:v>
                </c:pt>
                <c:pt idx="7973">
                  <c:v>270.579128728255</c:v>
                </c:pt>
                <c:pt idx="7974">
                  <c:v>297.43238378201698</c:v>
                </c:pt>
                <c:pt idx="7975">
                  <c:v>270.60325408403901</c:v>
                </c:pt>
                <c:pt idx="7976">
                  <c:v>99.626740674040306</c:v>
                </c:pt>
                <c:pt idx="7977">
                  <c:v>99.626799827445794</c:v>
                </c:pt>
                <c:pt idx="7978">
                  <c:v>297.57184470656102</c:v>
                </c:pt>
                <c:pt idx="7979">
                  <c:v>270.56738188539401</c:v>
                </c:pt>
                <c:pt idx="7980">
                  <c:v>99.617012538737995</c:v>
                </c:pt>
                <c:pt idx="7981">
                  <c:v>99.612452334819295</c:v>
                </c:pt>
                <c:pt idx="7982">
                  <c:v>297.41100780159502</c:v>
                </c:pt>
                <c:pt idx="7983">
                  <c:v>99.613879187617002</c:v>
                </c:pt>
                <c:pt idx="7984">
                  <c:v>297.65640587417101</c:v>
                </c:pt>
                <c:pt idx="7985">
                  <c:v>99.609287037111002</c:v>
                </c:pt>
                <c:pt idx="7986">
                  <c:v>277.32511111253802</c:v>
                </c:pt>
                <c:pt idx="7987">
                  <c:v>99.612460438035399</c:v>
                </c:pt>
                <c:pt idx="7988">
                  <c:v>99.609790958352903</c:v>
                </c:pt>
                <c:pt idx="7989">
                  <c:v>270.48367135291898</c:v>
                </c:pt>
                <c:pt idx="7990">
                  <c:v>270.49519258138099</c:v>
                </c:pt>
                <c:pt idx="7991">
                  <c:v>99.562092703276903</c:v>
                </c:pt>
                <c:pt idx="7992">
                  <c:v>99.5586068398012</c:v>
                </c:pt>
                <c:pt idx="7993">
                  <c:v>99.552251296746405</c:v>
                </c:pt>
                <c:pt idx="7994">
                  <c:v>301.11258107562298</c:v>
                </c:pt>
                <c:pt idx="7995">
                  <c:v>99.595178817823495</c:v>
                </c:pt>
                <c:pt idx="7996">
                  <c:v>298.12316961426899</c:v>
                </c:pt>
                <c:pt idx="7997">
                  <c:v>270.50783818404102</c:v>
                </c:pt>
                <c:pt idx="7998">
                  <c:v>99.584656291780504</c:v>
                </c:pt>
                <c:pt idx="7999">
                  <c:v>298.167770883027</c:v>
                </c:pt>
                <c:pt idx="8000">
                  <c:v>270.51990253078799</c:v>
                </c:pt>
                <c:pt idx="8001">
                  <c:v>297.88835807059797</c:v>
                </c:pt>
                <c:pt idx="8002">
                  <c:v>99.5743614377634</c:v>
                </c:pt>
                <c:pt idx="8003">
                  <c:v>270.53339169447997</c:v>
                </c:pt>
                <c:pt idx="8004">
                  <c:v>328.57219439552</c:v>
                </c:pt>
                <c:pt idx="8005">
                  <c:v>99.638149407309697</c:v>
                </c:pt>
                <c:pt idx="8006">
                  <c:v>99.635457147964999</c:v>
                </c:pt>
                <c:pt idx="8007">
                  <c:v>297.794557826551</c:v>
                </c:pt>
                <c:pt idx="8008">
                  <c:v>297.72395010988703</c:v>
                </c:pt>
                <c:pt idx="8009">
                  <c:v>297.65346487291902</c:v>
                </c:pt>
                <c:pt idx="8010">
                  <c:v>99.670093006729104</c:v>
                </c:pt>
                <c:pt idx="8011">
                  <c:v>328.665890111583</c:v>
                </c:pt>
                <c:pt idx="8012">
                  <c:v>270.52853395529098</c:v>
                </c:pt>
                <c:pt idx="8013">
                  <c:v>320.53879508003803</c:v>
                </c:pt>
                <c:pt idx="8014">
                  <c:v>99.813151536124295</c:v>
                </c:pt>
                <c:pt idx="8015">
                  <c:v>99.812164416267805</c:v>
                </c:pt>
                <c:pt idx="8016">
                  <c:v>99.811456539983496</c:v>
                </c:pt>
                <c:pt idx="8017">
                  <c:v>277.36078115908799</c:v>
                </c:pt>
                <c:pt idx="8018">
                  <c:v>99.805039517944905</c:v>
                </c:pt>
                <c:pt idx="8019">
                  <c:v>301.18002052087502</c:v>
                </c:pt>
                <c:pt idx="8020">
                  <c:v>298.274451825737</c:v>
                </c:pt>
                <c:pt idx="8021">
                  <c:v>99.859343463243505</c:v>
                </c:pt>
                <c:pt idx="8022">
                  <c:v>298.28890607543099</c:v>
                </c:pt>
                <c:pt idx="8023">
                  <c:v>277.44647680107602</c:v>
                </c:pt>
                <c:pt idx="8024">
                  <c:v>270.56245615722599</c:v>
                </c:pt>
                <c:pt idx="8025">
                  <c:v>99.849059806995797</c:v>
                </c:pt>
                <c:pt idx="8026">
                  <c:v>297.89034485284901</c:v>
                </c:pt>
                <c:pt idx="8027">
                  <c:v>297.77709268353698</c:v>
                </c:pt>
                <c:pt idx="8028">
                  <c:v>99.858847593445404</c:v>
                </c:pt>
                <c:pt idx="8029">
                  <c:v>277.22326060169001</c:v>
                </c:pt>
                <c:pt idx="8030">
                  <c:v>99.8551734717919</c:v>
                </c:pt>
                <c:pt idx="8031">
                  <c:v>270.50333704747902</c:v>
                </c:pt>
                <c:pt idx="8032">
                  <c:v>99.829128760751402</c:v>
                </c:pt>
                <c:pt idx="8033">
                  <c:v>277.19929600255801</c:v>
                </c:pt>
                <c:pt idx="8034">
                  <c:v>99.824047274667194</c:v>
                </c:pt>
                <c:pt idx="8035">
                  <c:v>270.42683552377099</c:v>
                </c:pt>
                <c:pt idx="8036">
                  <c:v>99.809912541341404</c:v>
                </c:pt>
                <c:pt idx="8037">
                  <c:v>99.803724834505601</c:v>
                </c:pt>
                <c:pt idx="8038">
                  <c:v>300.12527239419899</c:v>
                </c:pt>
                <c:pt idx="8039">
                  <c:v>270.36977466600501</c:v>
                </c:pt>
                <c:pt idx="8040">
                  <c:v>99.831138212783898</c:v>
                </c:pt>
                <c:pt idx="8041">
                  <c:v>297.995858552024</c:v>
                </c:pt>
                <c:pt idx="8042">
                  <c:v>99.830166335708299</c:v>
                </c:pt>
                <c:pt idx="8043">
                  <c:v>277.08270834774498</c:v>
                </c:pt>
                <c:pt idx="8044">
                  <c:v>99.828608012537202</c:v>
                </c:pt>
                <c:pt idx="8045">
                  <c:v>99.818647830464897</c:v>
                </c:pt>
                <c:pt idx="8046">
                  <c:v>328.77395487690598</c:v>
                </c:pt>
                <c:pt idx="8047">
                  <c:v>298.31347507055699</c:v>
                </c:pt>
                <c:pt idx="8048">
                  <c:v>99.9333261814796</c:v>
                </c:pt>
                <c:pt idx="8049">
                  <c:v>298.293678027238</c:v>
                </c:pt>
                <c:pt idx="8050">
                  <c:v>328.83744781040701</c:v>
                </c:pt>
                <c:pt idx="8051">
                  <c:v>100.02929068184299</c:v>
                </c:pt>
                <c:pt idx="8052">
                  <c:v>100.027053128329</c:v>
                </c:pt>
                <c:pt idx="8053">
                  <c:v>100.026580069806</c:v>
                </c:pt>
                <c:pt idx="8054">
                  <c:v>298.64360668862798</c:v>
                </c:pt>
                <c:pt idx="8055">
                  <c:v>300.38630634832202</c:v>
                </c:pt>
                <c:pt idx="8056">
                  <c:v>270.37974562512301</c:v>
                </c:pt>
                <c:pt idx="8057">
                  <c:v>100.05689705877001</c:v>
                </c:pt>
                <c:pt idx="8058">
                  <c:v>298.40287660302801</c:v>
                </c:pt>
                <c:pt idx="8059">
                  <c:v>298.33100285067002</c:v>
                </c:pt>
                <c:pt idx="8060">
                  <c:v>328.91086400040399</c:v>
                </c:pt>
                <c:pt idx="8061">
                  <c:v>100.169199840449</c:v>
                </c:pt>
                <c:pt idx="8062">
                  <c:v>100.164575533026</c:v>
                </c:pt>
                <c:pt idx="8063">
                  <c:v>329.08193789649602</c:v>
                </c:pt>
                <c:pt idx="8064">
                  <c:v>100.25619760300999</c:v>
                </c:pt>
                <c:pt idx="8065">
                  <c:v>299.02118261820698</c:v>
                </c:pt>
                <c:pt idx="8066">
                  <c:v>100.26456152170501</c:v>
                </c:pt>
                <c:pt idx="8067">
                  <c:v>270.448388882627</c:v>
                </c:pt>
                <c:pt idx="8068">
                  <c:v>301.29823912809002</c:v>
                </c:pt>
                <c:pt idx="8069">
                  <c:v>100.294617839873</c:v>
                </c:pt>
                <c:pt idx="8070">
                  <c:v>100.28716720321501</c:v>
                </c:pt>
                <c:pt idx="8071">
                  <c:v>329.15782369890701</c:v>
                </c:pt>
                <c:pt idx="8072">
                  <c:v>100.37643770514801</c:v>
                </c:pt>
                <c:pt idx="8073">
                  <c:v>299.96325977594699</c:v>
                </c:pt>
                <c:pt idx="8074">
                  <c:v>270.46574338840901</c:v>
                </c:pt>
                <c:pt idx="8075">
                  <c:v>100.372578661201</c:v>
                </c:pt>
                <c:pt idx="8076">
                  <c:v>299.94288950555602</c:v>
                </c:pt>
                <c:pt idx="8077">
                  <c:v>270.487595088484</c:v>
                </c:pt>
                <c:pt idx="8078">
                  <c:v>299.65433260366802</c:v>
                </c:pt>
                <c:pt idx="8079">
                  <c:v>100.370063950385</c:v>
                </c:pt>
                <c:pt idx="8080">
                  <c:v>299.671087240649</c:v>
                </c:pt>
                <c:pt idx="8081">
                  <c:v>100.38810690722001</c:v>
                </c:pt>
                <c:pt idx="8082">
                  <c:v>321.57321073105902</c:v>
                </c:pt>
                <c:pt idx="8083">
                  <c:v>329.06194348186199</c:v>
                </c:pt>
                <c:pt idx="8084">
                  <c:v>100.544445606981</c:v>
                </c:pt>
                <c:pt idx="8085">
                  <c:v>270.59313752890102</c:v>
                </c:pt>
                <c:pt idx="8086">
                  <c:v>300.28137113571302</c:v>
                </c:pt>
                <c:pt idx="8087">
                  <c:v>100.546907405781</c:v>
                </c:pt>
                <c:pt idx="8088">
                  <c:v>270.71279605234201</c:v>
                </c:pt>
                <c:pt idx="8089">
                  <c:v>300.279138528423</c:v>
                </c:pt>
                <c:pt idx="8090">
                  <c:v>100.53561630987799</c:v>
                </c:pt>
                <c:pt idx="8091">
                  <c:v>277.87170440643098</c:v>
                </c:pt>
                <c:pt idx="8092">
                  <c:v>100.534152316022</c:v>
                </c:pt>
                <c:pt idx="8093">
                  <c:v>300.37884989407002</c:v>
                </c:pt>
                <c:pt idx="8094">
                  <c:v>100.541796185986</c:v>
                </c:pt>
                <c:pt idx="8095">
                  <c:v>100.538428008525</c:v>
                </c:pt>
                <c:pt idx="8096">
                  <c:v>100.532582024942</c:v>
                </c:pt>
                <c:pt idx="8097">
                  <c:v>270.70333189946098</c:v>
                </c:pt>
                <c:pt idx="8098">
                  <c:v>300.31182176028301</c:v>
                </c:pt>
                <c:pt idx="8099">
                  <c:v>270.72797418693199</c:v>
                </c:pt>
                <c:pt idx="8100">
                  <c:v>300.28559197780902</c:v>
                </c:pt>
                <c:pt idx="8101">
                  <c:v>100.529049718975</c:v>
                </c:pt>
                <c:pt idx="8102">
                  <c:v>270.75063317174897</c:v>
                </c:pt>
                <c:pt idx="8103">
                  <c:v>100.50340450172</c:v>
                </c:pt>
                <c:pt idx="8104">
                  <c:v>300.82367694956099</c:v>
                </c:pt>
                <c:pt idx="8105">
                  <c:v>300.26729354887902</c:v>
                </c:pt>
                <c:pt idx="8106">
                  <c:v>270.86698276022798</c:v>
                </c:pt>
                <c:pt idx="8107">
                  <c:v>277.90194440638697</c:v>
                </c:pt>
                <c:pt idx="8108">
                  <c:v>100.538827085219</c:v>
                </c:pt>
                <c:pt idx="8109">
                  <c:v>300.16844718150298</c:v>
                </c:pt>
                <c:pt idx="8110">
                  <c:v>100.550067513107</c:v>
                </c:pt>
                <c:pt idx="8111">
                  <c:v>277.85460959197599</c:v>
                </c:pt>
                <c:pt idx="8112">
                  <c:v>300.03038611791698</c:v>
                </c:pt>
                <c:pt idx="8113">
                  <c:v>270.85670551120597</c:v>
                </c:pt>
                <c:pt idx="8114">
                  <c:v>300.07944698318101</c:v>
                </c:pt>
                <c:pt idx="8115">
                  <c:v>100.547372435166</c:v>
                </c:pt>
                <c:pt idx="8116">
                  <c:v>277.85606422295899</c:v>
                </c:pt>
                <c:pt idx="8117">
                  <c:v>299.89421519670702</c:v>
                </c:pt>
                <c:pt idx="8118">
                  <c:v>100.55045446357801</c:v>
                </c:pt>
                <c:pt idx="8119">
                  <c:v>100.550254442168</c:v>
                </c:pt>
                <c:pt idx="8120">
                  <c:v>321.46222921425402</c:v>
                </c:pt>
                <c:pt idx="8121">
                  <c:v>100.613229428332</c:v>
                </c:pt>
                <c:pt idx="8122">
                  <c:v>300.39940393546402</c:v>
                </c:pt>
                <c:pt idx="8123">
                  <c:v>270.834318102743</c:v>
                </c:pt>
                <c:pt idx="8124">
                  <c:v>100.605176665164</c:v>
                </c:pt>
                <c:pt idx="8125">
                  <c:v>321.59789340037298</c:v>
                </c:pt>
                <c:pt idx="8126">
                  <c:v>321.53311484428701</c:v>
                </c:pt>
                <c:pt idx="8127">
                  <c:v>100.74616029808099</c:v>
                </c:pt>
                <c:pt idx="8128">
                  <c:v>100.73742252669901</c:v>
                </c:pt>
                <c:pt idx="8129">
                  <c:v>301.34417687419699</c:v>
                </c:pt>
                <c:pt idx="8130">
                  <c:v>270.94144123009499</c:v>
                </c:pt>
                <c:pt idx="8131">
                  <c:v>100.751267108324</c:v>
                </c:pt>
                <c:pt idx="8132">
                  <c:v>300.60033420521802</c:v>
                </c:pt>
                <c:pt idx="8133">
                  <c:v>270.87748300023998</c:v>
                </c:pt>
                <c:pt idx="8134">
                  <c:v>270.90195456246403</c:v>
                </c:pt>
                <c:pt idx="8135">
                  <c:v>100.727109472986</c:v>
                </c:pt>
                <c:pt idx="8136">
                  <c:v>278.009612251232</c:v>
                </c:pt>
                <c:pt idx="8137">
                  <c:v>300.273938878374</c:v>
                </c:pt>
                <c:pt idx="8138">
                  <c:v>100.736472020413</c:v>
                </c:pt>
                <c:pt idx="8139">
                  <c:v>100.738249710974</c:v>
                </c:pt>
                <c:pt idx="8140">
                  <c:v>321.52385858219299</c:v>
                </c:pt>
                <c:pt idx="8141">
                  <c:v>100.804531065437</c:v>
                </c:pt>
                <c:pt idx="8142">
                  <c:v>100.80531381220899</c:v>
                </c:pt>
                <c:pt idx="8143">
                  <c:v>100.801853510005</c:v>
                </c:pt>
                <c:pt idx="8144">
                  <c:v>301.402348709759</c:v>
                </c:pt>
                <c:pt idx="8145">
                  <c:v>100.83544655787099</c:v>
                </c:pt>
                <c:pt idx="8146">
                  <c:v>100.830284950166</c:v>
                </c:pt>
                <c:pt idx="8147">
                  <c:v>301.49380043632402</c:v>
                </c:pt>
                <c:pt idx="8148">
                  <c:v>321.87079458731301</c:v>
                </c:pt>
                <c:pt idx="8149">
                  <c:v>278.29147773259098</c:v>
                </c:pt>
                <c:pt idx="8150">
                  <c:v>100.942023470866</c:v>
                </c:pt>
                <c:pt idx="8151">
                  <c:v>278.278730599982</c:v>
                </c:pt>
                <c:pt idx="8152">
                  <c:v>301.26490915453502</c:v>
                </c:pt>
                <c:pt idx="8153">
                  <c:v>100.95111366885</c:v>
                </c:pt>
                <c:pt idx="8154">
                  <c:v>278.18606379630398</c:v>
                </c:pt>
                <c:pt idx="8155">
                  <c:v>100.934042481194</c:v>
                </c:pt>
                <c:pt idx="8156">
                  <c:v>300.98217499623399</c:v>
                </c:pt>
                <c:pt idx="8157">
                  <c:v>271.02760678967201</c:v>
                </c:pt>
                <c:pt idx="8158">
                  <c:v>100.92523267398199</c:v>
                </c:pt>
                <c:pt idx="8159">
                  <c:v>278.19974856747899</c:v>
                </c:pt>
                <c:pt idx="8160">
                  <c:v>328.83528628670598</c:v>
                </c:pt>
                <c:pt idx="8161">
                  <c:v>101.00995355492201</c:v>
                </c:pt>
                <c:pt idx="8162">
                  <c:v>101.01813553465701</c:v>
                </c:pt>
                <c:pt idx="8163">
                  <c:v>328.948678132579</c:v>
                </c:pt>
                <c:pt idx="8164">
                  <c:v>101.11239520967</c:v>
                </c:pt>
                <c:pt idx="8165">
                  <c:v>278.35430588289103</c:v>
                </c:pt>
                <c:pt idx="8166">
                  <c:v>101.110305327107</c:v>
                </c:pt>
                <c:pt idx="8167">
                  <c:v>301.23169782124199</c:v>
                </c:pt>
                <c:pt idx="8168">
                  <c:v>271.20278302991198</c:v>
                </c:pt>
                <c:pt idx="8169">
                  <c:v>101.09987945198201</c:v>
                </c:pt>
                <c:pt idx="8170">
                  <c:v>101.091720411743</c:v>
                </c:pt>
                <c:pt idx="8171">
                  <c:v>278.409568642816</c:v>
                </c:pt>
                <c:pt idx="8172">
                  <c:v>101.084136783782</c:v>
                </c:pt>
                <c:pt idx="8173">
                  <c:v>271.29295904972099</c:v>
                </c:pt>
                <c:pt idx="8174">
                  <c:v>101.05655831446199</c:v>
                </c:pt>
                <c:pt idx="8175">
                  <c:v>301.14341964210598</c:v>
                </c:pt>
                <c:pt idx="8176">
                  <c:v>301.06489041582898</c:v>
                </c:pt>
                <c:pt idx="8177">
                  <c:v>301.49336993066697</c:v>
                </c:pt>
                <c:pt idx="8178">
                  <c:v>101.114042630104</c:v>
                </c:pt>
                <c:pt idx="8179">
                  <c:v>278.412092967089</c:v>
                </c:pt>
                <c:pt idx="8180">
                  <c:v>271.27209745958498</c:v>
                </c:pt>
                <c:pt idx="8181">
                  <c:v>101.097381957404</c:v>
                </c:pt>
                <c:pt idx="8182">
                  <c:v>301.43971927983</c:v>
                </c:pt>
                <c:pt idx="8183">
                  <c:v>278.45481748172898</c:v>
                </c:pt>
                <c:pt idx="8184">
                  <c:v>101.100434194714</c:v>
                </c:pt>
                <c:pt idx="8185">
                  <c:v>301.250912341429</c:v>
                </c:pt>
                <c:pt idx="8186">
                  <c:v>101.112758003046</c:v>
                </c:pt>
                <c:pt idx="8187">
                  <c:v>271.22210245909599</c:v>
                </c:pt>
                <c:pt idx="8188">
                  <c:v>101.086654353</c:v>
                </c:pt>
                <c:pt idx="8189">
                  <c:v>271.17432067177299</c:v>
                </c:pt>
                <c:pt idx="8190">
                  <c:v>301.04110317572201</c:v>
                </c:pt>
                <c:pt idx="8191">
                  <c:v>101.079714821675</c:v>
                </c:pt>
                <c:pt idx="8192">
                  <c:v>321.641469424391</c:v>
                </c:pt>
                <c:pt idx="8193">
                  <c:v>328.73851182062998</c:v>
                </c:pt>
                <c:pt idx="8194">
                  <c:v>101.23872203648099</c:v>
                </c:pt>
                <c:pt idx="8195">
                  <c:v>271.35596141368001</c:v>
                </c:pt>
                <c:pt idx="8196">
                  <c:v>301.41754883201298</c:v>
                </c:pt>
                <c:pt idx="8197">
                  <c:v>271.38072604640098</c:v>
                </c:pt>
                <c:pt idx="8198">
                  <c:v>301.21371429084002</c:v>
                </c:pt>
                <c:pt idx="8199">
                  <c:v>101.225339216297</c:v>
                </c:pt>
                <c:pt idx="8200">
                  <c:v>271.227576741821</c:v>
                </c:pt>
                <c:pt idx="8201">
                  <c:v>101.201551122548</c:v>
                </c:pt>
                <c:pt idx="8202">
                  <c:v>278.39424671576899</c:v>
                </c:pt>
                <c:pt idx="8203">
                  <c:v>101.17701984370601</c:v>
                </c:pt>
                <c:pt idx="8204">
                  <c:v>101.178825561094</c:v>
                </c:pt>
                <c:pt idx="8205">
                  <c:v>278.31655310953403</c:v>
                </c:pt>
                <c:pt idx="8206">
                  <c:v>101.17034507083</c:v>
                </c:pt>
                <c:pt idx="8207">
                  <c:v>101.169854405685</c:v>
                </c:pt>
                <c:pt idx="8208">
                  <c:v>278.26040245989498</c:v>
                </c:pt>
                <c:pt idx="8209">
                  <c:v>301.15213702740601</c:v>
                </c:pt>
                <c:pt idx="8210">
                  <c:v>101.168347743607</c:v>
                </c:pt>
                <c:pt idx="8211">
                  <c:v>301.09006233939402</c:v>
                </c:pt>
                <c:pt idx="8212">
                  <c:v>271.13259427035803</c:v>
                </c:pt>
                <c:pt idx="8213">
                  <c:v>101.168408674082</c:v>
                </c:pt>
                <c:pt idx="8214">
                  <c:v>301.14919879422399</c:v>
                </c:pt>
                <c:pt idx="8215">
                  <c:v>271.14346469327899</c:v>
                </c:pt>
                <c:pt idx="8216">
                  <c:v>101.160770177028</c:v>
                </c:pt>
                <c:pt idx="8217">
                  <c:v>278.21193832949899</c:v>
                </c:pt>
                <c:pt idx="8218">
                  <c:v>101.149825874789</c:v>
                </c:pt>
                <c:pt idx="8219">
                  <c:v>301.137666556699</c:v>
                </c:pt>
                <c:pt idx="8220">
                  <c:v>271.13160288263401</c:v>
                </c:pt>
                <c:pt idx="8221">
                  <c:v>101.145047783465</c:v>
                </c:pt>
                <c:pt idx="8222">
                  <c:v>101.135444364135</c:v>
                </c:pt>
                <c:pt idx="8223">
                  <c:v>101.136240422098</c:v>
                </c:pt>
                <c:pt idx="8224">
                  <c:v>271.10017259487398</c:v>
                </c:pt>
                <c:pt idx="8225">
                  <c:v>271.112798190381</c:v>
                </c:pt>
                <c:pt idx="8226">
                  <c:v>301.05771216103199</c:v>
                </c:pt>
                <c:pt idx="8227">
                  <c:v>300.97924024528601</c:v>
                </c:pt>
                <c:pt idx="8228">
                  <c:v>101.115498263259</c:v>
                </c:pt>
                <c:pt idx="8229">
                  <c:v>328.77739203271199</c:v>
                </c:pt>
                <c:pt idx="8230">
                  <c:v>101.194259595826</c:v>
                </c:pt>
                <c:pt idx="8231">
                  <c:v>271.06046042484502</c:v>
                </c:pt>
                <c:pt idx="8232">
                  <c:v>101.17440145861499</c:v>
                </c:pt>
                <c:pt idx="8233">
                  <c:v>301.10195326893898</c:v>
                </c:pt>
                <c:pt idx="8234">
                  <c:v>301.02324679761898</c:v>
                </c:pt>
                <c:pt idx="8235">
                  <c:v>101.194841326147</c:v>
                </c:pt>
                <c:pt idx="8236">
                  <c:v>271.00848974944699</c:v>
                </c:pt>
                <c:pt idx="8237">
                  <c:v>271.02114800879099</c:v>
                </c:pt>
                <c:pt idx="8238">
                  <c:v>271.045516753463</c:v>
                </c:pt>
                <c:pt idx="8239">
                  <c:v>300.724371042641</c:v>
                </c:pt>
                <c:pt idx="8240">
                  <c:v>271.02590297415901</c:v>
                </c:pt>
                <c:pt idx="8241">
                  <c:v>271.03850731366799</c:v>
                </c:pt>
                <c:pt idx="8242">
                  <c:v>101.113086100269</c:v>
                </c:pt>
                <c:pt idx="8243">
                  <c:v>270.991146306622</c:v>
                </c:pt>
                <c:pt idx="8244">
                  <c:v>101.09906376051001</c:v>
                </c:pt>
                <c:pt idx="8245">
                  <c:v>270.93141128978698</c:v>
                </c:pt>
                <c:pt idx="8246">
                  <c:v>300.34389954362302</c:v>
                </c:pt>
                <c:pt idx="8247">
                  <c:v>300.26825961537901</c:v>
                </c:pt>
                <c:pt idx="8248">
                  <c:v>101.102505783594</c:v>
                </c:pt>
                <c:pt idx="8249">
                  <c:v>277.959031648196</c:v>
                </c:pt>
                <c:pt idx="8250">
                  <c:v>101.090468182092</c:v>
                </c:pt>
                <c:pt idx="8251">
                  <c:v>101.084558004429</c:v>
                </c:pt>
                <c:pt idx="8252">
                  <c:v>101.080939384997</c:v>
                </c:pt>
                <c:pt idx="8253">
                  <c:v>270.81210053620401</c:v>
                </c:pt>
                <c:pt idx="8254">
                  <c:v>300.43416447878798</c:v>
                </c:pt>
                <c:pt idx="8255">
                  <c:v>101.07193151259899</c:v>
                </c:pt>
                <c:pt idx="8256">
                  <c:v>101.067496800249</c:v>
                </c:pt>
                <c:pt idx="8257">
                  <c:v>278.00100741235599</c:v>
                </c:pt>
                <c:pt idx="8258">
                  <c:v>270.84436006111702</c:v>
                </c:pt>
                <c:pt idx="8259">
                  <c:v>300.66291324883503</c:v>
                </c:pt>
                <c:pt idx="8260">
                  <c:v>270.82481303471002</c:v>
                </c:pt>
                <c:pt idx="8261">
                  <c:v>101.02836727798299</c:v>
                </c:pt>
                <c:pt idx="8262">
                  <c:v>300.39420931436098</c:v>
                </c:pt>
                <c:pt idx="8263">
                  <c:v>270.79134444405997</c:v>
                </c:pt>
                <c:pt idx="8264">
                  <c:v>300.19167527622898</c:v>
                </c:pt>
                <c:pt idx="8265">
                  <c:v>101.03211543009699</c:v>
                </c:pt>
                <c:pt idx="8266">
                  <c:v>300.12465203933101</c:v>
                </c:pt>
                <c:pt idx="8267">
                  <c:v>101.04438443369401</c:v>
                </c:pt>
                <c:pt idx="8268">
                  <c:v>101.03681468940501</c:v>
                </c:pt>
                <c:pt idx="8269">
                  <c:v>101.03716016167699</c:v>
                </c:pt>
                <c:pt idx="8270">
                  <c:v>270.713164978039</c:v>
                </c:pt>
                <c:pt idx="8271">
                  <c:v>101.026164938028</c:v>
                </c:pt>
                <c:pt idx="8272">
                  <c:v>277.74799002643903</c:v>
                </c:pt>
                <c:pt idx="8273">
                  <c:v>101.01332851658201</c:v>
                </c:pt>
                <c:pt idx="8274">
                  <c:v>277.78610250249301</c:v>
                </c:pt>
                <c:pt idx="8275">
                  <c:v>277.77853325694798</c:v>
                </c:pt>
                <c:pt idx="8276">
                  <c:v>100.99999796447</c:v>
                </c:pt>
                <c:pt idx="8277">
                  <c:v>277.70152484795301</c:v>
                </c:pt>
                <c:pt idx="8278">
                  <c:v>100.984959094381</c:v>
                </c:pt>
                <c:pt idx="8279">
                  <c:v>100.987395981867</c:v>
                </c:pt>
                <c:pt idx="8280">
                  <c:v>270.60167944093803</c:v>
                </c:pt>
                <c:pt idx="8281">
                  <c:v>100.96425516584399</c:v>
                </c:pt>
                <c:pt idx="8282">
                  <c:v>321.15124650194798</c:v>
                </c:pt>
                <c:pt idx="8283">
                  <c:v>101.032060957881</c:v>
                </c:pt>
                <c:pt idx="8284">
                  <c:v>270.58431958007202</c:v>
                </c:pt>
                <c:pt idx="8285">
                  <c:v>101.018977754395</c:v>
                </c:pt>
                <c:pt idx="8286">
                  <c:v>277.73849560848799</c:v>
                </c:pt>
                <c:pt idx="8287">
                  <c:v>300.32614795449399</c:v>
                </c:pt>
                <c:pt idx="8288">
                  <c:v>328.14838230418201</c:v>
                </c:pt>
                <c:pt idx="8289">
                  <c:v>300.78959545398402</c:v>
                </c:pt>
                <c:pt idx="8290">
                  <c:v>101.16013155003201</c:v>
                </c:pt>
                <c:pt idx="8291">
                  <c:v>101.159847721777</c:v>
                </c:pt>
                <c:pt idx="8292">
                  <c:v>101.158682749029</c:v>
                </c:pt>
                <c:pt idx="8293">
                  <c:v>270.66497436253599</c:v>
                </c:pt>
                <c:pt idx="8294">
                  <c:v>101.13307757577</c:v>
                </c:pt>
                <c:pt idx="8295">
                  <c:v>101.12165521979099</c:v>
                </c:pt>
                <c:pt idx="8296">
                  <c:v>101.118339605017</c:v>
                </c:pt>
                <c:pt idx="8297">
                  <c:v>301.06650814850298</c:v>
                </c:pt>
                <c:pt idx="8298">
                  <c:v>101.129998851227</c:v>
                </c:pt>
                <c:pt idx="8299">
                  <c:v>277.69170292901202</c:v>
                </c:pt>
                <c:pt idx="8300">
                  <c:v>101.126990384999</c:v>
                </c:pt>
                <c:pt idx="8301">
                  <c:v>301.13704754582898</c:v>
                </c:pt>
                <c:pt idx="8302">
                  <c:v>101.13706372861</c:v>
                </c:pt>
                <c:pt idx="8303">
                  <c:v>328.55489734281599</c:v>
                </c:pt>
                <c:pt idx="8304">
                  <c:v>101.230361395998</c:v>
                </c:pt>
                <c:pt idx="8305">
                  <c:v>301.51286541419398</c:v>
                </c:pt>
                <c:pt idx="8306">
                  <c:v>101.244883385531</c:v>
                </c:pt>
                <c:pt idx="8307">
                  <c:v>321.735320461887</c:v>
                </c:pt>
                <c:pt idx="8308">
                  <c:v>101.314475453366</c:v>
                </c:pt>
                <c:pt idx="8309">
                  <c:v>301.84138171279699</c:v>
                </c:pt>
                <c:pt idx="8310">
                  <c:v>270.68887913208698</c:v>
                </c:pt>
                <c:pt idx="8311">
                  <c:v>101.30266385665701</c:v>
                </c:pt>
                <c:pt idx="8312">
                  <c:v>301.01688786021799</c:v>
                </c:pt>
                <c:pt idx="8313">
                  <c:v>101.331627455489</c:v>
                </c:pt>
                <c:pt idx="8314">
                  <c:v>101.331386496577</c:v>
                </c:pt>
                <c:pt idx="8315">
                  <c:v>277.77805077611401</c:v>
                </c:pt>
                <c:pt idx="8316">
                  <c:v>301.56520854974298</c:v>
                </c:pt>
                <c:pt idx="8317">
                  <c:v>301.48503953597202</c:v>
                </c:pt>
                <c:pt idx="8318">
                  <c:v>328.58559931118202</c:v>
                </c:pt>
                <c:pt idx="8319">
                  <c:v>270.54733960592802</c:v>
                </c:pt>
                <c:pt idx="8320">
                  <c:v>301.43579050527597</c:v>
                </c:pt>
                <c:pt idx="8321">
                  <c:v>101.438769966186</c:v>
                </c:pt>
                <c:pt idx="8322">
                  <c:v>101.438330210019</c:v>
                </c:pt>
                <c:pt idx="8323">
                  <c:v>277.69348290512301</c:v>
                </c:pt>
                <c:pt idx="8324">
                  <c:v>301.54327516525001</c:v>
                </c:pt>
                <c:pt idx="8325">
                  <c:v>270.43990809302102</c:v>
                </c:pt>
                <c:pt idx="8326">
                  <c:v>301.58926572533102</c:v>
                </c:pt>
                <c:pt idx="8327">
                  <c:v>270.43447218209002</c:v>
                </c:pt>
                <c:pt idx="8328">
                  <c:v>101.416219270268</c:v>
                </c:pt>
                <c:pt idx="8329">
                  <c:v>101.418951361609</c:v>
                </c:pt>
                <c:pt idx="8330">
                  <c:v>101.416471800953</c:v>
                </c:pt>
                <c:pt idx="8331">
                  <c:v>277.68869290456502</c:v>
                </c:pt>
                <c:pt idx="8332">
                  <c:v>101.40504801939601</c:v>
                </c:pt>
                <c:pt idx="8333">
                  <c:v>270.36476339075602</c:v>
                </c:pt>
                <c:pt idx="8334">
                  <c:v>101.379764053524</c:v>
                </c:pt>
                <c:pt idx="8335">
                  <c:v>277.72815331517501</c:v>
                </c:pt>
                <c:pt idx="8336">
                  <c:v>277.73444704963902</c:v>
                </c:pt>
                <c:pt idx="8337">
                  <c:v>277.70912093441098</c:v>
                </c:pt>
                <c:pt idx="8338">
                  <c:v>101.362202399891</c:v>
                </c:pt>
                <c:pt idx="8339">
                  <c:v>101.360213754713</c:v>
                </c:pt>
                <c:pt idx="8340">
                  <c:v>270.34217797207202</c:v>
                </c:pt>
                <c:pt idx="8341">
                  <c:v>101.32164484774</c:v>
                </c:pt>
                <c:pt idx="8342">
                  <c:v>328.51767184088698</c:v>
                </c:pt>
                <c:pt idx="8343">
                  <c:v>101.407354838366</c:v>
                </c:pt>
                <c:pt idx="8344">
                  <c:v>301.75167961052301</c:v>
                </c:pt>
                <c:pt idx="8345">
                  <c:v>101.418848770861</c:v>
                </c:pt>
                <c:pt idx="8346">
                  <c:v>270.292730755474</c:v>
                </c:pt>
                <c:pt idx="8347">
                  <c:v>301.50530861761899</c:v>
                </c:pt>
                <c:pt idx="8348">
                  <c:v>301.54270352777303</c:v>
                </c:pt>
                <c:pt idx="8349">
                  <c:v>101.429981694085</c:v>
                </c:pt>
                <c:pt idx="8350">
                  <c:v>101.426140388531</c:v>
                </c:pt>
                <c:pt idx="8351">
                  <c:v>277.47457150162199</c:v>
                </c:pt>
                <c:pt idx="8352">
                  <c:v>321.71769786302502</c:v>
                </c:pt>
                <c:pt idx="8353">
                  <c:v>300.74280513111898</c:v>
                </c:pt>
                <c:pt idx="8354">
                  <c:v>101.52318054057901</c:v>
                </c:pt>
                <c:pt idx="8355">
                  <c:v>301.96012985003603</c:v>
                </c:pt>
                <c:pt idx="8356">
                  <c:v>101.535240451877</c:v>
                </c:pt>
                <c:pt idx="8357">
                  <c:v>101.539365860391</c:v>
                </c:pt>
                <c:pt idx="8358">
                  <c:v>302.41329826949698</c:v>
                </c:pt>
                <c:pt idx="8359">
                  <c:v>270.22623750745299</c:v>
                </c:pt>
                <c:pt idx="8360">
                  <c:v>101.520220117181</c:v>
                </c:pt>
                <c:pt idx="8361">
                  <c:v>270.14242786349399</c:v>
                </c:pt>
                <c:pt idx="8362">
                  <c:v>101.494835772005</c:v>
                </c:pt>
                <c:pt idx="8363">
                  <c:v>302.12346973664802</c:v>
                </c:pt>
                <c:pt idx="8364">
                  <c:v>270.11871603161399</c:v>
                </c:pt>
                <c:pt idx="8365">
                  <c:v>101.489381529444</c:v>
                </c:pt>
                <c:pt idx="8366">
                  <c:v>101.487080996632</c:v>
                </c:pt>
                <c:pt idx="8367">
                  <c:v>101.481665213759</c:v>
                </c:pt>
                <c:pt idx="8368">
                  <c:v>328.74723797897201</c:v>
                </c:pt>
                <c:pt idx="8369">
                  <c:v>101.582003538534</c:v>
                </c:pt>
                <c:pt idx="8370">
                  <c:v>101.577073987676</c:v>
                </c:pt>
                <c:pt idx="8371">
                  <c:v>270.21460394188699</c:v>
                </c:pt>
                <c:pt idx="8372">
                  <c:v>270.22877524551097</c:v>
                </c:pt>
                <c:pt idx="8373">
                  <c:v>101.52271157267</c:v>
                </c:pt>
                <c:pt idx="8374">
                  <c:v>300.80744798910899</c:v>
                </c:pt>
                <c:pt idx="8375">
                  <c:v>322.01223072365502</c:v>
                </c:pt>
                <c:pt idx="8376">
                  <c:v>328.60690289296099</c:v>
                </c:pt>
                <c:pt idx="8377">
                  <c:v>101.734254212423</c:v>
                </c:pt>
                <c:pt idx="8378">
                  <c:v>322.08602403601799</c:v>
                </c:pt>
                <c:pt idx="8379">
                  <c:v>101.795954233487</c:v>
                </c:pt>
                <c:pt idx="8380">
                  <c:v>270.35720172103203</c:v>
                </c:pt>
                <c:pt idx="8381">
                  <c:v>101.773117034371</c:v>
                </c:pt>
                <c:pt idx="8382">
                  <c:v>328.68588843189298</c:v>
                </c:pt>
                <c:pt idx="8383">
                  <c:v>101.861464840558</c:v>
                </c:pt>
                <c:pt idx="8384">
                  <c:v>328.69621826000702</c:v>
                </c:pt>
                <c:pt idx="8385">
                  <c:v>303.25345639623799</c:v>
                </c:pt>
                <c:pt idx="8386">
                  <c:v>101.971736472516</c:v>
                </c:pt>
                <c:pt idx="8387">
                  <c:v>101.977701345634</c:v>
                </c:pt>
                <c:pt idx="8388">
                  <c:v>101.974203226406</c:v>
                </c:pt>
                <c:pt idx="8389">
                  <c:v>278.05381614273102</c:v>
                </c:pt>
                <c:pt idx="8390">
                  <c:v>303.58354167582598</c:v>
                </c:pt>
                <c:pt idx="8391">
                  <c:v>101.975102655444</c:v>
                </c:pt>
                <c:pt idx="8392">
                  <c:v>101.973975193774</c:v>
                </c:pt>
                <c:pt idx="8393">
                  <c:v>101.967818987775</c:v>
                </c:pt>
                <c:pt idx="8394">
                  <c:v>328.89384966498699</c:v>
                </c:pt>
                <c:pt idx="8395">
                  <c:v>304.128087415935</c:v>
                </c:pt>
                <c:pt idx="8396">
                  <c:v>102.08003058652901</c:v>
                </c:pt>
                <c:pt idx="8397">
                  <c:v>322.63334136834698</c:v>
                </c:pt>
                <c:pt idx="8398">
                  <c:v>304.26665286621198</c:v>
                </c:pt>
                <c:pt idx="8399">
                  <c:v>102.159287662408</c:v>
                </c:pt>
                <c:pt idx="8400">
                  <c:v>102.159076315384</c:v>
                </c:pt>
                <c:pt idx="8401">
                  <c:v>102.15604120304</c:v>
                </c:pt>
                <c:pt idx="8402">
                  <c:v>304.86940034586399</c:v>
                </c:pt>
                <c:pt idx="8403">
                  <c:v>102.168173135622</c:v>
                </c:pt>
                <c:pt idx="8404">
                  <c:v>301.10495501327898</c:v>
                </c:pt>
                <c:pt idx="8405">
                  <c:v>322.80591956979902</c:v>
                </c:pt>
                <c:pt idx="8406">
                  <c:v>102.27490020906301</c:v>
                </c:pt>
                <c:pt idx="8407">
                  <c:v>305.07854202701901</c:v>
                </c:pt>
                <c:pt idx="8408">
                  <c:v>102.287772796494</c:v>
                </c:pt>
                <c:pt idx="8409">
                  <c:v>322.86483041734101</c:v>
                </c:pt>
                <c:pt idx="8410">
                  <c:v>102.35946566576899</c:v>
                </c:pt>
                <c:pt idx="8411">
                  <c:v>305.13513751271398</c:v>
                </c:pt>
                <c:pt idx="8412">
                  <c:v>278.27460544631998</c:v>
                </c:pt>
                <c:pt idx="8413">
                  <c:v>278.266666522153</c:v>
                </c:pt>
                <c:pt idx="8414">
                  <c:v>270.49473783516902</c:v>
                </c:pt>
                <c:pt idx="8415">
                  <c:v>304.46595937981101</c:v>
                </c:pt>
                <c:pt idx="8416">
                  <c:v>102.355939124445</c:v>
                </c:pt>
                <c:pt idx="8417">
                  <c:v>102.348625239988</c:v>
                </c:pt>
                <c:pt idx="8418">
                  <c:v>322.72234765153001</c:v>
                </c:pt>
                <c:pt idx="8419">
                  <c:v>102.42183016423699</c:v>
                </c:pt>
                <c:pt idx="8420">
                  <c:v>278.33018104084499</c:v>
                </c:pt>
                <c:pt idx="8421">
                  <c:v>304.95202637487</c:v>
                </c:pt>
                <c:pt idx="8422">
                  <c:v>102.430412470684</c:v>
                </c:pt>
                <c:pt idx="8423">
                  <c:v>270.48867648045598</c:v>
                </c:pt>
                <c:pt idx="8424">
                  <c:v>102.406484278349</c:v>
                </c:pt>
                <c:pt idx="8425">
                  <c:v>102.400935692893</c:v>
                </c:pt>
                <c:pt idx="8426">
                  <c:v>270.56417122929599</c:v>
                </c:pt>
                <c:pt idx="8427">
                  <c:v>301.04591947557998</c:v>
                </c:pt>
                <c:pt idx="8428">
                  <c:v>102.412532658161</c:v>
                </c:pt>
                <c:pt idx="8429">
                  <c:v>102.417749709731</c:v>
                </c:pt>
                <c:pt idx="8430">
                  <c:v>305.18013281015698</c:v>
                </c:pt>
                <c:pt idx="8431">
                  <c:v>102.429541406341</c:v>
                </c:pt>
                <c:pt idx="8432">
                  <c:v>102.42656608672699</c:v>
                </c:pt>
                <c:pt idx="8433">
                  <c:v>301.381199672675</c:v>
                </c:pt>
                <c:pt idx="8434">
                  <c:v>301.350994938876</c:v>
                </c:pt>
                <c:pt idx="8435">
                  <c:v>328.87246849101302</c:v>
                </c:pt>
                <c:pt idx="8436">
                  <c:v>102.59863067753599</c:v>
                </c:pt>
                <c:pt idx="8437">
                  <c:v>301.38612775814499</c:v>
                </c:pt>
                <c:pt idx="8438">
                  <c:v>102.638023134606</c:v>
                </c:pt>
                <c:pt idx="8439">
                  <c:v>328.86021401541302</c:v>
                </c:pt>
                <c:pt idx="8440">
                  <c:v>102.730299754505</c:v>
                </c:pt>
                <c:pt idx="8441">
                  <c:v>102.722748700976</c:v>
                </c:pt>
                <c:pt idx="8442">
                  <c:v>306.51228098173698</c:v>
                </c:pt>
                <c:pt idx="8443">
                  <c:v>328.94209048307903</c:v>
                </c:pt>
                <c:pt idx="8444">
                  <c:v>102.831062888825</c:v>
                </c:pt>
                <c:pt idx="8445">
                  <c:v>301.300297572158</c:v>
                </c:pt>
                <c:pt idx="8446">
                  <c:v>279.02348019386199</c:v>
                </c:pt>
                <c:pt idx="8447">
                  <c:v>102.85718490314299</c:v>
                </c:pt>
                <c:pt idx="8448">
                  <c:v>328.95386888615297</c:v>
                </c:pt>
                <c:pt idx="8449">
                  <c:v>102.939289608582</c:v>
                </c:pt>
                <c:pt idx="8450">
                  <c:v>329.02799592478902</c:v>
                </c:pt>
                <c:pt idx="8451">
                  <c:v>103.034083948798</c:v>
                </c:pt>
                <c:pt idx="8452">
                  <c:v>329.10617775509598</c:v>
                </c:pt>
                <c:pt idx="8453">
                  <c:v>103.131565286465</c:v>
                </c:pt>
                <c:pt idx="8454">
                  <c:v>329.15451413872103</c:v>
                </c:pt>
                <c:pt idx="8455">
                  <c:v>307.56880258039598</c:v>
                </c:pt>
                <c:pt idx="8456">
                  <c:v>103.24548680081701</c:v>
                </c:pt>
                <c:pt idx="8457">
                  <c:v>307.73725169397602</c:v>
                </c:pt>
                <c:pt idx="8458">
                  <c:v>103.25220065851499</c:v>
                </c:pt>
                <c:pt idx="8459">
                  <c:v>329.25993730924603</c:v>
                </c:pt>
                <c:pt idx="8460">
                  <c:v>103.353474371993</c:v>
                </c:pt>
                <c:pt idx="8461">
                  <c:v>301.66998229040098</c:v>
                </c:pt>
                <c:pt idx="8462">
                  <c:v>271.34996285881402</c:v>
                </c:pt>
                <c:pt idx="8463">
                  <c:v>307.68533855401</c:v>
                </c:pt>
                <c:pt idx="8464">
                  <c:v>279.49504838542498</c:v>
                </c:pt>
                <c:pt idx="8465">
                  <c:v>103.376393626964</c:v>
                </c:pt>
                <c:pt idx="8466">
                  <c:v>103.36941098860299</c:v>
                </c:pt>
                <c:pt idx="8467">
                  <c:v>103.366708138204</c:v>
                </c:pt>
                <c:pt idx="8468">
                  <c:v>271.20341217604698</c:v>
                </c:pt>
                <c:pt idx="8469">
                  <c:v>103.328926830437</c:v>
                </c:pt>
                <c:pt idx="8470">
                  <c:v>271.22814741982</c:v>
                </c:pt>
                <c:pt idx="8471">
                  <c:v>307.47821434825602</c:v>
                </c:pt>
                <c:pt idx="8472">
                  <c:v>103.313870101232</c:v>
                </c:pt>
                <c:pt idx="8473">
                  <c:v>103.31550009900199</c:v>
                </c:pt>
                <c:pt idx="8474">
                  <c:v>103.3118394702</c:v>
                </c:pt>
                <c:pt idx="8475">
                  <c:v>271.09375173921097</c:v>
                </c:pt>
                <c:pt idx="8476">
                  <c:v>307.95003235277301</c:v>
                </c:pt>
                <c:pt idx="8477">
                  <c:v>103.314282961591</c:v>
                </c:pt>
                <c:pt idx="8478">
                  <c:v>329.27215404868099</c:v>
                </c:pt>
                <c:pt idx="8479">
                  <c:v>103.398550170492</c:v>
                </c:pt>
                <c:pt idx="8480">
                  <c:v>271.23494554121203</c:v>
                </c:pt>
                <c:pt idx="8481">
                  <c:v>103.37202246271799</c:v>
                </c:pt>
                <c:pt idx="8482">
                  <c:v>103.366128832809</c:v>
                </c:pt>
                <c:pt idx="8483">
                  <c:v>103.36104160542</c:v>
                </c:pt>
                <c:pt idx="8484">
                  <c:v>309.256773364504</c:v>
                </c:pt>
                <c:pt idx="8485">
                  <c:v>301.64823312164202</c:v>
                </c:pt>
                <c:pt idx="8486">
                  <c:v>329.30856090735102</c:v>
                </c:pt>
                <c:pt idx="8487">
                  <c:v>324.09148563856002</c:v>
                </c:pt>
                <c:pt idx="8488">
                  <c:v>103.589600316738</c:v>
                </c:pt>
                <c:pt idx="8489">
                  <c:v>103.589326667446</c:v>
                </c:pt>
                <c:pt idx="8490">
                  <c:v>103.591191736357</c:v>
                </c:pt>
                <c:pt idx="8491">
                  <c:v>302.51154889235602</c:v>
                </c:pt>
                <c:pt idx="8492">
                  <c:v>103.630593137991</c:v>
                </c:pt>
                <c:pt idx="8493">
                  <c:v>279.88581564177701</c:v>
                </c:pt>
                <c:pt idx="8494">
                  <c:v>271.343204439717</c:v>
                </c:pt>
                <c:pt idx="8495">
                  <c:v>103.591824298774</c:v>
                </c:pt>
                <c:pt idx="8496">
                  <c:v>329.38338507485901</c:v>
                </c:pt>
                <c:pt idx="8497">
                  <c:v>329.40228087233999</c:v>
                </c:pt>
                <c:pt idx="8498">
                  <c:v>103.78203542038101</c:v>
                </c:pt>
                <c:pt idx="8499">
                  <c:v>329.413128091499</c:v>
                </c:pt>
                <c:pt idx="8500">
                  <c:v>310.56363801891303</c:v>
                </c:pt>
                <c:pt idx="8501">
                  <c:v>103.89675528630499</c:v>
                </c:pt>
                <c:pt idx="8502">
                  <c:v>103.891206420892</c:v>
                </c:pt>
                <c:pt idx="8503">
                  <c:v>324.57495717192302</c:v>
                </c:pt>
                <c:pt idx="8504">
                  <c:v>271.62784565890303</c:v>
                </c:pt>
                <c:pt idx="8505">
                  <c:v>271.642524451859</c:v>
                </c:pt>
                <c:pt idx="8506">
                  <c:v>103.923640571474</c:v>
                </c:pt>
                <c:pt idx="8507">
                  <c:v>311.02234392953602</c:v>
                </c:pt>
                <c:pt idx="8508">
                  <c:v>280.36039622526698</c:v>
                </c:pt>
                <c:pt idx="8509">
                  <c:v>103.936094897844</c:v>
                </c:pt>
                <c:pt idx="8510">
                  <c:v>329.455894283097</c:v>
                </c:pt>
                <c:pt idx="8511">
                  <c:v>104.023226009322</c:v>
                </c:pt>
                <c:pt idx="8512">
                  <c:v>104.02439086593201</c:v>
                </c:pt>
                <c:pt idx="8513">
                  <c:v>311.47780972240002</c:v>
                </c:pt>
                <c:pt idx="8514">
                  <c:v>311.37476495107398</c:v>
                </c:pt>
                <c:pt idx="8515">
                  <c:v>271.63733300001599</c:v>
                </c:pt>
                <c:pt idx="8516">
                  <c:v>311.100116818034</c:v>
                </c:pt>
                <c:pt idx="8517">
                  <c:v>310.999154108629</c:v>
                </c:pt>
                <c:pt idx="8518">
                  <c:v>104.06650091069901</c:v>
                </c:pt>
                <c:pt idx="8519">
                  <c:v>104.066349608268</c:v>
                </c:pt>
                <c:pt idx="8520">
                  <c:v>329.58903568787002</c:v>
                </c:pt>
                <c:pt idx="8521">
                  <c:v>311.73471640322299</c:v>
                </c:pt>
                <c:pt idx="8522">
                  <c:v>104.16416033324499</c:v>
                </c:pt>
                <c:pt idx="8523">
                  <c:v>311.738638223961</c:v>
                </c:pt>
                <c:pt idx="8524">
                  <c:v>104.180479165018</c:v>
                </c:pt>
                <c:pt idx="8525">
                  <c:v>311.77106752330502</c:v>
                </c:pt>
                <c:pt idx="8526">
                  <c:v>271.65068298787298</c:v>
                </c:pt>
                <c:pt idx="8527">
                  <c:v>280.58415440404798</c:v>
                </c:pt>
                <c:pt idx="8528">
                  <c:v>104.17445574407699</c:v>
                </c:pt>
                <c:pt idx="8529">
                  <c:v>271.67559531693797</c:v>
                </c:pt>
                <c:pt idx="8530">
                  <c:v>104.140026901524</c:v>
                </c:pt>
                <c:pt idx="8531">
                  <c:v>311.61539542493199</c:v>
                </c:pt>
                <c:pt idx="8532">
                  <c:v>329.51447110922101</c:v>
                </c:pt>
                <c:pt idx="8533">
                  <c:v>104.24698827239401</c:v>
                </c:pt>
                <c:pt idx="8534">
                  <c:v>311.86026972948002</c:v>
                </c:pt>
                <c:pt idx="8535">
                  <c:v>104.262896083542</c:v>
                </c:pt>
                <c:pt idx="8536">
                  <c:v>311.94707035148701</c:v>
                </c:pt>
                <c:pt idx="8537">
                  <c:v>271.68504760018902</c:v>
                </c:pt>
                <c:pt idx="8538">
                  <c:v>104.255833091735</c:v>
                </c:pt>
                <c:pt idx="8539">
                  <c:v>271.68299529108498</c:v>
                </c:pt>
                <c:pt idx="8540">
                  <c:v>329.47099743566298</c:v>
                </c:pt>
                <c:pt idx="8541">
                  <c:v>104.313326435836</c:v>
                </c:pt>
                <c:pt idx="8542">
                  <c:v>104.32014852998201</c:v>
                </c:pt>
                <c:pt idx="8543">
                  <c:v>104.311176772381</c:v>
                </c:pt>
                <c:pt idx="8544">
                  <c:v>280.70253795006698</c:v>
                </c:pt>
                <c:pt idx="8545">
                  <c:v>301.90574343769299</c:v>
                </c:pt>
                <c:pt idx="8546">
                  <c:v>104.332309471057</c:v>
                </c:pt>
                <c:pt idx="8547">
                  <c:v>329.45487980498598</c:v>
                </c:pt>
                <c:pt idx="8548">
                  <c:v>104.417292330788</c:v>
                </c:pt>
                <c:pt idx="8549">
                  <c:v>104.421484230259</c:v>
                </c:pt>
                <c:pt idx="8550">
                  <c:v>324.94254376708699</c:v>
                </c:pt>
                <c:pt idx="8551">
                  <c:v>104.476416298944</c:v>
                </c:pt>
                <c:pt idx="8552">
                  <c:v>104.47482894586</c:v>
                </c:pt>
                <c:pt idx="8553">
                  <c:v>104.476082871906</c:v>
                </c:pt>
                <c:pt idx="8554">
                  <c:v>280.71938868001803</c:v>
                </c:pt>
                <c:pt idx="8555">
                  <c:v>325.03407083138597</c:v>
                </c:pt>
                <c:pt idx="8556">
                  <c:v>271.77750718367901</c:v>
                </c:pt>
                <c:pt idx="8557">
                  <c:v>104.52283827962199</c:v>
                </c:pt>
                <c:pt idx="8558">
                  <c:v>313.54665377436601</c:v>
                </c:pt>
                <c:pt idx="8559">
                  <c:v>301.99504496013799</c:v>
                </c:pt>
                <c:pt idx="8560">
                  <c:v>271.81139522796298</c:v>
                </c:pt>
                <c:pt idx="8561">
                  <c:v>313.15158815328601</c:v>
                </c:pt>
                <c:pt idx="8562">
                  <c:v>104.55877412386999</c:v>
                </c:pt>
                <c:pt idx="8563">
                  <c:v>329.56922150179201</c:v>
                </c:pt>
                <c:pt idx="8564">
                  <c:v>104.649885032553</c:v>
                </c:pt>
                <c:pt idx="8565">
                  <c:v>303.18664251850902</c:v>
                </c:pt>
                <c:pt idx="8566">
                  <c:v>325.01786817964899</c:v>
                </c:pt>
                <c:pt idx="8567">
                  <c:v>271.84663175268099</c:v>
                </c:pt>
                <c:pt idx="8568">
                  <c:v>104.74573035839499</c:v>
                </c:pt>
                <c:pt idx="8569">
                  <c:v>104.74089656427699</c:v>
                </c:pt>
                <c:pt idx="8570">
                  <c:v>104.736106294264</c:v>
                </c:pt>
                <c:pt idx="8571">
                  <c:v>271.67853261352002</c:v>
                </c:pt>
                <c:pt idx="8572">
                  <c:v>104.71316166656599</c:v>
                </c:pt>
                <c:pt idx="8573">
                  <c:v>302.02964952566401</c:v>
                </c:pt>
                <c:pt idx="8574">
                  <c:v>104.747600400628</c:v>
                </c:pt>
                <c:pt idx="8575">
                  <c:v>280.96668905447399</c:v>
                </c:pt>
                <c:pt idx="8576">
                  <c:v>325.05666891204498</c:v>
                </c:pt>
                <c:pt idx="8577">
                  <c:v>104.810007660536</c:v>
                </c:pt>
                <c:pt idx="8578">
                  <c:v>325.13423257380902</c:v>
                </c:pt>
                <c:pt idx="8579">
                  <c:v>104.880871192428</c:v>
                </c:pt>
                <c:pt idx="8580">
                  <c:v>271.69726457434098</c:v>
                </c:pt>
                <c:pt idx="8581">
                  <c:v>104.853766675694</c:v>
                </c:pt>
                <c:pt idx="8582">
                  <c:v>325.24535500335003</c:v>
                </c:pt>
                <c:pt idx="8583">
                  <c:v>302.06063920580601</c:v>
                </c:pt>
                <c:pt idx="8584">
                  <c:v>104.964512398727</c:v>
                </c:pt>
                <c:pt idx="8585">
                  <c:v>104.96242799869</c:v>
                </c:pt>
                <c:pt idx="8586">
                  <c:v>104.96338028443</c:v>
                </c:pt>
                <c:pt idx="8587">
                  <c:v>271.56077733288299</c:v>
                </c:pt>
                <c:pt idx="8588">
                  <c:v>314.243761256467</c:v>
                </c:pt>
                <c:pt idx="8589">
                  <c:v>104.954000945206</c:v>
                </c:pt>
                <c:pt idx="8590">
                  <c:v>329.70859864379099</c:v>
                </c:pt>
                <c:pt idx="8591">
                  <c:v>105.038416712334</c:v>
                </c:pt>
                <c:pt idx="8592">
                  <c:v>302.03731686941899</c:v>
                </c:pt>
                <c:pt idx="8593">
                  <c:v>325.32806672517103</c:v>
                </c:pt>
                <c:pt idx="8594">
                  <c:v>281.19145705437597</c:v>
                </c:pt>
                <c:pt idx="8595">
                  <c:v>271.67518449967997</c:v>
                </c:pt>
                <c:pt idx="8596">
                  <c:v>105.117804713935</c:v>
                </c:pt>
                <c:pt idx="8597">
                  <c:v>314.133873838775</c:v>
                </c:pt>
                <c:pt idx="8598">
                  <c:v>314.02746401497899</c:v>
                </c:pt>
                <c:pt idx="8599">
                  <c:v>105.14692641915801</c:v>
                </c:pt>
                <c:pt idx="8600">
                  <c:v>314.047226657321</c:v>
                </c:pt>
                <c:pt idx="8601">
                  <c:v>271.61465225883597</c:v>
                </c:pt>
                <c:pt idx="8602">
                  <c:v>105.139101571384</c:v>
                </c:pt>
                <c:pt idx="8603">
                  <c:v>314.052122183356</c:v>
                </c:pt>
                <c:pt idx="8604">
                  <c:v>105.14806737536399</c:v>
                </c:pt>
                <c:pt idx="8605">
                  <c:v>105.151179411607</c:v>
                </c:pt>
                <c:pt idx="8606">
                  <c:v>105.150161094452</c:v>
                </c:pt>
                <c:pt idx="8607">
                  <c:v>271.52490269268202</c:v>
                </c:pt>
                <c:pt idx="8608">
                  <c:v>105.11790166807</c:v>
                </c:pt>
                <c:pt idx="8609">
                  <c:v>105.110937194339</c:v>
                </c:pt>
                <c:pt idx="8610">
                  <c:v>271.56444148236199</c:v>
                </c:pt>
                <c:pt idx="8611">
                  <c:v>271.58047125428999</c:v>
                </c:pt>
                <c:pt idx="8612">
                  <c:v>105.06034485837399</c:v>
                </c:pt>
                <c:pt idx="8613">
                  <c:v>105.04831162211499</c:v>
                </c:pt>
                <c:pt idx="8614">
                  <c:v>314.73671407383301</c:v>
                </c:pt>
                <c:pt idx="8615">
                  <c:v>329.77765993634102</c:v>
                </c:pt>
                <c:pt idx="8616">
                  <c:v>105.15302035008</c:v>
                </c:pt>
                <c:pt idx="8617">
                  <c:v>271.54259343477401</c:v>
                </c:pt>
                <c:pt idx="8618">
                  <c:v>314.81874746366202</c:v>
                </c:pt>
                <c:pt idx="8619">
                  <c:v>105.14925502132699</c:v>
                </c:pt>
                <c:pt idx="8620">
                  <c:v>314.84587610957601</c:v>
                </c:pt>
                <c:pt idx="8621">
                  <c:v>315.012692018324</c:v>
                </c:pt>
                <c:pt idx="8622">
                  <c:v>271.60412662798501</c:v>
                </c:pt>
                <c:pt idx="8623">
                  <c:v>271.635344551591</c:v>
                </c:pt>
                <c:pt idx="8624">
                  <c:v>105.13484284005899</c:v>
                </c:pt>
                <c:pt idx="8625">
                  <c:v>105.121802332548</c:v>
                </c:pt>
                <c:pt idx="8626">
                  <c:v>315.13977634818701</c:v>
                </c:pt>
                <c:pt idx="8627">
                  <c:v>271.56792910179502</c:v>
                </c:pt>
                <c:pt idx="8628">
                  <c:v>105.11444562897999</c:v>
                </c:pt>
                <c:pt idx="8629">
                  <c:v>105.111912131004</c:v>
                </c:pt>
                <c:pt idx="8630">
                  <c:v>301.97498166701899</c:v>
                </c:pt>
                <c:pt idx="8631">
                  <c:v>271.51254959086401</c:v>
                </c:pt>
                <c:pt idx="8632">
                  <c:v>105.123042749975</c:v>
                </c:pt>
                <c:pt idx="8633">
                  <c:v>271.42612846882201</c:v>
                </c:pt>
                <c:pt idx="8634">
                  <c:v>105.095415041007</c:v>
                </c:pt>
                <c:pt idx="8635">
                  <c:v>281.04112051975198</c:v>
                </c:pt>
                <c:pt idx="8636">
                  <c:v>105.08605275425199</c:v>
                </c:pt>
                <c:pt idx="8637">
                  <c:v>105.091255509467</c:v>
                </c:pt>
                <c:pt idx="8638">
                  <c:v>105.091377693011</c:v>
                </c:pt>
                <c:pt idx="8639">
                  <c:v>301.98944753979799</c:v>
                </c:pt>
                <c:pt idx="8640">
                  <c:v>105.133603287889</c:v>
                </c:pt>
                <c:pt idx="8641">
                  <c:v>302.033233867587</c:v>
                </c:pt>
                <c:pt idx="8642">
                  <c:v>315.71561416781901</c:v>
                </c:pt>
                <c:pt idx="8643">
                  <c:v>105.180923716381</c:v>
                </c:pt>
                <c:pt idx="8644">
                  <c:v>105.17805907623</c:v>
                </c:pt>
                <c:pt idx="8645">
                  <c:v>302.00612571057502</c:v>
                </c:pt>
                <c:pt idx="8646">
                  <c:v>105.212405467925</c:v>
                </c:pt>
                <c:pt idx="8647">
                  <c:v>271.30369685844801</c:v>
                </c:pt>
                <c:pt idx="8648">
                  <c:v>271.33588988980398</c:v>
                </c:pt>
                <c:pt idx="8649">
                  <c:v>315.74525248053902</c:v>
                </c:pt>
                <c:pt idx="8650">
                  <c:v>105.172852500041</c:v>
                </c:pt>
                <c:pt idx="8651">
                  <c:v>271.31041534283798</c:v>
                </c:pt>
                <c:pt idx="8652">
                  <c:v>105.138206577952</c:v>
                </c:pt>
                <c:pt idx="8653">
                  <c:v>301.92644014411201</c:v>
                </c:pt>
                <c:pt idx="8654">
                  <c:v>315.70372561094001</c:v>
                </c:pt>
                <c:pt idx="8655">
                  <c:v>271.38977700252201</c:v>
                </c:pt>
                <c:pt idx="8656">
                  <c:v>315.45348599474198</c:v>
                </c:pt>
                <c:pt idx="8657">
                  <c:v>105.17848058704899</c:v>
                </c:pt>
                <c:pt idx="8658">
                  <c:v>281.14796124404597</c:v>
                </c:pt>
                <c:pt idx="8659">
                  <c:v>325.40048570808699</c:v>
                </c:pt>
                <c:pt idx="8660">
                  <c:v>105.247210426096</c:v>
                </c:pt>
                <c:pt idx="8661">
                  <c:v>271.45274283737399</c:v>
                </c:pt>
                <c:pt idx="8662">
                  <c:v>315.10767648489201</c:v>
                </c:pt>
                <c:pt idx="8663">
                  <c:v>105.23457066920599</c:v>
                </c:pt>
                <c:pt idx="8664">
                  <c:v>315.13577932183</c:v>
                </c:pt>
                <c:pt idx="8665">
                  <c:v>329.61659903065203</c:v>
                </c:pt>
                <c:pt idx="8666">
                  <c:v>105.349647426704</c:v>
                </c:pt>
                <c:pt idx="8667">
                  <c:v>271.52504221337398</c:v>
                </c:pt>
                <c:pt idx="8668">
                  <c:v>271.54134931355998</c:v>
                </c:pt>
                <c:pt idx="8669">
                  <c:v>105.305886357009</c:v>
                </c:pt>
                <c:pt idx="8670">
                  <c:v>315.71237799422897</c:v>
                </c:pt>
                <c:pt idx="8671">
                  <c:v>271.55385613374301</c:v>
                </c:pt>
                <c:pt idx="8672">
                  <c:v>105.301093899371</c:v>
                </c:pt>
                <c:pt idx="8673">
                  <c:v>105.295993896184</c:v>
                </c:pt>
                <c:pt idx="8674">
                  <c:v>105.293600182985</c:v>
                </c:pt>
                <c:pt idx="8675">
                  <c:v>316.27645740095102</c:v>
                </c:pt>
                <c:pt idx="8676">
                  <c:v>271.45369963293302</c:v>
                </c:pt>
                <c:pt idx="8677">
                  <c:v>105.28458561135901</c:v>
                </c:pt>
                <c:pt idx="8678">
                  <c:v>105.281477240074</c:v>
                </c:pt>
                <c:pt idx="8679">
                  <c:v>301.96001621095502</c:v>
                </c:pt>
                <c:pt idx="8680">
                  <c:v>281.51597377385002</c:v>
                </c:pt>
                <c:pt idx="8681">
                  <c:v>105.320550343745</c:v>
                </c:pt>
                <c:pt idx="8682">
                  <c:v>105.318860775869</c:v>
                </c:pt>
                <c:pt idx="8683">
                  <c:v>316.53466311882801</c:v>
                </c:pt>
                <c:pt idx="8684">
                  <c:v>105.333514123502</c:v>
                </c:pt>
                <c:pt idx="8685">
                  <c:v>271.38717072322203</c:v>
                </c:pt>
                <c:pt idx="8686">
                  <c:v>105.305473510331</c:v>
                </c:pt>
                <c:pt idx="8687">
                  <c:v>325.80713889720698</c:v>
                </c:pt>
                <c:pt idx="8688">
                  <c:v>271.378636880653</c:v>
                </c:pt>
                <c:pt idx="8689">
                  <c:v>316.14893864485498</c:v>
                </c:pt>
                <c:pt idx="8690">
                  <c:v>281.36240625290702</c:v>
                </c:pt>
                <c:pt idx="8691">
                  <c:v>281.36930083651799</c:v>
                </c:pt>
                <c:pt idx="8692">
                  <c:v>105.36228996627401</c:v>
                </c:pt>
                <c:pt idx="8693">
                  <c:v>315.92649784363698</c:v>
                </c:pt>
                <c:pt idx="8694">
                  <c:v>105.376079252151</c:v>
                </c:pt>
                <c:pt idx="8695">
                  <c:v>105.373569734719</c:v>
                </c:pt>
                <c:pt idx="8696">
                  <c:v>303.51201080223001</c:v>
                </c:pt>
                <c:pt idx="8697">
                  <c:v>105.40796994808601</c:v>
                </c:pt>
                <c:pt idx="8698">
                  <c:v>105.399656670025</c:v>
                </c:pt>
                <c:pt idx="8699">
                  <c:v>281.33870552682498</c:v>
                </c:pt>
                <c:pt idx="8700">
                  <c:v>105.389023392833</c:v>
                </c:pt>
                <c:pt idx="8701">
                  <c:v>301.96741799236798</c:v>
                </c:pt>
                <c:pt idx="8702">
                  <c:v>325.716328044504</c:v>
                </c:pt>
                <c:pt idx="8703">
                  <c:v>105.492014250563</c:v>
                </c:pt>
                <c:pt idx="8704">
                  <c:v>105.491966008151</c:v>
                </c:pt>
                <c:pt idx="8705">
                  <c:v>302.04327948200603</c:v>
                </c:pt>
                <c:pt idx="8706">
                  <c:v>325.80728904789498</c:v>
                </c:pt>
                <c:pt idx="8707">
                  <c:v>105.599334143275</c:v>
                </c:pt>
                <c:pt idx="8708">
                  <c:v>329.86337741554399</c:v>
                </c:pt>
                <c:pt idx="8709">
                  <c:v>105.69572979746501</c:v>
                </c:pt>
                <c:pt idx="8710">
                  <c:v>105.698423228238</c:v>
                </c:pt>
                <c:pt idx="8711">
                  <c:v>271.576516377563</c:v>
                </c:pt>
                <c:pt idx="8712">
                  <c:v>271.59333055994</c:v>
                </c:pt>
                <c:pt idx="8713">
                  <c:v>271.61030211522598</c:v>
                </c:pt>
                <c:pt idx="8714">
                  <c:v>105.61748415108499</c:v>
                </c:pt>
                <c:pt idx="8715">
                  <c:v>329.91891319286498</c:v>
                </c:pt>
                <c:pt idx="8716">
                  <c:v>105.708968208223</c:v>
                </c:pt>
                <c:pt idx="8717">
                  <c:v>105.708439449124</c:v>
                </c:pt>
                <c:pt idx="8718">
                  <c:v>105.702930843937</c:v>
                </c:pt>
                <c:pt idx="8719">
                  <c:v>105.694637697391</c:v>
                </c:pt>
                <c:pt idx="8720">
                  <c:v>105.693385056914</c:v>
                </c:pt>
                <c:pt idx="8721">
                  <c:v>302.30533116682102</c:v>
                </c:pt>
                <c:pt idx="8722">
                  <c:v>330.19456392334399</c:v>
                </c:pt>
                <c:pt idx="8723">
                  <c:v>105.81444382480601</c:v>
                </c:pt>
                <c:pt idx="8724">
                  <c:v>317.25865224141103</c:v>
                </c:pt>
                <c:pt idx="8725">
                  <c:v>281.61115325304399</c:v>
                </c:pt>
                <c:pt idx="8726">
                  <c:v>271.61908903118001</c:v>
                </c:pt>
                <c:pt idx="8727">
                  <c:v>105.808843980764</c:v>
                </c:pt>
                <c:pt idx="8728">
                  <c:v>281.583840110729</c:v>
                </c:pt>
                <c:pt idx="8729">
                  <c:v>105.794881337099</c:v>
                </c:pt>
                <c:pt idx="8730">
                  <c:v>271.48393726714801</c:v>
                </c:pt>
                <c:pt idx="8731">
                  <c:v>271.50098229742702</c:v>
                </c:pt>
                <c:pt idx="8732">
                  <c:v>105.727070385394</c:v>
                </c:pt>
                <c:pt idx="8733">
                  <c:v>271.49744237318401</c:v>
                </c:pt>
                <c:pt idx="8734">
                  <c:v>105.68915521880599</c:v>
                </c:pt>
                <c:pt idx="8735">
                  <c:v>281.43810966315698</c:v>
                </c:pt>
                <c:pt idx="8736">
                  <c:v>271.47883276068598</c:v>
                </c:pt>
                <c:pt idx="8737">
                  <c:v>316.12185143257</c:v>
                </c:pt>
                <c:pt idx="8738">
                  <c:v>105.66650806885301</c:v>
                </c:pt>
                <c:pt idx="8739">
                  <c:v>105.670402512389</c:v>
                </c:pt>
                <c:pt idx="8740">
                  <c:v>302.18871173992898</c:v>
                </c:pt>
                <c:pt idx="8741">
                  <c:v>316.28005224503602</c:v>
                </c:pt>
                <c:pt idx="8742">
                  <c:v>271.50339192498399</c:v>
                </c:pt>
                <c:pt idx="8743">
                  <c:v>105.702719961838</c:v>
                </c:pt>
                <c:pt idx="8744">
                  <c:v>105.691916684479</c:v>
                </c:pt>
                <c:pt idx="8745">
                  <c:v>105.690393324928</c:v>
                </c:pt>
                <c:pt idx="8746">
                  <c:v>316.62038830135401</c:v>
                </c:pt>
                <c:pt idx="8747">
                  <c:v>105.70876397348</c:v>
                </c:pt>
                <c:pt idx="8748">
                  <c:v>105.70564629011599</c:v>
                </c:pt>
                <c:pt idx="8749">
                  <c:v>330.24742242377198</c:v>
                </c:pt>
                <c:pt idx="8750">
                  <c:v>105.795723121142</c:v>
                </c:pt>
                <c:pt idx="8751">
                  <c:v>105.801127476533</c:v>
                </c:pt>
                <c:pt idx="8752">
                  <c:v>317.52436162057103</c:v>
                </c:pt>
                <c:pt idx="8753">
                  <c:v>281.54335142918302</c:v>
                </c:pt>
                <c:pt idx="8754">
                  <c:v>105.815635649594</c:v>
                </c:pt>
                <c:pt idx="8755">
                  <c:v>302.37846454119602</c:v>
                </c:pt>
                <c:pt idx="8756">
                  <c:v>271.550529440177</c:v>
                </c:pt>
                <c:pt idx="8757">
                  <c:v>271.52197371388002</c:v>
                </c:pt>
                <c:pt idx="8758">
                  <c:v>105.791820819411</c:v>
                </c:pt>
                <c:pt idx="8759">
                  <c:v>271.517500195107</c:v>
                </c:pt>
                <c:pt idx="8760">
                  <c:v>326.123867963159</c:v>
                </c:pt>
                <c:pt idx="8761">
                  <c:v>316.65418742446502</c:v>
                </c:pt>
                <c:pt idx="8762">
                  <c:v>316.546817139604</c:v>
                </c:pt>
                <c:pt idx="8763">
                  <c:v>105.871236340366</c:v>
                </c:pt>
                <c:pt idx="8764">
                  <c:v>105.86492106009401</c:v>
                </c:pt>
                <c:pt idx="8765">
                  <c:v>330.21593250003201</c:v>
                </c:pt>
                <c:pt idx="8766">
                  <c:v>105.95677081682101</c:v>
                </c:pt>
                <c:pt idx="8767">
                  <c:v>105.95568723632</c:v>
                </c:pt>
                <c:pt idx="8768">
                  <c:v>302.429988117915</c:v>
                </c:pt>
                <c:pt idx="8769">
                  <c:v>281.76401281115898</c:v>
                </c:pt>
                <c:pt idx="8770">
                  <c:v>317.06068860074299</c:v>
                </c:pt>
                <c:pt idx="8771">
                  <c:v>106.00158756102</c:v>
                </c:pt>
                <c:pt idx="8772">
                  <c:v>105.999804158521</c:v>
                </c:pt>
                <c:pt idx="8773">
                  <c:v>330.42633325988601</c:v>
                </c:pt>
                <c:pt idx="8774">
                  <c:v>271.65237644008698</c:v>
                </c:pt>
                <c:pt idx="8775">
                  <c:v>106.06824253234601</c:v>
                </c:pt>
                <c:pt idx="8776">
                  <c:v>317.43078995631902</c:v>
                </c:pt>
                <c:pt idx="8777">
                  <c:v>271.618865955795</c:v>
                </c:pt>
                <c:pt idx="8778">
                  <c:v>106.06847314938901</c:v>
                </c:pt>
                <c:pt idx="8779">
                  <c:v>330.413221702709</c:v>
                </c:pt>
                <c:pt idx="8780">
                  <c:v>106.161025566791</c:v>
                </c:pt>
                <c:pt idx="8781">
                  <c:v>282.04414222839898</c:v>
                </c:pt>
                <c:pt idx="8782">
                  <c:v>106.151240682538</c:v>
                </c:pt>
                <c:pt idx="8783">
                  <c:v>330.45108338128301</c:v>
                </c:pt>
                <c:pt idx="8784">
                  <c:v>106.24461229436599</c:v>
                </c:pt>
                <c:pt idx="8785">
                  <c:v>106.24136355730499</c:v>
                </c:pt>
                <c:pt idx="8786">
                  <c:v>326.83404765332801</c:v>
                </c:pt>
                <c:pt idx="8787">
                  <c:v>106.31044878195399</c:v>
                </c:pt>
                <c:pt idx="8788">
                  <c:v>326.90979219132703</c:v>
                </c:pt>
                <c:pt idx="8789">
                  <c:v>302.63534809729299</c:v>
                </c:pt>
                <c:pt idx="8790">
                  <c:v>106.422127482796</c:v>
                </c:pt>
                <c:pt idx="8791">
                  <c:v>271.91944736021298</c:v>
                </c:pt>
                <c:pt idx="8792">
                  <c:v>106.396349434779</c:v>
                </c:pt>
                <c:pt idx="8793">
                  <c:v>106.395472546482</c:v>
                </c:pt>
                <c:pt idx="8794">
                  <c:v>326.915278338034</c:v>
                </c:pt>
                <c:pt idx="8795">
                  <c:v>271.919932662039</c:v>
                </c:pt>
                <c:pt idx="8796">
                  <c:v>318.76018018499798</c:v>
                </c:pt>
                <c:pt idx="8797">
                  <c:v>271.95437994877602</c:v>
                </c:pt>
                <c:pt idx="8798">
                  <c:v>318.45820190189897</c:v>
                </c:pt>
                <c:pt idx="8799">
                  <c:v>271.943616301031</c:v>
                </c:pt>
                <c:pt idx="8800">
                  <c:v>106.42732726694101</c:v>
                </c:pt>
                <c:pt idx="8801">
                  <c:v>271.957065042453</c:v>
                </c:pt>
                <c:pt idx="8802">
                  <c:v>106.392787776468</c:v>
                </c:pt>
                <c:pt idx="8803">
                  <c:v>106.387998579632</c:v>
                </c:pt>
                <c:pt idx="8804">
                  <c:v>271.90279323411698</c:v>
                </c:pt>
                <c:pt idx="8805">
                  <c:v>318.27981281498103</c:v>
                </c:pt>
                <c:pt idx="8806">
                  <c:v>106.379352270477</c:v>
                </c:pt>
                <c:pt idx="8807">
                  <c:v>106.377362368343</c:v>
                </c:pt>
                <c:pt idx="8808">
                  <c:v>318.48079166843598</c:v>
                </c:pt>
                <c:pt idx="8809">
                  <c:v>330.62553368111099</c:v>
                </c:pt>
                <c:pt idx="8810">
                  <c:v>106.485694627585</c:v>
                </c:pt>
                <c:pt idx="8811">
                  <c:v>106.484465409645</c:v>
                </c:pt>
                <c:pt idx="8812">
                  <c:v>330.68645912022799</c:v>
                </c:pt>
                <c:pt idx="8813">
                  <c:v>319.296437872789</c:v>
                </c:pt>
                <c:pt idx="8814">
                  <c:v>106.59750672819099</c:v>
                </c:pt>
                <c:pt idx="8815">
                  <c:v>282.40957291669798</c:v>
                </c:pt>
                <c:pt idx="8816">
                  <c:v>106.59097775034</c:v>
                </c:pt>
                <c:pt idx="8817">
                  <c:v>319.50346720832403</c:v>
                </c:pt>
                <c:pt idx="8818">
                  <c:v>282.54012614552499</c:v>
                </c:pt>
                <c:pt idx="8819">
                  <c:v>271.91744411766098</c:v>
                </c:pt>
                <c:pt idx="8820">
                  <c:v>319.44987808028901</c:v>
                </c:pt>
                <c:pt idx="8821">
                  <c:v>106.601210322135</c:v>
                </c:pt>
                <c:pt idx="8822">
                  <c:v>106.600439775613</c:v>
                </c:pt>
                <c:pt idx="8823">
                  <c:v>319.53413712192599</c:v>
                </c:pt>
                <c:pt idx="8824">
                  <c:v>282.51286176544301</c:v>
                </c:pt>
                <c:pt idx="8825">
                  <c:v>106.611806959963</c:v>
                </c:pt>
                <c:pt idx="8826">
                  <c:v>327.128692432327</c:v>
                </c:pt>
                <c:pt idx="8827">
                  <c:v>106.684627577157</c:v>
                </c:pt>
                <c:pt idx="8828">
                  <c:v>106.685196417564</c:v>
                </c:pt>
                <c:pt idx="8829">
                  <c:v>106.683449386096</c:v>
                </c:pt>
                <c:pt idx="8830">
                  <c:v>271.731842266466</c:v>
                </c:pt>
                <c:pt idx="8831">
                  <c:v>282.49995981631798</c:v>
                </c:pt>
                <c:pt idx="8832">
                  <c:v>106.64167985465301</c:v>
                </c:pt>
                <c:pt idx="8833">
                  <c:v>271.66849154259199</c:v>
                </c:pt>
                <c:pt idx="8834">
                  <c:v>282.44025728519898</c:v>
                </c:pt>
                <c:pt idx="8835">
                  <c:v>106.598055859902</c:v>
                </c:pt>
                <c:pt idx="8836">
                  <c:v>271.67715970974899</c:v>
                </c:pt>
                <c:pt idx="8837">
                  <c:v>106.56577542106901</c:v>
                </c:pt>
                <c:pt idx="8838">
                  <c:v>330.65109740184897</c:v>
                </c:pt>
                <c:pt idx="8839">
                  <c:v>319.38663933091698</c:v>
                </c:pt>
                <c:pt idx="8840">
                  <c:v>319.27615102311802</c:v>
                </c:pt>
                <c:pt idx="8841">
                  <c:v>106.70232153760099</c:v>
                </c:pt>
                <c:pt idx="8842">
                  <c:v>282.49518649461203</c:v>
                </c:pt>
                <c:pt idx="8843">
                  <c:v>106.68774007411299</c:v>
                </c:pt>
                <c:pt idx="8844">
                  <c:v>106.68629387383299</c:v>
                </c:pt>
                <c:pt idx="8845">
                  <c:v>106.6794996486</c:v>
                </c:pt>
                <c:pt idx="8846">
                  <c:v>319.52704610953299</c:v>
                </c:pt>
                <c:pt idx="8847">
                  <c:v>330.77094613577702</c:v>
                </c:pt>
                <c:pt idx="8848">
                  <c:v>330.72727119564701</c:v>
                </c:pt>
                <c:pt idx="8849">
                  <c:v>106.88457447366299</c:v>
                </c:pt>
                <c:pt idx="8850">
                  <c:v>319.59658177267801</c:v>
                </c:pt>
                <c:pt idx="8851">
                  <c:v>282.490794554074</c:v>
                </c:pt>
                <c:pt idx="8852">
                  <c:v>271.85659941666199</c:v>
                </c:pt>
                <c:pt idx="8853">
                  <c:v>106.872152094816</c:v>
                </c:pt>
                <c:pt idx="8854">
                  <c:v>319.22084162082098</c:v>
                </c:pt>
                <c:pt idx="8855">
                  <c:v>106.891878753768</c:v>
                </c:pt>
                <c:pt idx="8856">
                  <c:v>106.88566871851999</c:v>
                </c:pt>
                <c:pt idx="8857">
                  <c:v>319.53972059204699</c:v>
                </c:pt>
                <c:pt idx="8858">
                  <c:v>270.53734856529502</c:v>
                </c:pt>
                <c:pt idx="8859">
                  <c:v>106.88089684547499</c:v>
                </c:pt>
                <c:pt idx="8860">
                  <c:v>268.58210379308298</c:v>
                </c:pt>
                <c:pt idx="8861">
                  <c:v>319.64058673298302</c:v>
                </c:pt>
                <c:pt idx="8862">
                  <c:v>106.86362567311799</c:v>
                </c:pt>
                <c:pt idx="8863">
                  <c:v>282.52059027553901</c:v>
                </c:pt>
                <c:pt idx="8864">
                  <c:v>271.87475455706601</c:v>
                </c:pt>
                <c:pt idx="8865">
                  <c:v>106.81853524229101</c:v>
                </c:pt>
                <c:pt idx="8866">
                  <c:v>106.817767804943</c:v>
                </c:pt>
                <c:pt idx="8867">
                  <c:v>106.82459037143001</c:v>
                </c:pt>
                <c:pt idx="8868">
                  <c:v>106.821164942842</c:v>
                </c:pt>
                <c:pt idx="8869">
                  <c:v>327.30795035388502</c:v>
                </c:pt>
                <c:pt idx="8870">
                  <c:v>282.53411121704403</c:v>
                </c:pt>
                <c:pt idx="8871">
                  <c:v>106.87532663382299</c:v>
                </c:pt>
                <c:pt idx="8872">
                  <c:v>327.20077016642102</c:v>
                </c:pt>
                <c:pt idx="8873">
                  <c:v>106.94402419391299</c:v>
                </c:pt>
                <c:pt idx="8874">
                  <c:v>327.22663219261699</c:v>
                </c:pt>
                <c:pt idx="8875">
                  <c:v>107.01935740080501</c:v>
                </c:pt>
                <c:pt idx="8876">
                  <c:v>107.01352109141099</c:v>
                </c:pt>
                <c:pt idx="8877">
                  <c:v>271.66272253747297</c:v>
                </c:pt>
                <c:pt idx="8878">
                  <c:v>282.42090957121599</c:v>
                </c:pt>
                <c:pt idx="8879">
                  <c:v>106.96938877487</c:v>
                </c:pt>
                <c:pt idx="8880">
                  <c:v>304.64936829867497</c:v>
                </c:pt>
                <c:pt idx="8881">
                  <c:v>304.63308438842</c:v>
                </c:pt>
                <c:pt idx="8882">
                  <c:v>107.05464597604301</c:v>
                </c:pt>
                <c:pt idx="8883">
                  <c:v>302.72118266830802</c:v>
                </c:pt>
                <c:pt idx="8884">
                  <c:v>270.44906688904098</c:v>
                </c:pt>
                <c:pt idx="8885">
                  <c:v>319.38367809841998</c:v>
                </c:pt>
                <c:pt idx="8886">
                  <c:v>282.49696060156498</c:v>
                </c:pt>
                <c:pt idx="8887">
                  <c:v>107.07509127513499</c:v>
                </c:pt>
                <c:pt idx="8888">
                  <c:v>107.07003267314199</c:v>
                </c:pt>
                <c:pt idx="8889">
                  <c:v>268.48582210452901</c:v>
                </c:pt>
                <c:pt idx="8890">
                  <c:v>327.05662248024498</c:v>
                </c:pt>
                <c:pt idx="8891">
                  <c:v>107.096264564471</c:v>
                </c:pt>
                <c:pt idx="8892">
                  <c:v>319.37461006213698</c:v>
                </c:pt>
                <c:pt idx="8893">
                  <c:v>271.64261926693302</c:v>
                </c:pt>
                <c:pt idx="8894">
                  <c:v>107.07675892472299</c:v>
                </c:pt>
                <c:pt idx="8895">
                  <c:v>319.49974048607402</c:v>
                </c:pt>
                <c:pt idx="8896">
                  <c:v>319.39021926269101</c:v>
                </c:pt>
                <c:pt idx="8897">
                  <c:v>107.12027620102999</c:v>
                </c:pt>
                <c:pt idx="8898">
                  <c:v>304.58403072171598</c:v>
                </c:pt>
                <c:pt idx="8899">
                  <c:v>107.167451376031</c:v>
                </c:pt>
                <c:pt idx="8900">
                  <c:v>107.16510181447001</c:v>
                </c:pt>
                <c:pt idx="8901">
                  <c:v>271.53975199598102</c:v>
                </c:pt>
                <c:pt idx="8902">
                  <c:v>327.27840199713802</c:v>
                </c:pt>
                <c:pt idx="8903">
                  <c:v>319.81263734731499</c:v>
                </c:pt>
                <c:pt idx="8904">
                  <c:v>107.23229435486201</c:v>
                </c:pt>
                <c:pt idx="8905">
                  <c:v>107.228953350072</c:v>
                </c:pt>
                <c:pt idx="8906">
                  <c:v>304.79618272253202</c:v>
                </c:pt>
                <c:pt idx="8907">
                  <c:v>320.20272773277901</c:v>
                </c:pt>
                <c:pt idx="8908">
                  <c:v>300.63933293424702</c:v>
                </c:pt>
                <c:pt idx="8909">
                  <c:v>107.319235200265</c:v>
                </c:pt>
                <c:pt idx="8910">
                  <c:v>107.315706322959</c:v>
                </c:pt>
                <c:pt idx="8911">
                  <c:v>107.314774985488</c:v>
                </c:pt>
                <c:pt idx="8912">
                  <c:v>331.08446259635599</c:v>
                </c:pt>
                <c:pt idx="8913">
                  <c:v>107.40418341934</c:v>
                </c:pt>
                <c:pt idx="8914">
                  <c:v>331.09527035997701</c:v>
                </c:pt>
                <c:pt idx="8915">
                  <c:v>331.05207252024002</c:v>
                </c:pt>
                <c:pt idx="8916">
                  <c:v>107.59771695894401</c:v>
                </c:pt>
                <c:pt idx="8917">
                  <c:v>303.29505134949397</c:v>
                </c:pt>
                <c:pt idx="8918">
                  <c:v>321.03249484556801</c:v>
                </c:pt>
                <c:pt idx="8919">
                  <c:v>271.736608158092</c:v>
                </c:pt>
                <c:pt idx="8920">
                  <c:v>107.624643666537</c:v>
                </c:pt>
                <c:pt idx="8921">
                  <c:v>276.72943540377099</c:v>
                </c:pt>
                <c:pt idx="8922">
                  <c:v>320.89143133851201</c:v>
                </c:pt>
                <c:pt idx="8923">
                  <c:v>268.81125917143498</c:v>
                </c:pt>
                <c:pt idx="8924">
                  <c:v>268.83638077337298</c:v>
                </c:pt>
                <c:pt idx="8925">
                  <c:v>107.546541956769</c:v>
                </c:pt>
                <c:pt idx="8926">
                  <c:v>320.67419497358901</c:v>
                </c:pt>
                <c:pt idx="8927">
                  <c:v>320.69169506368399</c:v>
                </c:pt>
                <c:pt idx="8928">
                  <c:v>271.762945739163</c:v>
                </c:pt>
                <c:pt idx="8929">
                  <c:v>107.550744467535</c:v>
                </c:pt>
                <c:pt idx="8930">
                  <c:v>280.17743892297102</c:v>
                </c:pt>
                <c:pt idx="8931">
                  <c:v>320.48623399223698</c:v>
                </c:pt>
                <c:pt idx="8932">
                  <c:v>320.37687774449802</c:v>
                </c:pt>
                <c:pt idx="8933">
                  <c:v>107.584768315559</c:v>
                </c:pt>
                <c:pt idx="8934">
                  <c:v>107.586471316459</c:v>
                </c:pt>
                <c:pt idx="8935">
                  <c:v>321.00753562857102</c:v>
                </c:pt>
                <c:pt idx="8936">
                  <c:v>107.59725487333201</c:v>
                </c:pt>
                <c:pt idx="8937">
                  <c:v>280.21033801967098</c:v>
                </c:pt>
                <c:pt idx="8938">
                  <c:v>268.84390996684903</c:v>
                </c:pt>
                <c:pt idx="8939">
                  <c:v>320.81821456907602</c:v>
                </c:pt>
                <c:pt idx="8940">
                  <c:v>107.559907327242</c:v>
                </c:pt>
                <c:pt idx="8941">
                  <c:v>107.553017115136</c:v>
                </c:pt>
                <c:pt idx="8942">
                  <c:v>107.546789947901</c:v>
                </c:pt>
                <c:pt idx="8943">
                  <c:v>271.58989221625399</c:v>
                </c:pt>
                <c:pt idx="8944">
                  <c:v>282.705840815903</c:v>
                </c:pt>
                <c:pt idx="8945">
                  <c:v>271.55979477311098</c:v>
                </c:pt>
                <c:pt idx="8946">
                  <c:v>107.46570034854901</c:v>
                </c:pt>
                <c:pt idx="8947">
                  <c:v>107.465743921354</c:v>
                </c:pt>
                <c:pt idx="8948">
                  <c:v>280.077416688943</c:v>
                </c:pt>
                <c:pt idx="8949">
                  <c:v>268.70953616457001</c:v>
                </c:pt>
                <c:pt idx="8950">
                  <c:v>107.406359919439</c:v>
                </c:pt>
                <c:pt idx="8951">
                  <c:v>107.395802394943</c:v>
                </c:pt>
                <c:pt idx="8952">
                  <c:v>321.17417107968799</c:v>
                </c:pt>
                <c:pt idx="8953">
                  <c:v>271.473502390504</c:v>
                </c:pt>
                <c:pt idx="8954">
                  <c:v>107.379368255119</c:v>
                </c:pt>
                <c:pt idx="8955">
                  <c:v>270.40691413872202</c:v>
                </c:pt>
                <c:pt idx="8956">
                  <c:v>320.82253741669001</c:v>
                </c:pt>
                <c:pt idx="8957">
                  <c:v>107.359147120584</c:v>
                </c:pt>
                <c:pt idx="8958">
                  <c:v>270.379146797771</c:v>
                </c:pt>
                <c:pt idx="8959">
                  <c:v>107.323862913974</c:v>
                </c:pt>
                <c:pt idx="8960">
                  <c:v>279.79478283517301</c:v>
                </c:pt>
                <c:pt idx="8961">
                  <c:v>320.54048261837301</c:v>
                </c:pt>
                <c:pt idx="8962">
                  <c:v>107.333968328266</c:v>
                </c:pt>
                <c:pt idx="8963">
                  <c:v>268.54386018316399</c:v>
                </c:pt>
                <c:pt idx="8964">
                  <c:v>107.2890552531</c:v>
                </c:pt>
                <c:pt idx="8965">
                  <c:v>271.39916664488902</c:v>
                </c:pt>
                <c:pt idx="8966">
                  <c:v>320.65968439995601</c:v>
                </c:pt>
                <c:pt idx="8967">
                  <c:v>107.26922351119001</c:v>
                </c:pt>
                <c:pt idx="8968">
                  <c:v>320.72885871734599</c:v>
                </c:pt>
                <c:pt idx="8969">
                  <c:v>271.374068126699</c:v>
                </c:pt>
                <c:pt idx="8970">
                  <c:v>107.26065515350901</c:v>
                </c:pt>
                <c:pt idx="8971">
                  <c:v>276.36178152823101</c:v>
                </c:pt>
                <c:pt idx="8972">
                  <c:v>107.230519010772</c:v>
                </c:pt>
                <c:pt idx="8973">
                  <c:v>107.22986937499201</c:v>
                </c:pt>
                <c:pt idx="8974">
                  <c:v>320.58643240273301</c:v>
                </c:pt>
                <c:pt idx="8975">
                  <c:v>107.244073459703</c:v>
                </c:pt>
                <c:pt idx="8976">
                  <c:v>327.44682864486703</c:v>
                </c:pt>
                <c:pt idx="8977">
                  <c:v>268.59518301248102</c:v>
                </c:pt>
                <c:pt idx="8978">
                  <c:v>107.283234137666</c:v>
                </c:pt>
                <c:pt idx="8979">
                  <c:v>107.28314042638</c:v>
                </c:pt>
                <c:pt idx="8980">
                  <c:v>321.37653598608898</c:v>
                </c:pt>
                <c:pt idx="8981">
                  <c:v>268.57573881448798</c:v>
                </c:pt>
                <c:pt idx="8982">
                  <c:v>271.17930076707398</c:v>
                </c:pt>
                <c:pt idx="8983">
                  <c:v>268.62938043543801</c:v>
                </c:pt>
                <c:pt idx="8984">
                  <c:v>107.185448345087</c:v>
                </c:pt>
                <c:pt idx="8985">
                  <c:v>107.181534465026</c:v>
                </c:pt>
                <c:pt idx="8986">
                  <c:v>107.180568167728</c:v>
                </c:pt>
                <c:pt idx="8987">
                  <c:v>282.39584927729697</c:v>
                </c:pt>
                <c:pt idx="8988">
                  <c:v>268.51785697378398</c:v>
                </c:pt>
                <c:pt idx="8989">
                  <c:v>321.635020656405</c:v>
                </c:pt>
                <c:pt idx="8990">
                  <c:v>321.51971363321002</c:v>
                </c:pt>
                <c:pt idx="8991">
                  <c:v>270.23896110292299</c:v>
                </c:pt>
                <c:pt idx="8992">
                  <c:v>107.135463179704</c:v>
                </c:pt>
                <c:pt idx="8993">
                  <c:v>107.122014148757</c:v>
                </c:pt>
                <c:pt idx="8994">
                  <c:v>279.77722884359798</c:v>
                </c:pt>
                <c:pt idx="8995">
                  <c:v>107.101506441084</c:v>
                </c:pt>
                <c:pt idx="8996">
                  <c:v>107.098345185383</c:v>
                </c:pt>
                <c:pt idx="8997">
                  <c:v>300.37362628891498</c:v>
                </c:pt>
                <c:pt idx="8998">
                  <c:v>330.61112812043098</c:v>
                </c:pt>
                <c:pt idx="8999">
                  <c:v>107.234401674971</c:v>
                </c:pt>
                <c:pt idx="9000">
                  <c:v>321.46674418313501</c:v>
                </c:pt>
                <c:pt idx="9001">
                  <c:v>107.250310793873</c:v>
                </c:pt>
                <c:pt idx="9002">
                  <c:v>302.45750566334499</c:v>
                </c:pt>
                <c:pt idx="9003">
                  <c:v>107.28237514739401</c:v>
                </c:pt>
                <c:pt idx="9004">
                  <c:v>304.74639120886201</c:v>
                </c:pt>
                <c:pt idx="9005">
                  <c:v>268.495373519422</c:v>
                </c:pt>
                <c:pt idx="9006">
                  <c:v>107.288355723723</c:v>
                </c:pt>
                <c:pt idx="9007">
                  <c:v>279.89862494938001</c:v>
                </c:pt>
                <c:pt idx="9008">
                  <c:v>107.26290000259399</c:v>
                </c:pt>
                <c:pt idx="9009">
                  <c:v>279.88646649271499</c:v>
                </c:pt>
                <c:pt idx="9010">
                  <c:v>107.25049815447601</c:v>
                </c:pt>
                <c:pt idx="9011">
                  <c:v>282.481864183695</c:v>
                </c:pt>
                <c:pt idx="9012">
                  <c:v>268.54921276055398</c:v>
                </c:pt>
                <c:pt idx="9013">
                  <c:v>321.03639002823797</c:v>
                </c:pt>
                <c:pt idx="9014">
                  <c:v>320.923537263404</c:v>
                </c:pt>
                <c:pt idx="9015">
                  <c:v>107.238927260412</c:v>
                </c:pt>
                <c:pt idx="9016">
                  <c:v>282.43106757683103</c:v>
                </c:pt>
                <c:pt idx="9017">
                  <c:v>107.226541363492</c:v>
                </c:pt>
                <c:pt idx="9018">
                  <c:v>320.889368456868</c:v>
                </c:pt>
                <c:pt idx="9019">
                  <c:v>107.251441866051</c:v>
                </c:pt>
                <c:pt idx="9020">
                  <c:v>107.25239910031</c:v>
                </c:pt>
                <c:pt idx="9021">
                  <c:v>271.28441142039901</c:v>
                </c:pt>
                <c:pt idx="9022">
                  <c:v>320.90691374570201</c:v>
                </c:pt>
                <c:pt idx="9023">
                  <c:v>107.236096303574</c:v>
                </c:pt>
                <c:pt idx="9024">
                  <c:v>330.88108838334699</c:v>
                </c:pt>
                <c:pt idx="9025">
                  <c:v>302.97788168734297</c:v>
                </c:pt>
                <c:pt idx="9026">
                  <c:v>330.82252740308098</c:v>
                </c:pt>
                <c:pt idx="9027">
                  <c:v>107.46297643184801</c:v>
                </c:pt>
                <c:pt idx="9028">
                  <c:v>271.59189521634499</c:v>
                </c:pt>
                <c:pt idx="9029">
                  <c:v>107.439651156765</c:v>
                </c:pt>
                <c:pt idx="9030">
                  <c:v>321.38581713019101</c:v>
                </c:pt>
                <c:pt idx="9031">
                  <c:v>321.27218936799102</c:v>
                </c:pt>
                <c:pt idx="9032">
                  <c:v>107.476099128935</c:v>
                </c:pt>
                <c:pt idx="9033">
                  <c:v>107.477439456659</c:v>
                </c:pt>
                <c:pt idx="9034">
                  <c:v>268.55206882578398</c:v>
                </c:pt>
                <c:pt idx="9035">
                  <c:v>330.81912342478603</c:v>
                </c:pt>
                <c:pt idx="9036">
                  <c:v>280.049307551808</c:v>
                </c:pt>
                <c:pt idx="9037">
                  <c:v>107.51070864318901</c:v>
                </c:pt>
                <c:pt idx="9038">
                  <c:v>321.004202970503</c:v>
                </c:pt>
                <c:pt idx="9039">
                  <c:v>279.979364935695</c:v>
                </c:pt>
                <c:pt idx="9040">
                  <c:v>268.61595895293902</c:v>
                </c:pt>
                <c:pt idx="9041">
                  <c:v>107.47535909718</c:v>
                </c:pt>
                <c:pt idx="9042">
                  <c:v>268.60140514838002</c:v>
                </c:pt>
                <c:pt idx="9043">
                  <c:v>107.439266481608</c:v>
                </c:pt>
                <c:pt idx="9044">
                  <c:v>320.92211980220401</c:v>
                </c:pt>
                <c:pt idx="9045">
                  <c:v>107.46207838098999</c:v>
                </c:pt>
                <c:pt idx="9046">
                  <c:v>321.14815740308399</c:v>
                </c:pt>
                <c:pt idx="9047">
                  <c:v>271.44518309452502</c:v>
                </c:pt>
                <c:pt idx="9048">
                  <c:v>320.98600012050599</c:v>
                </c:pt>
                <c:pt idx="9049">
                  <c:v>107.475698293777</c:v>
                </c:pt>
                <c:pt idx="9050">
                  <c:v>282.60902028390598</c:v>
                </c:pt>
                <c:pt idx="9051">
                  <c:v>107.461780644811</c:v>
                </c:pt>
                <c:pt idx="9052">
                  <c:v>276.52388953045801</c:v>
                </c:pt>
                <c:pt idx="9053">
                  <c:v>107.427170735543</c:v>
                </c:pt>
                <c:pt idx="9054">
                  <c:v>107.42345478781201</c:v>
                </c:pt>
                <c:pt idx="9055">
                  <c:v>268.53119626909302</c:v>
                </c:pt>
                <c:pt idx="9056">
                  <c:v>320.98621354888502</c:v>
                </c:pt>
                <c:pt idx="9057">
                  <c:v>268.575415728839</c:v>
                </c:pt>
                <c:pt idx="9058">
                  <c:v>107.36751721832</c:v>
                </c:pt>
                <c:pt idx="9059">
                  <c:v>321.10231145621202</c:v>
                </c:pt>
                <c:pt idx="9060">
                  <c:v>330.81305622194498</c:v>
                </c:pt>
                <c:pt idx="9061">
                  <c:v>107.46845611512801</c:v>
                </c:pt>
                <c:pt idx="9062">
                  <c:v>327.55733400396599</c:v>
                </c:pt>
                <c:pt idx="9063">
                  <c:v>302.48270504024998</c:v>
                </c:pt>
                <c:pt idx="9064">
                  <c:v>320.92514284078402</c:v>
                </c:pt>
                <c:pt idx="9065">
                  <c:v>107.59946241807501</c:v>
                </c:pt>
                <c:pt idx="9066">
                  <c:v>107.608013436372</c:v>
                </c:pt>
                <c:pt idx="9067">
                  <c:v>321.13978880538502</c:v>
                </c:pt>
                <c:pt idx="9068">
                  <c:v>107.62149905222699</c:v>
                </c:pt>
                <c:pt idx="9069">
                  <c:v>290.61652549761902</c:v>
                </c:pt>
                <c:pt idx="9070">
                  <c:v>268.72138391960198</c:v>
                </c:pt>
                <c:pt idx="9071">
                  <c:v>107.59261515564</c:v>
                </c:pt>
                <c:pt idx="9072">
                  <c:v>280.150426417669</c:v>
                </c:pt>
                <c:pt idx="9073">
                  <c:v>268.69782211779801</c:v>
                </c:pt>
                <c:pt idx="9074">
                  <c:v>330.697823625166</c:v>
                </c:pt>
                <c:pt idx="9075">
                  <c:v>107.63535417146301</c:v>
                </c:pt>
                <c:pt idx="9076">
                  <c:v>107.632466343245</c:v>
                </c:pt>
                <c:pt idx="9077">
                  <c:v>330.76494345941501</c:v>
                </c:pt>
                <c:pt idx="9078">
                  <c:v>330.72146604970999</c:v>
                </c:pt>
                <c:pt idx="9079">
                  <c:v>107.812222491512</c:v>
                </c:pt>
                <c:pt idx="9080">
                  <c:v>107.814709644464</c:v>
                </c:pt>
                <c:pt idx="9081">
                  <c:v>107.807097536255</c:v>
                </c:pt>
                <c:pt idx="9082">
                  <c:v>280.43506231969099</c:v>
                </c:pt>
                <c:pt idx="9083">
                  <c:v>107.78612184683099</c:v>
                </c:pt>
                <c:pt idx="9084">
                  <c:v>107.788761869955</c:v>
                </c:pt>
                <c:pt idx="9085">
                  <c:v>322.66002853186899</c:v>
                </c:pt>
                <c:pt idx="9086">
                  <c:v>268.59246636890202</c:v>
                </c:pt>
                <c:pt idx="9087">
                  <c:v>268.57988004436601</c:v>
                </c:pt>
                <c:pt idx="9088">
                  <c:v>321.99461647787501</c:v>
                </c:pt>
                <c:pt idx="9089">
                  <c:v>107.744686459606</c:v>
                </c:pt>
                <c:pt idx="9090">
                  <c:v>322.072247543868</c:v>
                </c:pt>
                <c:pt idx="9091">
                  <c:v>107.764748346266</c:v>
                </c:pt>
                <c:pt idx="9092">
                  <c:v>300.50662375777</c:v>
                </c:pt>
                <c:pt idx="9093">
                  <c:v>107.790360437118</c:v>
                </c:pt>
                <c:pt idx="9094">
                  <c:v>322.32441090700701</c:v>
                </c:pt>
                <c:pt idx="9095">
                  <c:v>107.80520747779499</c:v>
                </c:pt>
                <c:pt idx="9096">
                  <c:v>271.627213854839</c:v>
                </c:pt>
                <c:pt idx="9097">
                  <c:v>107.76808678384801</c:v>
                </c:pt>
                <c:pt idx="9098">
                  <c:v>303.26431283684002</c:v>
                </c:pt>
                <c:pt idx="9099">
                  <c:v>300.52537994984402</c:v>
                </c:pt>
                <c:pt idx="9100">
                  <c:v>330.801298281806</c:v>
                </c:pt>
                <c:pt idx="9101">
                  <c:v>107.932652210366</c:v>
                </c:pt>
                <c:pt idx="9102">
                  <c:v>268.674760526851</c:v>
                </c:pt>
                <c:pt idx="9103">
                  <c:v>107.89078039409399</c:v>
                </c:pt>
                <c:pt idx="9104">
                  <c:v>300.60506378782401</c:v>
                </c:pt>
                <c:pt idx="9105">
                  <c:v>322.51231955476698</c:v>
                </c:pt>
                <c:pt idx="9106">
                  <c:v>322.40048185340203</c:v>
                </c:pt>
                <c:pt idx="9107">
                  <c:v>268.72067251583297</c:v>
                </c:pt>
                <c:pt idx="9108">
                  <c:v>107.919509622443</c:v>
                </c:pt>
                <c:pt idx="9109">
                  <c:v>107.916460890347</c:v>
                </c:pt>
                <c:pt idx="9110">
                  <c:v>330.76110131147601</c:v>
                </c:pt>
                <c:pt idx="9111">
                  <c:v>108.009253073374</c:v>
                </c:pt>
                <c:pt idx="9112">
                  <c:v>280.656271737184</c:v>
                </c:pt>
                <c:pt idx="9113">
                  <c:v>108.00602857675899</c:v>
                </c:pt>
                <c:pt idx="9114">
                  <c:v>108.008268360652</c:v>
                </c:pt>
                <c:pt idx="9115">
                  <c:v>323.01249587203199</c:v>
                </c:pt>
                <c:pt idx="9116">
                  <c:v>268.66342528862498</c:v>
                </c:pt>
                <c:pt idx="9117">
                  <c:v>322.867503701967</c:v>
                </c:pt>
                <c:pt idx="9118">
                  <c:v>108.00106709880799</c:v>
                </c:pt>
                <c:pt idx="9119">
                  <c:v>268.65987535436398</c:v>
                </c:pt>
                <c:pt idx="9120">
                  <c:v>268.71061854253702</c:v>
                </c:pt>
                <c:pt idx="9121">
                  <c:v>107.91239057670199</c:v>
                </c:pt>
                <c:pt idx="9122">
                  <c:v>107.90456988951701</c:v>
                </c:pt>
                <c:pt idx="9123">
                  <c:v>268.59227394900199</c:v>
                </c:pt>
                <c:pt idx="9124">
                  <c:v>107.859516718512</c:v>
                </c:pt>
                <c:pt idx="9125">
                  <c:v>330.79800248755498</c:v>
                </c:pt>
                <c:pt idx="9126">
                  <c:v>107.942475188297</c:v>
                </c:pt>
                <c:pt idx="9127">
                  <c:v>323.39361139322699</c:v>
                </c:pt>
                <c:pt idx="9128">
                  <c:v>107.964835479366</c:v>
                </c:pt>
                <c:pt idx="9129">
                  <c:v>328.05274572583102</c:v>
                </c:pt>
                <c:pt idx="9130">
                  <c:v>108.038057271227</c:v>
                </c:pt>
                <c:pt idx="9131">
                  <c:v>268.550433277867</c:v>
                </c:pt>
                <c:pt idx="9132">
                  <c:v>323.34420262081397</c:v>
                </c:pt>
                <c:pt idx="9133">
                  <c:v>268.57702573283001</c:v>
                </c:pt>
                <c:pt idx="9134">
                  <c:v>323.01111656550898</c:v>
                </c:pt>
                <c:pt idx="9135">
                  <c:v>108.004678918645</c:v>
                </c:pt>
                <c:pt idx="9136">
                  <c:v>108.00199018667099</c:v>
                </c:pt>
                <c:pt idx="9137">
                  <c:v>323.34903693220502</c:v>
                </c:pt>
                <c:pt idx="9138">
                  <c:v>330.72779555539898</c:v>
                </c:pt>
                <c:pt idx="9139">
                  <c:v>108.12034273683101</c:v>
                </c:pt>
                <c:pt idx="9140">
                  <c:v>108.1180604493</c:v>
                </c:pt>
                <c:pt idx="9141">
                  <c:v>108.114009307605</c:v>
                </c:pt>
                <c:pt idx="9142">
                  <c:v>330.84337597796701</c:v>
                </c:pt>
                <c:pt idx="9143">
                  <c:v>268.49871361343702</c:v>
                </c:pt>
                <c:pt idx="9144">
                  <c:v>108.166411361717</c:v>
                </c:pt>
                <c:pt idx="9145">
                  <c:v>108.16070864719499</c:v>
                </c:pt>
                <c:pt idx="9146">
                  <c:v>330.75896183377398</c:v>
                </c:pt>
                <c:pt idx="9147">
                  <c:v>108.25348632408</c:v>
                </c:pt>
                <c:pt idx="9148">
                  <c:v>268.49172686112598</c:v>
                </c:pt>
                <c:pt idx="9149">
                  <c:v>268.517819354251</c:v>
                </c:pt>
                <c:pt idx="9150">
                  <c:v>268.54394039325803</c:v>
                </c:pt>
                <c:pt idx="9151">
                  <c:v>108.130082029744</c:v>
                </c:pt>
                <c:pt idx="9152">
                  <c:v>268.43731468792402</c:v>
                </c:pt>
                <c:pt idx="9153">
                  <c:v>323.59895582003202</c:v>
                </c:pt>
                <c:pt idx="9154">
                  <c:v>268.40665218728401</c:v>
                </c:pt>
                <c:pt idx="9155">
                  <c:v>108.05766500562</c:v>
                </c:pt>
                <c:pt idx="9156">
                  <c:v>108.054647642391</c:v>
                </c:pt>
                <c:pt idx="9157">
                  <c:v>303.29606312963699</c:v>
                </c:pt>
                <c:pt idx="9158">
                  <c:v>108.093340747927</c:v>
                </c:pt>
                <c:pt idx="9159">
                  <c:v>268.26635872907002</c:v>
                </c:pt>
                <c:pt idx="9160">
                  <c:v>323.33048315302</c:v>
                </c:pt>
                <c:pt idx="9161">
                  <c:v>108.06302507847499</c:v>
                </c:pt>
                <c:pt idx="9162">
                  <c:v>300.24169631457499</c:v>
                </c:pt>
                <c:pt idx="9163">
                  <c:v>108.08729839577001</c:v>
                </c:pt>
                <c:pt idx="9164">
                  <c:v>108.092217381848</c:v>
                </c:pt>
                <c:pt idx="9165">
                  <c:v>268.22798925723998</c:v>
                </c:pt>
                <c:pt idx="9166">
                  <c:v>330.46590183393198</c:v>
                </c:pt>
                <c:pt idx="9167">
                  <c:v>108.13576172717499</c:v>
                </c:pt>
                <c:pt idx="9168">
                  <c:v>108.140973530084</c:v>
                </c:pt>
                <c:pt idx="9169">
                  <c:v>108.145509256572</c:v>
                </c:pt>
                <c:pt idx="9170">
                  <c:v>324.26109250366</c:v>
                </c:pt>
                <c:pt idx="9171">
                  <c:v>108.165995766129</c:v>
                </c:pt>
                <c:pt idx="9172">
                  <c:v>324.44448240814597</c:v>
                </c:pt>
                <c:pt idx="9173">
                  <c:v>330.57907350094303</c:v>
                </c:pt>
                <c:pt idx="9174">
                  <c:v>108.278931912084</c:v>
                </c:pt>
                <c:pt idx="9175">
                  <c:v>330.65336871030502</c:v>
                </c:pt>
                <c:pt idx="9176">
                  <c:v>330.61030248318099</c:v>
                </c:pt>
                <c:pt idx="9177">
                  <c:v>108.45738687091099</c:v>
                </c:pt>
                <c:pt idx="9178">
                  <c:v>268.24536594546402</c:v>
                </c:pt>
                <c:pt idx="9179">
                  <c:v>268.27228867303501</c:v>
                </c:pt>
                <c:pt idx="9180">
                  <c:v>108.36446812735799</c:v>
                </c:pt>
                <c:pt idx="9181">
                  <c:v>324.779851833831</c:v>
                </c:pt>
                <c:pt idx="9182">
                  <c:v>324.665562136657</c:v>
                </c:pt>
                <c:pt idx="9183">
                  <c:v>280.78306601635597</c:v>
                </c:pt>
                <c:pt idx="9184">
                  <c:v>268.316552797822</c:v>
                </c:pt>
                <c:pt idx="9185">
                  <c:v>108.36811115242899</c:v>
                </c:pt>
                <c:pt idx="9186">
                  <c:v>324.33711946689698</c:v>
                </c:pt>
                <c:pt idx="9187">
                  <c:v>108.386541539962</c:v>
                </c:pt>
                <c:pt idx="9188">
                  <c:v>280.79930997596699</c:v>
                </c:pt>
                <c:pt idx="9189">
                  <c:v>108.36255337182899</c:v>
                </c:pt>
                <c:pt idx="9190">
                  <c:v>327.92555397009198</c:v>
                </c:pt>
                <c:pt idx="9191">
                  <c:v>108.43072472188101</c:v>
                </c:pt>
                <c:pt idx="9192">
                  <c:v>108.43855108269899</c:v>
                </c:pt>
                <c:pt idx="9193">
                  <c:v>324.79501264231902</c:v>
                </c:pt>
                <c:pt idx="9194">
                  <c:v>280.748656681748</c:v>
                </c:pt>
                <c:pt idx="9195">
                  <c:v>108.44305341322099</c:v>
                </c:pt>
                <c:pt idx="9196">
                  <c:v>280.66853216068603</c:v>
                </c:pt>
                <c:pt idx="9197">
                  <c:v>280.742751070861</c:v>
                </c:pt>
                <c:pt idx="9198">
                  <c:v>108.410713628026</c:v>
                </c:pt>
                <c:pt idx="9199">
                  <c:v>280.64368063495601</c:v>
                </c:pt>
                <c:pt idx="9200">
                  <c:v>324.28475903539999</c:v>
                </c:pt>
                <c:pt idx="9201">
                  <c:v>324.17257262323801</c:v>
                </c:pt>
                <c:pt idx="9202">
                  <c:v>268.0984696191</c:v>
                </c:pt>
                <c:pt idx="9203">
                  <c:v>108.39451736007</c:v>
                </c:pt>
                <c:pt idx="9204">
                  <c:v>108.39492236309199</c:v>
                </c:pt>
                <c:pt idx="9205">
                  <c:v>280.61006966487997</c:v>
                </c:pt>
                <c:pt idx="9206">
                  <c:v>324.05748710585902</c:v>
                </c:pt>
                <c:pt idx="9207">
                  <c:v>108.40146491993301</c:v>
                </c:pt>
                <c:pt idx="9208">
                  <c:v>108.398824784082</c:v>
                </c:pt>
                <c:pt idx="9209">
                  <c:v>284.049502145681</c:v>
                </c:pt>
                <c:pt idx="9210">
                  <c:v>108.389206900438</c:v>
                </c:pt>
                <c:pt idx="9211">
                  <c:v>268.06339070991203</c:v>
                </c:pt>
                <c:pt idx="9212">
                  <c:v>268.08995898430197</c:v>
                </c:pt>
                <c:pt idx="9213">
                  <c:v>280.58783999205002</c:v>
                </c:pt>
                <c:pt idx="9214">
                  <c:v>323.64795434389998</c:v>
                </c:pt>
                <c:pt idx="9215">
                  <c:v>280.59147286255001</c:v>
                </c:pt>
                <c:pt idx="9216">
                  <c:v>108.29652889129601</c:v>
                </c:pt>
                <c:pt idx="9217">
                  <c:v>108.29068568844799</c:v>
                </c:pt>
                <c:pt idx="9218">
                  <c:v>268.07044197416099</c:v>
                </c:pt>
                <c:pt idx="9219">
                  <c:v>268.09685782581198</c:v>
                </c:pt>
                <c:pt idx="9220">
                  <c:v>323.19142683827499</c:v>
                </c:pt>
                <c:pt idx="9221">
                  <c:v>108.22174521206099</c:v>
                </c:pt>
                <c:pt idx="9222">
                  <c:v>108.216012153725</c:v>
                </c:pt>
                <c:pt idx="9223">
                  <c:v>323.41195661853902</c:v>
                </c:pt>
                <c:pt idx="9224">
                  <c:v>323.29946491116101</c:v>
                </c:pt>
                <c:pt idx="9225">
                  <c:v>268.06323845869503</c:v>
                </c:pt>
                <c:pt idx="9226">
                  <c:v>108.224647145842</c:v>
                </c:pt>
                <c:pt idx="9227">
                  <c:v>268.07175869624399</c:v>
                </c:pt>
                <c:pt idx="9228">
                  <c:v>323.48065273995502</c:v>
                </c:pt>
                <c:pt idx="9229">
                  <c:v>108.198193115929</c:v>
                </c:pt>
                <c:pt idx="9230">
                  <c:v>280.434159706206</c:v>
                </c:pt>
                <c:pt idx="9231">
                  <c:v>108.19277508728101</c:v>
                </c:pt>
                <c:pt idx="9232">
                  <c:v>268.04674050355197</c:v>
                </c:pt>
                <c:pt idx="9233">
                  <c:v>108.14569834656</c:v>
                </c:pt>
                <c:pt idx="9234">
                  <c:v>280.45902557858199</c:v>
                </c:pt>
                <c:pt idx="9235">
                  <c:v>108.12558736316799</c:v>
                </c:pt>
                <c:pt idx="9236">
                  <c:v>268.03205155851703</c:v>
                </c:pt>
                <c:pt idx="9237">
                  <c:v>108.078810301678</c:v>
                </c:pt>
                <c:pt idx="9238">
                  <c:v>108.07764636269</c:v>
                </c:pt>
                <c:pt idx="9239">
                  <c:v>323.37743755692497</c:v>
                </c:pt>
                <c:pt idx="9240">
                  <c:v>268.02834516648602</c:v>
                </c:pt>
                <c:pt idx="9241">
                  <c:v>108.05530748805501</c:v>
                </c:pt>
                <c:pt idx="9242">
                  <c:v>108.04166794281799</c:v>
                </c:pt>
                <c:pt idx="9243">
                  <c:v>108.03700979712799</c:v>
                </c:pt>
                <c:pt idx="9244">
                  <c:v>302.90012947300698</c:v>
                </c:pt>
                <c:pt idx="9245">
                  <c:v>323.41524582864099</c:v>
                </c:pt>
                <c:pt idx="9246">
                  <c:v>323.303178474346</c:v>
                </c:pt>
                <c:pt idx="9247">
                  <c:v>267.93341992632401</c:v>
                </c:pt>
                <c:pt idx="9248">
                  <c:v>108.092269431221</c:v>
                </c:pt>
                <c:pt idx="9249">
                  <c:v>267.93107856641899</c:v>
                </c:pt>
                <c:pt idx="9250">
                  <c:v>108.053563807923</c:v>
                </c:pt>
                <c:pt idx="9251">
                  <c:v>267.90756327307298</c:v>
                </c:pt>
                <c:pt idx="9252">
                  <c:v>107.99490652670301</c:v>
                </c:pt>
                <c:pt idx="9253">
                  <c:v>267.82893815395403</c:v>
                </c:pt>
                <c:pt idx="9254">
                  <c:v>107.949787839365</c:v>
                </c:pt>
                <c:pt idx="9255">
                  <c:v>107.94260261324099</c:v>
                </c:pt>
                <c:pt idx="9256">
                  <c:v>323.73889773611199</c:v>
                </c:pt>
                <c:pt idx="9257">
                  <c:v>107.968604298085</c:v>
                </c:pt>
                <c:pt idx="9258">
                  <c:v>280.02072497634799</c:v>
                </c:pt>
                <c:pt idx="9259">
                  <c:v>107.947675261358</c:v>
                </c:pt>
                <c:pt idx="9260">
                  <c:v>267.65495785065099</c:v>
                </c:pt>
                <c:pt idx="9261">
                  <c:v>107.897679342546</c:v>
                </c:pt>
                <c:pt idx="9262">
                  <c:v>267.57627219909602</c:v>
                </c:pt>
                <c:pt idx="9263">
                  <c:v>267.60294017348201</c:v>
                </c:pt>
                <c:pt idx="9264">
                  <c:v>107.810072470497</c:v>
                </c:pt>
                <c:pt idx="9265">
                  <c:v>107.79360499238101</c:v>
                </c:pt>
                <c:pt idx="9266">
                  <c:v>107.792926100746</c:v>
                </c:pt>
                <c:pt idx="9267">
                  <c:v>267.43745244366698</c:v>
                </c:pt>
                <c:pt idx="9268">
                  <c:v>323.953610138324</c:v>
                </c:pt>
                <c:pt idx="9269">
                  <c:v>107.778761976387</c:v>
                </c:pt>
                <c:pt idx="9270">
                  <c:v>327.49238561324</c:v>
                </c:pt>
                <c:pt idx="9271">
                  <c:v>107.846815371722</c:v>
                </c:pt>
                <c:pt idx="9272">
                  <c:v>107.850758428932</c:v>
                </c:pt>
                <c:pt idx="9273">
                  <c:v>107.84694124598499</c:v>
                </c:pt>
                <c:pt idx="9274">
                  <c:v>327.66051897261701</c:v>
                </c:pt>
                <c:pt idx="9275">
                  <c:v>107.91896088668599</c:v>
                </c:pt>
                <c:pt idx="9276">
                  <c:v>327.680775699126</c:v>
                </c:pt>
                <c:pt idx="9277">
                  <c:v>107.990628080603</c:v>
                </c:pt>
                <c:pt idx="9278">
                  <c:v>107.99424211361401</c:v>
                </c:pt>
                <c:pt idx="9279">
                  <c:v>107.988449242973</c:v>
                </c:pt>
                <c:pt idx="9280">
                  <c:v>279.88391514978099</c:v>
                </c:pt>
                <c:pt idx="9281">
                  <c:v>302.75267434252999</c:v>
                </c:pt>
                <c:pt idx="9282">
                  <c:v>329.97414341646999</c:v>
                </c:pt>
                <c:pt idx="9283">
                  <c:v>267.51795422064498</c:v>
                </c:pt>
                <c:pt idx="9284">
                  <c:v>324.37561562685801</c:v>
                </c:pt>
                <c:pt idx="9285">
                  <c:v>108.074160026054</c:v>
                </c:pt>
                <c:pt idx="9286">
                  <c:v>330.00436020451502</c:v>
                </c:pt>
                <c:pt idx="9287">
                  <c:v>280.082916975096</c:v>
                </c:pt>
                <c:pt idx="9288">
                  <c:v>267.61620106139299</c:v>
                </c:pt>
                <c:pt idx="9289">
                  <c:v>323.90427944832498</c:v>
                </c:pt>
                <c:pt idx="9290">
                  <c:v>280.12046380304503</c:v>
                </c:pt>
                <c:pt idx="9291">
                  <c:v>280.07239004086398</c:v>
                </c:pt>
                <c:pt idx="9292">
                  <c:v>323.23303174671997</c:v>
                </c:pt>
                <c:pt idx="9293">
                  <c:v>267.69180178554302</c:v>
                </c:pt>
                <c:pt idx="9294">
                  <c:v>323.04395721609097</c:v>
                </c:pt>
                <c:pt idx="9295">
                  <c:v>108.11420644552101</c:v>
                </c:pt>
                <c:pt idx="9296">
                  <c:v>108.11088079728999</c:v>
                </c:pt>
                <c:pt idx="9297">
                  <c:v>267.61794396500301</c:v>
                </c:pt>
                <c:pt idx="9298">
                  <c:v>323.43817822162498</c:v>
                </c:pt>
                <c:pt idx="9299">
                  <c:v>108.089711464441</c:v>
                </c:pt>
                <c:pt idx="9300">
                  <c:v>108.084416748065</c:v>
                </c:pt>
                <c:pt idx="9301">
                  <c:v>324.07334846149098</c:v>
                </c:pt>
                <c:pt idx="9302">
                  <c:v>323.95982488028602</c:v>
                </c:pt>
                <c:pt idx="9303">
                  <c:v>108.127417724252</c:v>
                </c:pt>
                <c:pt idx="9304">
                  <c:v>108.12655035135801</c:v>
                </c:pt>
                <c:pt idx="9305">
                  <c:v>280.04703110745697</c:v>
                </c:pt>
                <c:pt idx="9306">
                  <c:v>267.45993079133899</c:v>
                </c:pt>
                <c:pt idx="9307">
                  <c:v>108.065280840987</c:v>
                </c:pt>
                <c:pt idx="9308">
                  <c:v>108.06133367785399</c:v>
                </c:pt>
                <c:pt idx="9309">
                  <c:v>329.66592561352201</c:v>
                </c:pt>
                <c:pt idx="9310">
                  <c:v>271.80931907248203</c:v>
                </c:pt>
                <c:pt idx="9311">
                  <c:v>108.123010510718</c:v>
                </c:pt>
                <c:pt idx="9312">
                  <c:v>324.40804883496799</c:v>
                </c:pt>
                <c:pt idx="9313">
                  <c:v>276.635275021957</c:v>
                </c:pt>
                <c:pt idx="9314">
                  <c:v>271.83060247203201</c:v>
                </c:pt>
                <c:pt idx="9315">
                  <c:v>267.38893718893502</c:v>
                </c:pt>
                <c:pt idx="9316">
                  <c:v>323.69530050970701</c:v>
                </c:pt>
                <c:pt idx="9317">
                  <c:v>108.072324142714</c:v>
                </c:pt>
                <c:pt idx="9318">
                  <c:v>267.38711547023303</c:v>
                </c:pt>
                <c:pt idx="9319">
                  <c:v>108.032204312601</c:v>
                </c:pt>
                <c:pt idx="9320">
                  <c:v>108.034778437738</c:v>
                </c:pt>
                <c:pt idx="9321">
                  <c:v>276.709136166132</c:v>
                </c:pt>
                <c:pt idx="9322">
                  <c:v>279.99771240684697</c:v>
                </c:pt>
                <c:pt idx="9323">
                  <c:v>107.99096663908099</c:v>
                </c:pt>
                <c:pt idx="9324">
                  <c:v>267.36915254936599</c:v>
                </c:pt>
                <c:pt idx="9325">
                  <c:v>323.29156419044301</c:v>
                </c:pt>
                <c:pt idx="9326">
                  <c:v>107.96447009713999</c:v>
                </c:pt>
                <c:pt idx="9327">
                  <c:v>323.42825841014002</c:v>
                </c:pt>
                <c:pt idx="9328">
                  <c:v>323.31732126349101</c:v>
                </c:pt>
                <c:pt idx="9329">
                  <c:v>108.009024351623</c:v>
                </c:pt>
                <c:pt idx="9330">
                  <c:v>267.42716677215202</c:v>
                </c:pt>
                <c:pt idx="9331">
                  <c:v>107.968288871486</c:v>
                </c:pt>
                <c:pt idx="9332">
                  <c:v>107.961733795344</c:v>
                </c:pt>
                <c:pt idx="9333">
                  <c:v>107.959702895185</c:v>
                </c:pt>
                <c:pt idx="9334">
                  <c:v>279.85569073414001</c:v>
                </c:pt>
                <c:pt idx="9335">
                  <c:v>279.835427906598</c:v>
                </c:pt>
                <c:pt idx="9336">
                  <c:v>267.44932214206602</c:v>
                </c:pt>
                <c:pt idx="9337">
                  <c:v>322.92399842165599</c:v>
                </c:pt>
                <c:pt idx="9338">
                  <c:v>267.49595115150697</c:v>
                </c:pt>
                <c:pt idx="9339">
                  <c:v>107.86639853859199</c:v>
                </c:pt>
                <c:pt idx="9340">
                  <c:v>107.864125653996</c:v>
                </c:pt>
                <c:pt idx="9341">
                  <c:v>107.859291175308</c:v>
                </c:pt>
                <c:pt idx="9342">
                  <c:v>323.3282107279</c:v>
                </c:pt>
                <c:pt idx="9343">
                  <c:v>267.38812135402401</c:v>
                </c:pt>
                <c:pt idx="9344">
                  <c:v>107.82747300788</c:v>
                </c:pt>
                <c:pt idx="9345">
                  <c:v>107.82368388552899</c:v>
                </c:pt>
                <c:pt idx="9346">
                  <c:v>107.811078487918</c:v>
                </c:pt>
                <c:pt idx="9347">
                  <c:v>323.69294587401998</c:v>
                </c:pt>
                <c:pt idx="9348">
                  <c:v>267.19820996939399</c:v>
                </c:pt>
                <c:pt idx="9349">
                  <c:v>323.29561461777502</c:v>
                </c:pt>
                <c:pt idx="9350">
                  <c:v>107.802524859531</c:v>
                </c:pt>
                <c:pt idx="9351">
                  <c:v>323.386888194905</c:v>
                </c:pt>
                <c:pt idx="9352">
                  <c:v>267.13204422718701</c:v>
                </c:pt>
                <c:pt idx="9353">
                  <c:v>107.775183801879</c:v>
                </c:pt>
                <c:pt idx="9354">
                  <c:v>327.00000561382501</c:v>
                </c:pt>
                <c:pt idx="9355">
                  <c:v>107.84090135784101</c:v>
                </c:pt>
                <c:pt idx="9356">
                  <c:v>107.846035710686</c:v>
                </c:pt>
                <c:pt idx="9357">
                  <c:v>107.846676552315</c:v>
                </c:pt>
                <c:pt idx="9358">
                  <c:v>289.629988716208</c:v>
                </c:pt>
                <c:pt idx="9359">
                  <c:v>283.64402513556797</c:v>
                </c:pt>
                <c:pt idx="9360">
                  <c:v>107.835580501172</c:v>
                </c:pt>
                <c:pt idx="9361">
                  <c:v>323.747082748227</c:v>
                </c:pt>
                <c:pt idx="9362">
                  <c:v>266.99929007930899</c:v>
                </c:pt>
                <c:pt idx="9363">
                  <c:v>323.41199361238398</c:v>
                </c:pt>
                <c:pt idx="9364">
                  <c:v>329.38478288733199</c:v>
                </c:pt>
                <c:pt idx="9365">
                  <c:v>107.917986801913</c:v>
                </c:pt>
                <c:pt idx="9366">
                  <c:v>298.91323285001698</c:v>
                </c:pt>
                <c:pt idx="9367">
                  <c:v>107.95123221114601</c:v>
                </c:pt>
                <c:pt idx="9368">
                  <c:v>279.52354476244801</c:v>
                </c:pt>
                <c:pt idx="9369">
                  <c:v>323.83813158152702</c:v>
                </c:pt>
                <c:pt idx="9370">
                  <c:v>107.953166647838</c:v>
                </c:pt>
                <c:pt idx="9371">
                  <c:v>107.956977036917</c:v>
                </c:pt>
                <c:pt idx="9372">
                  <c:v>329.51837532761402</c:v>
                </c:pt>
                <c:pt idx="9373">
                  <c:v>108.053723201556</c:v>
                </c:pt>
                <c:pt idx="9374">
                  <c:v>279.68829171397698</c:v>
                </c:pt>
                <c:pt idx="9375">
                  <c:v>266.93732380776203</c:v>
                </c:pt>
                <c:pt idx="9376">
                  <c:v>107.991862488218</c:v>
                </c:pt>
                <c:pt idx="9377">
                  <c:v>329.42157371441101</c:v>
                </c:pt>
                <c:pt idx="9378">
                  <c:v>266.99096617728401</c:v>
                </c:pt>
                <c:pt idx="9379">
                  <c:v>108.04365281521</c:v>
                </c:pt>
                <c:pt idx="9380">
                  <c:v>279.695362882138</c:v>
                </c:pt>
                <c:pt idx="9381">
                  <c:v>266.955617355171</c:v>
                </c:pt>
                <c:pt idx="9382">
                  <c:v>107.980954217828</c:v>
                </c:pt>
                <c:pt idx="9383">
                  <c:v>266.93161964734003</c:v>
                </c:pt>
                <c:pt idx="9384">
                  <c:v>107.935351559615</c:v>
                </c:pt>
                <c:pt idx="9385">
                  <c:v>324.13257073484101</c:v>
                </c:pt>
                <c:pt idx="9386">
                  <c:v>107.95824448855301</c:v>
                </c:pt>
                <c:pt idx="9387">
                  <c:v>107.953538972583</c:v>
                </c:pt>
                <c:pt idx="9388">
                  <c:v>266.87986346453499</c:v>
                </c:pt>
                <c:pt idx="9389">
                  <c:v>323.98762141459702</c:v>
                </c:pt>
                <c:pt idx="9390">
                  <c:v>266.86027720563902</c:v>
                </c:pt>
                <c:pt idx="9391">
                  <c:v>107.877519219999</c:v>
                </c:pt>
                <c:pt idx="9392">
                  <c:v>107.87817236603</c:v>
                </c:pt>
                <c:pt idx="9393">
                  <c:v>269.84306747295801</c:v>
                </c:pt>
                <c:pt idx="9394">
                  <c:v>107.84091087229601</c:v>
                </c:pt>
                <c:pt idx="9395">
                  <c:v>269.84759329307502</c:v>
                </c:pt>
                <c:pt idx="9396">
                  <c:v>324.09861601554098</c:v>
                </c:pt>
                <c:pt idx="9397">
                  <c:v>323.98551167843999</c:v>
                </c:pt>
                <c:pt idx="9398">
                  <c:v>279.466115306642</c:v>
                </c:pt>
                <c:pt idx="9399">
                  <c:v>107.826530293074</c:v>
                </c:pt>
                <c:pt idx="9400">
                  <c:v>107.827098331691</c:v>
                </c:pt>
                <c:pt idx="9401">
                  <c:v>324.44557415851102</c:v>
                </c:pt>
                <c:pt idx="9402">
                  <c:v>279.52499616849599</c:v>
                </c:pt>
                <c:pt idx="9403">
                  <c:v>107.831595173471</c:v>
                </c:pt>
                <c:pt idx="9404">
                  <c:v>107.82568288791801</c:v>
                </c:pt>
                <c:pt idx="9405">
                  <c:v>284.11925110777702</c:v>
                </c:pt>
                <c:pt idx="9406">
                  <c:v>107.81850862913799</c:v>
                </c:pt>
                <c:pt idx="9407">
                  <c:v>107.812039749126</c:v>
                </c:pt>
                <c:pt idx="9408">
                  <c:v>107.81013557593</c:v>
                </c:pt>
                <c:pt idx="9409">
                  <c:v>284.15779242590901</c:v>
                </c:pt>
                <c:pt idx="9410">
                  <c:v>272.18784048578101</c:v>
                </c:pt>
                <c:pt idx="9411">
                  <c:v>324.30949256533597</c:v>
                </c:pt>
                <c:pt idx="9412">
                  <c:v>107.79736817849501</c:v>
                </c:pt>
                <c:pt idx="9413">
                  <c:v>269.77981663756998</c:v>
                </c:pt>
                <c:pt idx="9414">
                  <c:v>266.71956578194101</c:v>
                </c:pt>
                <c:pt idx="9415">
                  <c:v>266.74650631664002</c:v>
                </c:pt>
                <c:pt idx="9416">
                  <c:v>107.66980638079301</c:v>
                </c:pt>
                <c:pt idx="9417">
                  <c:v>323.92835419675299</c:v>
                </c:pt>
                <c:pt idx="9418">
                  <c:v>272.29926825798901</c:v>
                </c:pt>
                <c:pt idx="9419">
                  <c:v>272.31688901701898</c:v>
                </c:pt>
                <c:pt idx="9420">
                  <c:v>107.63001147701</c:v>
                </c:pt>
                <c:pt idx="9421">
                  <c:v>323.97918612682798</c:v>
                </c:pt>
                <c:pt idx="9422">
                  <c:v>107.64558838944301</c:v>
                </c:pt>
                <c:pt idx="9423">
                  <c:v>107.645519322269</c:v>
                </c:pt>
                <c:pt idx="9424">
                  <c:v>272.10830451125901</c:v>
                </c:pt>
                <c:pt idx="9425">
                  <c:v>324.04140864742101</c:v>
                </c:pt>
                <c:pt idx="9426">
                  <c:v>107.63401285290099</c:v>
                </c:pt>
                <c:pt idx="9427">
                  <c:v>107.63839752618399</c:v>
                </c:pt>
                <c:pt idx="9428">
                  <c:v>266.63715402700501</c:v>
                </c:pt>
                <c:pt idx="9429">
                  <c:v>107.57937427142799</c:v>
                </c:pt>
                <c:pt idx="9430">
                  <c:v>266.594418474799</c:v>
                </c:pt>
                <c:pt idx="9431">
                  <c:v>107.53962581656801</c:v>
                </c:pt>
                <c:pt idx="9432">
                  <c:v>107.53290766674399</c:v>
                </c:pt>
                <c:pt idx="9433">
                  <c:v>107.52981595094499</c:v>
                </c:pt>
                <c:pt idx="9434">
                  <c:v>324.68042635260298</c:v>
                </c:pt>
                <c:pt idx="9435">
                  <c:v>107.549738349493</c:v>
                </c:pt>
                <c:pt idx="9436">
                  <c:v>107.549972894909</c:v>
                </c:pt>
                <c:pt idx="9437">
                  <c:v>284.12584607449202</c:v>
                </c:pt>
                <c:pt idx="9438">
                  <c:v>266.590251354104</c:v>
                </c:pt>
                <c:pt idx="9439">
                  <c:v>279.37589327263498</c:v>
                </c:pt>
                <c:pt idx="9440">
                  <c:v>324.53325137956801</c:v>
                </c:pt>
                <c:pt idx="9441">
                  <c:v>272.08523112608202</c:v>
                </c:pt>
                <c:pt idx="9442">
                  <c:v>107.48170819230801</c:v>
                </c:pt>
                <c:pt idx="9443">
                  <c:v>284.15946435903402</c:v>
                </c:pt>
                <c:pt idx="9444">
                  <c:v>269.66343199147002</c:v>
                </c:pt>
                <c:pt idx="9445">
                  <c:v>324.24163939948397</c:v>
                </c:pt>
                <c:pt idx="9446">
                  <c:v>107.459285013932</c:v>
                </c:pt>
                <c:pt idx="9447">
                  <c:v>266.57757178547701</c:v>
                </c:pt>
                <c:pt idx="9448">
                  <c:v>107.418703185678</c:v>
                </c:pt>
                <c:pt idx="9449">
                  <c:v>266.62096339619899</c:v>
                </c:pt>
                <c:pt idx="9450">
                  <c:v>107.374384409043</c:v>
                </c:pt>
                <c:pt idx="9451">
                  <c:v>107.37431311076899</c:v>
                </c:pt>
                <c:pt idx="9452">
                  <c:v>324.782813592818</c:v>
                </c:pt>
                <c:pt idx="9453">
                  <c:v>284.091296321448</c:v>
                </c:pt>
                <c:pt idx="9454">
                  <c:v>107.39862804584</c:v>
                </c:pt>
                <c:pt idx="9455">
                  <c:v>279.31902787247702</c:v>
                </c:pt>
                <c:pt idx="9456">
                  <c:v>324.69504046708101</c:v>
                </c:pt>
                <c:pt idx="9457">
                  <c:v>266.59127049147702</c:v>
                </c:pt>
                <c:pt idx="9458">
                  <c:v>324.35744525691001</c:v>
                </c:pt>
                <c:pt idx="9459">
                  <c:v>107.388702860389</c:v>
                </c:pt>
                <c:pt idx="9460">
                  <c:v>266.66626033014001</c:v>
                </c:pt>
                <c:pt idx="9461">
                  <c:v>324.28818443510897</c:v>
                </c:pt>
                <c:pt idx="9462">
                  <c:v>107.36135401864099</c:v>
                </c:pt>
                <c:pt idx="9463">
                  <c:v>324.33677821057103</c:v>
                </c:pt>
                <c:pt idx="9464">
                  <c:v>107.38377112406</c:v>
                </c:pt>
                <c:pt idx="9465">
                  <c:v>266.60112847645098</c:v>
                </c:pt>
                <c:pt idx="9466">
                  <c:v>107.33819210105101</c:v>
                </c:pt>
                <c:pt idx="9467">
                  <c:v>266.59156535361802</c:v>
                </c:pt>
                <c:pt idx="9468">
                  <c:v>323.85101617122001</c:v>
                </c:pt>
                <c:pt idx="9469">
                  <c:v>107.313385746116</c:v>
                </c:pt>
                <c:pt idx="9470">
                  <c:v>324.14067738916401</c:v>
                </c:pt>
                <c:pt idx="9471">
                  <c:v>266.63177153706602</c:v>
                </c:pt>
                <c:pt idx="9472">
                  <c:v>107.296190668709</c:v>
                </c:pt>
                <c:pt idx="9473">
                  <c:v>266.60281085179298</c:v>
                </c:pt>
                <c:pt idx="9474">
                  <c:v>324.03952783653398</c:v>
                </c:pt>
                <c:pt idx="9475">
                  <c:v>323.818166158841</c:v>
                </c:pt>
                <c:pt idx="9476">
                  <c:v>107.293837176579</c:v>
                </c:pt>
                <c:pt idx="9477">
                  <c:v>107.29289434917401</c:v>
                </c:pt>
                <c:pt idx="9478">
                  <c:v>107.28698269893501</c:v>
                </c:pt>
                <c:pt idx="9479">
                  <c:v>107.2851792915</c:v>
                </c:pt>
                <c:pt idx="9480">
                  <c:v>266.50335817850703</c:v>
                </c:pt>
                <c:pt idx="9481">
                  <c:v>107.23577659282699</c:v>
                </c:pt>
                <c:pt idx="9482">
                  <c:v>279.21148219618198</c:v>
                </c:pt>
                <c:pt idx="9483">
                  <c:v>107.22481354704099</c:v>
                </c:pt>
                <c:pt idx="9484">
                  <c:v>324.45125136131401</c:v>
                </c:pt>
                <c:pt idx="9485">
                  <c:v>107.238463039991</c:v>
                </c:pt>
                <c:pt idx="9486">
                  <c:v>324.55327754313601</c:v>
                </c:pt>
                <c:pt idx="9487">
                  <c:v>107.261902732019</c:v>
                </c:pt>
                <c:pt idx="9488">
                  <c:v>266.34730402362197</c:v>
                </c:pt>
                <c:pt idx="9489">
                  <c:v>107.216156471399</c:v>
                </c:pt>
                <c:pt idx="9490">
                  <c:v>266.31787161309899</c:v>
                </c:pt>
                <c:pt idx="9491">
                  <c:v>107.169243439184</c:v>
                </c:pt>
                <c:pt idx="9492">
                  <c:v>324.86784401704699</c:v>
                </c:pt>
                <c:pt idx="9493">
                  <c:v>107.193132955458</c:v>
                </c:pt>
                <c:pt idx="9494">
                  <c:v>107.19385470094601</c:v>
                </c:pt>
                <c:pt idx="9495">
                  <c:v>107.19573004554</c:v>
                </c:pt>
                <c:pt idx="9496">
                  <c:v>325.63112072983603</c:v>
                </c:pt>
                <c:pt idx="9497">
                  <c:v>107.21771108858501</c:v>
                </c:pt>
                <c:pt idx="9498">
                  <c:v>279.16996201384501</c:v>
                </c:pt>
                <c:pt idx="9499">
                  <c:v>325.63182850554801</c:v>
                </c:pt>
                <c:pt idx="9500">
                  <c:v>107.226550258822</c:v>
                </c:pt>
                <c:pt idx="9501">
                  <c:v>266.21128127167401</c:v>
                </c:pt>
                <c:pt idx="9502">
                  <c:v>326.93187028665801</c:v>
                </c:pt>
                <c:pt idx="9503">
                  <c:v>107.23986302332899</c:v>
                </c:pt>
                <c:pt idx="9504">
                  <c:v>276.11496343281601</c:v>
                </c:pt>
                <c:pt idx="9505">
                  <c:v>107.218115806482</c:v>
                </c:pt>
                <c:pt idx="9506">
                  <c:v>271.81799069198303</c:v>
                </c:pt>
                <c:pt idx="9507">
                  <c:v>325.63084718772302</c:v>
                </c:pt>
                <c:pt idx="9508">
                  <c:v>107.198087425545</c:v>
                </c:pt>
                <c:pt idx="9509">
                  <c:v>266.04352675463002</c:v>
                </c:pt>
                <c:pt idx="9510">
                  <c:v>279.09410298133599</c:v>
                </c:pt>
                <c:pt idx="9511">
                  <c:v>107.137831472518</c:v>
                </c:pt>
                <c:pt idx="9512">
                  <c:v>284.13418400421699</c:v>
                </c:pt>
                <c:pt idx="9513">
                  <c:v>325.27725961557502</c:v>
                </c:pt>
                <c:pt idx="9514">
                  <c:v>107.159315334628</c:v>
                </c:pt>
                <c:pt idx="9515">
                  <c:v>325.56936868783998</c:v>
                </c:pt>
                <c:pt idx="9516">
                  <c:v>269.22934162785901</c:v>
                </c:pt>
                <c:pt idx="9517">
                  <c:v>107.141609238889</c:v>
                </c:pt>
                <c:pt idx="9518">
                  <c:v>325.38245489365698</c:v>
                </c:pt>
                <c:pt idx="9519">
                  <c:v>271.78231393007502</c:v>
                </c:pt>
                <c:pt idx="9520">
                  <c:v>107.127835624615</c:v>
                </c:pt>
                <c:pt idx="9521">
                  <c:v>107.11842932345201</c:v>
                </c:pt>
                <c:pt idx="9522">
                  <c:v>325.77360873938198</c:v>
                </c:pt>
                <c:pt idx="9523">
                  <c:v>301.29879507512101</c:v>
                </c:pt>
                <c:pt idx="9524">
                  <c:v>271.84189245229101</c:v>
                </c:pt>
                <c:pt idx="9525">
                  <c:v>107.159289966363</c:v>
                </c:pt>
                <c:pt idx="9526">
                  <c:v>265.82319249506497</c:v>
                </c:pt>
                <c:pt idx="9527">
                  <c:v>107.114050607622</c:v>
                </c:pt>
                <c:pt idx="9528">
                  <c:v>265.779150475834</c:v>
                </c:pt>
                <c:pt idx="9529">
                  <c:v>107.06511716001501</c:v>
                </c:pt>
                <c:pt idx="9530">
                  <c:v>325.51743603753101</c:v>
                </c:pt>
                <c:pt idx="9531">
                  <c:v>107.09307602608401</c:v>
                </c:pt>
                <c:pt idx="9532">
                  <c:v>325.80725918984302</c:v>
                </c:pt>
                <c:pt idx="9533">
                  <c:v>107.115930353019</c:v>
                </c:pt>
                <c:pt idx="9534">
                  <c:v>284.21141013074902</c:v>
                </c:pt>
                <c:pt idx="9535">
                  <c:v>265.774000803435</c:v>
                </c:pt>
                <c:pt idx="9536">
                  <c:v>265.80069728469601</c:v>
                </c:pt>
                <c:pt idx="9537">
                  <c:v>107.024759210997</c:v>
                </c:pt>
                <c:pt idx="9538">
                  <c:v>107.016027811588</c:v>
                </c:pt>
                <c:pt idx="9539">
                  <c:v>265.694484460615</c:v>
                </c:pt>
                <c:pt idx="9540">
                  <c:v>278.963731874232</c:v>
                </c:pt>
                <c:pt idx="9541">
                  <c:v>106.955590553875</c:v>
                </c:pt>
                <c:pt idx="9542">
                  <c:v>106.94670040921299</c:v>
                </c:pt>
                <c:pt idx="9543">
                  <c:v>271.79569278999401</c:v>
                </c:pt>
                <c:pt idx="9544">
                  <c:v>106.910530506402</c:v>
                </c:pt>
                <c:pt idx="9545">
                  <c:v>265.57482963423797</c:v>
                </c:pt>
                <c:pt idx="9546">
                  <c:v>278.85879478974999</c:v>
                </c:pt>
                <c:pt idx="9547">
                  <c:v>325.515569257734</c:v>
                </c:pt>
                <c:pt idx="9548">
                  <c:v>106.866547457935</c:v>
                </c:pt>
                <c:pt idx="9549">
                  <c:v>297.540903866348</c:v>
                </c:pt>
                <c:pt idx="9550">
                  <c:v>106.887769111795</c:v>
                </c:pt>
                <c:pt idx="9551">
                  <c:v>325.65080596428197</c:v>
                </c:pt>
                <c:pt idx="9552">
                  <c:v>265.50237940092001</c:v>
                </c:pt>
                <c:pt idx="9553">
                  <c:v>278.63913103842901</c:v>
                </c:pt>
                <c:pt idx="9554">
                  <c:v>278.67079054422999</c:v>
                </c:pt>
                <c:pt idx="9555">
                  <c:v>106.830240580197</c:v>
                </c:pt>
                <c:pt idx="9556">
                  <c:v>325.009803066595</c:v>
                </c:pt>
                <c:pt idx="9557">
                  <c:v>324.94899789915598</c:v>
                </c:pt>
                <c:pt idx="9558">
                  <c:v>106.883168169155</c:v>
                </c:pt>
                <c:pt idx="9559">
                  <c:v>284.00878867822502</c:v>
                </c:pt>
                <c:pt idx="9560">
                  <c:v>106.875555027133</c:v>
                </c:pt>
                <c:pt idx="9561">
                  <c:v>278.59700007403598</c:v>
                </c:pt>
                <c:pt idx="9562">
                  <c:v>265.57160678924902</c:v>
                </c:pt>
                <c:pt idx="9563">
                  <c:v>106.81271274313799</c:v>
                </c:pt>
                <c:pt idx="9564">
                  <c:v>324.672992625755</c:v>
                </c:pt>
                <c:pt idx="9565">
                  <c:v>106.83288163831099</c:v>
                </c:pt>
                <c:pt idx="9566">
                  <c:v>106.828500854536</c:v>
                </c:pt>
                <c:pt idx="9567">
                  <c:v>265.39295475312201</c:v>
                </c:pt>
                <c:pt idx="9568">
                  <c:v>265.42007068722899</c:v>
                </c:pt>
                <c:pt idx="9569">
                  <c:v>106.729885028849</c:v>
                </c:pt>
                <c:pt idx="9570">
                  <c:v>265.43798620086</c:v>
                </c:pt>
                <c:pt idx="9571">
                  <c:v>106.682011826767</c:v>
                </c:pt>
                <c:pt idx="9572">
                  <c:v>278.47087641638097</c:v>
                </c:pt>
                <c:pt idx="9573">
                  <c:v>106.666919013783</c:v>
                </c:pt>
                <c:pt idx="9574">
                  <c:v>278.48135423776398</c:v>
                </c:pt>
                <c:pt idx="9575">
                  <c:v>106.646301429332</c:v>
                </c:pt>
                <c:pt idx="9576">
                  <c:v>325.13776938722498</c:v>
                </c:pt>
                <c:pt idx="9577">
                  <c:v>106.670070244965</c:v>
                </c:pt>
                <c:pt idx="9578">
                  <c:v>275.60018190396499</c:v>
                </c:pt>
                <c:pt idx="9579">
                  <c:v>275.62523103372098</c:v>
                </c:pt>
                <c:pt idx="9580">
                  <c:v>106.618211402444</c:v>
                </c:pt>
                <c:pt idx="9581">
                  <c:v>297.27050095150003</c:v>
                </c:pt>
                <c:pt idx="9582">
                  <c:v>106.647273073015</c:v>
                </c:pt>
                <c:pt idx="9583">
                  <c:v>328.04851308895701</c:v>
                </c:pt>
                <c:pt idx="9584">
                  <c:v>106.74141969890501</c:v>
                </c:pt>
                <c:pt idx="9585">
                  <c:v>265.34344361472398</c:v>
                </c:pt>
                <c:pt idx="9586">
                  <c:v>106.695104153805</c:v>
                </c:pt>
                <c:pt idx="9587">
                  <c:v>106.699753342565</c:v>
                </c:pt>
                <c:pt idx="9588">
                  <c:v>106.695476017739</c:v>
                </c:pt>
                <c:pt idx="9589">
                  <c:v>326.45402814530797</c:v>
                </c:pt>
                <c:pt idx="9590">
                  <c:v>106.769750377889</c:v>
                </c:pt>
                <c:pt idx="9591">
                  <c:v>301.158330235682</c:v>
                </c:pt>
                <c:pt idx="9592">
                  <c:v>325.92541112699303</c:v>
                </c:pt>
                <c:pt idx="9593">
                  <c:v>106.83260636421601</c:v>
                </c:pt>
                <c:pt idx="9594">
                  <c:v>271.46876924436299</c:v>
                </c:pt>
                <c:pt idx="9595">
                  <c:v>106.801066307779</c:v>
                </c:pt>
                <c:pt idx="9596">
                  <c:v>106.80764025341</c:v>
                </c:pt>
                <c:pt idx="9597">
                  <c:v>301.30596415804899</c:v>
                </c:pt>
                <c:pt idx="9598">
                  <c:v>326.64828960545998</c:v>
                </c:pt>
                <c:pt idx="9599">
                  <c:v>328.15875692718902</c:v>
                </c:pt>
                <c:pt idx="9600">
                  <c:v>107.01024703514101</c:v>
                </c:pt>
                <c:pt idx="9601">
                  <c:v>107.00861524504499</c:v>
                </c:pt>
                <c:pt idx="9602">
                  <c:v>265.29142104297</c:v>
                </c:pt>
                <c:pt idx="9603">
                  <c:v>106.96857512673699</c:v>
                </c:pt>
                <c:pt idx="9604">
                  <c:v>297.37105741824001</c:v>
                </c:pt>
                <c:pt idx="9605">
                  <c:v>328.12366460130499</c:v>
                </c:pt>
                <c:pt idx="9606">
                  <c:v>326.41445926125198</c:v>
                </c:pt>
                <c:pt idx="9607">
                  <c:v>265.35975110708301</c:v>
                </c:pt>
                <c:pt idx="9608">
                  <c:v>107.058729751841</c:v>
                </c:pt>
                <c:pt idx="9609">
                  <c:v>279.00483114754098</c:v>
                </c:pt>
                <c:pt idx="9610">
                  <c:v>107.041931968226</c:v>
                </c:pt>
                <c:pt idx="9611">
                  <c:v>107.041433158031</c:v>
                </c:pt>
                <c:pt idx="9612">
                  <c:v>326.73649688523602</c:v>
                </c:pt>
                <c:pt idx="9613">
                  <c:v>326.62160792599599</c:v>
                </c:pt>
                <c:pt idx="9614">
                  <c:v>265.25917845343099</c:v>
                </c:pt>
                <c:pt idx="9615">
                  <c:v>107.045120402546</c:v>
                </c:pt>
                <c:pt idx="9616">
                  <c:v>107.045416175762</c:v>
                </c:pt>
                <c:pt idx="9617">
                  <c:v>326.92778350179401</c:v>
                </c:pt>
                <c:pt idx="9618">
                  <c:v>326.81251495728799</c:v>
                </c:pt>
                <c:pt idx="9619">
                  <c:v>107.097067860557</c:v>
                </c:pt>
                <c:pt idx="9620">
                  <c:v>107.091953427219</c:v>
                </c:pt>
                <c:pt idx="9621">
                  <c:v>278.96774439967299</c:v>
                </c:pt>
                <c:pt idx="9622">
                  <c:v>265.09275200624199</c:v>
                </c:pt>
                <c:pt idx="9623">
                  <c:v>107.025945999973</c:v>
                </c:pt>
                <c:pt idx="9624">
                  <c:v>107.024338254703</c:v>
                </c:pt>
                <c:pt idx="9625">
                  <c:v>265.01863411907601</c:v>
                </c:pt>
                <c:pt idx="9626">
                  <c:v>106.970328553546</c:v>
                </c:pt>
                <c:pt idx="9627">
                  <c:v>326.910941825566</c:v>
                </c:pt>
                <c:pt idx="9628">
                  <c:v>106.991533467667</c:v>
                </c:pt>
                <c:pt idx="9629">
                  <c:v>301.18133275228303</c:v>
                </c:pt>
                <c:pt idx="9630">
                  <c:v>107.02483255954201</c:v>
                </c:pt>
                <c:pt idx="9631">
                  <c:v>327.089745657945</c:v>
                </c:pt>
                <c:pt idx="9632">
                  <c:v>297.18514967767101</c:v>
                </c:pt>
                <c:pt idx="9633">
                  <c:v>107.072326295587</c:v>
                </c:pt>
                <c:pt idx="9634">
                  <c:v>107.069824076982</c:v>
                </c:pt>
                <c:pt idx="9635">
                  <c:v>278.83861901368402</c:v>
                </c:pt>
                <c:pt idx="9636">
                  <c:v>288.29972451693999</c:v>
                </c:pt>
                <c:pt idx="9637">
                  <c:v>326.78914188641602</c:v>
                </c:pt>
                <c:pt idx="9638">
                  <c:v>265.05755814502498</c:v>
                </c:pt>
                <c:pt idx="9639">
                  <c:v>278.83488295085999</c:v>
                </c:pt>
                <c:pt idx="9640">
                  <c:v>107.00735358489</c:v>
                </c:pt>
                <c:pt idx="9641">
                  <c:v>107.003505352234</c:v>
                </c:pt>
                <c:pt idx="9642">
                  <c:v>264.95277404138301</c:v>
                </c:pt>
                <c:pt idx="9643">
                  <c:v>264.98021763559302</c:v>
                </c:pt>
                <c:pt idx="9644">
                  <c:v>106.90267793943001</c:v>
                </c:pt>
                <c:pt idx="9645">
                  <c:v>326.485618225964</c:v>
                </c:pt>
                <c:pt idx="9646">
                  <c:v>106.926687377053</c:v>
                </c:pt>
                <c:pt idx="9647">
                  <c:v>106.932998283869</c:v>
                </c:pt>
                <c:pt idx="9648">
                  <c:v>278.78506983228698</c:v>
                </c:pt>
                <c:pt idx="9649">
                  <c:v>264.93621477159098</c:v>
                </c:pt>
                <c:pt idx="9650">
                  <c:v>326.65289831132702</c:v>
                </c:pt>
                <c:pt idx="9651">
                  <c:v>106.88485209545399</c:v>
                </c:pt>
                <c:pt idx="9652">
                  <c:v>326.76890700395597</c:v>
                </c:pt>
                <c:pt idx="9653">
                  <c:v>264.88126686247699</c:v>
                </c:pt>
                <c:pt idx="9654">
                  <c:v>326.49154088486699</c:v>
                </c:pt>
                <c:pt idx="9655">
                  <c:v>326.37593649656299</c:v>
                </c:pt>
                <c:pt idx="9656">
                  <c:v>106.910625610605</c:v>
                </c:pt>
                <c:pt idx="9657">
                  <c:v>264.88208302072502</c:v>
                </c:pt>
                <c:pt idx="9658">
                  <c:v>106.85945102962199</c:v>
                </c:pt>
                <c:pt idx="9659">
                  <c:v>106.84972754066401</c:v>
                </c:pt>
                <c:pt idx="9660">
                  <c:v>106.844679345656</c:v>
                </c:pt>
                <c:pt idx="9661">
                  <c:v>278.39667267226099</c:v>
                </c:pt>
                <c:pt idx="9662">
                  <c:v>296.93174951149899</c:v>
                </c:pt>
                <c:pt idx="9663">
                  <c:v>326.39576368977902</c:v>
                </c:pt>
                <c:pt idx="9664">
                  <c:v>106.873715112941</c:v>
                </c:pt>
                <c:pt idx="9665">
                  <c:v>326.324261530005</c:v>
                </c:pt>
                <c:pt idx="9666">
                  <c:v>106.896792365877</c:v>
                </c:pt>
                <c:pt idx="9667">
                  <c:v>106.892457020118</c:v>
                </c:pt>
                <c:pt idx="9668">
                  <c:v>300.93565766757803</c:v>
                </c:pt>
                <c:pt idx="9669">
                  <c:v>327.883212781579</c:v>
                </c:pt>
                <c:pt idx="9670">
                  <c:v>326.567711437306</c:v>
                </c:pt>
                <c:pt idx="9671">
                  <c:v>264.85217660008601</c:v>
                </c:pt>
                <c:pt idx="9672">
                  <c:v>264.90532212252998</c:v>
                </c:pt>
                <c:pt idx="9673">
                  <c:v>264.93265281913898</c:v>
                </c:pt>
                <c:pt idx="9674">
                  <c:v>106.908069718501</c:v>
                </c:pt>
                <c:pt idx="9675">
                  <c:v>326.020751121253</c:v>
                </c:pt>
                <c:pt idx="9676">
                  <c:v>264.88098775636399</c:v>
                </c:pt>
                <c:pt idx="9677">
                  <c:v>264.90842898193199</c:v>
                </c:pt>
                <c:pt idx="9678">
                  <c:v>106.83267903994199</c:v>
                </c:pt>
                <c:pt idx="9679">
                  <c:v>325.935149376298</c:v>
                </c:pt>
                <c:pt idx="9680">
                  <c:v>106.845341761445</c:v>
                </c:pt>
                <c:pt idx="9681">
                  <c:v>326.047058476019</c:v>
                </c:pt>
                <c:pt idx="9682">
                  <c:v>264.933945141028</c:v>
                </c:pt>
                <c:pt idx="9683">
                  <c:v>106.826217264834</c:v>
                </c:pt>
                <c:pt idx="9684">
                  <c:v>106.818799297379</c:v>
                </c:pt>
                <c:pt idx="9685">
                  <c:v>106.82053090920699</c:v>
                </c:pt>
                <c:pt idx="9686">
                  <c:v>326.49723549706999</c:v>
                </c:pt>
                <c:pt idx="9687">
                  <c:v>264.84500209315598</c:v>
                </c:pt>
                <c:pt idx="9688">
                  <c:v>106.800416179781</c:v>
                </c:pt>
                <c:pt idx="9689">
                  <c:v>264.74767506531202</c:v>
                </c:pt>
                <c:pt idx="9690">
                  <c:v>326.20498504034299</c:v>
                </c:pt>
                <c:pt idx="9691">
                  <c:v>106.771513883322</c:v>
                </c:pt>
                <c:pt idx="9692">
                  <c:v>278.34210668384901</c:v>
                </c:pt>
                <c:pt idx="9693">
                  <c:v>264.740221369138</c:v>
                </c:pt>
                <c:pt idx="9694">
                  <c:v>325.90014146535498</c:v>
                </c:pt>
                <c:pt idx="9695">
                  <c:v>106.7288296792</c:v>
                </c:pt>
                <c:pt idx="9696">
                  <c:v>106.720534057935</c:v>
                </c:pt>
                <c:pt idx="9697">
                  <c:v>106.714166184786</c:v>
                </c:pt>
                <c:pt idx="9698">
                  <c:v>326.67761863934999</c:v>
                </c:pt>
                <c:pt idx="9699">
                  <c:v>326.55877346751203</c:v>
                </c:pt>
                <c:pt idx="9700">
                  <c:v>278.18786471972601</c:v>
                </c:pt>
                <c:pt idx="9701">
                  <c:v>264.63215798147502</c:v>
                </c:pt>
                <c:pt idx="9702">
                  <c:v>106.694367367205</c:v>
                </c:pt>
                <c:pt idx="9703">
                  <c:v>264.56032605997899</c:v>
                </c:pt>
                <c:pt idx="9704">
                  <c:v>326.24933363190797</c:v>
                </c:pt>
                <c:pt idx="9705">
                  <c:v>264.56661681191099</c:v>
                </c:pt>
                <c:pt idx="9706">
                  <c:v>106.61917276084399</c:v>
                </c:pt>
                <c:pt idx="9707">
                  <c:v>326.37587167592</c:v>
                </c:pt>
                <c:pt idx="9708">
                  <c:v>326.25670917413998</c:v>
                </c:pt>
                <c:pt idx="9709">
                  <c:v>106.66540777684899</c:v>
                </c:pt>
                <c:pt idx="9710">
                  <c:v>278.12943643001302</c:v>
                </c:pt>
                <c:pt idx="9711">
                  <c:v>264.56637320737201</c:v>
                </c:pt>
                <c:pt idx="9712">
                  <c:v>326.08623037280302</c:v>
                </c:pt>
                <c:pt idx="9713">
                  <c:v>264.615629773607</c:v>
                </c:pt>
                <c:pt idx="9714">
                  <c:v>325.69466234591499</c:v>
                </c:pt>
                <c:pt idx="9715">
                  <c:v>106.58823066183901</c:v>
                </c:pt>
                <c:pt idx="9716">
                  <c:v>106.58785008000601</c:v>
                </c:pt>
                <c:pt idx="9717">
                  <c:v>106.585045862428</c:v>
                </c:pt>
                <c:pt idx="9718">
                  <c:v>277.96009602924198</c:v>
                </c:pt>
                <c:pt idx="9719">
                  <c:v>106.567850942457</c:v>
                </c:pt>
                <c:pt idx="9720">
                  <c:v>296.48100589265499</c:v>
                </c:pt>
                <c:pt idx="9721">
                  <c:v>106.591685031743</c:v>
                </c:pt>
                <c:pt idx="9722">
                  <c:v>326.05331137533898</c:v>
                </c:pt>
                <c:pt idx="9723">
                  <c:v>264.40294673127602</c:v>
                </c:pt>
                <c:pt idx="9724">
                  <c:v>106.619142476185</c:v>
                </c:pt>
                <c:pt idx="9725">
                  <c:v>106.61283149240801</c:v>
                </c:pt>
                <c:pt idx="9726">
                  <c:v>278.17173710283299</c:v>
                </c:pt>
                <c:pt idx="9727">
                  <c:v>264.37965332472498</c:v>
                </c:pt>
                <c:pt idx="9728">
                  <c:v>264.407031734491</c:v>
                </c:pt>
                <c:pt idx="9729">
                  <c:v>106.496051388773</c:v>
                </c:pt>
                <c:pt idx="9730">
                  <c:v>106.490071152612</c:v>
                </c:pt>
                <c:pt idx="9731">
                  <c:v>278.10294246455697</c:v>
                </c:pt>
                <c:pt idx="9732">
                  <c:v>106.471466611479</c:v>
                </c:pt>
                <c:pt idx="9733">
                  <c:v>278.07811725866299</c:v>
                </c:pt>
                <c:pt idx="9734">
                  <c:v>326.514975609104</c:v>
                </c:pt>
                <c:pt idx="9735">
                  <c:v>106.471428862876</c:v>
                </c:pt>
                <c:pt idx="9736">
                  <c:v>106.469076654952</c:v>
                </c:pt>
                <c:pt idx="9737">
                  <c:v>296.41659756505601</c:v>
                </c:pt>
                <c:pt idx="9738">
                  <c:v>106.488336976957</c:v>
                </c:pt>
                <c:pt idx="9739">
                  <c:v>326.82001065528902</c:v>
                </c:pt>
                <c:pt idx="9740">
                  <c:v>264.36481858127502</c:v>
                </c:pt>
                <c:pt idx="9741">
                  <c:v>106.46124670806999</c:v>
                </c:pt>
                <c:pt idx="9742">
                  <c:v>106.457109259435</c:v>
                </c:pt>
                <c:pt idx="9743">
                  <c:v>327.28156893545003</c:v>
                </c:pt>
                <c:pt idx="9744">
                  <c:v>106.537855588426</c:v>
                </c:pt>
                <c:pt idx="9745">
                  <c:v>300.44050139761902</c:v>
                </c:pt>
                <c:pt idx="9746">
                  <c:v>296.38877975239598</c:v>
                </c:pt>
                <c:pt idx="9747">
                  <c:v>326.59995138890099</c:v>
                </c:pt>
                <c:pt idx="9748">
                  <c:v>106.640633431388</c:v>
                </c:pt>
                <c:pt idx="9749">
                  <c:v>106.642190276592</c:v>
                </c:pt>
                <c:pt idx="9750">
                  <c:v>327.07836442229598</c:v>
                </c:pt>
                <c:pt idx="9751">
                  <c:v>278.026810885163</c:v>
                </c:pt>
                <c:pt idx="9752">
                  <c:v>106.646910964421</c:v>
                </c:pt>
                <c:pt idx="9753">
                  <c:v>264.30935616513</c:v>
                </c:pt>
                <c:pt idx="9754">
                  <c:v>106.595773943163</c:v>
                </c:pt>
                <c:pt idx="9755">
                  <c:v>264.26313464060502</c:v>
                </c:pt>
                <c:pt idx="9756">
                  <c:v>264.29080942225602</c:v>
                </c:pt>
                <c:pt idx="9757">
                  <c:v>326.74386145728403</c:v>
                </c:pt>
                <c:pt idx="9758">
                  <c:v>106.51986664786899</c:v>
                </c:pt>
                <c:pt idx="9759">
                  <c:v>106.51870361291</c:v>
                </c:pt>
                <c:pt idx="9760">
                  <c:v>106.51451589568801</c:v>
                </c:pt>
                <c:pt idx="9761">
                  <c:v>327.32213985313098</c:v>
                </c:pt>
                <c:pt idx="9762">
                  <c:v>296.34669958518401</c:v>
                </c:pt>
                <c:pt idx="9763">
                  <c:v>106.56536769569099</c:v>
                </c:pt>
                <c:pt idx="9764">
                  <c:v>264.19617905980601</c:v>
                </c:pt>
                <c:pt idx="9765">
                  <c:v>106.515041145636</c:v>
                </c:pt>
                <c:pt idx="9766">
                  <c:v>277.95124374756602</c:v>
                </c:pt>
                <c:pt idx="9767">
                  <c:v>106.494719803145</c:v>
                </c:pt>
                <c:pt idx="9768">
                  <c:v>300.40653082180597</c:v>
                </c:pt>
                <c:pt idx="9769">
                  <c:v>106.51972875638199</c:v>
                </c:pt>
                <c:pt idx="9770">
                  <c:v>296.26948248321298</c:v>
                </c:pt>
                <c:pt idx="9771">
                  <c:v>327.10960035212798</c:v>
                </c:pt>
                <c:pt idx="9772">
                  <c:v>106.63908125455499</c:v>
                </c:pt>
                <c:pt idx="9773">
                  <c:v>106.644570120919</c:v>
                </c:pt>
                <c:pt idx="9774">
                  <c:v>106.64531633620599</c:v>
                </c:pt>
                <c:pt idx="9775">
                  <c:v>328.05817574810197</c:v>
                </c:pt>
                <c:pt idx="9776">
                  <c:v>296.35909580159699</c:v>
                </c:pt>
                <c:pt idx="9777">
                  <c:v>327.29551690855101</c:v>
                </c:pt>
                <c:pt idx="9778">
                  <c:v>327.25476290157599</c:v>
                </c:pt>
                <c:pt idx="9779">
                  <c:v>106.874722407829</c:v>
                </c:pt>
                <c:pt idx="9780">
                  <c:v>106.88193353095301</c:v>
                </c:pt>
                <c:pt idx="9781">
                  <c:v>328.34941064952801</c:v>
                </c:pt>
                <c:pt idx="9782">
                  <c:v>106.913681468492</c:v>
                </c:pt>
                <c:pt idx="9783">
                  <c:v>106.911353424033</c:v>
                </c:pt>
                <c:pt idx="9784">
                  <c:v>328.90066912006699</c:v>
                </c:pt>
                <c:pt idx="9785">
                  <c:v>106.933724106661</c:v>
                </c:pt>
                <c:pt idx="9786">
                  <c:v>328.95569171302901</c:v>
                </c:pt>
                <c:pt idx="9787">
                  <c:v>278.36814497234099</c:v>
                </c:pt>
                <c:pt idx="9788">
                  <c:v>106.940386728832</c:v>
                </c:pt>
                <c:pt idx="9789">
                  <c:v>264.21263413140798</c:v>
                </c:pt>
                <c:pt idx="9790">
                  <c:v>328.90204150364798</c:v>
                </c:pt>
                <c:pt idx="9791">
                  <c:v>106.916934737413</c:v>
                </c:pt>
                <c:pt idx="9792">
                  <c:v>106.91395976119399</c:v>
                </c:pt>
                <c:pt idx="9793">
                  <c:v>296.41481567602699</c:v>
                </c:pt>
                <c:pt idx="9794">
                  <c:v>106.938501045988</c:v>
                </c:pt>
                <c:pt idx="9795">
                  <c:v>300.84242357222899</c:v>
                </c:pt>
                <c:pt idx="9796">
                  <c:v>326.64671143548202</c:v>
                </c:pt>
                <c:pt idx="9797">
                  <c:v>107.04625572073699</c:v>
                </c:pt>
                <c:pt idx="9798">
                  <c:v>107.042439457421</c:v>
                </c:pt>
                <c:pt idx="9799">
                  <c:v>329.542764130406</c:v>
                </c:pt>
                <c:pt idx="9800">
                  <c:v>275.51494507795002</c:v>
                </c:pt>
                <c:pt idx="9801">
                  <c:v>327.34813282146399</c:v>
                </c:pt>
                <c:pt idx="9802">
                  <c:v>107.128778821156</c:v>
                </c:pt>
                <c:pt idx="9803">
                  <c:v>329.48921158825198</c:v>
                </c:pt>
                <c:pt idx="9804">
                  <c:v>107.164260760587</c:v>
                </c:pt>
                <c:pt idx="9805">
                  <c:v>304.27898149961902</c:v>
                </c:pt>
                <c:pt idx="9806">
                  <c:v>326.73585196371499</c:v>
                </c:pt>
                <c:pt idx="9807">
                  <c:v>107.28445234423</c:v>
                </c:pt>
                <c:pt idx="9808">
                  <c:v>284.74812700736999</c:v>
                </c:pt>
                <c:pt idx="9809">
                  <c:v>107.28035978733</c:v>
                </c:pt>
                <c:pt idx="9810">
                  <c:v>107.28119691925799</c:v>
                </c:pt>
                <c:pt idx="9811">
                  <c:v>301.03766895310599</c:v>
                </c:pt>
                <c:pt idx="9812">
                  <c:v>329.706625878235</c:v>
                </c:pt>
                <c:pt idx="9813">
                  <c:v>107.337492592478</c:v>
                </c:pt>
                <c:pt idx="9814">
                  <c:v>107.340240951149</c:v>
                </c:pt>
                <c:pt idx="9815">
                  <c:v>284.82677783308498</c:v>
                </c:pt>
                <c:pt idx="9816">
                  <c:v>330.267051707821</c:v>
                </c:pt>
                <c:pt idx="9817">
                  <c:v>107.35392259297301</c:v>
                </c:pt>
                <c:pt idx="9818">
                  <c:v>264.32440235466402</c:v>
                </c:pt>
                <c:pt idx="9819">
                  <c:v>330.48508314287602</c:v>
                </c:pt>
                <c:pt idx="9820">
                  <c:v>107.338699301668</c:v>
                </c:pt>
                <c:pt idx="9821">
                  <c:v>107.33014766789</c:v>
                </c:pt>
                <c:pt idx="9822">
                  <c:v>107.32985990952299</c:v>
                </c:pt>
                <c:pt idx="9823">
                  <c:v>327.426657444591</c:v>
                </c:pt>
                <c:pt idx="9824">
                  <c:v>327.09899552962702</c:v>
                </c:pt>
                <c:pt idx="9825">
                  <c:v>278.97828774117301</c:v>
                </c:pt>
                <c:pt idx="9826">
                  <c:v>278.99804052200398</c:v>
                </c:pt>
                <c:pt idx="9827">
                  <c:v>279.01802163336998</c:v>
                </c:pt>
                <c:pt idx="9828">
                  <c:v>264.51412043411898</c:v>
                </c:pt>
                <c:pt idx="9829">
                  <c:v>107.391912396462</c:v>
                </c:pt>
                <c:pt idx="9830">
                  <c:v>330.05656394569399</c:v>
                </c:pt>
                <c:pt idx="9831">
                  <c:v>107.41958288882699</c:v>
                </c:pt>
                <c:pt idx="9832">
                  <c:v>278.88017304461403</c:v>
                </c:pt>
                <c:pt idx="9833">
                  <c:v>264.39413092298201</c:v>
                </c:pt>
                <c:pt idx="9834">
                  <c:v>107.354174967559</c:v>
                </c:pt>
                <c:pt idx="9835">
                  <c:v>264.33883132693597</c:v>
                </c:pt>
                <c:pt idx="9836">
                  <c:v>264.36674385230498</c:v>
                </c:pt>
                <c:pt idx="9837">
                  <c:v>329.81012862331301</c:v>
                </c:pt>
                <c:pt idx="9838">
                  <c:v>107.286217297468</c:v>
                </c:pt>
                <c:pt idx="9839">
                  <c:v>329.86405491632399</c:v>
                </c:pt>
                <c:pt idx="9840">
                  <c:v>107.300352026589</c:v>
                </c:pt>
                <c:pt idx="9841">
                  <c:v>278.88135216698601</c:v>
                </c:pt>
                <c:pt idx="9842">
                  <c:v>107.289657764532</c:v>
                </c:pt>
                <c:pt idx="9843">
                  <c:v>264.33803355186598</c:v>
                </c:pt>
                <c:pt idx="9844">
                  <c:v>264.36599951274098</c:v>
                </c:pt>
                <c:pt idx="9845">
                  <c:v>107.180019495106</c:v>
                </c:pt>
                <c:pt idx="9846">
                  <c:v>278.914294837223</c:v>
                </c:pt>
                <c:pt idx="9847">
                  <c:v>264.296932021597</c:v>
                </c:pt>
                <c:pt idx="9848">
                  <c:v>330.04698169749003</c:v>
                </c:pt>
                <c:pt idx="9849">
                  <c:v>107.137489808015</c:v>
                </c:pt>
                <c:pt idx="9850">
                  <c:v>264.240389935807</c:v>
                </c:pt>
                <c:pt idx="9851">
                  <c:v>107.096417592376</c:v>
                </c:pt>
                <c:pt idx="9852">
                  <c:v>278.91633903564599</c:v>
                </c:pt>
                <c:pt idx="9853">
                  <c:v>107.084238501618</c:v>
                </c:pt>
                <c:pt idx="9854">
                  <c:v>278.90620475209698</c:v>
                </c:pt>
                <c:pt idx="9855">
                  <c:v>264.32968424630701</c:v>
                </c:pt>
                <c:pt idx="9856">
                  <c:v>107.018752247165</c:v>
                </c:pt>
                <c:pt idx="9857">
                  <c:v>278.90224076083803</c:v>
                </c:pt>
                <c:pt idx="9858">
                  <c:v>106.99723650691401</c:v>
                </c:pt>
                <c:pt idx="9859">
                  <c:v>264.30077211733499</c:v>
                </c:pt>
                <c:pt idx="9860">
                  <c:v>106.946854251161</c:v>
                </c:pt>
                <c:pt idx="9861">
                  <c:v>106.938891780424</c:v>
                </c:pt>
                <c:pt idx="9862">
                  <c:v>106.936272367393</c:v>
                </c:pt>
                <c:pt idx="9863">
                  <c:v>106.93348138843299</c:v>
                </c:pt>
                <c:pt idx="9864">
                  <c:v>264.096303247256</c:v>
                </c:pt>
                <c:pt idx="9865">
                  <c:v>330.48530393718801</c:v>
                </c:pt>
                <c:pt idx="9866">
                  <c:v>106.90029358824199</c:v>
                </c:pt>
                <c:pt idx="9867">
                  <c:v>106.892520960672</c:v>
                </c:pt>
                <c:pt idx="9868">
                  <c:v>330.79646081989398</c:v>
                </c:pt>
                <c:pt idx="9869">
                  <c:v>106.91711501675999</c:v>
                </c:pt>
                <c:pt idx="9870">
                  <c:v>330.94258647532803</c:v>
                </c:pt>
                <c:pt idx="9871">
                  <c:v>106.93878783285599</c:v>
                </c:pt>
                <c:pt idx="9872">
                  <c:v>263.95596750432202</c:v>
                </c:pt>
                <c:pt idx="9873">
                  <c:v>106.88106101122899</c:v>
                </c:pt>
                <c:pt idx="9874">
                  <c:v>106.87720550691699</c:v>
                </c:pt>
                <c:pt idx="9875">
                  <c:v>263.863689353822</c:v>
                </c:pt>
                <c:pt idx="9876">
                  <c:v>278.42538923613199</c:v>
                </c:pt>
                <c:pt idx="9877">
                  <c:v>106.791764498218</c:v>
                </c:pt>
                <c:pt idx="9878">
                  <c:v>326.88220027067598</c:v>
                </c:pt>
                <c:pt idx="9879">
                  <c:v>330.812520176308</c:v>
                </c:pt>
                <c:pt idx="9880">
                  <c:v>106.904077505399</c:v>
                </c:pt>
                <c:pt idx="9881">
                  <c:v>330.96186927940403</c:v>
                </c:pt>
                <c:pt idx="9882">
                  <c:v>106.938097234436</c:v>
                </c:pt>
                <c:pt idx="9883">
                  <c:v>106.938013322961</c:v>
                </c:pt>
                <c:pt idx="9884">
                  <c:v>326.81991480206301</c:v>
                </c:pt>
                <c:pt idx="9885">
                  <c:v>278.39576993368502</c:v>
                </c:pt>
                <c:pt idx="9886">
                  <c:v>278.382616386179</c:v>
                </c:pt>
                <c:pt idx="9887">
                  <c:v>106.98136795028</c:v>
                </c:pt>
                <c:pt idx="9888">
                  <c:v>278.42560700819598</c:v>
                </c:pt>
                <c:pt idx="9889">
                  <c:v>106.967300651982</c:v>
                </c:pt>
                <c:pt idx="9890">
                  <c:v>331.06488962529301</c:v>
                </c:pt>
                <c:pt idx="9891">
                  <c:v>106.992767897737</c:v>
                </c:pt>
                <c:pt idx="9892">
                  <c:v>106.98572353511599</c:v>
                </c:pt>
                <c:pt idx="9893">
                  <c:v>106.98492801749499</c:v>
                </c:pt>
                <c:pt idx="9894">
                  <c:v>300.74297122883098</c:v>
                </c:pt>
                <c:pt idx="9895">
                  <c:v>107.016922918132</c:v>
                </c:pt>
                <c:pt idx="9896">
                  <c:v>300.75038980885898</c:v>
                </c:pt>
                <c:pt idx="9897">
                  <c:v>326.959051373823</c:v>
                </c:pt>
                <c:pt idx="9898">
                  <c:v>263.91678210576202</c:v>
                </c:pt>
                <c:pt idx="9899">
                  <c:v>331.55635205253799</c:v>
                </c:pt>
                <c:pt idx="9900">
                  <c:v>263.92390761264602</c:v>
                </c:pt>
                <c:pt idx="9901">
                  <c:v>107.071605709755</c:v>
                </c:pt>
                <c:pt idx="9902">
                  <c:v>331.46971005704</c:v>
                </c:pt>
                <c:pt idx="9903">
                  <c:v>107.095737100078</c:v>
                </c:pt>
                <c:pt idx="9904">
                  <c:v>263.84520003668803</c:v>
                </c:pt>
                <c:pt idx="9905">
                  <c:v>107.043315372902</c:v>
                </c:pt>
                <c:pt idx="9906">
                  <c:v>263.84371716458298</c:v>
                </c:pt>
                <c:pt idx="9907">
                  <c:v>331.48550786551601</c:v>
                </c:pt>
                <c:pt idx="9908">
                  <c:v>278.534767764511</c:v>
                </c:pt>
                <c:pt idx="9909">
                  <c:v>263.94021991072299</c:v>
                </c:pt>
                <c:pt idx="9910">
                  <c:v>106.960111021852</c:v>
                </c:pt>
                <c:pt idx="9911">
                  <c:v>263.86728362127502</c:v>
                </c:pt>
                <c:pt idx="9912">
                  <c:v>263.89537017144801</c:v>
                </c:pt>
                <c:pt idx="9913">
                  <c:v>106.851408266383</c:v>
                </c:pt>
                <c:pt idx="9914">
                  <c:v>263.77244766125102</c:v>
                </c:pt>
                <c:pt idx="9915">
                  <c:v>278.51617369312902</c:v>
                </c:pt>
                <c:pt idx="9916">
                  <c:v>330.81159247192602</c:v>
                </c:pt>
                <c:pt idx="9917">
                  <c:v>106.816955935566</c:v>
                </c:pt>
                <c:pt idx="9918">
                  <c:v>106.813716043041</c:v>
                </c:pt>
                <c:pt idx="9919">
                  <c:v>263.73289759542803</c:v>
                </c:pt>
                <c:pt idx="9920">
                  <c:v>263.69202638766001</c:v>
                </c:pt>
                <c:pt idx="9921">
                  <c:v>330.695671226299</c:v>
                </c:pt>
                <c:pt idx="9922">
                  <c:v>106.733004975976</c:v>
                </c:pt>
                <c:pt idx="9923">
                  <c:v>106.732534134508</c:v>
                </c:pt>
                <c:pt idx="9924">
                  <c:v>106.728213554579</c:v>
                </c:pt>
                <c:pt idx="9925">
                  <c:v>326.49077492184801</c:v>
                </c:pt>
                <c:pt idx="9926">
                  <c:v>330.87473333417699</c:v>
                </c:pt>
                <c:pt idx="9927">
                  <c:v>263.627782305587</c:v>
                </c:pt>
                <c:pt idx="9928">
                  <c:v>263.65588959082498</c:v>
                </c:pt>
                <c:pt idx="9929">
                  <c:v>106.73494464252801</c:v>
                </c:pt>
                <c:pt idx="9930">
                  <c:v>263.58213009876999</c:v>
                </c:pt>
                <c:pt idx="9931">
                  <c:v>263.61020573629997</c:v>
                </c:pt>
                <c:pt idx="9932">
                  <c:v>330.17614048588302</c:v>
                </c:pt>
                <c:pt idx="9933">
                  <c:v>326.42619065486099</c:v>
                </c:pt>
                <c:pt idx="9934">
                  <c:v>106.726494854848</c:v>
                </c:pt>
                <c:pt idx="9935">
                  <c:v>330.29958640491401</c:v>
                </c:pt>
                <c:pt idx="9936">
                  <c:v>263.55217014511601</c:v>
                </c:pt>
                <c:pt idx="9937">
                  <c:v>329.94390899638898</c:v>
                </c:pt>
                <c:pt idx="9938">
                  <c:v>106.754250399374</c:v>
                </c:pt>
                <c:pt idx="9939">
                  <c:v>263.59244482698699</c:v>
                </c:pt>
                <c:pt idx="9940">
                  <c:v>106.698764582987</c:v>
                </c:pt>
                <c:pt idx="9941">
                  <c:v>106.70161529181701</c:v>
                </c:pt>
                <c:pt idx="9942">
                  <c:v>106.697253525316</c:v>
                </c:pt>
                <c:pt idx="9943">
                  <c:v>263.49282644441399</c:v>
                </c:pt>
                <c:pt idx="9944">
                  <c:v>263.47724901232698</c:v>
                </c:pt>
                <c:pt idx="9945">
                  <c:v>106.58387020507</c:v>
                </c:pt>
                <c:pt idx="9946">
                  <c:v>330.55822300223298</c:v>
                </c:pt>
                <c:pt idx="9947">
                  <c:v>263.49936404531098</c:v>
                </c:pt>
                <c:pt idx="9948">
                  <c:v>106.565846236978</c:v>
                </c:pt>
                <c:pt idx="9949">
                  <c:v>278.22664656541002</c:v>
                </c:pt>
                <c:pt idx="9950">
                  <c:v>106.55453067030101</c:v>
                </c:pt>
                <c:pt idx="9951">
                  <c:v>106.550696669633</c:v>
                </c:pt>
                <c:pt idx="9952">
                  <c:v>330.708271863341</c:v>
                </c:pt>
                <c:pt idx="9953">
                  <c:v>106.582759546131</c:v>
                </c:pt>
                <c:pt idx="9954">
                  <c:v>330.88407371567399</c:v>
                </c:pt>
                <c:pt idx="9955">
                  <c:v>106.612874320939</c:v>
                </c:pt>
                <c:pt idx="9956">
                  <c:v>263.43804607911602</c:v>
                </c:pt>
                <c:pt idx="9957">
                  <c:v>295.63186033366497</c:v>
                </c:pt>
                <c:pt idx="9958">
                  <c:v>295.62299156924399</c:v>
                </c:pt>
                <c:pt idx="9959">
                  <c:v>263.60600660585999</c:v>
                </c:pt>
                <c:pt idx="9960">
                  <c:v>330.44528623519602</c:v>
                </c:pt>
                <c:pt idx="9961">
                  <c:v>106.585292517311</c:v>
                </c:pt>
                <c:pt idx="9962">
                  <c:v>106.577675488369</c:v>
                </c:pt>
                <c:pt idx="9963">
                  <c:v>278.41376353033598</c:v>
                </c:pt>
                <c:pt idx="9964">
                  <c:v>278.41432182810098</c:v>
                </c:pt>
                <c:pt idx="9965">
                  <c:v>106.54459922855</c:v>
                </c:pt>
                <c:pt idx="9966">
                  <c:v>106.54548527147701</c:v>
                </c:pt>
                <c:pt idx="9967">
                  <c:v>263.614391352327</c:v>
                </c:pt>
                <c:pt idx="9968">
                  <c:v>330.732245476483</c:v>
                </c:pt>
                <c:pt idx="9969">
                  <c:v>106.51880700643601</c:v>
                </c:pt>
                <c:pt idx="9970">
                  <c:v>263.58717220072401</c:v>
                </c:pt>
                <c:pt idx="9971">
                  <c:v>330.67351610567499</c:v>
                </c:pt>
                <c:pt idx="9972">
                  <c:v>106.502548556832</c:v>
                </c:pt>
                <c:pt idx="9973">
                  <c:v>263.644488718003</c:v>
                </c:pt>
                <c:pt idx="9974">
                  <c:v>106.45557788209101</c:v>
                </c:pt>
                <c:pt idx="9975">
                  <c:v>106.45111462622801</c:v>
                </c:pt>
                <c:pt idx="9976">
                  <c:v>263.57834510824</c:v>
                </c:pt>
                <c:pt idx="9977">
                  <c:v>330.84230069917902</c:v>
                </c:pt>
                <c:pt idx="9978">
                  <c:v>263.62927039890201</c:v>
                </c:pt>
                <c:pt idx="9979">
                  <c:v>330.48430548628897</c:v>
                </c:pt>
                <c:pt idx="9980">
                  <c:v>330.36098204996</c:v>
                </c:pt>
                <c:pt idx="9981">
                  <c:v>263.740791531615</c:v>
                </c:pt>
                <c:pt idx="9982">
                  <c:v>106.39935112104</c:v>
                </c:pt>
                <c:pt idx="9983">
                  <c:v>106.398356296488</c:v>
                </c:pt>
                <c:pt idx="9984">
                  <c:v>106.394890988969</c:v>
                </c:pt>
                <c:pt idx="9985">
                  <c:v>263.58040074290699</c:v>
                </c:pt>
                <c:pt idx="9986">
                  <c:v>330.93470636111101</c:v>
                </c:pt>
                <c:pt idx="9987">
                  <c:v>330.90332185362598</c:v>
                </c:pt>
                <c:pt idx="9988">
                  <c:v>106.394502273813</c:v>
                </c:pt>
                <c:pt idx="9989">
                  <c:v>106.392753312713</c:v>
                </c:pt>
                <c:pt idx="9990">
                  <c:v>331.26180076960901</c:v>
                </c:pt>
                <c:pt idx="9991">
                  <c:v>106.420909482263</c:v>
                </c:pt>
                <c:pt idx="9992">
                  <c:v>106.422761003906</c:v>
                </c:pt>
                <c:pt idx="9993">
                  <c:v>278.38876424140398</c:v>
                </c:pt>
                <c:pt idx="9994">
                  <c:v>106.41367198259999</c:v>
                </c:pt>
                <c:pt idx="9995">
                  <c:v>263.52783735314898</c:v>
                </c:pt>
                <c:pt idx="9996">
                  <c:v>331.47963494122399</c:v>
                </c:pt>
                <c:pt idx="9997">
                  <c:v>331.35460063220899</c:v>
                </c:pt>
                <c:pt idx="9998">
                  <c:v>263.63056585749001</c:v>
                </c:pt>
                <c:pt idx="9999">
                  <c:v>263.65798845765403</c:v>
                </c:pt>
                <c:pt idx="10000">
                  <c:v>278.53085070142998</c:v>
                </c:pt>
                <c:pt idx="10001">
                  <c:v>106.305504612185</c:v>
                </c:pt>
                <c:pt idx="10002">
                  <c:v>106.300906097715</c:v>
                </c:pt>
                <c:pt idx="10003">
                  <c:v>263.62908607715298</c:v>
                </c:pt>
                <c:pt idx="10004">
                  <c:v>263.65683817184203</c:v>
                </c:pt>
                <c:pt idx="10005">
                  <c:v>106.20093528361301</c:v>
                </c:pt>
                <c:pt idx="10006">
                  <c:v>330.96255275982401</c:v>
                </c:pt>
                <c:pt idx="10007">
                  <c:v>106.224369165634</c:v>
                </c:pt>
                <c:pt idx="10008">
                  <c:v>106.219277487288</c:v>
                </c:pt>
                <c:pt idx="10009">
                  <c:v>106.21750373272199</c:v>
                </c:pt>
                <c:pt idx="10010">
                  <c:v>331.50214731932999</c:v>
                </c:pt>
                <c:pt idx="10011">
                  <c:v>106.25074030194</c:v>
                </c:pt>
                <c:pt idx="10012">
                  <c:v>263.589411967194</c:v>
                </c:pt>
                <c:pt idx="10013">
                  <c:v>106.198473884134</c:v>
                </c:pt>
                <c:pt idx="10014">
                  <c:v>331.94731944760599</c:v>
                </c:pt>
                <c:pt idx="10015">
                  <c:v>278.44455498738802</c:v>
                </c:pt>
                <c:pt idx="10016">
                  <c:v>331.51308011628203</c:v>
                </c:pt>
                <c:pt idx="10017">
                  <c:v>106.24267567710299</c:v>
                </c:pt>
                <c:pt idx="10018">
                  <c:v>106.23988039508799</c:v>
                </c:pt>
                <c:pt idx="10019">
                  <c:v>106.2362605526</c:v>
                </c:pt>
                <c:pt idx="10020">
                  <c:v>278.25537781717497</c:v>
                </c:pt>
                <c:pt idx="10021">
                  <c:v>331.47870194056702</c:v>
                </c:pt>
                <c:pt idx="10022">
                  <c:v>106.254385377031</c:v>
                </c:pt>
                <c:pt idx="10023">
                  <c:v>106.243580361204</c:v>
                </c:pt>
                <c:pt idx="10024">
                  <c:v>263.32487825926802</c:v>
                </c:pt>
                <c:pt idx="10025">
                  <c:v>331.52249816427002</c:v>
                </c:pt>
                <c:pt idx="10026">
                  <c:v>106.221483486522</c:v>
                </c:pt>
                <c:pt idx="10027">
                  <c:v>106.224414380704</c:v>
                </c:pt>
                <c:pt idx="10028">
                  <c:v>332.062415109597</c:v>
                </c:pt>
                <c:pt idx="10029">
                  <c:v>106.246088664425</c:v>
                </c:pt>
                <c:pt idx="10030">
                  <c:v>295.42016556180999</c:v>
                </c:pt>
                <c:pt idx="10031">
                  <c:v>263.36459598190697</c:v>
                </c:pt>
                <c:pt idx="10032">
                  <c:v>106.223638397774</c:v>
                </c:pt>
                <c:pt idx="10033">
                  <c:v>278.284781137008</c:v>
                </c:pt>
                <c:pt idx="10034">
                  <c:v>106.203860918088</c:v>
                </c:pt>
                <c:pt idx="10035">
                  <c:v>106.200224431751</c:v>
                </c:pt>
                <c:pt idx="10036">
                  <c:v>332.38151966701002</c:v>
                </c:pt>
                <c:pt idx="10037">
                  <c:v>263.24196457384897</c:v>
                </c:pt>
                <c:pt idx="10038">
                  <c:v>106.17922219325401</c:v>
                </c:pt>
                <c:pt idx="10039">
                  <c:v>332.43178150732899</c:v>
                </c:pt>
                <c:pt idx="10040">
                  <c:v>106.20441600202</c:v>
                </c:pt>
                <c:pt idx="10041">
                  <c:v>278.22784410704901</c:v>
                </c:pt>
                <c:pt idx="10042">
                  <c:v>295.17553653721001</c:v>
                </c:pt>
                <c:pt idx="10043">
                  <c:v>106.212363360647</c:v>
                </c:pt>
                <c:pt idx="10044">
                  <c:v>106.211440836858</c:v>
                </c:pt>
                <c:pt idx="10045">
                  <c:v>300.340851566808</c:v>
                </c:pt>
                <c:pt idx="10046">
                  <c:v>326.23122008474598</c:v>
                </c:pt>
                <c:pt idx="10047">
                  <c:v>106.341292963957</c:v>
                </c:pt>
                <c:pt idx="10048">
                  <c:v>326.27829595670198</c:v>
                </c:pt>
                <c:pt idx="10049">
                  <c:v>106.43019103685199</c:v>
                </c:pt>
                <c:pt idx="10050">
                  <c:v>326.38594366635698</c:v>
                </c:pt>
                <c:pt idx="10051">
                  <c:v>278.58279146351998</c:v>
                </c:pt>
                <c:pt idx="10052">
                  <c:v>263.149322930663</c:v>
                </c:pt>
                <c:pt idx="10053">
                  <c:v>106.462738838595</c:v>
                </c:pt>
                <c:pt idx="10054">
                  <c:v>263.093025650389</c:v>
                </c:pt>
                <c:pt idx="10055">
                  <c:v>106.407923743436</c:v>
                </c:pt>
                <c:pt idx="10056">
                  <c:v>333.22243547634599</c:v>
                </c:pt>
                <c:pt idx="10057">
                  <c:v>106.434221726155</c:v>
                </c:pt>
                <c:pt idx="10058">
                  <c:v>106.428870217038</c:v>
                </c:pt>
                <c:pt idx="10059">
                  <c:v>263.01081206552101</c:v>
                </c:pt>
                <c:pt idx="10060">
                  <c:v>106.36947461428601</c:v>
                </c:pt>
                <c:pt idx="10061">
                  <c:v>262.99049896412902</c:v>
                </c:pt>
                <c:pt idx="10062">
                  <c:v>263.01778809875998</c:v>
                </c:pt>
                <c:pt idx="10063">
                  <c:v>263.04546135617699</c:v>
                </c:pt>
                <c:pt idx="10064">
                  <c:v>106.21885561469701</c:v>
                </c:pt>
                <c:pt idx="10065">
                  <c:v>333.34001268129799</c:v>
                </c:pt>
                <c:pt idx="10066">
                  <c:v>106.246662340676</c:v>
                </c:pt>
                <c:pt idx="10067">
                  <c:v>278.47990271581102</c:v>
                </c:pt>
                <c:pt idx="10068">
                  <c:v>333.30199035077197</c:v>
                </c:pt>
                <c:pt idx="10069">
                  <c:v>106.258948798989</c:v>
                </c:pt>
                <c:pt idx="10070">
                  <c:v>262.93158084414102</c:v>
                </c:pt>
                <c:pt idx="10071">
                  <c:v>262.95940896970501</c:v>
                </c:pt>
                <c:pt idx="10072">
                  <c:v>262.98711125608401</c:v>
                </c:pt>
                <c:pt idx="10073">
                  <c:v>106.102830268394</c:v>
                </c:pt>
                <c:pt idx="10074">
                  <c:v>278.41139578493301</c:v>
                </c:pt>
                <c:pt idx="10075">
                  <c:v>333.01426447729398</c:v>
                </c:pt>
                <c:pt idx="10076">
                  <c:v>106.119648373679</c:v>
                </c:pt>
                <c:pt idx="10077">
                  <c:v>333.26967776229799</c:v>
                </c:pt>
                <c:pt idx="10078">
                  <c:v>262.93674318083299</c:v>
                </c:pt>
                <c:pt idx="10079">
                  <c:v>106.104026358013</c:v>
                </c:pt>
                <c:pt idx="10080">
                  <c:v>106.095638045049</c:v>
                </c:pt>
                <c:pt idx="10081">
                  <c:v>106.09182787281399</c:v>
                </c:pt>
                <c:pt idx="10082">
                  <c:v>333.60170809105603</c:v>
                </c:pt>
                <c:pt idx="10083">
                  <c:v>262.80491711427402</c:v>
                </c:pt>
                <c:pt idx="10084">
                  <c:v>262.83271966531203</c:v>
                </c:pt>
                <c:pt idx="10085">
                  <c:v>333.107828248224</c:v>
                </c:pt>
                <c:pt idx="10086">
                  <c:v>106.03578706604</c:v>
                </c:pt>
                <c:pt idx="10087">
                  <c:v>262.78370381226802</c:v>
                </c:pt>
                <c:pt idx="10088">
                  <c:v>333.13704810923798</c:v>
                </c:pt>
                <c:pt idx="10089">
                  <c:v>106.011632948268</c:v>
                </c:pt>
                <c:pt idx="10090">
                  <c:v>106.010079023006</c:v>
                </c:pt>
                <c:pt idx="10091">
                  <c:v>278.12035724863898</c:v>
                </c:pt>
                <c:pt idx="10092">
                  <c:v>105.99446398303699</c:v>
                </c:pt>
                <c:pt idx="10093">
                  <c:v>333.79236223294998</c:v>
                </c:pt>
                <c:pt idx="10094">
                  <c:v>333.663961053511</c:v>
                </c:pt>
                <c:pt idx="10095">
                  <c:v>262.76333667339202</c:v>
                </c:pt>
                <c:pt idx="10096">
                  <c:v>106.005928841832</c:v>
                </c:pt>
                <c:pt idx="10097">
                  <c:v>278.11692982930202</c:v>
                </c:pt>
                <c:pt idx="10098">
                  <c:v>105.983584663511</c:v>
                </c:pt>
                <c:pt idx="10099">
                  <c:v>262.76126985584398</c:v>
                </c:pt>
                <c:pt idx="10100">
                  <c:v>105.92795893643699</c:v>
                </c:pt>
                <c:pt idx="10101">
                  <c:v>300.01254283286801</c:v>
                </c:pt>
                <c:pt idx="10102">
                  <c:v>105.961482778513</c:v>
                </c:pt>
                <c:pt idx="10103">
                  <c:v>278.03179296384201</c:v>
                </c:pt>
                <c:pt idx="10104">
                  <c:v>333.39694997958202</c:v>
                </c:pt>
                <c:pt idx="10105">
                  <c:v>105.979593886026</c:v>
                </c:pt>
                <c:pt idx="10106">
                  <c:v>278.04430452545199</c:v>
                </c:pt>
                <c:pt idx="10107">
                  <c:v>105.964243026893</c:v>
                </c:pt>
                <c:pt idx="10108">
                  <c:v>326.45852775355701</c:v>
                </c:pt>
                <c:pt idx="10109">
                  <c:v>262.75020497271902</c:v>
                </c:pt>
                <c:pt idx="10110">
                  <c:v>105.982907754753</c:v>
                </c:pt>
                <c:pt idx="10111">
                  <c:v>333.37666247038601</c:v>
                </c:pt>
                <c:pt idx="10112">
                  <c:v>262.66514708834097</c:v>
                </c:pt>
                <c:pt idx="10113">
                  <c:v>105.95093599916</c:v>
                </c:pt>
                <c:pt idx="10114">
                  <c:v>105.951997653471</c:v>
                </c:pt>
                <c:pt idx="10115">
                  <c:v>262.54218617662099</c:v>
                </c:pt>
                <c:pt idx="10116">
                  <c:v>262.57001191581497</c:v>
                </c:pt>
                <c:pt idx="10117">
                  <c:v>333.27994217781298</c:v>
                </c:pt>
                <c:pt idx="10118">
                  <c:v>262.60564960184598</c:v>
                </c:pt>
                <c:pt idx="10119">
                  <c:v>105.825085375776</c:v>
                </c:pt>
                <c:pt idx="10120">
                  <c:v>262.571785420379</c:v>
                </c:pt>
                <c:pt idx="10121">
                  <c:v>333.07512422226301</c:v>
                </c:pt>
                <c:pt idx="10122">
                  <c:v>105.80415402196201</c:v>
                </c:pt>
                <c:pt idx="10123">
                  <c:v>333.12072221346398</c:v>
                </c:pt>
                <c:pt idx="10124">
                  <c:v>262.56948411858099</c:v>
                </c:pt>
                <c:pt idx="10125">
                  <c:v>105.788273559217</c:v>
                </c:pt>
                <c:pt idx="10126">
                  <c:v>333.140247866263</c:v>
                </c:pt>
                <c:pt idx="10127">
                  <c:v>262.59268434291198</c:v>
                </c:pt>
                <c:pt idx="10128">
                  <c:v>105.756680960747</c:v>
                </c:pt>
                <c:pt idx="10129">
                  <c:v>262.51383152867999</c:v>
                </c:pt>
                <c:pt idx="10130">
                  <c:v>105.699915940696</c:v>
                </c:pt>
                <c:pt idx="10131">
                  <c:v>333.16250773485899</c:v>
                </c:pt>
                <c:pt idx="10132">
                  <c:v>105.723115246649</c:v>
                </c:pt>
                <c:pt idx="10133">
                  <c:v>277.77643384666601</c:v>
                </c:pt>
                <c:pt idx="10134">
                  <c:v>277.76934359099198</c:v>
                </c:pt>
                <c:pt idx="10135">
                  <c:v>105.690413285934</c:v>
                </c:pt>
                <c:pt idx="10136">
                  <c:v>105.688215735393</c:v>
                </c:pt>
                <c:pt idx="10137">
                  <c:v>299.71893537333</c:v>
                </c:pt>
                <c:pt idx="10138">
                  <c:v>326.208091929349</c:v>
                </c:pt>
                <c:pt idx="10139">
                  <c:v>105.795252092781</c:v>
                </c:pt>
                <c:pt idx="10140">
                  <c:v>326.33072878210902</c:v>
                </c:pt>
                <c:pt idx="10141">
                  <c:v>105.87706904361499</c:v>
                </c:pt>
                <c:pt idx="10142">
                  <c:v>105.87761241965499</c:v>
                </c:pt>
                <c:pt idx="10143">
                  <c:v>294.52626852756401</c:v>
                </c:pt>
                <c:pt idx="10144">
                  <c:v>333.64193703285503</c:v>
                </c:pt>
                <c:pt idx="10145">
                  <c:v>277.84615036224801</c:v>
                </c:pt>
                <c:pt idx="10146">
                  <c:v>105.915640079065</c:v>
                </c:pt>
                <c:pt idx="10147">
                  <c:v>105.90815513014201</c:v>
                </c:pt>
                <c:pt idx="10148">
                  <c:v>105.91475121947001</c:v>
                </c:pt>
                <c:pt idx="10149">
                  <c:v>294.51875845483102</c:v>
                </c:pt>
                <c:pt idx="10150">
                  <c:v>277.83372528987002</c:v>
                </c:pt>
                <c:pt idx="10151">
                  <c:v>105.92631596956799</c:v>
                </c:pt>
                <c:pt idx="10152">
                  <c:v>333.745295690256</c:v>
                </c:pt>
                <c:pt idx="10153">
                  <c:v>262.57594002061199</c:v>
                </c:pt>
                <c:pt idx="10154">
                  <c:v>105.90264779136101</c:v>
                </c:pt>
                <c:pt idx="10155">
                  <c:v>105.901619195385</c:v>
                </c:pt>
                <c:pt idx="10156">
                  <c:v>294.58742234075203</c:v>
                </c:pt>
                <c:pt idx="10157">
                  <c:v>105.920419552152</c:v>
                </c:pt>
                <c:pt idx="10158">
                  <c:v>325.81716556758403</c:v>
                </c:pt>
                <c:pt idx="10159">
                  <c:v>106.016253185464</c:v>
                </c:pt>
                <c:pt idx="10160">
                  <c:v>294.67152020614498</c:v>
                </c:pt>
                <c:pt idx="10161">
                  <c:v>278.092705993089</c:v>
                </c:pt>
                <c:pt idx="10162">
                  <c:v>106.02259310188001</c:v>
                </c:pt>
                <c:pt idx="10163">
                  <c:v>106.01462056431301</c:v>
                </c:pt>
                <c:pt idx="10164">
                  <c:v>277.99637932559699</c:v>
                </c:pt>
                <c:pt idx="10165">
                  <c:v>106.00071625158201</c:v>
                </c:pt>
                <c:pt idx="10166">
                  <c:v>105.996086882893</c:v>
                </c:pt>
                <c:pt idx="10167">
                  <c:v>299.96582978904598</c:v>
                </c:pt>
                <c:pt idx="10168">
                  <c:v>262.55609281583401</c:v>
                </c:pt>
                <c:pt idx="10169">
                  <c:v>333.72071244199202</c:v>
                </c:pt>
                <c:pt idx="10170">
                  <c:v>105.994767390625</c:v>
                </c:pt>
                <c:pt idx="10171">
                  <c:v>105.987318344217</c:v>
                </c:pt>
                <c:pt idx="10172">
                  <c:v>299.87676073841197</c:v>
                </c:pt>
                <c:pt idx="10173">
                  <c:v>106.0222521</c:v>
                </c:pt>
                <c:pt idx="10174">
                  <c:v>334.07171103749801</c:v>
                </c:pt>
                <c:pt idx="10175">
                  <c:v>333.94255000847602</c:v>
                </c:pt>
                <c:pt idx="10176">
                  <c:v>106.09113396088399</c:v>
                </c:pt>
                <c:pt idx="10177">
                  <c:v>294.54191309043102</c:v>
                </c:pt>
                <c:pt idx="10178">
                  <c:v>262.53262998985099</c:v>
                </c:pt>
                <c:pt idx="10179">
                  <c:v>333.89207915150098</c:v>
                </c:pt>
                <c:pt idx="10180">
                  <c:v>262.584277721045</c:v>
                </c:pt>
                <c:pt idx="10181">
                  <c:v>106.034151389149</c:v>
                </c:pt>
                <c:pt idx="10182">
                  <c:v>333.758624896306</c:v>
                </c:pt>
                <c:pt idx="10183">
                  <c:v>106.062356852787</c:v>
                </c:pt>
                <c:pt idx="10184">
                  <c:v>333.81844729426302</c:v>
                </c:pt>
                <c:pt idx="10185">
                  <c:v>106.09372918974</c:v>
                </c:pt>
                <c:pt idx="10186">
                  <c:v>334.02918710383301</c:v>
                </c:pt>
                <c:pt idx="10187">
                  <c:v>277.90555772826201</c:v>
                </c:pt>
                <c:pt idx="10188">
                  <c:v>333.81341094801098</c:v>
                </c:pt>
                <c:pt idx="10189">
                  <c:v>106.137535360348</c:v>
                </c:pt>
                <c:pt idx="10190">
                  <c:v>106.138999819029</c:v>
                </c:pt>
                <c:pt idx="10191">
                  <c:v>262.54897949592299</c:v>
                </c:pt>
                <c:pt idx="10192">
                  <c:v>106.080332199197</c:v>
                </c:pt>
                <c:pt idx="10193">
                  <c:v>277.79140999849</c:v>
                </c:pt>
                <c:pt idx="10194">
                  <c:v>333.70692051360197</c:v>
                </c:pt>
                <c:pt idx="10195">
                  <c:v>266.81289493842399</c:v>
                </c:pt>
                <c:pt idx="10196">
                  <c:v>270.51779112343797</c:v>
                </c:pt>
                <c:pt idx="10197">
                  <c:v>333.23826624250199</c:v>
                </c:pt>
                <c:pt idx="10198">
                  <c:v>106.04604090737099</c:v>
                </c:pt>
                <c:pt idx="10199">
                  <c:v>106.039611732528</c:v>
                </c:pt>
                <c:pt idx="10200">
                  <c:v>274.61952725520803</c:v>
                </c:pt>
                <c:pt idx="10201">
                  <c:v>277.60883610266302</c:v>
                </c:pt>
                <c:pt idx="10202">
                  <c:v>105.99379021245301</c:v>
                </c:pt>
                <c:pt idx="10203">
                  <c:v>333.51502631360802</c:v>
                </c:pt>
                <c:pt idx="10204">
                  <c:v>262.48143856178899</c:v>
                </c:pt>
                <c:pt idx="10205">
                  <c:v>262.50960505074198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6-46AB-BC7A-F27178DB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63344"/>
        <c:axId val="1243065264"/>
      </c:scatterChart>
      <c:valAx>
        <c:axId val="12430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65264"/>
        <c:crosses val="autoZero"/>
        <c:crossBetween val="midCat"/>
      </c:valAx>
      <c:valAx>
        <c:axId val="1243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'Repel -20000'!$A$1:$A$9497</c:f>
              <c:numCache>
                <c:formatCode>General</c:formatCode>
                <c:ptCount val="9497"/>
                <c:pt idx="0">
                  <c:v>195.81653137375599</c:v>
                </c:pt>
                <c:pt idx="1">
                  <c:v>195.889616006838</c:v>
                </c:pt>
                <c:pt idx="2">
                  <c:v>195.94982419607501</c:v>
                </c:pt>
                <c:pt idx="3">
                  <c:v>196.003636309554</c:v>
                </c:pt>
                <c:pt idx="4">
                  <c:v>196.107628740417</c:v>
                </c:pt>
                <c:pt idx="5">
                  <c:v>196.123838722573</c:v>
                </c:pt>
                <c:pt idx="6">
                  <c:v>196.23795663050001</c:v>
                </c:pt>
                <c:pt idx="7">
                  <c:v>196.23822946698499</c:v>
                </c:pt>
                <c:pt idx="8">
                  <c:v>196.31910612009401</c:v>
                </c:pt>
                <c:pt idx="9">
                  <c:v>196.35506670129899</c:v>
                </c:pt>
                <c:pt idx="10">
                  <c:v>196.450242136409</c:v>
                </c:pt>
                <c:pt idx="11">
                  <c:v>196.45764891580299</c:v>
                </c:pt>
                <c:pt idx="12">
                  <c:v>196.51051194669401</c:v>
                </c:pt>
                <c:pt idx="13">
                  <c:v>196.604240396026</c:v>
                </c:pt>
                <c:pt idx="14">
                  <c:v>196.667982637253</c:v>
                </c:pt>
                <c:pt idx="15">
                  <c:v>196.71320798240899</c:v>
                </c:pt>
                <c:pt idx="16">
                  <c:v>196.71204722239901</c:v>
                </c:pt>
                <c:pt idx="17">
                  <c:v>196.77032299964199</c:v>
                </c:pt>
                <c:pt idx="18">
                  <c:v>196.84974404089499</c:v>
                </c:pt>
                <c:pt idx="19">
                  <c:v>196.952615649644</c:v>
                </c:pt>
                <c:pt idx="20">
                  <c:v>196.97173369834701</c:v>
                </c:pt>
                <c:pt idx="21">
                  <c:v>196.97100293878401</c:v>
                </c:pt>
                <c:pt idx="22">
                  <c:v>197.06022714159499</c:v>
                </c:pt>
                <c:pt idx="23">
                  <c:v>197.03953914107399</c:v>
                </c:pt>
                <c:pt idx="24">
                  <c:v>197.097905089287</c:v>
                </c:pt>
                <c:pt idx="25">
                  <c:v>197.18413704788</c:v>
                </c:pt>
                <c:pt idx="26">
                  <c:v>197.25470192922501</c:v>
                </c:pt>
                <c:pt idx="27">
                  <c:v>197.273464114468</c:v>
                </c:pt>
                <c:pt idx="28">
                  <c:v>197.34161704930801</c:v>
                </c:pt>
                <c:pt idx="29">
                  <c:v>197.41187668919201</c:v>
                </c:pt>
                <c:pt idx="30">
                  <c:v>197.42894793057999</c:v>
                </c:pt>
                <c:pt idx="31">
                  <c:v>197.49093089657799</c:v>
                </c:pt>
                <c:pt idx="32">
                  <c:v>197.54653439455501</c:v>
                </c:pt>
                <c:pt idx="33">
                  <c:v>197.55202675557501</c:v>
                </c:pt>
                <c:pt idx="34">
                  <c:v>197.61561970919499</c:v>
                </c:pt>
                <c:pt idx="35">
                  <c:v>197.68518955765899</c:v>
                </c:pt>
                <c:pt idx="36">
                  <c:v>197.708787655843</c:v>
                </c:pt>
                <c:pt idx="37">
                  <c:v>197.78127540302199</c:v>
                </c:pt>
                <c:pt idx="38">
                  <c:v>197.78643684719799</c:v>
                </c:pt>
                <c:pt idx="39">
                  <c:v>197.859745183516</c:v>
                </c:pt>
                <c:pt idx="40">
                  <c:v>197.882515267755</c:v>
                </c:pt>
                <c:pt idx="41">
                  <c:v>197.96250047635499</c:v>
                </c:pt>
                <c:pt idx="42">
                  <c:v>197.961710749578</c:v>
                </c:pt>
                <c:pt idx="43">
                  <c:v>198.04439668921901</c:v>
                </c:pt>
                <c:pt idx="44">
                  <c:v>198.08848712286499</c:v>
                </c:pt>
                <c:pt idx="45">
                  <c:v>198.13350880077601</c:v>
                </c:pt>
                <c:pt idx="46">
                  <c:v>198.11034692917499</c:v>
                </c:pt>
                <c:pt idx="47">
                  <c:v>198.17628412791501</c:v>
                </c:pt>
                <c:pt idx="48">
                  <c:v>198.26122317679199</c:v>
                </c:pt>
                <c:pt idx="49">
                  <c:v>198.29065261719501</c:v>
                </c:pt>
                <c:pt idx="50">
                  <c:v>198.310839741846</c:v>
                </c:pt>
                <c:pt idx="51">
                  <c:v>198.34907119023299</c:v>
                </c:pt>
                <c:pt idx="52">
                  <c:v>198.45636297929201</c:v>
                </c:pt>
                <c:pt idx="53">
                  <c:v>198.43432854967099</c:v>
                </c:pt>
                <c:pt idx="54">
                  <c:v>198.54585885357901</c:v>
                </c:pt>
                <c:pt idx="55">
                  <c:v>198.53450592911199</c:v>
                </c:pt>
                <c:pt idx="56">
                  <c:v>198.56293573308901</c:v>
                </c:pt>
                <c:pt idx="57">
                  <c:v>198.57968002152299</c:v>
                </c:pt>
                <c:pt idx="58">
                  <c:v>198.648425985431</c:v>
                </c:pt>
                <c:pt idx="59">
                  <c:v>198.68583357621901</c:v>
                </c:pt>
                <c:pt idx="60">
                  <c:v>198.727153077461</c:v>
                </c:pt>
                <c:pt idx="61">
                  <c:v>198.77836353697001</c:v>
                </c:pt>
                <c:pt idx="62">
                  <c:v>198.850691059984</c:v>
                </c:pt>
                <c:pt idx="63">
                  <c:v>198.891095416274</c:v>
                </c:pt>
                <c:pt idx="64">
                  <c:v>198.865742777999</c:v>
                </c:pt>
                <c:pt idx="65">
                  <c:v>198.982708539605</c:v>
                </c:pt>
                <c:pt idx="66">
                  <c:v>198.97302591484399</c:v>
                </c:pt>
                <c:pt idx="67">
                  <c:v>199.012339201793</c:v>
                </c:pt>
                <c:pt idx="68">
                  <c:v>199.06556668045201</c:v>
                </c:pt>
                <c:pt idx="69">
                  <c:v>199.12209032403001</c:v>
                </c:pt>
                <c:pt idx="70">
                  <c:v>199.13225682750999</c:v>
                </c:pt>
                <c:pt idx="71">
                  <c:v>199.21263820020701</c:v>
                </c:pt>
                <c:pt idx="72">
                  <c:v>199.190758669198</c:v>
                </c:pt>
                <c:pt idx="73">
                  <c:v>199.26786636946301</c:v>
                </c:pt>
                <c:pt idx="74">
                  <c:v>199.32915827274101</c:v>
                </c:pt>
                <c:pt idx="75">
                  <c:v>199.35100396252301</c:v>
                </c:pt>
                <c:pt idx="76">
                  <c:v>199.383685279964</c:v>
                </c:pt>
                <c:pt idx="77">
                  <c:v>199.430215970295</c:v>
                </c:pt>
                <c:pt idx="78">
                  <c:v>199.48418650045201</c:v>
                </c:pt>
                <c:pt idx="79">
                  <c:v>199.505549515843</c:v>
                </c:pt>
                <c:pt idx="80">
                  <c:v>199.52733835111101</c:v>
                </c:pt>
                <c:pt idx="81">
                  <c:v>199.59657742500701</c:v>
                </c:pt>
                <c:pt idx="82">
                  <c:v>199.61157207361401</c:v>
                </c:pt>
                <c:pt idx="83">
                  <c:v>199.656044114758</c:v>
                </c:pt>
                <c:pt idx="84">
                  <c:v>199.66526399008899</c:v>
                </c:pt>
                <c:pt idx="85">
                  <c:v>199.70734930798</c:v>
                </c:pt>
                <c:pt idx="86">
                  <c:v>199.789104520851</c:v>
                </c:pt>
                <c:pt idx="87">
                  <c:v>199.78702790262099</c:v>
                </c:pt>
                <c:pt idx="88">
                  <c:v>199.86770815934</c:v>
                </c:pt>
                <c:pt idx="89">
                  <c:v>199.87227493013799</c:v>
                </c:pt>
                <c:pt idx="90">
                  <c:v>199.90055281666599</c:v>
                </c:pt>
                <c:pt idx="91">
                  <c:v>199.94900076725199</c:v>
                </c:pt>
                <c:pt idx="92">
                  <c:v>200.008845964317</c:v>
                </c:pt>
                <c:pt idx="93">
                  <c:v>200.02174993254101</c:v>
                </c:pt>
                <c:pt idx="94">
                  <c:v>200.10142982035899</c:v>
                </c:pt>
                <c:pt idx="95">
                  <c:v>200.083508139023</c:v>
                </c:pt>
                <c:pt idx="96">
                  <c:v>200.1408561845</c:v>
                </c:pt>
                <c:pt idx="97">
                  <c:v>200.153092333009</c:v>
                </c:pt>
                <c:pt idx="98">
                  <c:v>200.20359828651499</c:v>
                </c:pt>
                <c:pt idx="99">
                  <c:v>200.224232096648</c:v>
                </c:pt>
                <c:pt idx="100">
                  <c:v>200.24022466238</c:v>
                </c:pt>
                <c:pt idx="101">
                  <c:v>200.320210182034</c:v>
                </c:pt>
                <c:pt idx="102">
                  <c:v>200.36806077414701</c:v>
                </c:pt>
                <c:pt idx="103">
                  <c:v>200.36201139112299</c:v>
                </c:pt>
                <c:pt idx="104">
                  <c:v>200.39825753111899</c:v>
                </c:pt>
                <c:pt idx="105">
                  <c:v>200.47135358503601</c:v>
                </c:pt>
                <c:pt idx="106">
                  <c:v>200.48523608218801</c:v>
                </c:pt>
                <c:pt idx="107">
                  <c:v>200.48975661871501</c:v>
                </c:pt>
                <c:pt idx="108">
                  <c:v>200.52228733516401</c:v>
                </c:pt>
                <c:pt idx="109">
                  <c:v>200.592381885067</c:v>
                </c:pt>
                <c:pt idx="110">
                  <c:v>200.64626037824499</c:v>
                </c:pt>
                <c:pt idx="111">
                  <c:v>200.67989631194999</c:v>
                </c:pt>
                <c:pt idx="112">
                  <c:v>200.68068310164901</c:v>
                </c:pt>
                <c:pt idx="113">
                  <c:v>200.74652125017801</c:v>
                </c:pt>
                <c:pt idx="114">
                  <c:v>200.78265502495699</c:v>
                </c:pt>
                <c:pt idx="115">
                  <c:v>200.78492434562099</c:v>
                </c:pt>
                <c:pt idx="116">
                  <c:v>200.79660035563799</c:v>
                </c:pt>
                <c:pt idx="117">
                  <c:v>200.88355204422001</c:v>
                </c:pt>
                <c:pt idx="118">
                  <c:v>200.90409053848899</c:v>
                </c:pt>
                <c:pt idx="119">
                  <c:v>200.91706641661301</c:v>
                </c:pt>
                <c:pt idx="120">
                  <c:v>200.98347800617</c:v>
                </c:pt>
                <c:pt idx="121">
                  <c:v>201.02181759157099</c:v>
                </c:pt>
                <c:pt idx="122">
                  <c:v>201.049628821217</c:v>
                </c:pt>
                <c:pt idx="123">
                  <c:v>201.085566886473</c:v>
                </c:pt>
                <c:pt idx="124">
                  <c:v>201.11583711065001</c:v>
                </c:pt>
                <c:pt idx="125">
                  <c:v>201.11735968210999</c:v>
                </c:pt>
                <c:pt idx="126">
                  <c:v>201.18048357786401</c:v>
                </c:pt>
                <c:pt idx="127">
                  <c:v>201.21054554031701</c:v>
                </c:pt>
                <c:pt idx="128">
                  <c:v>201.24303349586199</c:v>
                </c:pt>
                <c:pt idx="129">
                  <c:v>201.259930865961</c:v>
                </c:pt>
                <c:pt idx="130">
                  <c:v>201.288411009653</c:v>
                </c:pt>
                <c:pt idx="131">
                  <c:v>201.29036426835901</c:v>
                </c:pt>
                <c:pt idx="132">
                  <c:v>201.34153801605001</c:v>
                </c:pt>
                <c:pt idx="133">
                  <c:v>201.354782091262</c:v>
                </c:pt>
                <c:pt idx="134">
                  <c:v>201.404857390324</c:v>
                </c:pt>
                <c:pt idx="135">
                  <c:v>201.43621828485701</c:v>
                </c:pt>
                <c:pt idx="136">
                  <c:v>201.499363855235</c:v>
                </c:pt>
                <c:pt idx="137">
                  <c:v>201.499470243947</c:v>
                </c:pt>
                <c:pt idx="138">
                  <c:v>201.5297697693</c:v>
                </c:pt>
                <c:pt idx="139">
                  <c:v>201.610852869718</c:v>
                </c:pt>
                <c:pt idx="140">
                  <c:v>201.625304921473</c:v>
                </c:pt>
                <c:pt idx="141">
                  <c:v>201.62410765765901</c:v>
                </c:pt>
                <c:pt idx="142">
                  <c:v>201.673969452178</c:v>
                </c:pt>
                <c:pt idx="143">
                  <c:v>201.66810792090601</c:v>
                </c:pt>
                <c:pt idx="144">
                  <c:v>201.73644213868101</c:v>
                </c:pt>
                <c:pt idx="145">
                  <c:v>201.76691811939301</c:v>
                </c:pt>
                <c:pt idx="146">
                  <c:v>201.759354743518</c:v>
                </c:pt>
                <c:pt idx="147">
                  <c:v>201.82639480770601</c:v>
                </c:pt>
                <c:pt idx="148">
                  <c:v>201.832228151641</c:v>
                </c:pt>
                <c:pt idx="149">
                  <c:v>201.898100631782</c:v>
                </c:pt>
                <c:pt idx="150">
                  <c:v>201.89819850619199</c:v>
                </c:pt>
                <c:pt idx="151">
                  <c:v>201.95861821215999</c:v>
                </c:pt>
                <c:pt idx="152">
                  <c:v>201.968113840695</c:v>
                </c:pt>
                <c:pt idx="153">
                  <c:v>202.00430951356299</c:v>
                </c:pt>
                <c:pt idx="154">
                  <c:v>202.01737750941601</c:v>
                </c:pt>
                <c:pt idx="155">
                  <c:v>202.046432231008</c:v>
                </c:pt>
                <c:pt idx="156">
                  <c:v>202.105643126986</c:v>
                </c:pt>
                <c:pt idx="157">
                  <c:v>202.13500017159899</c:v>
                </c:pt>
                <c:pt idx="158">
                  <c:v>202.135093127636</c:v>
                </c:pt>
                <c:pt idx="159">
                  <c:v>202.19326222550001</c:v>
                </c:pt>
                <c:pt idx="160">
                  <c:v>202.22299356960499</c:v>
                </c:pt>
                <c:pt idx="161">
                  <c:v>202.251943191409</c:v>
                </c:pt>
                <c:pt idx="162">
                  <c:v>202.251420303234</c:v>
                </c:pt>
                <c:pt idx="163">
                  <c:v>202.29775819907101</c:v>
                </c:pt>
                <c:pt idx="164">
                  <c:v>202.30320530611701</c:v>
                </c:pt>
                <c:pt idx="165">
                  <c:v>202.33999021813301</c:v>
                </c:pt>
                <c:pt idx="166">
                  <c:v>202.36587035763</c:v>
                </c:pt>
                <c:pt idx="167">
                  <c:v>202.37832969544601</c:v>
                </c:pt>
                <c:pt idx="168">
                  <c:v>202.406642032382</c:v>
                </c:pt>
                <c:pt idx="169">
                  <c:v>202.479871392446</c:v>
                </c:pt>
                <c:pt idx="170">
                  <c:v>202.46310871412601</c:v>
                </c:pt>
                <c:pt idx="171">
                  <c:v>202.50557303146601</c:v>
                </c:pt>
                <c:pt idx="172">
                  <c:v>202.519899881372</c:v>
                </c:pt>
                <c:pt idx="173">
                  <c:v>202.59619882428899</c:v>
                </c:pt>
                <c:pt idx="174">
                  <c:v>202.60782201006</c:v>
                </c:pt>
                <c:pt idx="175">
                  <c:v>202.64403855661999</c:v>
                </c:pt>
                <c:pt idx="176">
                  <c:v>202.64920182193799</c:v>
                </c:pt>
                <c:pt idx="177">
                  <c:v>202.70192283858401</c:v>
                </c:pt>
                <c:pt idx="178">
                  <c:v>202.74309228424701</c:v>
                </c:pt>
                <c:pt idx="179">
                  <c:v>202.73617964398099</c:v>
                </c:pt>
                <c:pt idx="180">
                  <c:v>202.766780563716</c:v>
                </c:pt>
                <c:pt idx="181">
                  <c:v>202.80948241658001</c:v>
                </c:pt>
                <c:pt idx="182">
                  <c:v>202.79324076601699</c:v>
                </c:pt>
                <c:pt idx="183">
                  <c:v>202.84618339062399</c:v>
                </c:pt>
                <c:pt idx="184">
                  <c:v>202.896467116081</c:v>
                </c:pt>
                <c:pt idx="185">
                  <c:v>202.916939698645</c:v>
                </c:pt>
                <c:pt idx="186">
                  <c:v>202.904928164197</c:v>
                </c:pt>
                <c:pt idx="187">
                  <c:v>202.97005960330301</c:v>
                </c:pt>
                <c:pt idx="188">
                  <c:v>202.97915026469099</c:v>
                </c:pt>
                <c:pt idx="189">
                  <c:v>202.996596298273</c:v>
                </c:pt>
                <c:pt idx="190">
                  <c:v>203.02240238384601</c:v>
                </c:pt>
                <c:pt idx="191">
                  <c:v>203.07212816838799</c:v>
                </c:pt>
                <c:pt idx="192">
                  <c:v>203.08832616561199</c:v>
                </c:pt>
                <c:pt idx="193">
                  <c:v>203.11048460709401</c:v>
                </c:pt>
                <c:pt idx="194">
                  <c:v>203.153580771062</c:v>
                </c:pt>
                <c:pt idx="195">
                  <c:v>203.13952103288699</c:v>
                </c:pt>
                <c:pt idx="196">
                  <c:v>203.19126216305801</c:v>
                </c:pt>
                <c:pt idx="197">
                  <c:v>203.20355010758001</c:v>
                </c:pt>
                <c:pt idx="198">
                  <c:v>203.270450598411</c:v>
                </c:pt>
                <c:pt idx="199">
                  <c:v>203.25662478038799</c:v>
                </c:pt>
                <c:pt idx="200">
                  <c:v>203.28217303495001</c:v>
                </c:pt>
                <c:pt idx="201">
                  <c:v>203.293820423337</c:v>
                </c:pt>
                <c:pt idx="202">
                  <c:v>203.35826865035901</c:v>
                </c:pt>
                <c:pt idx="203">
                  <c:v>203.358519637135</c:v>
                </c:pt>
                <c:pt idx="204">
                  <c:v>203.395086239291</c:v>
                </c:pt>
                <c:pt idx="205">
                  <c:v>203.397130423242</c:v>
                </c:pt>
                <c:pt idx="206">
                  <c:v>203.43375706364901</c:v>
                </c:pt>
                <c:pt idx="207">
                  <c:v>203.47325899808899</c:v>
                </c:pt>
                <c:pt idx="208">
                  <c:v>203.493581214458</c:v>
                </c:pt>
                <c:pt idx="209">
                  <c:v>203.51892887307901</c:v>
                </c:pt>
                <c:pt idx="210">
                  <c:v>203.55887746786701</c:v>
                </c:pt>
                <c:pt idx="211">
                  <c:v>203.55668461493701</c:v>
                </c:pt>
                <c:pt idx="212">
                  <c:v>203.58761432161899</c:v>
                </c:pt>
                <c:pt idx="213">
                  <c:v>203.632520359729</c:v>
                </c:pt>
                <c:pt idx="214">
                  <c:v>203.643397459543</c:v>
                </c:pt>
                <c:pt idx="215">
                  <c:v>203.658646574763</c:v>
                </c:pt>
                <c:pt idx="216">
                  <c:v>203.70464896669699</c:v>
                </c:pt>
                <c:pt idx="217">
                  <c:v>203.72632174747699</c:v>
                </c:pt>
                <c:pt idx="218">
                  <c:v>203.74383933155201</c:v>
                </c:pt>
                <c:pt idx="219">
                  <c:v>203.76438716382299</c:v>
                </c:pt>
                <c:pt idx="220">
                  <c:v>203.773690635816</c:v>
                </c:pt>
                <c:pt idx="221">
                  <c:v>203.81930413102901</c:v>
                </c:pt>
                <c:pt idx="222">
                  <c:v>203.843663656438</c:v>
                </c:pt>
                <c:pt idx="223">
                  <c:v>203.85425887185599</c:v>
                </c:pt>
                <c:pt idx="224">
                  <c:v>203.89600725889099</c:v>
                </c:pt>
                <c:pt idx="225">
                  <c:v>203.91960109531499</c:v>
                </c:pt>
                <c:pt idx="226">
                  <c:v>203.935001635775</c:v>
                </c:pt>
                <c:pt idx="227">
                  <c:v>203.95812405932699</c:v>
                </c:pt>
                <c:pt idx="228">
                  <c:v>203.979355894772</c:v>
                </c:pt>
                <c:pt idx="229">
                  <c:v>203.98999598303001</c:v>
                </c:pt>
                <c:pt idx="230">
                  <c:v>204.04158202906601</c:v>
                </c:pt>
                <c:pt idx="231">
                  <c:v>204.05964388175599</c:v>
                </c:pt>
                <c:pt idx="232">
                  <c:v>204.072731967256</c:v>
                </c:pt>
                <c:pt idx="233">
                  <c:v>204.09477807818601</c:v>
                </c:pt>
                <c:pt idx="234">
                  <c:v>204.128707396632</c:v>
                </c:pt>
                <c:pt idx="235">
                  <c:v>204.142352886011</c:v>
                </c:pt>
                <c:pt idx="236">
                  <c:v>204.18696548234999</c:v>
                </c:pt>
                <c:pt idx="237">
                  <c:v>204.19721231814299</c:v>
                </c:pt>
                <c:pt idx="238">
                  <c:v>204.21673757786499</c:v>
                </c:pt>
                <c:pt idx="239">
                  <c:v>204.233321566233</c:v>
                </c:pt>
                <c:pt idx="240">
                  <c:v>204.230265542708</c:v>
                </c:pt>
                <c:pt idx="241">
                  <c:v>204.26801386436199</c:v>
                </c:pt>
                <c:pt idx="242">
                  <c:v>204.29825997983201</c:v>
                </c:pt>
                <c:pt idx="243">
                  <c:v>204.321547487457</c:v>
                </c:pt>
                <c:pt idx="244">
                  <c:v>204.32956519450499</c:v>
                </c:pt>
                <c:pt idx="245">
                  <c:v>204.35440116884101</c:v>
                </c:pt>
                <c:pt idx="246">
                  <c:v>204.39866999269299</c:v>
                </c:pt>
                <c:pt idx="247">
                  <c:v>204.40111026089201</c:v>
                </c:pt>
                <c:pt idx="248">
                  <c:v>204.42074229500199</c:v>
                </c:pt>
                <c:pt idx="249">
                  <c:v>204.44165479105101</c:v>
                </c:pt>
                <c:pt idx="250">
                  <c:v>204.47306114023201</c:v>
                </c:pt>
                <c:pt idx="251">
                  <c:v>204.48346390730501</c:v>
                </c:pt>
                <c:pt idx="252">
                  <c:v>204.518671763502</c:v>
                </c:pt>
                <c:pt idx="253">
                  <c:v>204.529970071988</c:v>
                </c:pt>
                <c:pt idx="254">
                  <c:v>204.548703418418</c:v>
                </c:pt>
                <c:pt idx="255">
                  <c:v>204.57312831458901</c:v>
                </c:pt>
                <c:pt idx="256">
                  <c:v>204.60252007943399</c:v>
                </c:pt>
                <c:pt idx="257">
                  <c:v>204.63756569453099</c:v>
                </c:pt>
                <c:pt idx="258">
                  <c:v>204.66191681007001</c:v>
                </c:pt>
                <c:pt idx="259">
                  <c:v>204.672038575621</c:v>
                </c:pt>
                <c:pt idx="260">
                  <c:v>204.69098718319401</c:v>
                </c:pt>
                <c:pt idx="261">
                  <c:v>204.701077393529</c:v>
                </c:pt>
                <c:pt idx="262">
                  <c:v>204.73442401320699</c:v>
                </c:pt>
                <c:pt idx="263">
                  <c:v>204.743805667565</c:v>
                </c:pt>
                <c:pt idx="264">
                  <c:v>204.78280589754499</c:v>
                </c:pt>
                <c:pt idx="265">
                  <c:v>204.79508315451301</c:v>
                </c:pt>
                <c:pt idx="266">
                  <c:v>204.82760231690801</c:v>
                </c:pt>
                <c:pt idx="267">
                  <c:v>204.848442112474</c:v>
                </c:pt>
                <c:pt idx="268">
                  <c:v>204.848491101804</c:v>
                </c:pt>
                <c:pt idx="269">
                  <c:v>204.88007267922299</c:v>
                </c:pt>
                <c:pt idx="270">
                  <c:v>204.90357594383701</c:v>
                </c:pt>
                <c:pt idx="271">
                  <c:v>204.93409695557401</c:v>
                </c:pt>
                <c:pt idx="272">
                  <c:v>204.94260100537201</c:v>
                </c:pt>
                <c:pt idx="273">
                  <c:v>204.980351023439</c:v>
                </c:pt>
                <c:pt idx="274">
                  <c:v>204.99247970141599</c:v>
                </c:pt>
                <c:pt idx="275">
                  <c:v>206.711274455281</c:v>
                </c:pt>
                <c:pt idx="276">
                  <c:v>206.719513781415</c:v>
                </c:pt>
                <c:pt idx="277">
                  <c:v>206.74896629064901</c:v>
                </c:pt>
                <c:pt idx="278">
                  <c:v>206.810032886008</c:v>
                </c:pt>
                <c:pt idx="279">
                  <c:v>206.80962524546101</c:v>
                </c:pt>
                <c:pt idx="280">
                  <c:v>206.87220844906901</c:v>
                </c:pt>
                <c:pt idx="281">
                  <c:v>206.90831708054</c:v>
                </c:pt>
                <c:pt idx="282">
                  <c:v>206.92009607641799</c:v>
                </c:pt>
                <c:pt idx="283">
                  <c:v>206.97336633428401</c:v>
                </c:pt>
                <c:pt idx="284">
                  <c:v>206.97360996422199</c:v>
                </c:pt>
                <c:pt idx="285">
                  <c:v>207.05142815828401</c:v>
                </c:pt>
                <c:pt idx="286">
                  <c:v>207.07261484813901</c:v>
                </c:pt>
                <c:pt idx="287">
                  <c:v>207.10020453420699</c:v>
                </c:pt>
                <c:pt idx="288">
                  <c:v>207.14462055268999</c:v>
                </c:pt>
                <c:pt idx="289">
                  <c:v>207.16354858667501</c:v>
                </c:pt>
                <c:pt idx="290">
                  <c:v>207.18903168331801</c:v>
                </c:pt>
                <c:pt idx="291">
                  <c:v>207.191373846354</c:v>
                </c:pt>
                <c:pt idx="292">
                  <c:v>207.25276885984599</c:v>
                </c:pt>
                <c:pt idx="293">
                  <c:v>207.24004691364499</c:v>
                </c:pt>
                <c:pt idx="294">
                  <c:v>207.28277959816401</c:v>
                </c:pt>
                <c:pt idx="295">
                  <c:v>207.34159086447801</c:v>
                </c:pt>
                <c:pt idx="296">
                  <c:v>207.35762689009599</c:v>
                </c:pt>
                <c:pt idx="297">
                  <c:v>207.37125191445301</c:v>
                </c:pt>
                <c:pt idx="298">
                  <c:v>207.40346806233501</c:v>
                </c:pt>
                <c:pt idx="299">
                  <c:v>207.461764116105</c:v>
                </c:pt>
                <c:pt idx="300">
                  <c:v>207.491431518068</c:v>
                </c:pt>
                <c:pt idx="301">
                  <c:v>207.491469255228</c:v>
                </c:pt>
                <c:pt idx="302">
                  <c:v>207.53908407272101</c:v>
                </c:pt>
                <c:pt idx="303">
                  <c:v>207.579970369932</c:v>
                </c:pt>
                <c:pt idx="304">
                  <c:v>207.60942739536199</c:v>
                </c:pt>
                <c:pt idx="305">
                  <c:v>207.620535262554</c:v>
                </c:pt>
                <c:pt idx="306">
                  <c:v>207.65349503461999</c:v>
                </c:pt>
                <c:pt idx="307">
                  <c:v>207.68380056615999</c:v>
                </c:pt>
                <c:pt idx="308">
                  <c:v>207.707000225207</c:v>
                </c:pt>
                <c:pt idx="309">
                  <c:v>207.745696205846</c:v>
                </c:pt>
                <c:pt idx="310">
                  <c:v>207.75063612336999</c:v>
                </c:pt>
                <c:pt idx="311">
                  <c:v>207.77402109361299</c:v>
                </c:pt>
                <c:pt idx="312">
                  <c:v>207.80368696259401</c:v>
                </c:pt>
                <c:pt idx="313">
                  <c:v>207.86206692287999</c:v>
                </c:pt>
                <c:pt idx="314">
                  <c:v>207.87928297700299</c:v>
                </c:pt>
                <c:pt idx="315">
                  <c:v>207.921316056357</c:v>
                </c:pt>
                <c:pt idx="316">
                  <c:v>207.95553375025401</c:v>
                </c:pt>
                <c:pt idx="317">
                  <c:v>207.94862161927199</c:v>
                </c:pt>
                <c:pt idx="318">
                  <c:v>207.98855230764499</c:v>
                </c:pt>
                <c:pt idx="319">
                  <c:v>208.035831823411</c:v>
                </c:pt>
                <c:pt idx="320">
                  <c:v>208.095420041794</c:v>
                </c:pt>
                <c:pt idx="321">
                  <c:v>208.102562407829</c:v>
                </c:pt>
                <c:pt idx="322">
                  <c:v>208.13543953797</c:v>
                </c:pt>
                <c:pt idx="323">
                  <c:v>208.183844550793</c:v>
                </c:pt>
                <c:pt idx="324">
                  <c:v>208.21619244406099</c:v>
                </c:pt>
                <c:pt idx="325">
                  <c:v>208.21133742562799</c:v>
                </c:pt>
                <c:pt idx="326">
                  <c:v>203.957854464192</c:v>
                </c:pt>
                <c:pt idx="327">
                  <c:v>203.947796255653</c:v>
                </c:pt>
                <c:pt idx="328">
                  <c:v>204.00262795657801</c:v>
                </c:pt>
                <c:pt idx="329">
                  <c:v>204.02506869355901</c:v>
                </c:pt>
                <c:pt idx="330">
                  <c:v>204.03385857812199</c:v>
                </c:pt>
                <c:pt idx="331">
                  <c:v>204.058898197887</c:v>
                </c:pt>
                <c:pt idx="332">
                  <c:v>204.05298869742299</c:v>
                </c:pt>
                <c:pt idx="333">
                  <c:v>204.052053228288</c:v>
                </c:pt>
                <c:pt idx="334">
                  <c:v>204.107001381619</c:v>
                </c:pt>
                <c:pt idx="335">
                  <c:v>204.11846981404099</c:v>
                </c:pt>
                <c:pt idx="336">
                  <c:v>204.12494830025301</c:v>
                </c:pt>
                <c:pt idx="337">
                  <c:v>204.13282442368401</c:v>
                </c:pt>
                <c:pt idx="338">
                  <c:v>204.17403460185699</c:v>
                </c:pt>
                <c:pt idx="339">
                  <c:v>204.17430711218</c:v>
                </c:pt>
                <c:pt idx="340">
                  <c:v>204.188061845623</c:v>
                </c:pt>
                <c:pt idx="341">
                  <c:v>204.199458152272</c:v>
                </c:pt>
                <c:pt idx="342">
                  <c:v>204.222898596232</c:v>
                </c:pt>
                <c:pt idx="343">
                  <c:v>204.24565375788799</c:v>
                </c:pt>
                <c:pt idx="344">
                  <c:v>204.24560925921099</c:v>
                </c:pt>
                <c:pt idx="345">
                  <c:v>204.266685307915</c:v>
                </c:pt>
                <c:pt idx="346">
                  <c:v>204.254895373333</c:v>
                </c:pt>
                <c:pt idx="347">
                  <c:v>204.30324662362901</c:v>
                </c:pt>
                <c:pt idx="348">
                  <c:v>204.329370608012</c:v>
                </c:pt>
                <c:pt idx="349">
                  <c:v>204.34334944001401</c:v>
                </c:pt>
                <c:pt idx="350">
                  <c:v>204.33630874207401</c:v>
                </c:pt>
                <c:pt idx="351">
                  <c:v>204.32213482633</c:v>
                </c:pt>
                <c:pt idx="352">
                  <c:v>204.38161336592299</c:v>
                </c:pt>
                <c:pt idx="353">
                  <c:v>204.38622777365799</c:v>
                </c:pt>
                <c:pt idx="354">
                  <c:v>204.41990488616099</c:v>
                </c:pt>
                <c:pt idx="355">
                  <c:v>204.39974807433001</c:v>
                </c:pt>
                <c:pt idx="356">
                  <c:v>204.41011324453501</c:v>
                </c:pt>
                <c:pt idx="357">
                  <c:v>204.41727185628099</c:v>
                </c:pt>
                <c:pt idx="358">
                  <c:v>204.45880264354199</c:v>
                </c:pt>
                <c:pt idx="359">
                  <c:v>204.46094181641701</c:v>
                </c:pt>
                <c:pt idx="360">
                  <c:v>204.47668617412501</c:v>
                </c:pt>
                <c:pt idx="361">
                  <c:v>204.48503203329</c:v>
                </c:pt>
                <c:pt idx="362">
                  <c:v>204.49563891769699</c:v>
                </c:pt>
                <c:pt idx="363">
                  <c:v>204.51458515017501</c:v>
                </c:pt>
                <c:pt idx="364">
                  <c:v>204.54380754527401</c:v>
                </c:pt>
                <c:pt idx="365">
                  <c:v>204.52703212967501</c:v>
                </c:pt>
                <c:pt idx="366">
                  <c:v>204.556328694294</c:v>
                </c:pt>
                <c:pt idx="367">
                  <c:v>204.54755953013901</c:v>
                </c:pt>
                <c:pt idx="368">
                  <c:v>204.56770567688301</c:v>
                </c:pt>
                <c:pt idx="369">
                  <c:v>204.58635191807301</c:v>
                </c:pt>
                <c:pt idx="370">
                  <c:v>204.56839567144399</c:v>
                </c:pt>
                <c:pt idx="371">
                  <c:v>204.59697552230401</c:v>
                </c:pt>
                <c:pt idx="372">
                  <c:v>204.61123912379301</c:v>
                </c:pt>
                <c:pt idx="373">
                  <c:v>204.602219013205</c:v>
                </c:pt>
                <c:pt idx="374">
                  <c:v>204.62997114637199</c:v>
                </c:pt>
                <c:pt idx="375">
                  <c:v>204.62157288140301</c:v>
                </c:pt>
                <c:pt idx="376">
                  <c:v>204.658238707761</c:v>
                </c:pt>
                <c:pt idx="377">
                  <c:v>204.68145740599999</c:v>
                </c:pt>
                <c:pt idx="378">
                  <c:v>204.681632039916</c:v>
                </c:pt>
                <c:pt idx="379">
                  <c:v>204.70403944312099</c:v>
                </c:pt>
                <c:pt idx="380">
                  <c:v>204.68166971244699</c:v>
                </c:pt>
                <c:pt idx="381">
                  <c:v>204.76330674170001</c:v>
                </c:pt>
                <c:pt idx="382">
                  <c:v>204.75086643513799</c:v>
                </c:pt>
                <c:pt idx="383">
                  <c:v>204.74579361030601</c:v>
                </c:pt>
                <c:pt idx="384">
                  <c:v>206.99003699099799</c:v>
                </c:pt>
                <c:pt idx="385">
                  <c:v>207.03313865414901</c:v>
                </c:pt>
                <c:pt idx="386">
                  <c:v>206.986393836525</c:v>
                </c:pt>
                <c:pt idx="387">
                  <c:v>207.09603367845301</c:v>
                </c:pt>
                <c:pt idx="388">
                  <c:v>207.09594255553699</c:v>
                </c:pt>
                <c:pt idx="389">
                  <c:v>207.165931235475</c:v>
                </c:pt>
                <c:pt idx="390">
                  <c:v>207.215913925857</c:v>
                </c:pt>
                <c:pt idx="391">
                  <c:v>207.26868206433099</c:v>
                </c:pt>
                <c:pt idx="392">
                  <c:v>174.97819763348599</c:v>
                </c:pt>
                <c:pt idx="393">
                  <c:v>174.934075947293</c:v>
                </c:pt>
                <c:pt idx="394">
                  <c:v>174.79822204044299</c:v>
                </c:pt>
                <c:pt idx="395">
                  <c:v>174.575068688914</c:v>
                </c:pt>
                <c:pt idx="396">
                  <c:v>174.39600389884001</c:v>
                </c:pt>
                <c:pt idx="397">
                  <c:v>174.257301851108</c:v>
                </c:pt>
                <c:pt idx="398">
                  <c:v>174.25738837582</c:v>
                </c:pt>
                <c:pt idx="399">
                  <c:v>174.12041786531699</c:v>
                </c:pt>
                <c:pt idx="400">
                  <c:v>173.845967727096</c:v>
                </c:pt>
                <c:pt idx="401">
                  <c:v>173.84551648583701</c:v>
                </c:pt>
                <c:pt idx="402">
                  <c:v>173.619152792297</c:v>
                </c:pt>
                <c:pt idx="403">
                  <c:v>173.56994160733899</c:v>
                </c:pt>
                <c:pt idx="404">
                  <c:v>173.38135167777301</c:v>
                </c:pt>
                <c:pt idx="405">
                  <c:v>173.151696888537</c:v>
                </c:pt>
                <c:pt idx="406">
                  <c:v>173.05883491637599</c:v>
                </c:pt>
                <c:pt idx="407">
                  <c:v>173.01103957544899</c:v>
                </c:pt>
                <c:pt idx="408">
                  <c:v>172.81924232339</c:v>
                </c:pt>
                <c:pt idx="409">
                  <c:v>172.586986328987</c:v>
                </c:pt>
                <c:pt idx="410">
                  <c:v>172.538169166046</c:v>
                </c:pt>
                <c:pt idx="411">
                  <c:v>172.445070397335</c:v>
                </c:pt>
                <c:pt idx="412">
                  <c:v>172.20890379341199</c:v>
                </c:pt>
                <c:pt idx="413">
                  <c:v>172.10662922995999</c:v>
                </c:pt>
                <c:pt idx="414">
                  <c:v>172.01305084533101</c:v>
                </c:pt>
                <c:pt idx="415">
                  <c:v>171.72957226417901</c:v>
                </c:pt>
                <c:pt idx="416">
                  <c:v>171.67330411248699</c:v>
                </c:pt>
                <c:pt idx="417">
                  <c:v>171.52277692929201</c:v>
                </c:pt>
                <c:pt idx="418">
                  <c:v>171.374536878128</c:v>
                </c:pt>
                <c:pt idx="419">
                  <c:v>171.27439763002499</c:v>
                </c:pt>
                <c:pt idx="420">
                  <c:v>171.022474446779</c:v>
                </c:pt>
                <c:pt idx="421">
                  <c:v>170.97060106240201</c:v>
                </c:pt>
                <c:pt idx="422">
                  <c:v>170.664676149027</c:v>
                </c:pt>
                <c:pt idx="423">
                  <c:v>170.510730023565</c:v>
                </c:pt>
                <c:pt idx="424">
                  <c:v>170.51089604875801</c:v>
                </c:pt>
                <c:pt idx="425">
                  <c:v>170.25554771811801</c:v>
                </c:pt>
                <c:pt idx="426">
                  <c:v>170.10404310418301</c:v>
                </c:pt>
                <c:pt idx="427">
                  <c:v>169.98971805331101</c:v>
                </c:pt>
                <c:pt idx="428">
                  <c:v>169.887964363381</c:v>
                </c:pt>
                <c:pt idx="429">
                  <c:v>169.57956051089801</c:v>
                </c:pt>
                <c:pt idx="430">
                  <c:v>169.520991285767</c:v>
                </c:pt>
                <c:pt idx="431">
                  <c:v>169.26513491381701</c:v>
                </c:pt>
                <c:pt idx="432">
                  <c:v>169.26496215809701</c:v>
                </c:pt>
                <c:pt idx="433">
                  <c:v>168.94895850153901</c:v>
                </c:pt>
                <c:pt idx="434">
                  <c:v>168.850129273958</c:v>
                </c:pt>
                <c:pt idx="435">
                  <c:v>168.73424065439301</c:v>
                </c:pt>
                <c:pt idx="436">
                  <c:v>168.63138205174801</c:v>
                </c:pt>
                <c:pt idx="437">
                  <c:v>168.37359625501901</c:v>
                </c:pt>
                <c:pt idx="438">
                  <c:v>168.20896169444899</c:v>
                </c:pt>
                <c:pt idx="439">
                  <c:v>168.15220153595001</c:v>
                </c:pt>
                <c:pt idx="440">
                  <c:v>167.83497654722501</c:v>
                </c:pt>
                <c:pt idx="441">
                  <c:v>167.76773445497801</c:v>
                </c:pt>
                <c:pt idx="442">
                  <c:v>167.66435147187099</c:v>
                </c:pt>
                <c:pt idx="443">
                  <c:v>167.50665943775499</c:v>
                </c:pt>
                <c:pt idx="444">
                  <c:v>167.18627657440899</c:v>
                </c:pt>
                <c:pt idx="445">
                  <c:v>167.18096459598101</c:v>
                </c:pt>
                <c:pt idx="446">
                  <c:v>167.018122299201</c:v>
                </c:pt>
                <c:pt idx="447">
                  <c:v>166.69462408448001</c:v>
                </c:pt>
                <c:pt idx="448">
                  <c:v>166.68950391774899</c:v>
                </c:pt>
                <c:pt idx="449">
                  <c:v>166.51958191250199</c:v>
                </c:pt>
                <c:pt idx="450">
                  <c:v>166.29166022024401</c:v>
                </c:pt>
                <c:pt idx="451">
                  <c:v>166.22397563588001</c:v>
                </c:pt>
                <c:pt idx="452">
                  <c:v>166.11904563048199</c:v>
                </c:pt>
                <c:pt idx="453">
                  <c:v>166.05814011650699</c:v>
                </c:pt>
                <c:pt idx="454">
                  <c:v>165.89215859926901</c:v>
                </c:pt>
                <c:pt idx="455">
                  <c:v>165.754493791979</c:v>
                </c:pt>
                <c:pt idx="456">
                  <c:v>165.68579933621101</c:v>
                </c:pt>
                <c:pt idx="457">
                  <c:v>165.580166019448</c:v>
                </c:pt>
                <c:pt idx="458">
                  <c:v>165.518898860837</c:v>
                </c:pt>
                <c:pt idx="459">
                  <c:v>165.28227833545901</c:v>
                </c:pt>
                <c:pt idx="460">
                  <c:v>165.31220479037799</c:v>
                </c:pt>
                <c:pt idx="461">
                  <c:v>165.212148669838</c:v>
                </c:pt>
                <c:pt idx="462">
                  <c:v>165.08061061124701</c:v>
                </c:pt>
                <c:pt idx="463">
                  <c:v>164.90360127528001</c:v>
                </c:pt>
                <c:pt idx="464">
                  <c:v>164.832802900818</c:v>
                </c:pt>
                <c:pt idx="465">
                  <c:v>164.72650882839099</c:v>
                </c:pt>
                <c:pt idx="466">
                  <c:v>164.558729764606</c:v>
                </c:pt>
                <c:pt idx="467">
                  <c:v>164.424448650307</c:v>
                </c:pt>
                <c:pt idx="468">
                  <c:v>164.323561690676</c:v>
                </c:pt>
                <c:pt idx="469">
                  <c:v>164.189114787596</c:v>
                </c:pt>
                <c:pt idx="470">
                  <c:v>164.10930456447599</c:v>
                </c:pt>
                <c:pt idx="471">
                  <c:v>164.103257352719</c:v>
                </c:pt>
                <c:pt idx="472">
                  <c:v>164.036429703767</c:v>
                </c:pt>
                <c:pt idx="473">
                  <c:v>163.75962052832801</c:v>
                </c:pt>
                <c:pt idx="474">
                  <c:v>163.68516140715101</c:v>
                </c:pt>
                <c:pt idx="475">
                  <c:v>163.54796038086499</c:v>
                </c:pt>
                <c:pt idx="476">
                  <c:v>163.57382553394501</c:v>
                </c:pt>
                <c:pt idx="477">
                  <c:v>163.39769281010399</c:v>
                </c:pt>
                <c:pt idx="478">
                  <c:v>163.22700411678801</c:v>
                </c:pt>
                <c:pt idx="479">
                  <c:v>163.125800310008</c:v>
                </c:pt>
                <c:pt idx="480">
                  <c:v>163.074709105962</c:v>
                </c:pt>
                <c:pt idx="481">
                  <c:v>163.07478566282001</c:v>
                </c:pt>
                <c:pt idx="482">
                  <c:v>161.970413283471</c:v>
                </c:pt>
                <c:pt idx="483">
                  <c:v>161.664551092442</c:v>
                </c:pt>
                <c:pt idx="484">
                  <c:v>161.502098967433</c:v>
                </c:pt>
                <c:pt idx="485">
                  <c:v>161.568075212602</c:v>
                </c:pt>
                <c:pt idx="486">
                  <c:v>161.11529328848999</c:v>
                </c:pt>
                <c:pt idx="487">
                  <c:v>160.80712726003401</c:v>
                </c:pt>
                <c:pt idx="488">
                  <c:v>160.80840955897</c:v>
                </c:pt>
                <c:pt idx="489">
                  <c:v>160.27248907196</c:v>
                </c:pt>
                <c:pt idx="490">
                  <c:v>160.10623638467499</c:v>
                </c:pt>
                <c:pt idx="491">
                  <c:v>159.93892362440201</c:v>
                </c:pt>
                <c:pt idx="492">
                  <c:v>159.56981156755401</c:v>
                </c:pt>
                <c:pt idx="493">
                  <c:v>159.40115386627801</c:v>
                </c:pt>
                <c:pt idx="494">
                  <c:v>159.23197514807501</c:v>
                </c:pt>
                <c:pt idx="495">
                  <c:v>158.86377908460199</c:v>
                </c:pt>
                <c:pt idx="496">
                  <c:v>158.693452991512</c:v>
                </c:pt>
                <c:pt idx="497">
                  <c:v>158.521997593826</c:v>
                </c:pt>
                <c:pt idx="498">
                  <c:v>158.52312796121399</c:v>
                </c:pt>
                <c:pt idx="499">
                  <c:v>157.936943058373</c:v>
                </c:pt>
                <c:pt idx="500">
                  <c:v>157.571013230414</c:v>
                </c:pt>
                <c:pt idx="501">
                  <c:v>157.663032360416</c:v>
                </c:pt>
                <c:pt idx="502">
                  <c:v>157.444073265935</c:v>
                </c:pt>
                <c:pt idx="503">
                  <c:v>156.903804261923</c:v>
                </c:pt>
                <c:pt idx="504">
                  <c:v>156.68444363619901</c:v>
                </c:pt>
                <c:pt idx="505">
                  <c:v>156.55031143293701</c:v>
                </c:pt>
                <c:pt idx="506">
                  <c:v>156.33295668199699</c:v>
                </c:pt>
                <c:pt idx="507">
                  <c:v>155.969913659002</c:v>
                </c:pt>
                <c:pt idx="508">
                  <c:v>156.04729971713999</c:v>
                </c:pt>
                <c:pt idx="509">
                  <c:v>155.65269823976499</c:v>
                </c:pt>
                <c:pt idx="510">
                  <c:v>155.28938278357199</c:v>
                </c:pt>
                <c:pt idx="511">
                  <c:v>155.32591388889199</c:v>
                </c:pt>
                <c:pt idx="512">
                  <c:v>154.748513939486</c:v>
                </c:pt>
                <c:pt idx="513">
                  <c:v>154.78234513860701</c:v>
                </c:pt>
                <c:pt idx="514">
                  <c:v>154.568789402867</c:v>
                </c:pt>
                <c:pt idx="515">
                  <c:v>154.510814371143</c:v>
                </c:pt>
                <c:pt idx="516">
                  <c:v>154.21410725778901</c:v>
                </c:pt>
                <c:pt idx="517">
                  <c:v>154.153107801094</c:v>
                </c:pt>
                <c:pt idx="518">
                  <c:v>154.153978094775</c:v>
                </c:pt>
                <c:pt idx="519">
                  <c:v>153.94490551742999</c:v>
                </c:pt>
                <c:pt idx="520">
                  <c:v>153.78831582248199</c:v>
                </c:pt>
                <c:pt idx="521">
                  <c:v>153.724029978527</c:v>
                </c:pt>
                <c:pt idx="522">
                  <c:v>153.631525894818</c:v>
                </c:pt>
                <c:pt idx="523">
                  <c:v>153.39097286541701</c:v>
                </c:pt>
                <c:pt idx="524">
                  <c:v>153.445854452829</c:v>
                </c:pt>
                <c:pt idx="525">
                  <c:v>153.351845995546</c:v>
                </c:pt>
                <c:pt idx="526">
                  <c:v>153.136669451725</c:v>
                </c:pt>
                <c:pt idx="527">
                  <c:v>152.89367842536799</c:v>
                </c:pt>
                <c:pt idx="528">
                  <c:v>152.79798669445699</c:v>
                </c:pt>
                <c:pt idx="529">
                  <c:v>152.628769055437</c:v>
                </c:pt>
                <c:pt idx="530">
                  <c:v>152.57960168738001</c:v>
                </c:pt>
                <c:pt idx="531">
                  <c:v>152.60370288780601</c:v>
                </c:pt>
                <c:pt idx="532">
                  <c:v>152.25905669082999</c:v>
                </c:pt>
                <c:pt idx="533">
                  <c:v>152.25987836834599</c:v>
                </c:pt>
                <c:pt idx="534">
                  <c:v>151.933918410617</c:v>
                </c:pt>
                <c:pt idx="535">
                  <c:v>151.93495996910599</c:v>
                </c:pt>
                <c:pt idx="536">
                  <c:v>151.75467670748401</c:v>
                </c:pt>
                <c:pt idx="537">
                  <c:v>151.67318473521499</c:v>
                </c:pt>
                <c:pt idx="538">
                  <c:v>151.52466367351701</c:v>
                </c:pt>
                <c:pt idx="539">
                  <c:v>151.44032465355201</c:v>
                </c:pt>
                <c:pt idx="540">
                  <c:v>151.26926383065501</c:v>
                </c:pt>
                <c:pt idx="541">
                  <c:v>151.170353404873</c:v>
                </c:pt>
                <c:pt idx="542">
                  <c:v>150.91988956806199</c:v>
                </c:pt>
                <c:pt idx="543">
                  <c:v>150.84015768800299</c:v>
                </c:pt>
                <c:pt idx="544">
                  <c:v>150.739014844081</c:v>
                </c:pt>
                <c:pt idx="545">
                  <c:v>150.64691257610301</c:v>
                </c:pt>
                <c:pt idx="546">
                  <c:v>150.49676637664001</c:v>
                </c:pt>
                <c:pt idx="547">
                  <c:v>150.40271213535601</c:v>
                </c:pt>
                <c:pt idx="548">
                  <c:v>150.21026479971599</c:v>
                </c:pt>
                <c:pt idx="549">
                  <c:v>150.21078281292699</c:v>
                </c:pt>
                <c:pt idx="550">
                  <c:v>150.114234823403</c:v>
                </c:pt>
                <c:pt idx="551">
                  <c:v>149.756223184775</c:v>
                </c:pt>
                <c:pt idx="552">
                  <c:v>149.75859676828</c:v>
                </c:pt>
                <c:pt idx="553">
                  <c:v>149.65590033952401</c:v>
                </c:pt>
                <c:pt idx="554">
                  <c:v>149.29391061202401</c:v>
                </c:pt>
                <c:pt idx="555">
                  <c:v>149.18761914093599</c:v>
                </c:pt>
                <c:pt idx="556">
                  <c:v>149.08336179555101</c:v>
                </c:pt>
                <c:pt idx="557">
                  <c:v>149.080187832332</c:v>
                </c:pt>
                <c:pt idx="558">
                  <c:v>148.86044650409801</c:v>
                </c:pt>
                <c:pt idx="559">
                  <c:v>148.855914180496</c:v>
                </c:pt>
                <c:pt idx="560">
                  <c:v>148.64508351565701</c:v>
                </c:pt>
                <c:pt idx="561">
                  <c:v>148.49049721767199</c:v>
                </c:pt>
                <c:pt idx="562">
                  <c:v>148.367114414973</c:v>
                </c:pt>
                <c:pt idx="563">
                  <c:v>148.15378960566201</c:v>
                </c:pt>
                <c:pt idx="564">
                  <c:v>148.14374420497001</c:v>
                </c:pt>
                <c:pt idx="565">
                  <c:v>147.75897839372101</c:v>
                </c:pt>
                <c:pt idx="566">
                  <c:v>147.75995607198701</c:v>
                </c:pt>
                <c:pt idx="567">
                  <c:v>147.63796112648299</c:v>
                </c:pt>
                <c:pt idx="568">
                  <c:v>147.514817204781</c:v>
                </c:pt>
                <c:pt idx="569">
                  <c:v>147.13934893379101</c:v>
                </c:pt>
                <c:pt idx="570">
                  <c:v>146.99209525894801</c:v>
                </c:pt>
                <c:pt idx="571">
                  <c:v>146.88152946158601</c:v>
                </c:pt>
                <c:pt idx="572">
                  <c:v>146.72834825037199</c:v>
                </c:pt>
                <c:pt idx="573">
                  <c:v>146.61706199464601</c:v>
                </c:pt>
                <c:pt idx="574">
                  <c:v>146.461017687782</c:v>
                </c:pt>
                <c:pt idx="575">
                  <c:v>146.187881955535</c:v>
                </c:pt>
                <c:pt idx="576">
                  <c:v>146.162143471907</c:v>
                </c:pt>
                <c:pt idx="577">
                  <c:v>146.049585001412</c:v>
                </c:pt>
                <c:pt idx="578">
                  <c:v>145.910698713523</c:v>
                </c:pt>
                <c:pt idx="579">
                  <c:v>145.627766025787</c:v>
                </c:pt>
                <c:pt idx="580">
                  <c:v>145.513808568537</c:v>
                </c:pt>
                <c:pt idx="581">
                  <c:v>145.48558432559</c:v>
                </c:pt>
                <c:pt idx="582">
                  <c:v>145.063788900991</c:v>
                </c:pt>
                <c:pt idx="583">
                  <c:v>145.063721245561</c:v>
                </c:pt>
                <c:pt idx="584">
                  <c:v>144.76881949681999</c:v>
                </c:pt>
                <c:pt idx="585">
                  <c:v>144.61984720046701</c:v>
                </c:pt>
                <c:pt idx="586">
                  <c:v>144.587114309513</c:v>
                </c:pt>
                <c:pt idx="587">
                  <c:v>144.31922387454901</c:v>
                </c:pt>
                <c:pt idx="588">
                  <c:v>144.165998794464</c:v>
                </c:pt>
                <c:pt idx="589">
                  <c:v>143.88245194375699</c:v>
                </c:pt>
                <c:pt idx="590">
                  <c:v>143.725132099955</c:v>
                </c:pt>
                <c:pt idx="591">
                  <c:v>143.566163453477</c:v>
                </c:pt>
                <c:pt idx="592">
                  <c:v>143.527805785673</c:v>
                </c:pt>
                <c:pt idx="593">
                  <c:v>143.40730466581101</c:v>
                </c:pt>
                <c:pt idx="594">
                  <c:v>143.24710019332599</c:v>
                </c:pt>
                <c:pt idx="595">
                  <c:v>142.920587018752</c:v>
                </c:pt>
                <c:pt idx="596">
                  <c:v>142.92039417664699</c:v>
                </c:pt>
                <c:pt idx="597">
                  <c:v>202.27319112687499</c:v>
                </c:pt>
                <c:pt idx="598">
                  <c:v>202.47138955662001</c:v>
                </c:pt>
                <c:pt idx="599">
                  <c:v>143.19830863430499</c:v>
                </c:pt>
                <c:pt idx="600">
                  <c:v>202.60057452923601</c:v>
                </c:pt>
                <c:pt idx="601">
                  <c:v>202.74084514718601</c:v>
                </c:pt>
                <c:pt idx="602">
                  <c:v>143.48498732429499</c:v>
                </c:pt>
                <c:pt idx="603">
                  <c:v>202.764655454473</c:v>
                </c:pt>
                <c:pt idx="604">
                  <c:v>143.25747456961801</c:v>
                </c:pt>
                <c:pt idx="605">
                  <c:v>202.95804174773599</c:v>
                </c:pt>
                <c:pt idx="606">
                  <c:v>143.487112387</c:v>
                </c:pt>
                <c:pt idx="607">
                  <c:v>203.04330429636801</c:v>
                </c:pt>
                <c:pt idx="608">
                  <c:v>203.176402457195</c:v>
                </c:pt>
                <c:pt idx="609">
                  <c:v>143.62534635921199</c:v>
                </c:pt>
                <c:pt idx="610">
                  <c:v>203.28400462112501</c:v>
                </c:pt>
                <c:pt idx="611">
                  <c:v>143.69096825564699</c:v>
                </c:pt>
                <c:pt idx="612">
                  <c:v>203.46644053901099</c:v>
                </c:pt>
                <c:pt idx="613">
                  <c:v>143.80420332567701</c:v>
                </c:pt>
                <c:pt idx="614">
                  <c:v>203.465508674283</c:v>
                </c:pt>
                <c:pt idx="615">
                  <c:v>203.659436500129</c:v>
                </c:pt>
                <c:pt idx="616">
                  <c:v>203.802256577408</c:v>
                </c:pt>
                <c:pt idx="617">
                  <c:v>144.31882736815999</c:v>
                </c:pt>
                <c:pt idx="618">
                  <c:v>203.973560122474</c:v>
                </c:pt>
                <c:pt idx="619">
                  <c:v>204.03040995533601</c:v>
                </c:pt>
                <c:pt idx="620">
                  <c:v>144.51902892058499</c:v>
                </c:pt>
                <c:pt idx="621">
                  <c:v>204.21115697059801</c:v>
                </c:pt>
                <c:pt idx="622">
                  <c:v>204.34976802190499</c:v>
                </c:pt>
                <c:pt idx="623">
                  <c:v>144.64369712612</c:v>
                </c:pt>
                <c:pt idx="624">
                  <c:v>204.44334220656901</c:v>
                </c:pt>
                <c:pt idx="625">
                  <c:v>204.56752908341301</c:v>
                </c:pt>
                <c:pt idx="626">
                  <c:v>144.82096769356599</c:v>
                </c:pt>
                <c:pt idx="627">
                  <c:v>204.58277911725699</c:v>
                </c:pt>
                <c:pt idx="628">
                  <c:v>204.86235389003701</c:v>
                </c:pt>
                <c:pt idx="629">
                  <c:v>204.907740549268</c:v>
                </c:pt>
                <c:pt idx="630">
                  <c:v>145.305023332053</c:v>
                </c:pt>
                <c:pt idx="631">
                  <c:v>205.10193368778499</c:v>
                </c:pt>
                <c:pt idx="632">
                  <c:v>205.14790638526301</c:v>
                </c:pt>
                <c:pt idx="633">
                  <c:v>145.54252431006299</c:v>
                </c:pt>
                <c:pt idx="634">
                  <c:v>205.249909798679</c:v>
                </c:pt>
                <c:pt idx="635">
                  <c:v>145.67447211522</c:v>
                </c:pt>
                <c:pt idx="636">
                  <c:v>205.44881129186501</c:v>
                </c:pt>
                <c:pt idx="637">
                  <c:v>205.59133806232299</c:v>
                </c:pt>
                <c:pt idx="638">
                  <c:v>205.63753230075301</c:v>
                </c:pt>
                <c:pt idx="639">
                  <c:v>205.83162199427801</c:v>
                </c:pt>
                <c:pt idx="640">
                  <c:v>146.43456999298499</c:v>
                </c:pt>
                <c:pt idx="641">
                  <c:v>205.84436712225599</c:v>
                </c:pt>
                <c:pt idx="642">
                  <c:v>206.08651795756199</c:v>
                </c:pt>
                <c:pt idx="643">
                  <c:v>206.16990099327401</c:v>
                </c:pt>
                <c:pt idx="644">
                  <c:v>146.883975466728</c:v>
                </c:pt>
                <c:pt idx="645">
                  <c:v>206.20148865158001</c:v>
                </c:pt>
                <c:pt idx="646">
                  <c:v>206.39269557137899</c:v>
                </c:pt>
                <c:pt idx="647">
                  <c:v>147.167702249396</c:v>
                </c:pt>
                <c:pt idx="648">
                  <c:v>146.86416943780301</c:v>
                </c:pt>
                <c:pt idx="649">
                  <c:v>146.827912566473</c:v>
                </c:pt>
                <c:pt idx="650">
                  <c:v>146.674593141218</c:v>
                </c:pt>
                <c:pt idx="651">
                  <c:v>146.39790859268601</c:v>
                </c:pt>
                <c:pt idx="652">
                  <c:v>146.23805161498601</c:v>
                </c:pt>
                <c:pt idx="653">
                  <c:v>146.23786993328699</c:v>
                </c:pt>
                <c:pt idx="654">
                  <c:v>146.077582758521</c:v>
                </c:pt>
                <c:pt idx="655">
                  <c:v>145.874611443193</c:v>
                </c:pt>
                <c:pt idx="656">
                  <c:v>145.75235823488799</c:v>
                </c:pt>
                <c:pt idx="657">
                  <c:v>145.58639180961501</c:v>
                </c:pt>
                <c:pt idx="658">
                  <c:v>145.41971031071699</c:v>
                </c:pt>
                <c:pt idx="659">
                  <c:v>145.082379270573</c:v>
                </c:pt>
                <c:pt idx="660">
                  <c:v>144.90738670829799</c:v>
                </c:pt>
                <c:pt idx="661">
                  <c:v>144.77842868147101</c:v>
                </c:pt>
                <c:pt idx="662">
                  <c:v>144.55351516067799</c:v>
                </c:pt>
                <c:pt idx="663">
                  <c:v>144.55319299750599</c:v>
                </c:pt>
                <c:pt idx="664">
                  <c:v>144.373696323269</c:v>
                </c:pt>
                <c:pt idx="665">
                  <c:v>144.059787655956</c:v>
                </c:pt>
                <c:pt idx="666">
                  <c:v>143.82086435071099</c:v>
                </c:pt>
                <c:pt idx="667">
                  <c:v>143.68566930793199</c:v>
                </c:pt>
                <c:pt idx="668">
                  <c:v>143.44182444128299</c:v>
                </c:pt>
                <c:pt idx="669">
                  <c:v>143.441413570836</c:v>
                </c:pt>
                <c:pt idx="670">
                  <c:v>143.249285157701</c:v>
                </c:pt>
                <c:pt idx="671">
                  <c:v>142.91793725260899</c:v>
                </c:pt>
                <c:pt idx="672">
                  <c:v>142.71900907000699</c:v>
                </c:pt>
                <c:pt idx="673">
                  <c:v>142.65974581157201</c:v>
                </c:pt>
                <c:pt idx="674">
                  <c:v>142.399930866023</c:v>
                </c:pt>
                <c:pt idx="675">
                  <c:v>142.25657594560499</c:v>
                </c:pt>
                <c:pt idx="676">
                  <c:v>141.988971750378</c:v>
                </c:pt>
                <c:pt idx="677">
                  <c:v>141.84062495504099</c:v>
                </c:pt>
                <c:pt idx="678">
                  <c:v>141.63243645329999</c:v>
                </c:pt>
                <c:pt idx="679">
                  <c:v>141.352039794593</c:v>
                </c:pt>
                <c:pt idx="680">
                  <c:v>141.20223200061099</c:v>
                </c:pt>
                <c:pt idx="681">
                  <c:v>140.76322646573701</c:v>
                </c:pt>
                <c:pt idx="682">
                  <c:v>140.610683111703</c:v>
                </c:pt>
                <c:pt idx="683">
                  <c:v>140.463346083017</c:v>
                </c:pt>
                <c:pt idx="684">
                  <c:v>140.083057413609</c:v>
                </c:pt>
                <c:pt idx="685">
                  <c:v>139.926637988534</c:v>
                </c:pt>
                <c:pt idx="686">
                  <c:v>139.847750190281</c:v>
                </c:pt>
                <c:pt idx="687">
                  <c:v>139.61069354572999</c:v>
                </c:pt>
                <c:pt idx="688">
                  <c:v>139.132168899422</c:v>
                </c:pt>
                <c:pt idx="689">
                  <c:v>138.88570919088599</c:v>
                </c:pt>
                <c:pt idx="690">
                  <c:v>138.88312959398201</c:v>
                </c:pt>
                <c:pt idx="691">
                  <c:v>138.38350091385499</c:v>
                </c:pt>
                <c:pt idx="692">
                  <c:v>138.38225628114199</c:v>
                </c:pt>
                <c:pt idx="693">
                  <c:v>137.87151540068001</c:v>
                </c:pt>
                <c:pt idx="694">
                  <c:v>137.60949652264401</c:v>
                </c:pt>
                <c:pt idx="695">
                  <c:v>137.67057226485301</c:v>
                </c:pt>
                <c:pt idx="696">
                  <c:v>137.897516186628</c:v>
                </c:pt>
                <c:pt idx="697">
                  <c:v>137.728863116626</c:v>
                </c:pt>
                <c:pt idx="698">
                  <c:v>137.78293406603601</c:v>
                </c:pt>
                <c:pt idx="699">
                  <c:v>137.669453296494</c:v>
                </c:pt>
                <c:pt idx="700">
                  <c:v>137.79752019005701</c:v>
                </c:pt>
                <c:pt idx="701">
                  <c:v>137.37435428288299</c:v>
                </c:pt>
                <c:pt idx="702">
                  <c:v>137.20425886644199</c:v>
                </c:pt>
                <c:pt idx="703">
                  <c:v>137.46639992158299</c:v>
                </c:pt>
                <c:pt idx="704">
                  <c:v>137.46440427534401</c:v>
                </c:pt>
                <c:pt idx="705">
                  <c:v>137.254375308806</c:v>
                </c:pt>
                <c:pt idx="706">
                  <c:v>137.08838914378299</c:v>
                </c:pt>
                <c:pt idx="707">
                  <c:v>137.33819369428801</c:v>
                </c:pt>
                <c:pt idx="708">
                  <c:v>137.37610442376899</c:v>
                </c:pt>
                <c:pt idx="709">
                  <c:v>137.372940905684</c:v>
                </c:pt>
                <c:pt idx="710">
                  <c:v>137.44850345834399</c:v>
                </c:pt>
                <c:pt idx="711">
                  <c:v>137.19476512568599</c:v>
                </c:pt>
                <c:pt idx="712">
                  <c:v>137.22918915200799</c:v>
                </c:pt>
                <c:pt idx="713">
                  <c:v>137.226572859627</c:v>
                </c:pt>
                <c:pt idx="714">
                  <c:v>137.25485986982201</c:v>
                </c:pt>
                <c:pt idx="715">
                  <c:v>137.281712963887</c:v>
                </c:pt>
                <c:pt idx="716">
                  <c:v>137.307935907108</c:v>
                </c:pt>
                <c:pt idx="717">
                  <c:v>137.33382574551001</c:v>
                </c:pt>
                <c:pt idx="718">
                  <c:v>137.54047388812199</c:v>
                </c:pt>
                <c:pt idx="719">
                  <c:v>137.22327869567101</c:v>
                </c:pt>
                <c:pt idx="720">
                  <c:v>137.40344889686901</c:v>
                </c:pt>
                <c:pt idx="721">
                  <c:v>137.60248206972199</c:v>
                </c:pt>
                <c:pt idx="722">
                  <c:v>137.61956215961001</c:v>
                </c:pt>
                <c:pt idx="723">
                  <c:v>137.46308159763799</c:v>
                </c:pt>
                <c:pt idx="724">
                  <c:v>137.47803418600799</c:v>
                </c:pt>
                <c:pt idx="725">
                  <c:v>137.66634533855199</c:v>
                </c:pt>
                <c:pt idx="726">
                  <c:v>137.680598571123</c:v>
                </c:pt>
                <c:pt idx="727">
                  <c:v>137.54007165610599</c:v>
                </c:pt>
                <c:pt idx="728">
                  <c:v>137.53803516000301</c:v>
                </c:pt>
                <c:pt idx="729">
                  <c:v>137.30182426188799</c:v>
                </c:pt>
                <c:pt idx="730">
                  <c:v>137.31238817217599</c:v>
                </c:pt>
                <c:pt idx="731">
                  <c:v>137.16773037380401</c:v>
                </c:pt>
                <c:pt idx="732">
                  <c:v>137.32636019722401</c:v>
                </c:pt>
                <c:pt idx="733">
                  <c:v>137.33194290471499</c:v>
                </c:pt>
                <c:pt idx="734">
                  <c:v>137.495176967047</c:v>
                </c:pt>
                <c:pt idx="735">
                  <c:v>137.34382241013299</c:v>
                </c:pt>
                <c:pt idx="736">
                  <c:v>137.34668565017199</c:v>
                </c:pt>
                <c:pt idx="737">
                  <c:v>137.35439688764299</c:v>
                </c:pt>
                <c:pt idx="738">
                  <c:v>137.35709156272901</c:v>
                </c:pt>
                <c:pt idx="739">
                  <c:v>137.204300621774</c:v>
                </c:pt>
                <c:pt idx="740">
                  <c:v>137.20497328663899</c:v>
                </c:pt>
                <c:pt idx="741">
                  <c:v>137.35395149403399</c:v>
                </c:pt>
                <c:pt idx="742">
                  <c:v>137.35243169944599</c:v>
                </c:pt>
                <c:pt idx="743">
                  <c:v>137.34911981061899</c:v>
                </c:pt>
                <c:pt idx="744">
                  <c:v>137.347077218957</c:v>
                </c:pt>
                <c:pt idx="745">
                  <c:v>137.34003919826199</c:v>
                </c:pt>
                <c:pt idx="746">
                  <c:v>137.19055790285699</c:v>
                </c:pt>
                <c:pt idx="747">
                  <c:v>137.33014107986401</c:v>
                </c:pt>
                <c:pt idx="748">
                  <c:v>137.175327160047</c:v>
                </c:pt>
                <c:pt idx="749">
                  <c:v>137.45189893898601</c:v>
                </c:pt>
                <c:pt idx="750">
                  <c:v>137.30597988966699</c:v>
                </c:pt>
                <c:pt idx="751">
                  <c:v>137.29652740486699</c:v>
                </c:pt>
                <c:pt idx="752">
                  <c:v>137.41817854628201</c:v>
                </c:pt>
                <c:pt idx="753">
                  <c:v>137.132098492919</c:v>
                </c:pt>
                <c:pt idx="754">
                  <c:v>137.262489821511</c:v>
                </c:pt>
                <c:pt idx="755">
                  <c:v>137.24938105435501</c:v>
                </c:pt>
                <c:pt idx="756">
                  <c:v>137.36555644112499</c:v>
                </c:pt>
                <c:pt idx="757">
                  <c:v>137.714430746376</c:v>
                </c:pt>
                <c:pt idx="758">
                  <c:v>138.058926454475</c:v>
                </c:pt>
                <c:pt idx="759">
                  <c:v>137.920608311216</c:v>
                </c:pt>
                <c:pt idx="760">
                  <c:v>138.477802793617</c:v>
                </c:pt>
                <c:pt idx="761">
                  <c:v>138.81209257013799</c:v>
                </c:pt>
                <c:pt idx="762">
                  <c:v>139.14519586493799</c:v>
                </c:pt>
                <c:pt idx="763">
                  <c:v>139.58751269043501</c:v>
                </c:pt>
                <c:pt idx="764">
                  <c:v>139.91067665554499</c:v>
                </c:pt>
                <c:pt idx="765">
                  <c:v>140.22631204004799</c:v>
                </c:pt>
                <c:pt idx="766">
                  <c:v>140.22452570433899</c:v>
                </c:pt>
                <c:pt idx="767">
                  <c:v>140.743638675482</c:v>
                </c:pt>
                <c:pt idx="768">
                  <c:v>140.95415916239099</c:v>
                </c:pt>
                <c:pt idx="769">
                  <c:v>141.46018877098601</c:v>
                </c:pt>
                <c:pt idx="770">
                  <c:v>141.75759399666899</c:v>
                </c:pt>
                <c:pt idx="771">
                  <c:v>141.85628278369401</c:v>
                </c:pt>
                <c:pt idx="772">
                  <c:v>142.3455620897</c:v>
                </c:pt>
                <c:pt idx="773">
                  <c:v>142.538550234832</c:v>
                </c:pt>
                <c:pt idx="774">
                  <c:v>142.72640453527899</c:v>
                </c:pt>
                <c:pt idx="775">
                  <c:v>143.201423738763</c:v>
                </c:pt>
                <c:pt idx="776">
                  <c:v>143.29003737497001</c:v>
                </c:pt>
                <c:pt idx="777">
                  <c:v>143.47688536240699</c:v>
                </c:pt>
                <c:pt idx="778">
                  <c:v>143.938191949865</c:v>
                </c:pt>
                <c:pt idx="779">
                  <c:v>144.29444796486499</c:v>
                </c:pt>
                <c:pt idx="780">
                  <c:v>144.55949963539101</c:v>
                </c:pt>
                <c:pt idx="781">
                  <c:v>144.64179536954401</c:v>
                </c:pt>
                <c:pt idx="782">
                  <c:v>145.00172860108501</c:v>
                </c:pt>
                <c:pt idx="783">
                  <c:v>145.16039087098201</c:v>
                </c:pt>
                <c:pt idx="784">
                  <c:v>145.59439576721701</c:v>
                </c:pt>
                <c:pt idx="785">
                  <c:v>145.591032366409</c:v>
                </c:pt>
                <c:pt idx="786">
                  <c:v>145.91934929778199</c:v>
                </c:pt>
                <c:pt idx="787">
                  <c:v>146.26331832518099</c:v>
                </c:pt>
                <c:pt idx="788">
                  <c:v>146.58131253209501</c:v>
                </c:pt>
                <c:pt idx="789">
                  <c:v>146.579700924364</c:v>
                </c:pt>
                <c:pt idx="790">
                  <c:v>146.88864815513699</c:v>
                </c:pt>
                <c:pt idx="791">
                  <c:v>147.292719646937</c:v>
                </c:pt>
                <c:pt idx="792">
                  <c:v>147.35977193756401</c:v>
                </c:pt>
                <c:pt idx="793">
                  <c:v>147.523846601488</c:v>
                </c:pt>
                <c:pt idx="794">
                  <c:v>147.81733843695901</c:v>
                </c:pt>
                <c:pt idx="795">
                  <c:v>148.205512044182</c:v>
                </c:pt>
                <c:pt idx="796">
                  <c:v>148.20537421491099</c:v>
                </c:pt>
                <c:pt idx="797">
                  <c:v>148.426972325272</c:v>
                </c:pt>
                <c:pt idx="798">
                  <c:v>148.86477127385299</c:v>
                </c:pt>
                <c:pt idx="799">
                  <c:v>148.86319976790199</c:v>
                </c:pt>
                <c:pt idx="800">
                  <c:v>148.90778249687301</c:v>
                </c:pt>
                <c:pt idx="801">
                  <c:v>149.21744198246401</c:v>
                </c:pt>
                <c:pt idx="802">
                  <c:v>149.274256835084</c:v>
                </c:pt>
                <c:pt idx="803">
                  <c:v>149.46312225207799</c:v>
                </c:pt>
                <c:pt idx="804">
                  <c:v>149.82351508916699</c:v>
                </c:pt>
                <c:pt idx="805">
                  <c:v>150.02867173369401</c:v>
                </c:pt>
                <c:pt idx="806">
                  <c:v>150.02812745992199</c:v>
                </c:pt>
                <c:pt idx="807">
                  <c:v>150.358046098898</c:v>
                </c:pt>
                <c:pt idx="808">
                  <c:v>150.55744496347199</c:v>
                </c:pt>
                <c:pt idx="809">
                  <c:v>150.70378809733199</c:v>
                </c:pt>
                <c:pt idx="810">
                  <c:v>150.87978096456101</c:v>
                </c:pt>
                <c:pt idx="811">
                  <c:v>150.928342724484</c:v>
                </c:pt>
                <c:pt idx="812">
                  <c:v>151.07301023295</c:v>
                </c:pt>
                <c:pt idx="813">
                  <c:v>151.40781880769401</c:v>
                </c:pt>
                <c:pt idx="814">
                  <c:v>151.529084917624</c:v>
                </c:pt>
                <c:pt idx="815">
                  <c:v>151.69742733971</c:v>
                </c:pt>
                <c:pt idx="816">
                  <c:v>151.88303355578901</c:v>
                </c:pt>
                <c:pt idx="817">
                  <c:v>152.02299081075299</c:v>
                </c:pt>
                <c:pt idx="818">
                  <c:v>152.185603687325</c:v>
                </c:pt>
                <c:pt idx="819">
                  <c:v>152.18543237085001</c:v>
                </c:pt>
                <c:pt idx="820">
                  <c:v>152.54627467909799</c:v>
                </c:pt>
                <c:pt idx="821">
                  <c:v>152.724298779116</c:v>
                </c:pt>
                <c:pt idx="822">
                  <c:v>152.724318546924</c:v>
                </c:pt>
                <c:pt idx="823">
                  <c:v>153.03319884504899</c:v>
                </c:pt>
                <c:pt idx="824">
                  <c:v>153.07325825063799</c:v>
                </c:pt>
                <c:pt idx="825">
                  <c:v>153.28522139661399</c:v>
                </c:pt>
                <c:pt idx="826">
                  <c:v>153.397521815609</c:v>
                </c:pt>
                <c:pt idx="827">
                  <c:v>153.34592232224799</c:v>
                </c:pt>
                <c:pt idx="828">
                  <c:v>153.513579199384</c:v>
                </c:pt>
                <c:pt idx="829">
                  <c:v>153.79276049599</c:v>
                </c:pt>
                <c:pt idx="830">
                  <c:v>153.91930070123701</c:v>
                </c:pt>
                <c:pt idx="831">
                  <c:v>154.08347373312</c:v>
                </c:pt>
                <c:pt idx="832">
                  <c:v>154.119388132148</c:v>
                </c:pt>
                <c:pt idx="833">
                  <c:v>154.26388170632299</c:v>
                </c:pt>
                <c:pt idx="834">
                  <c:v>154.423893975776</c:v>
                </c:pt>
                <c:pt idx="835">
                  <c:v>154.707175265106</c:v>
                </c:pt>
                <c:pt idx="836">
                  <c:v>154.705741983916</c:v>
                </c:pt>
                <c:pt idx="837">
                  <c:v>154.98429967778901</c:v>
                </c:pt>
                <c:pt idx="838">
                  <c:v>155.170993507422</c:v>
                </c:pt>
                <c:pt idx="839">
                  <c:v>155.273225873478</c:v>
                </c:pt>
                <c:pt idx="840">
                  <c:v>155.39265987363399</c:v>
                </c:pt>
                <c:pt idx="841">
                  <c:v>155.49344576928999</c:v>
                </c:pt>
                <c:pt idx="842">
                  <c:v>155.64317422738</c:v>
                </c:pt>
                <c:pt idx="843">
                  <c:v>155.62349929550999</c:v>
                </c:pt>
                <c:pt idx="844">
                  <c:v>155.762366940378</c:v>
                </c:pt>
                <c:pt idx="845">
                  <c:v>155.79152614786</c:v>
                </c:pt>
                <c:pt idx="846">
                  <c:v>156.05266971983301</c:v>
                </c:pt>
                <c:pt idx="847">
                  <c:v>156.19673505914199</c:v>
                </c:pt>
                <c:pt idx="848">
                  <c:v>156.196257279164</c:v>
                </c:pt>
                <c:pt idx="849">
                  <c:v>156.319934900585</c:v>
                </c:pt>
                <c:pt idx="850">
                  <c:v>156.54692016612501</c:v>
                </c:pt>
                <c:pt idx="851">
                  <c:v>156.573731914338</c:v>
                </c:pt>
                <c:pt idx="852">
                  <c:v>156.77837039666699</c:v>
                </c:pt>
                <c:pt idx="853">
                  <c:v>156.89800240827401</c:v>
                </c:pt>
                <c:pt idx="854">
                  <c:v>156.89737679212701</c:v>
                </c:pt>
                <c:pt idx="855">
                  <c:v>157.16872462199299</c:v>
                </c:pt>
                <c:pt idx="856">
                  <c:v>157.16791511191099</c:v>
                </c:pt>
                <c:pt idx="857">
                  <c:v>157.43475075535201</c:v>
                </c:pt>
                <c:pt idx="858">
                  <c:v>157.45971607646899</c:v>
                </c:pt>
                <c:pt idx="859">
                  <c:v>157.55817518087099</c:v>
                </c:pt>
                <c:pt idx="860">
                  <c:v>157.687880080664</c:v>
                </c:pt>
                <c:pt idx="861">
                  <c:v>157.669475566317</c:v>
                </c:pt>
                <c:pt idx="862">
                  <c:v>157.90265295859501</c:v>
                </c:pt>
                <c:pt idx="863">
                  <c:v>158.00780156940399</c:v>
                </c:pt>
                <c:pt idx="864">
                  <c:v>158.01215496930399</c:v>
                </c:pt>
                <c:pt idx="865">
                  <c:v>158.21866506420301</c:v>
                </c:pt>
                <c:pt idx="866">
                  <c:v>158.26223446919599</c:v>
                </c:pt>
                <c:pt idx="867">
                  <c:v>158.46621831917599</c:v>
                </c:pt>
                <c:pt idx="868">
                  <c:v>158.487212732009</c:v>
                </c:pt>
                <c:pt idx="869">
                  <c:v>158.60911278640901</c:v>
                </c:pt>
                <c:pt idx="870">
                  <c:v>158.72997614707899</c:v>
                </c:pt>
                <c:pt idx="871">
                  <c:v>158.94993375177901</c:v>
                </c:pt>
                <c:pt idx="872">
                  <c:v>159.06839276250301</c:v>
                </c:pt>
                <c:pt idx="873">
                  <c:v>159.08741120687401</c:v>
                </c:pt>
                <c:pt idx="874">
                  <c:v>159.20401866426101</c:v>
                </c:pt>
                <c:pt idx="875">
                  <c:v>159.399135053446</c:v>
                </c:pt>
                <c:pt idx="876">
                  <c:v>159.41771485872101</c:v>
                </c:pt>
                <c:pt idx="877">
                  <c:v>159.513093761243</c:v>
                </c:pt>
                <c:pt idx="878">
                  <c:v>159.73924357030299</c:v>
                </c:pt>
                <c:pt idx="879">
                  <c:v>159.85123857196601</c:v>
                </c:pt>
                <c:pt idx="880">
                  <c:v>159.962354195361</c:v>
                </c:pt>
                <c:pt idx="881">
                  <c:v>159.979657375328</c:v>
                </c:pt>
                <c:pt idx="882">
                  <c:v>160.16411146228199</c:v>
                </c:pt>
                <c:pt idx="883">
                  <c:v>160.25570626104701</c:v>
                </c:pt>
                <c:pt idx="884">
                  <c:v>160.36304720395501</c:v>
                </c:pt>
                <c:pt idx="885">
                  <c:v>160.454473252291</c:v>
                </c:pt>
                <c:pt idx="886">
                  <c:v>160.54276386523199</c:v>
                </c:pt>
                <c:pt idx="887">
                  <c:v>160.55796334885</c:v>
                </c:pt>
                <c:pt idx="888">
                  <c:v>160.64715072528</c:v>
                </c:pt>
                <c:pt idx="889">
                  <c:v>160.64210926038899</c:v>
                </c:pt>
                <c:pt idx="890">
                  <c:v>160.849641148817</c:v>
                </c:pt>
                <c:pt idx="891">
                  <c:v>160.83133635656199</c:v>
                </c:pt>
                <c:pt idx="892">
                  <c:v>160.98886766228901</c:v>
                </c:pt>
                <c:pt idx="893">
                  <c:v>161.07597779938899</c:v>
                </c:pt>
                <c:pt idx="894">
                  <c:v>161.15868731220999</c:v>
                </c:pt>
                <c:pt idx="895">
                  <c:v>161.25880174291399</c:v>
                </c:pt>
                <c:pt idx="896">
                  <c:v>161.358467974456</c:v>
                </c:pt>
                <c:pt idx="897">
                  <c:v>161.456994770373</c:v>
                </c:pt>
                <c:pt idx="898">
                  <c:v>161.45672429233099</c:v>
                </c:pt>
                <c:pt idx="899">
                  <c:v>161.55381314927399</c:v>
                </c:pt>
                <c:pt idx="900">
                  <c:v>161.63203358663</c:v>
                </c:pt>
                <c:pt idx="901">
                  <c:v>161.800325599486</c:v>
                </c:pt>
                <c:pt idx="902">
                  <c:v>161.81153256601601</c:v>
                </c:pt>
                <c:pt idx="903">
                  <c:v>161.90707160806599</c:v>
                </c:pt>
                <c:pt idx="904">
                  <c:v>162.06506280655299</c:v>
                </c:pt>
                <c:pt idx="905">
                  <c:v>162.04575267442701</c:v>
                </c:pt>
                <c:pt idx="906">
                  <c:v>162.10879496159501</c:v>
                </c:pt>
                <c:pt idx="907">
                  <c:v>162.282829228357</c:v>
                </c:pt>
                <c:pt idx="908">
                  <c:v>162.37479516026201</c:v>
                </c:pt>
                <c:pt idx="909">
                  <c:v>162.369554637302</c:v>
                </c:pt>
                <c:pt idx="910">
                  <c:v>162.36963951356199</c:v>
                </c:pt>
                <c:pt idx="911">
                  <c:v>162.539801357557</c:v>
                </c:pt>
                <c:pt idx="912">
                  <c:v>162.531062285894</c:v>
                </c:pt>
                <c:pt idx="913">
                  <c:v>162.69890203877</c:v>
                </c:pt>
                <c:pt idx="914">
                  <c:v>162.698993275731</c:v>
                </c:pt>
                <c:pt idx="915">
                  <c:v>162.87532753868899</c:v>
                </c:pt>
                <c:pt idx="916">
                  <c:v>162.95261174079499</c:v>
                </c:pt>
                <c:pt idx="917">
                  <c:v>162.931849556239</c:v>
                </c:pt>
                <c:pt idx="918">
                  <c:v>163.076437104408</c:v>
                </c:pt>
                <c:pt idx="919">
                  <c:v>163.05547702391101</c:v>
                </c:pt>
                <c:pt idx="920">
                  <c:v>163.13202093093</c:v>
                </c:pt>
                <c:pt idx="921">
                  <c:v>163.21683795852101</c:v>
                </c:pt>
                <c:pt idx="922">
                  <c:v>163.19172148158</c:v>
                </c:pt>
                <c:pt idx="923">
                  <c:v>163.35032943530501</c:v>
                </c:pt>
                <c:pt idx="924">
                  <c:v>163.35900856124201</c:v>
                </c:pt>
                <c:pt idx="925">
                  <c:v>163.433707530475</c:v>
                </c:pt>
                <c:pt idx="926">
                  <c:v>163.561203931996</c:v>
                </c:pt>
                <c:pt idx="927">
                  <c:v>163.54765967759101</c:v>
                </c:pt>
                <c:pt idx="928">
                  <c:v>163.62104213560801</c:v>
                </c:pt>
                <c:pt idx="929">
                  <c:v>163.690397162484</c:v>
                </c:pt>
                <c:pt idx="930">
                  <c:v>163.74940026065201</c:v>
                </c:pt>
                <c:pt idx="931">
                  <c:v>163.83006737655501</c:v>
                </c:pt>
                <c:pt idx="932">
                  <c:v>163.90254396877501</c:v>
                </c:pt>
                <c:pt idx="933">
                  <c:v>163.95989703841201</c:v>
                </c:pt>
                <c:pt idx="934">
                  <c:v>164.00909383824299</c:v>
                </c:pt>
                <c:pt idx="935">
                  <c:v>164.088085231962</c:v>
                </c:pt>
                <c:pt idx="936">
                  <c:v>164.16520445282401</c:v>
                </c:pt>
                <c:pt idx="937">
                  <c:v>164.165013542613</c:v>
                </c:pt>
                <c:pt idx="938">
                  <c:v>164.24257884033401</c:v>
                </c:pt>
                <c:pt idx="939">
                  <c:v>164.289446522823</c:v>
                </c:pt>
                <c:pt idx="940">
                  <c:v>164.36599653315201</c:v>
                </c:pt>
                <c:pt idx="941">
                  <c:v>164.48219330108199</c:v>
                </c:pt>
                <c:pt idx="942">
                  <c:v>164.48770540240099</c:v>
                </c:pt>
                <c:pt idx="943">
                  <c:v>164.56261861458901</c:v>
                </c:pt>
                <c:pt idx="944">
                  <c:v>164.63692451331599</c:v>
                </c:pt>
                <c:pt idx="945">
                  <c:v>164.71013916838399</c:v>
                </c:pt>
                <c:pt idx="946">
                  <c:v>164.77544230126099</c:v>
                </c:pt>
                <c:pt idx="947">
                  <c:v>164.75214360152299</c:v>
                </c:pt>
                <c:pt idx="948">
                  <c:v>164.868112017698</c:v>
                </c:pt>
                <c:pt idx="949">
                  <c:v>164.84440229386499</c:v>
                </c:pt>
                <c:pt idx="950">
                  <c:v>164.98320155662</c:v>
                </c:pt>
                <c:pt idx="951">
                  <c:v>164.98228957051401</c:v>
                </c:pt>
                <c:pt idx="952">
                  <c:v>165.029613530257</c:v>
                </c:pt>
                <c:pt idx="953">
                  <c:v>165.16063632394801</c:v>
                </c:pt>
                <c:pt idx="954">
                  <c:v>165.13582965249699</c:v>
                </c:pt>
                <c:pt idx="955">
                  <c:v>165.270318568655</c:v>
                </c:pt>
                <c:pt idx="956">
                  <c:v>165.310060559139</c:v>
                </c:pt>
                <c:pt idx="957">
                  <c:v>165.31967332290199</c:v>
                </c:pt>
                <c:pt idx="958">
                  <c:v>165.383075552272</c:v>
                </c:pt>
                <c:pt idx="959">
                  <c:v>165.49003173425001</c:v>
                </c:pt>
                <c:pt idx="960">
                  <c:v>165.494500922333</c:v>
                </c:pt>
                <c:pt idx="961">
                  <c:v>165.53177952398599</c:v>
                </c:pt>
                <c:pt idx="962">
                  <c:v>165.599482952416</c:v>
                </c:pt>
                <c:pt idx="963">
                  <c:v>165.727918544912</c:v>
                </c:pt>
                <c:pt idx="964">
                  <c:v>165.726001038237</c:v>
                </c:pt>
                <c:pt idx="965">
                  <c:v>165.72593183970099</c:v>
                </c:pt>
                <c:pt idx="966">
                  <c:v>165.82814069400999</c:v>
                </c:pt>
                <c:pt idx="967">
                  <c:v>165.86325386768101</c:v>
                </c:pt>
                <c:pt idx="968">
                  <c:v>165.86598443982899</c:v>
                </c:pt>
                <c:pt idx="969">
                  <c:v>165.98860809154499</c:v>
                </c:pt>
                <c:pt idx="970">
                  <c:v>165.99188414566899</c:v>
                </c:pt>
                <c:pt idx="971">
                  <c:v>166.02898136894501</c:v>
                </c:pt>
                <c:pt idx="972">
                  <c:v>166.15025903422301</c:v>
                </c:pt>
                <c:pt idx="973">
                  <c:v>166.18636018475399</c:v>
                </c:pt>
                <c:pt idx="974">
                  <c:v>166.18909810978101</c:v>
                </c:pt>
                <c:pt idx="975">
                  <c:v>166.24622068496001</c:v>
                </c:pt>
                <c:pt idx="976">
                  <c:v>166.27835967597699</c:v>
                </c:pt>
                <c:pt idx="977">
                  <c:v>166.27814938869699</c:v>
                </c:pt>
                <c:pt idx="978">
                  <c:v>166.37124205762501</c:v>
                </c:pt>
                <c:pt idx="979">
                  <c:v>166.37123325117599</c:v>
                </c:pt>
                <c:pt idx="980">
                  <c:v>166.49134001515301</c:v>
                </c:pt>
                <c:pt idx="981">
                  <c:v>166.523447310004</c:v>
                </c:pt>
                <c:pt idx="982">
                  <c:v>166.51885100933501</c:v>
                </c:pt>
                <c:pt idx="983">
                  <c:v>166.550433058398</c:v>
                </c:pt>
                <c:pt idx="984">
                  <c:v>166.55048869801999</c:v>
                </c:pt>
                <c:pt idx="985">
                  <c:v>166.66959524204901</c:v>
                </c:pt>
                <c:pt idx="986">
                  <c:v>166.672134390607</c:v>
                </c:pt>
                <c:pt idx="987">
                  <c:v>166.78545483573299</c:v>
                </c:pt>
                <c:pt idx="988">
                  <c:v>166.75836194549601</c:v>
                </c:pt>
                <c:pt idx="989">
                  <c:v>166.814865287076</c:v>
                </c:pt>
                <c:pt idx="990">
                  <c:v>166.869154756396</c:v>
                </c:pt>
                <c:pt idx="991">
                  <c:v>166.897566228339</c:v>
                </c:pt>
                <c:pt idx="992">
                  <c:v>166.92361927184001</c:v>
                </c:pt>
                <c:pt idx="993">
                  <c:v>166.949484808676</c:v>
                </c:pt>
                <c:pt idx="994">
                  <c:v>167.00642252481799</c:v>
                </c:pt>
                <c:pt idx="995">
                  <c:v>167.006133306126</c:v>
                </c:pt>
                <c:pt idx="996">
                  <c:v>167.08723078441</c:v>
                </c:pt>
                <c:pt idx="997">
                  <c:v>167.087017568558</c:v>
                </c:pt>
                <c:pt idx="998">
                  <c:v>167.14225580082999</c:v>
                </c:pt>
                <c:pt idx="999">
                  <c:v>167.19823152086201</c:v>
                </c:pt>
                <c:pt idx="1000">
                  <c:v>167.22176142766801</c:v>
                </c:pt>
                <c:pt idx="1001">
                  <c:v>167.24326170720499</c:v>
                </c:pt>
                <c:pt idx="1002">
                  <c:v>167.24227940923899</c:v>
                </c:pt>
                <c:pt idx="1003">
                  <c:v>167.266012033914</c:v>
                </c:pt>
                <c:pt idx="1004">
                  <c:v>167.37292890000899</c:v>
                </c:pt>
                <c:pt idx="1005">
                  <c:v>167.39532383096201</c:v>
                </c:pt>
                <c:pt idx="1006">
                  <c:v>167.448893789279</c:v>
                </c:pt>
                <c:pt idx="1007">
                  <c:v>167.46983344051301</c:v>
                </c:pt>
                <c:pt idx="1008">
                  <c:v>167.46946801550001</c:v>
                </c:pt>
                <c:pt idx="1009">
                  <c:v>167.45494919764701</c:v>
                </c:pt>
                <c:pt idx="1010">
                  <c:v>167.45435275872299</c:v>
                </c:pt>
                <c:pt idx="1011">
                  <c:v>167.50745342943901</c:v>
                </c:pt>
                <c:pt idx="1012">
                  <c:v>167.61190293956301</c:v>
                </c:pt>
                <c:pt idx="1013">
                  <c:v>167.663955733911</c:v>
                </c:pt>
                <c:pt idx="1014">
                  <c:v>167.66356100715799</c:v>
                </c:pt>
                <c:pt idx="1015">
                  <c:v>167.76626463485201</c:v>
                </c:pt>
                <c:pt idx="1016">
                  <c:v>167.76604567308601</c:v>
                </c:pt>
                <c:pt idx="1017">
                  <c:v>167.80185698908099</c:v>
                </c:pt>
                <c:pt idx="1018">
                  <c:v>167.80180995635499</c:v>
                </c:pt>
                <c:pt idx="1019">
                  <c:v>167.852458140284</c:v>
                </c:pt>
                <c:pt idx="1020">
                  <c:v>167.902348877858</c:v>
                </c:pt>
                <c:pt idx="1021">
                  <c:v>167.86722419921401</c:v>
                </c:pt>
                <c:pt idx="1022">
                  <c:v>167.93350201056199</c:v>
                </c:pt>
                <c:pt idx="1023">
                  <c:v>167.98320988438601</c:v>
                </c:pt>
                <c:pt idx="1024">
                  <c:v>148.03457822163199</c:v>
                </c:pt>
                <c:pt idx="1025">
                  <c:v>148.07858761401701</c:v>
                </c:pt>
                <c:pt idx="1026">
                  <c:v>148.02263575843199</c:v>
                </c:pt>
                <c:pt idx="1027">
                  <c:v>148.020294473832</c:v>
                </c:pt>
                <c:pt idx="1028">
                  <c:v>147.907242560491</c:v>
                </c:pt>
                <c:pt idx="1029">
                  <c:v>147.906341648818</c:v>
                </c:pt>
                <c:pt idx="1030">
                  <c:v>147.89299437483299</c:v>
                </c:pt>
                <c:pt idx="1031">
                  <c:v>147.93873582757399</c:v>
                </c:pt>
                <c:pt idx="1032">
                  <c:v>147.93458441918099</c:v>
                </c:pt>
                <c:pt idx="1033">
                  <c:v>147.92197052221201</c:v>
                </c:pt>
                <c:pt idx="1034">
                  <c:v>147.922034024053</c:v>
                </c:pt>
                <c:pt idx="1035">
                  <c:v>147.90543953165499</c:v>
                </c:pt>
                <c:pt idx="1036">
                  <c:v>147.90513166556599</c:v>
                </c:pt>
                <c:pt idx="1037">
                  <c:v>147.89121538946699</c:v>
                </c:pt>
                <c:pt idx="1038">
                  <c:v>147.83029399038901</c:v>
                </c:pt>
                <c:pt idx="1039">
                  <c:v>147.87353843832801</c:v>
                </c:pt>
                <c:pt idx="1040">
                  <c:v>147.87092191869101</c:v>
                </c:pt>
                <c:pt idx="1041">
                  <c:v>147.81266184327501</c:v>
                </c:pt>
                <c:pt idx="1042">
                  <c:v>147.895591924222</c:v>
                </c:pt>
                <c:pt idx="1043">
                  <c:v>147.89384736204201</c:v>
                </c:pt>
                <c:pt idx="1044">
                  <c:v>147.87668854376199</c:v>
                </c:pt>
                <c:pt idx="1045">
                  <c:v>147.815897807531</c:v>
                </c:pt>
                <c:pt idx="1046">
                  <c:v>147.75539929402399</c:v>
                </c:pt>
                <c:pt idx="1047">
                  <c:v>147.75420842330499</c:v>
                </c:pt>
                <c:pt idx="1048">
                  <c:v>147.835019030762</c:v>
                </c:pt>
                <c:pt idx="1049">
                  <c:v>147.83428283323801</c:v>
                </c:pt>
                <c:pt idx="1050">
                  <c:v>147.77374838867999</c:v>
                </c:pt>
                <c:pt idx="1051">
                  <c:v>147.81245166625999</c:v>
                </c:pt>
                <c:pt idx="1052">
                  <c:v>147.79385464339501</c:v>
                </c:pt>
                <c:pt idx="1053">
                  <c:v>147.79226724946199</c:v>
                </c:pt>
                <c:pt idx="1054">
                  <c:v>147.830977336394</c:v>
                </c:pt>
                <c:pt idx="1055">
                  <c:v>147.80829737661301</c:v>
                </c:pt>
                <c:pt idx="1056">
                  <c:v>147.74860153133</c:v>
                </c:pt>
                <c:pt idx="1057">
                  <c:v>147.74790453894099</c:v>
                </c:pt>
                <c:pt idx="1058">
                  <c:v>147.82329114105599</c:v>
                </c:pt>
                <c:pt idx="1059">
                  <c:v>147.82296132155599</c:v>
                </c:pt>
                <c:pt idx="1060">
                  <c:v>147.85922355586001</c:v>
                </c:pt>
                <c:pt idx="1061">
                  <c:v>147.83783686202</c:v>
                </c:pt>
                <c:pt idx="1062">
                  <c:v>147.872593981954</c:v>
                </c:pt>
                <c:pt idx="1063">
                  <c:v>147.872343694455</c:v>
                </c:pt>
                <c:pt idx="1064">
                  <c:v>147.906873688785</c:v>
                </c:pt>
                <c:pt idx="1065">
                  <c:v>147.886311898261</c:v>
                </c:pt>
                <c:pt idx="1066">
                  <c:v>147.88336920553201</c:v>
                </c:pt>
                <c:pt idx="1067">
                  <c:v>147.91937195524301</c:v>
                </c:pt>
                <c:pt idx="1068">
                  <c:v>147.95281820354501</c:v>
                </c:pt>
                <c:pt idx="1069">
                  <c:v>147.92980034632899</c:v>
                </c:pt>
                <c:pt idx="1070">
                  <c:v>147.965413300259</c:v>
                </c:pt>
                <c:pt idx="1071">
                  <c:v>147.999090148085</c:v>
                </c:pt>
                <c:pt idx="1072">
                  <c:v>147.99803489610599</c:v>
                </c:pt>
                <c:pt idx="1073">
                  <c:v>148.03218365490201</c:v>
                </c:pt>
                <c:pt idx="1074">
                  <c:v>148.09931286778999</c:v>
                </c:pt>
                <c:pt idx="1075">
                  <c:v>148.13331231462399</c:v>
                </c:pt>
                <c:pt idx="1076">
                  <c:v>148.16600559228601</c:v>
                </c:pt>
                <c:pt idx="1077">
                  <c:v>148.164999020366</c:v>
                </c:pt>
                <c:pt idx="1078">
                  <c:v>148.198682010428</c:v>
                </c:pt>
                <c:pt idx="1079">
                  <c:v>148.140133640036</c:v>
                </c:pt>
                <c:pt idx="1080">
                  <c:v>148.024816068506</c:v>
                </c:pt>
                <c:pt idx="1081">
                  <c:v>148.05628648666101</c:v>
                </c:pt>
                <c:pt idx="1082">
                  <c:v>148.05601506937199</c:v>
                </c:pt>
                <c:pt idx="1083">
                  <c:v>148.08770574004799</c:v>
                </c:pt>
                <c:pt idx="1084">
                  <c:v>148.119332618893</c:v>
                </c:pt>
                <c:pt idx="1085">
                  <c:v>148.18276005891599</c:v>
                </c:pt>
                <c:pt idx="1086">
                  <c:v>148.18132661473501</c:v>
                </c:pt>
                <c:pt idx="1087">
                  <c:v>148.15644145754999</c:v>
                </c:pt>
                <c:pt idx="1088">
                  <c:v>148.15598752446201</c:v>
                </c:pt>
                <c:pt idx="1089">
                  <c:v>148.18545977701001</c:v>
                </c:pt>
                <c:pt idx="1090">
                  <c:v>148.16012224461599</c:v>
                </c:pt>
                <c:pt idx="1091">
                  <c:v>148.15857488077299</c:v>
                </c:pt>
                <c:pt idx="1092">
                  <c:v>148.188996220776</c:v>
                </c:pt>
                <c:pt idx="1093">
                  <c:v>148.16370466994701</c:v>
                </c:pt>
                <c:pt idx="1094">
                  <c:v>148.19212350545601</c:v>
                </c:pt>
                <c:pt idx="1095">
                  <c:v>148.19146161087099</c:v>
                </c:pt>
                <c:pt idx="1096">
                  <c:v>148.22126692925801</c:v>
                </c:pt>
                <c:pt idx="1097">
                  <c:v>148.19563242137099</c:v>
                </c:pt>
                <c:pt idx="1098">
                  <c:v>148.19490158884301</c:v>
                </c:pt>
                <c:pt idx="1099">
                  <c:v>148.252282589565</c:v>
                </c:pt>
                <c:pt idx="1100">
                  <c:v>148.197666731277</c:v>
                </c:pt>
                <c:pt idx="1101">
                  <c:v>148.19682954480999</c:v>
                </c:pt>
                <c:pt idx="1102">
                  <c:v>148.16964719811801</c:v>
                </c:pt>
                <c:pt idx="1103">
                  <c:v>148.114216846456</c:v>
                </c:pt>
                <c:pt idx="1104">
                  <c:v>148.11300917269</c:v>
                </c:pt>
                <c:pt idx="1105">
                  <c:v>148.086150591685</c:v>
                </c:pt>
                <c:pt idx="1106">
                  <c:v>148.11412599031499</c:v>
                </c:pt>
                <c:pt idx="1107">
                  <c:v>148.112638119504</c:v>
                </c:pt>
                <c:pt idx="1108">
                  <c:v>148.16779180903299</c:v>
                </c:pt>
                <c:pt idx="1109">
                  <c:v>148.19491798968099</c:v>
                </c:pt>
                <c:pt idx="1110">
                  <c:v>148.193976142938</c:v>
                </c:pt>
                <c:pt idx="1111">
                  <c:v>148.220634959134</c:v>
                </c:pt>
                <c:pt idx="1112">
                  <c:v>148.193713546163</c:v>
                </c:pt>
                <c:pt idx="1113">
                  <c:v>148.21951128118599</c:v>
                </c:pt>
                <c:pt idx="1114">
                  <c:v>148.219599482489</c:v>
                </c:pt>
                <c:pt idx="1115">
                  <c:v>148.16587116231301</c:v>
                </c:pt>
                <c:pt idx="1116">
                  <c:v>148.13914753715</c:v>
                </c:pt>
                <c:pt idx="1117">
                  <c:v>148.08637760949401</c:v>
                </c:pt>
                <c:pt idx="1118">
                  <c:v>148.08502702728899</c:v>
                </c:pt>
                <c:pt idx="1119">
                  <c:v>147.978513496304</c:v>
                </c:pt>
                <c:pt idx="1120">
                  <c:v>147.977917089269</c:v>
                </c:pt>
                <c:pt idx="1121">
                  <c:v>147.924968634246</c:v>
                </c:pt>
                <c:pt idx="1122">
                  <c:v>147.87125888844</c:v>
                </c:pt>
                <c:pt idx="1123">
                  <c:v>147.81664925702901</c:v>
                </c:pt>
                <c:pt idx="1124">
                  <c:v>147.71050395349801</c:v>
                </c:pt>
                <c:pt idx="1125">
                  <c:v>147.710652289736</c:v>
                </c:pt>
                <c:pt idx="1126">
                  <c:v>147.65705389490401</c:v>
                </c:pt>
                <c:pt idx="1127">
                  <c:v>147.629171272653</c:v>
                </c:pt>
                <c:pt idx="1128">
                  <c:v>147.655035551852</c:v>
                </c:pt>
                <c:pt idx="1129">
                  <c:v>147.65273084390299</c:v>
                </c:pt>
                <c:pt idx="1130">
                  <c:v>147.67864202311699</c:v>
                </c:pt>
                <c:pt idx="1131">
                  <c:v>147.64997893404799</c:v>
                </c:pt>
                <c:pt idx="1132">
                  <c:v>147.64996865529201</c:v>
                </c:pt>
                <c:pt idx="1133">
                  <c:v>147.62193544376601</c:v>
                </c:pt>
                <c:pt idx="1134">
                  <c:v>147.62197360916099</c:v>
                </c:pt>
                <c:pt idx="1135">
                  <c:v>147.66956911525099</c:v>
                </c:pt>
                <c:pt idx="1136">
                  <c:v>147.66972345250801</c:v>
                </c:pt>
                <c:pt idx="1137">
                  <c:v>23.681544742077101</c:v>
                </c:pt>
                <c:pt idx="1138">
                  <c:v>23.6818573926817</c:v>
                </c:pt>
                <c:pt idx="1139">
                  <c:v>147.41302113051901</c:v>
                </c:pt>
                <c:pt idx="1140">
                  <c:v>147.37175744560801</c:v>
                </c:pt>
                <c:pt idx="1141">
                  <c:v>23.6622630920643</c:v>
                </c:pt>
                <c:pt idx="1142">
                  <c:v>23.6647464858742</c:v>
                </c:pt>
                <c:pt idx="1143">
                  <c:v>23.665608708013</c:v>
                </c:pt>
                <c:pt idx="1144">
                  <c:v>147.21435635094701</c:v>
                </c:pt>
                <c:pt idx="1145">
                  <c:v>23.654567800234901</c:v>
                </c:pt>
                <c:pt idx="1146">
                  <c:v>147.04243717229099</c:v>
                </c:pt>
                <c:pt idx="1147">
                  <c:v>23.647544705377101</c:v>
                </c:pt>
                <c:pt idx="1148">
                  <c:v>23.648684639674201</c:v>
                </c:pt>
                <c:pt idx="1149">
                  <c:v>23.6494337037274</c:v>
                </c:pt>
                <c:pt idx="1150">
                  <c:v>146.80491439191701</c:v>
                </c:pt>
                <c:pt idx="1151">
                  <c:v>23.638806810170301</c:v>
                </c:pt>
                <c:pt idx="1152">
                  <c:v>23.6378680672006</c:v>
                </c:pt>
                <c:pt idx="1153">
                  <c:v>23.6397416672223</c:v>
                </c:pt>
                <c:pt idx="1154">
                  <c:v>23.641675423644902</c:v>
                </c:pt>
                <c:pt idx="1155">
                  <c:v>23.6418082238884</c:v>
                </c:pt>
                <c:pt idx="1156">
                  <c:v>23.642120542177</c:v>
                </c:pt>
                <c:pt idx="1157">
                  <c:v>146.35238324376201</c:v>
                </c:pt>
                <c:pt idx="1158">
                  <c:v>23.635193455839101</c:v>
                </c:pt>
                <c:pt idx="1159">
                  <c:v>23.635760302680499</c:v>
                </c:pt>
                <c:pt idx="1160">
                  <c:v>23.638471111752299</c:v>
                </c:pt>
                <c:pt idx="1161">
                  <c:v>23.6400352088048</c:v>
                </c:pt>
                <c:pt idx="1162">
                  <c:v>23.6408725005547</c:v>
                </c:pt>
                <c:pt idx="1163">
                  <c:v>23.647004594956901</c:v>
                </c:pt>
                <c:pt idx="1164">
                  <c:v>146.39804297240701</c:v>
                </c:pt>
                <c:pt idx="1165">
                  <c:v>23.6378042603382</c:v>
                </c:pt>
                <c:pt idx="1166">
                  <c:v>23.636614463158899</c:v>
                </c:pt>
                <c:pt idx="1167">
                  <c:v>23.638323341598099</c:v>
                </c:pt>
                <c:pt idx="1168">
                  <c:v>146.27439117053501</c:v>
                </c:pt>
                <c:pt idx="1169">
                  <c:v>23.634053886726001</c:v>
                </c:pt>
                <c:pt idx="1170">
                  <c:v>23.633758918189699</c:v>
                </c:pt>
                <c:pt idx="1171">
                  <c:v>23.633438656374199</c:v>
                </c:pt>
                <c:pt idx="1172">
                  <c:v>23.633915042436701</c:v>
                </c:pt>
                <c:pt idx="1173">
                  <c:v>23.6350131749074</c:v>
                </c:pt>
                <c:pt idx="1174">
                  <c:v>23.636613655937399</c:v>
                </c:pt>
                <c:pt idx="1175">
                  <c:v>23.637868936351399</c:v>
                </c:pt>
                <c:pt idx="1176">
                  <c:v>23.6393557197473</c:v>
                </c:pt>
                <c:pt idx="1177">
                  <c:v>23.640943099445899</c:v>
                </c:pt>
                <c:pt idx="1178">
                  <c:v>23.641975923812701</c:v>
                </c:pt>
                <c:pt idx="1179">
                  <c:v>145.64935439991001</c:v>
                </c:pt>
                <c:pt idx="1180">
                  <c:v>23.629942032033501</c:v>
                </c:pt>
                <c:pt idx="1181">
                  <c:v>23.631025042779399</c:v>
                </c:pt>
                <c:pt idx="1182">
                  <c:v>23.634835686507099</c:v>
                </c:pt>
                <c:pt idx="1183">
                  <c:v>23.6365215510837</c:v>
                </c:pt>
                <c:pt idx="1184">
                  <c:v>23.638285402008499</c:v>
                </c:pt>
                <c:pt idx="1185">
                  <c:v>23.639606419051098</c:v>
                </c:pt>
                <c:pt idx="1186">
                  <c:v>23.6427357154374</c:v>
                </c:pt>
                <c:pt idx="1187">
                  <c:v>23.643750968962902</c:v>
                </c:pt>
                <c:pt idx="1188">
                  <c:v>23.648007646845901</c:v>
                </c:pt>
                <c:pt idx="1189">
                  <c:v>23.650769299663601</c:v>
                </c:pt>
                <c:pt idx="1190">
                  <c:v>23.6522941124387</c:v>
                </c:pt>
                <c:pt idx="1191">
                  <c:v>23.6540231576517</c:v>
                </c:pt>
                <c:pt idx="1192">
                  <c:v>23.6554022320515</c:v>
                </c:pt>
                <c:pt idx="1193">
                  <c:v>23.658254839354498</c:v>
                </c:pt>
                <c:pt idx="1194">
                  <c:v>23.662171049037699</c:v>
                </c:pt>
                <c:pt idx="1195">
                  <c:v>23.660145342156301</c:v>
                </c:pt>
                <c:pt idx="1196">
                  <c:v>23.662815189635701</c:v>
                </c:pt>
                <c:pt idx="1197">
                  <c:v>23.6626908932726</c:v>
                </c:pt>
                <c:pt idx="1198">
                  <c:v>23.664731844753401</c:v>
                </c:pt>
                <c:pt idx="1199">
                  <c:v>23.6680876655752</c:v>
                </c:pt>
                <c:pt idx="1200">
                  <c:v>23.668933013267502</c:v>
                </c:pt>
                <c:pt idx="1201">
                  <c:v>144.427640258221</c:v>
                </c:pt>
                <c:pt idx="1202">
                  <c:v>23.658183528831401</c:v>
                </c:pt>
                <c:pt idx="1203">
                  <c:v>23.656975415386501</c:v>
                </c:pt>
                <c:pt idx="1204">
                  <c:v>23.661362493910499</c:v>
                </c:pt>
                <c:pt idx="1205">
                  <c:v>23.665696070102701</c:v>
                </c:pt>
                <c:pt idx="1206">
                  <c:v>144.245184281522</c:v>
                </c:pt>
                <c:pt idx="1207">
                  <c:v>23.655137549479999</c:v>
                </c:pt>
                <c:pt idx="1208">
                  <c:v>23.6534885704239</c:v>
                </c:pt>
                <c:pt idx="1209">
                  <c:v>23.656126271999199</c:v>
                </c:pt>
                <c:pt idx="1210">
                  <c:v>23.658607018226899</c:v>
                </c:pt>
                <c:pt idx="1211">
                  <c:v>23.659987270548001</c:v>
                </c:pt>
                <c:pt idx="1212">
                  <c:v>23.6622634813791</c:v>
                </c:pt>
                <c:pt idx="1213">
                  <c:v>144.02993042605999</c:v>
                </c:pt>
                <c:pt idx="1214">
                  <c:v>23.652440860388001</c:v>
                </c:pt>
                <c:pt idx="1215">
                  <c:v>23.6502736208062</c:v>
                </c:pt>
                <c:pt idx="1216">
                  <c:v>23.6540039938772</c:v>
                </c:pt>
                <c:pt idx="1217">
                  <c:v>23.6577765681626</c:v>
                </c:pt>
                <c:pt idx="1218">
                  <c:v>23.659700505414701</c:v>
                </c:pt>
                <c:pt idx="1219">
                  <c:v>23.6604451540417</c:v>
                </c:pt>
                <c:pt idx="1220">
                  <c:v>143.95202286592499</c:v>
                </c:pt>
                <c:pt idx="1221">
                  <c:v>23.652770430416201</c:v>
                </c:pt>
                <c:pt idx="1222">
                  <c:v>23.6518863293538</c:v>
                </c:pt>
                <c:pt idx="1223">
                  <c:v>23.657246485656099</c:v>
                </c:pt>
                <c:pt idx="1224">
                  <c:v>144.07799068665</c:v>
                </c:pt>
                <c:pt idx="1225">
                  <c:v>144.031740383293</c:v>
                </c:pt>
                <c:pt idx="1226">
                  <c:v>23.640140292651498</c:v>
                </c:pt>
                <c:pt idx="1227">
                  <c:v>23.642008199126298</c:v>
                </c:pt>
                <c:pt idx="1228">
                  <c:v>23.642859233260999</c:v>
                </c:pt>
                <c:pt idx="1229">
                  <c:v>23.6439651698782</c:v>
                </c:pt>
                <c:pt idx="1230">
                  <c:v>143.84928541288201</c:v>
                </c:pt>
                <c:pt idx="1231">
                  <c:v>23.6319151117155</c:v>
                </c:pt>
                <c:pt idx="1232">
                  <c:v>23.632910730556901</c:v>
                </c:pt>
                <c:pt idx="1233">
                  <c:v>23.636157979322999</c:v>
                </c:pt>
                <c:pt idx="1234">
                  <c:v>23.636928928499302</c:v>
                </c:pt>
                <c:pt idx="1235">
                  <c:v>143.60259765423501</c:v>
                </c:pt>
                <c:pt idx="1236">
                  <c:v>23.624234315854501</c:v>
                </c:pt>
                <c:pt idx="1237">
                  <c:v>23.627764709484001</c:v>
                </c:pt>
                <c:pt idx="1238">
                  <c:v>143.72428996994299</c:v>
                </c:pt>
                <c:pt idx="1239">
                  <c:v>23.6180193795939</c:v>
                </c:pt>
                <c:pt idx="1240">
                  <c:v>23.619321798379101</c:v>
                </c:pt>
                <c:pt idx="1241">
                  <c:v>23.621596569282602</c:v>
                </c:pt>
                <c:pt idx="1242">
                  <c:v>23.621383400485001</c:v>
                </c:pt>
                <c:pt idx="1243">
                  <c:v>23.6213572888235</c:v>
                </c:pt>
                <c:pt idx="1244">
                  <c:v>23.623026482672401</c:v>
                </c:pt>
                <c:pt idx="1245">
                  <c:v>23.623952091517499</c:v>
                </c:pt>
                <c:pt idx="1246">
                  <c:v>23.6303658122972</c:v>
                </c:pt>
                <c:pt idx="1247">
                  <c:v>23.632293929105298</c:v>
                </c:pt>
                <c:pt idx="1248">
                  <c:v>23.6332310188366</c:v>
                </c:pt>
                <c:pt idx="1249">
                  <c:v>23.632045534991899</c:v>
                </c:pt>
                <c:pt idx="1250">
                  <c:v>23.630911110632201</c:v>
                </c:pt>
                <c:pt idx="1251">
                  <c:v>23.6354739210819</c:v>
                </c:pt>
                <c:pt idx="1252">
                  <c:v>23.6362655466422</c:v>
                </c:pt>
                <c:pt idx="1253">
                  <c:v>23.636993373549299</c:v>
                </c:pt>
                <c:pt idx="1254">
                  <c:v>23.638133555623899</c:v>
                </c:pt>
                <c:pt idx="1255">
                  <c:v>23.641731817179402</c:v>
                </c:pt>
                <c:pt idx="1256">
                  <c:v>142.65204558686199</c:v>
                </c:pt>
                <c:pt idx="1257">
                  <c:v>142.72196775026899</c:v>
                </c:pt>
                <c:pt idx="1258">
                  <c:v>23.6191298429539</c:v>
                </c:pt>
                <c:pt idx="1259">
                  <c:v>23.623384239092498</c:v>
                </c:pt>
                <c:pt idx="1260">
                  <c:v>23.627051209009199</c:v>
                </c:pt>
                <c:pt idx="1261">
                  <c:v>23.6268341637088</c:v>
                </c:pt>
                <c:pt idx="1262">
                  <c:v>142.471594807928</c:v>
                </c:pt>
                <c:pt idx="1263">
                  <c:v>23.615681726899101</c:v>
                </c:pt>
                <c:pt idx="1264">
                  <c:v>23.619171125982501</c:v>
                </c:pt>
                <c:pt idx="1265">
                  <c:v>23.6220169242848</c:v>
                </c:pt>
                <c:pt idx="1266">
                  <c:v>142.42155558530601</c:v>
                </c:pt>
                <c:pt idx="1267">
                  <c:v>23.613344446181198</c:v>
                </c:pt>
                <c:pt idx="1268">
                  <c:v>23.612418400381198</c:v>
                </c:pt>
                <c:pt idx="1269">
                  <c:v>23.615407550618599</c:v>
                </c:pt>
                <c:pt idx="1270">
                  <c:v>142.322147205519</c:v>
                </c:pt>
                <c:pt idx="1271">
                  <c:v>23.601731201656499</c:v>
                </c:pt>
                <c:pt idx="1272">
                  <c:v>23.601700325269601</c:v>
                </c:pt>
                <c:pt idx="1273">
                  <c:v>23.605655502622401</c:v>
                </c:pt>
                <c:pt idx="1274">
                  <c:v>23.607982304438899</c:v>
                </c:pt>
                <c:pt idx="1275">
                  <c:v>23.609254314452699</c:v>
                </c:pt>
                <c:pt idx="1276">
                  <c:v>142.09832220155801</c:v>
                </c:pt>
                <c:pt idx="1277">
                  <c:v>142.05109601214801</c:v>
                </c:pt>
                <c:pt idx="1278">
                  <c:v>23.589435510977999</c:v>
                </c:pt>
                <c:pt idx="1279">
                  <c:v>23.590975938479801</c:v>
                </c:pt>
                <c:pt idx="1280">
                  <c:v>23.592187538690201</c:v>
                </c:pt>
                <c:pt idx="1281">
                  <c:v>23.589912061787601</c:v>
                </c:pt>
                <c:pt idx="1282">
                  <c:v>23.590676238898901</c:v>
                </c:pt>
                <c:pt idx="1283">
                  <c:v>141.57101772012999</c:v>
                </c:pt>
                <c:pt idx="1284">
                  <c:v>23.5792463455515</c:v>
                </c:pt>
                <c:pt idx="1285">
                  <c:v>23.5778475704771</c:v>
                </c:pt>
                <c:pt idx="1286">
                  <c:v>23.5800283267982</c:v>
                </c:pt>
                <c:pt idx="1287">
                  <c:v>23.580159788854701</c:v>
                </c:pt>
                <c:pt idx="1288">
                  <c:v>141.060150513812</c:v>
                </c:pt>
                <c:pt idx="1289">
                  <c:v>23.572561462108901</c:v>
                </c:pt>
                <c:pt idx="1290">
                  <c:v>141.13100084906699</c:v>
                </c:pt>
                <c:pt idx="1291">
                  <c:v>23.561960818671199</c:v>
                </c:pt>
                <c:pt idx="1292">
                  <c:v>23.563607406632801</c:v>
                </c:pt>
                <c:pt idx="1293">
                  <c:v>141.131526733052</c:v>
                </c:pt>
                <c:pt idx="1294">
                  <c:v>23.5538327341723</c:v>
                </c:pt>
                <c:pt idx="1295">
                  <c:v>23.5570544978494</c:v>
                </c:pt>
                <c:pt idx="1296">
                  <c:v>23.557924691766601</c:v>
                </c:pt>
                <c:pt idx="1297">
                  <c:v>23.560928261697999</c:v>
                </c:pt>
                <c:pt idx="1298">
                  <c:v>23.564223904634801</c:v>
                </c:pt>
                <c:pt idx="1299">
                  <c:v>23.568243001657098</c:v>
                </c:pt>
                <c:pt idx="1300">
                  <c:v>23.569986142383701</c:v>
                </c:pt>
                <c:pt idx="1301">
                  <c:v>23.569565436715699</c:v>
                </c:pt>
                <c:pt idx="1302">
                  <c:v>23.5724116663676</c:v>
                </c:pt>
                <c:pt idx="1303">
                  <c:v>23.573088167467599</c:v>
                </c:pt>
                <c:pt idx="1304">
                  <c:v>23.575106944876499</c:v>
                </c:pt>
                <c:pt idx="1305">
                  <c:v>23.576850933560099</c:v>
                </c:pt>
                <c:pt idx="1306">
                  <c:v>140.76667668074001</c:v>
                </c:pt>
                <c:pt idx="1307">
                  <c:v>23.566193959260001</c:v>
                </c:pt>
                <c:pt idx="1308">
                  <c:v>23.565377952738199</c:v>
                </c:pt>
                <c:pt idx="1309">
                  <c:v>140.50937044164701</c:v>
                </c:pt>
                <c:pt idx="1310">
                  <c:v>23.5630520287921</c:v>
                </c:pt>
                <c:pt idx="1311">
                  <c:v>23.562446122106</c:v>
                </c:pt>
                <c:pt idx="1312">
                  <c:v>23.566408377753199</c:v>
                </c:pt>
                <c:pt idx="1313">
                  <c:v>140.370720861904</c:v>
                </c:pt>
                <c:pt idx="1314">
                  <c:v>23.559108627169699</c:v>
                </c:pt>
                <c:pt idx="1315">
                  <c:v>140.43929156064499</c:v>
                </c:pt>
                <c:pt idx="1316">
                  <c:v>23.548814829704799</c:v>
                </c:pt>
                <c:pt idx="1317">
                  <c:v>23.547882160549801</c:v>
                </c:pt>
                <c:pt idx="1318">
                  <c:v>23.552074697877</c:v>
                </c:pt>
                <c:pt idx="1319">
                  <c:v>23.5533711059648</c:v>
                </c:pt>
                <c:pt idx="1320">
                  <c:v>140.09482930010799</c:v>
                </c:pt>
                <c:pt idx="1321">
                  <c:v>23.5453935957525</c:v>
                </c:pt>
                <c:pt idx="1322">
                  <c:v>140.04568149826</c:v>
                </c:pt>
                <c:pt idx="1323">
                  <c:v>23.534716316106699</c:v>
                </c:pt>
                <c:pt idx="1324">
                  <c:v>140.113212661082</c:v>
                </c:pt>
                <c:pt idx="1325">
                  <c:v>23.526822148923898</c:v>
                </c:pt>
                <c:pt idx="1326">
                  <c:v>23.529203765239199</c:v>
                </c:pt>
                <c:pt idx="1327">
                  <c:v>140.11438535784399</c:v>
                </c:pt>
                <c:pt idx="1328">
                  <c:v>23.515753323351301</c:v>
                </c:pt>
                <c:pt idx="1329">
                  <c:v>23.517363445166499</c:v>
                </c:pt>
                <c:pt idx="1330">
                  <c:v>23.519113489739301</c:v>
                </c:pt>
                <c:pt idx="1331">
                  <c:v>140.23589363531801</c:v>
                </c:pt>
                <c:pt idx="1332">
                  <c:v>23.507204895732901</c:v>
                </c:pt>
                <c:pt idx="1333">
                  <c:v>23.505942304085199</c:v>
                </c:pt>
                <c:pt idx="1334">
                  <c:v>23.503121964670601</c:v>
                </c:pt>
                <c:pt idx="1335">
                  <c:v>23.5009171271093</c:v>
                </c:pt>
                <c:pt idx="1336">
                  <c:v>23.502398027992299</c:v>
                </c:pt>
                <c:pt idx="1337">
                  <c:v>23.503086908753499</c:v>
                </c:pt>
                <c:pt idx="1338">
                  <c:v>139.75609168522399</c:v>
                </c:pt>
                <c:pt idx="1339">
                  <c:v>23.495899019317399</c:v>
                </c:pt>
                <c:pt idx="1340">
                  <c:v>23.500222193761498</c:v>
                </c:pt>
                <c:pt idx="1341">
                  <c:v>23.500833642556302</c:v>
                </c:pt>
                <c:pt idx="1342">
                  <c:v>139.70269071148499</c:v>
                </c:pt>
                <c:pt idx="1343">
                  <c:v>23.490139542535999</c:v>
                </c:pt>
                <c:pt idx="1344">
                  <c:v>23.493209353262301</c:v>
                </c:pt>
                <c:pt idx="1345">
                  <c:v>23.495863753005001</c:v>
                </c:pt>
                <c:pt idx="1346">
                  <c:v>139.59991059377401</c:v>
                </c:pt>
                <c:pt idx="1347">
                  <c:v>23.4841073435149</c:v>
                </c:pt>
                <c:pt idx="1348">
                  <c:v>139.59986603183299</c:v>
                </c:pt>
                <c:pt idx="1349">
                  <c:v>23.473898056199801</c:v>
                </c:pt>
                <c:pt idx="1350">
                  <c:v>23.476022264796299</c:v>
                </c:pt>
                <c:pt idx="1351">
                  <c:v>23.476269376654201</c:v>
                </c:pt>
                <c:pt idx="1352">
                  <c:v>23.4777075768434</c:v>
                </c:pt>
                <c:pt idx="1353">
                  <c:v>23.478533145750799</c:v>
                </c:pt>
                <c:pt idx="1354">
                  <c:v>23.480638563396599</c:v>
                </c:pt>
                <c:pt idx="1355">
                  <c:v>23.481485613427601</c:v>
                </c:pt>
                <c:pt idx="1356">
                  <c:v>139.231312045712</c:v>
                </c:pt>
                <c:pt idx="1357">
                  <c:v>23.473647331176899</c:v>
                </c:pt>
                <c:pt idx="1358">
                  <c:v>23.475396839064</c:v>
                </c:pt>
                <c:pt idx="1359">
                  <c:v>139.18124789084399</c:v>
                </c:pt>
                <c:pt idx="1360">
                  <c:v>23.464986740427001</c:v>
                </c:pt>
                <c:pt idx="1361">
                  <c:v>23.465258325159802</c:v>
                </c:pt>
                <c:pt idx="1362">
                  <c:v>23.466145138784299</c:v>
                </c:pt>
                <c:pt idx="1363">
                  <c:v>23.4691672286821</c:v>
                </c:pt>
                <c:pt idx="1364">
                  <c:v>23.467867149879801</c:v>
                </c:pt>
                <c:pt idx="1365">
                  <c:v>23.472547690997601</c:v>
                </c:pt>
                <c:pt idx="1366">
                  <c:v>23.476071397012301</c:v>
                </c:pt>
                <c:pt idx="1367">
                  <c:v>23.478184531834</c:v>
                </c:pt>
                <c:pt idx="1368">
                  <c:v>138.74489533805601</c:v>
                </c:pt>
                <c:pt idx="1369">
                  <c:v>23.466120010955802</c:v>
                </c:pt>
                <c:pt idx="1370">
                  <c:v>138.812910407385</c:v>
                </c:pt>
                <c:pt idx="1371">
                  <c:v>23.453241692567801</c:v>
                </c:pt>
                <c:pt idx="1372">
                  <c:v>23.4581459244448</c:v>
                </c:pt>
                <c:pt idx="1373">
                  <c:v>138.81345162162401</c:v>
                </c:pt>
                <c:pt idx="1374">
                  <c:v>23.4471385558432</c:v>
                </c:pt>
                <c:pt idx="1375">
                  <c:v>23.448567057098298</c:v>
                </c:pt>
                <c:pt idx="1376">
                  <c:v>23.450734015692401</c:v>
                </c:pt>
                <c:pt idx="1377">
                  <c:v>23.456324750130602</c:v>
                </c:pt>
                <c:pt idx="1378">
                  <c:v>23.458578744141899</c:v>
                </c:pt>
                <c:pt idx="1379">
                  <c:v>138.530767319078</c:v>
                </c:pt>
                <c:pt idx="1380">
                  <c:v>23.450868600358099</c:v>
                </c:pt>
                <c:pt idx="1381">
                  <c:v>23.450797151991299</c:v>
                </c:pt>
                <c:pt idx="1382">
                  <c:v>23.451169631233601</c:v>
                </c:pt>
                <c:pt idx="1383">
                  <c:v>23.4551259599208</c:v>
                </c:pt>
                <c:pt idx="1384">
                  <c:v>23.457931196257</c:v>
                </c:pt>
                <c:pt idx="1385">
                  <c:v>23.461420902174499</c:v>
                </c:pt>
                <c:pt idx="1386">
                  <c:v>23.460780095067001</c:v>
                </c:pt>
                <c:pt idx="1387">
                  <c:v>23.465015431990601</c:v>
                </c:pt>
                <c:pt idx="1388">
                  <c:v>138.21002190074299</c:v>
                </c:pt>
                <c:pt idx="1389">
                  <c:v>23.457066424783399</c:v>
                </c:pt>
                <c:pt idx="1390">
                  <c:v>23.461276856051398</c:v>
                </c:pt>
                <c:pt idx="1391">
                  <c:v>23.462326637920501</c:v>
                </c:pt>
                <c:pt idx="1392">
                  <c:v>23.4648635751707</c:v>
                </c:pt>
                <c:pt idx="1393">
                  <c:v>137.725595810019</c:v>
                </c:pt>
                <c:pt idx="1394">
                  <c:v>23.452482229482399</c:v>
                </c:pt>
                <c:pt idx="1395">
                  <c:v>23.452730702339601</c:v>
                </c:pt>
                <c:pt idx="1396">
                  <c:v>23.4526811236809</c:v>
                </c:pt>
                <c:pt idx="1397">
                  <c:v>23.460331211847901</c:v>
                </c:pt>
                <c:pt idx="1398">
                  <c:v>137.582963197098</c:v>
                </c:pt>
                <c:pt idx="1399">
                  <c:v>23.448528004625398</c:v>
                </c:pt>
                <c:pt idx="1400">
                  <c:v>137.58320247973199</c:v>
                </c:pt>
                <c:pt idx="1401">
                  <c:v>23.437760903616599</c:v>
                </c:pt>
                <c:pt idx="1402">
                  <c:v>23.439710901160598</c:v>
                </c:pt>
                <c:pt idx="1403">
                  <c:v>23.441207488155001</c:v>
                </c:pt>
                <c:pt idx="1404">
                  <c:v>23.4440204163255</c:v>
                </c:pt>
                <c:pt idx="1405">
                  <c:v>137.55741165107699</c:v>
                </c:pt>
                <c:pt idx="1406">
                  <c:v>23.4291987299864</c:v>
                </c:pt>
                <c:pt idx="1407">
                  <c:v>23.4303416670739</c:v>
                </c:pt>
                <c:pt idx="1408">
                  <c:v>23.430047953945401</c:v>
                </c:pt>
                <c:pt idx="1409">
                  <c:v>137.41395961687601</c:v>
                </c:pt>
                <c:pt idx="1410">
                  <c:v>23.420829113269601</c:v>
                </c:pt>
                <c:pt idx="1411">
                  <c:v>23.419560457548702</c:v>
                </c:pt>
                <c:pt idx="1412">
                  <c:v>23.423870296134101</c:v>
                </c:pt>
                <c:pt idx="1413">
                  <c:v>23.4253426305314</c:v>
                </c:pt>
                <c:pt idx="1414">
                  <c:v>23.427004344984098</c:v>
                </c:pt>
                <c:pt idx="1415">
                  <c:v>23.4330905852939</c:v>
                </c:pt>
                <c:pt idx="1416">
                  <c:v>23.434964910590502</c:v>
                </c:pt>
                <c:pt idx="1417">
                  <c:v>23.441507382658401</c:v>
                </c:pt>
                <c:pt idx="1418">
                  <c:v>137.17987909864701</c:v>
                </c:pt>
                <c:pt idx="1419">
                  <c:v>23.430430913582001</c:v>
                </c:pt>
                <c:pt idx="1420">
                  <c:v>23.4315813815073</c:v>
                </c:pt>
                <c:pt idx="1421">
                  <c:v>23.4331022530742</c:v>
                </c:pt>
                <c:pt idx="1422">
                  <c:v>23.438278468198899</c:v>
                </c:pt>
                <c:pt idx="1423">
                  <c:v>23.438210554641099</c:v>
                </c:pt>
                <c:pt idx="1424">
                  <c:v>23.440790426071999</c:v>
                </c:pt>
                <c:pt idx="1425">
                  <c:v>23.439081023599702</c:v>
                </c:pt>
                <c:pt idx="1426">
                  <c:v>23.441228611898499</c:v>
                </c:pt>
                <c:pt idx="1427">
                  <c:v>23.443021218729399</c:v>
                </c:pt>
                <c:pt idx="1428">
                  <c:v>23.4459470218817</c:v>
                </c:pt>
                <c:pt idx="1429">
                  <c:v>136.508899833497</c:v>
                </c:pt>
                <c:pt idx="1430">
                  <c:v>23.436122635451898</c:v>
                </c:pt>
                <c:pt idx="1431">
                  <c:v>23.439245821032799</c:v>
                </c:pt>
                <c:pt idx="1432">
                  <c:v>136.454591748284</c:v>
                </c:pt>
                <c:pt idx="1433">
                  <c:v>23.432692371111401</c:v>
                </c:pt>
                <c:pt idx="1434">
                  <c:v>136.57079368625099</c:v>
                </c:pt>
                <c:pt idx="1435">
                  <c:v>23.4200796675178</c:v>
                </c:pt>
                <c:pt idx="1436">
                  <c:v>23.420993746160899</c:v>
                </c:pt>
                <c:pt idx="1437">
                  <c:v>23.425415907505698</c:v>
                </c:pt>
                <c:pt idx="1438">
                  <c:v>23.4260436200539</c:v>
                </c:pt>
                <c:pt idx="1439">
                  <c:v>23.425089633323498</c:v>
                </c:pt>
                <c:pt idx="1440">
                  <c:v>23.4270221212332</c:v>
                </c:pt>
                <c:pt idx="1441">
                  <c:v>23.427707632330499</c:v>
                </c:pt>
                <c:pt idx="1442">
                  <c:v>23.426516020849299</c:v>
                </c:pt>
                <c:pt idx="1443">
                  <c:v>136.045635948501</c:v>
                </c:pt>
                <c:pt idx="1444">
                  <c:v>23.420327297513001</c:v>
                </c:pt>
                <c:pt idx="1445">
                  <c:v>23.419612380608601</c:v>
                </c:pt>
                <c:pt idx="1446">
                  <c:v>23.423456961572899</c:v>
                </c:pt>
                <c:pt idx="1447">
                  <c:v>23.425950254339</c:v>
                </c:pt>
                <c:pt idx="1448">
                  <c:v>135.897923676223</c:v>
                </c:pt>
                <c:pt idx="1449">
                  <c:v>23.420579731437599</c:v>
                </c:pt>
                <c:pt idx="1450">
                  <c:v>23.423086346099701</c:v>
                </c:pt>
                <c:pt idx="1451">
                  <c:v>23.423990618374301</c:v>
                </c:pt>
                <c:pt idx="1452">
                  <c:v>23.425241804747198</c:v>
                </c:pt>
                <c:pt idx="1453">
                  <c:v>23.430361510451402</c:v>
                </c:pt>
                <c:pt idx="1454">
                  <c:v>23.432166585498202</c:v>
                </c:pt>
                <c:pt idx="1455">
                  <c:v>23.437668269763702</c:v>
                </c:pt>
                <c:pt idx="1456">
                  <c:v>135.39752739718301</c:v>
                </c:pt>
                <c:pt idx="1457">
                  <c:v>23.430162393874902</c:v>
                </c:pt>
                <c:pt idx="1458">
                  <c:v>135.46084366896</c:v>
                </c:pt>
                <c:pt idx="1459">
                  <c:v>23.414963544474102</c:v>
                </c:pt>
                <c:pt idx="1460">
                  <c:v>23.417036349105999</c:v>
                </c:pt>
                <c:pt idx="1461">
                  <c:v>23.4187064988974</c:v>
                </c:pt>
                <c:pt idx="1462">
                  <c:v>23.417032094243801</c:v>
                </c:pt>
                <c:pt idx="1463">
                  <c:v>23.4192517530979</c:v>
                </c:pt>
                <c:pt idx="1464">
                  <c:v>23.420809798985399</c:v>
                </c:pt>
                <c:pt idx="1465">
                  <c:v>23.425422439233099</c:v>
                </c:pt>
                <c:pt idx="1466">
                  <c:v>134.96810617499301</c:v>
                </c:pt>
                <c:pt idx="1467">
                  <c:v>23.417575754138099</c:v>
                </c:pt>
                <c:pt idx="1468">
                  <c:v>135.081991789227</c:v>
                </c:pt>
                <c:pt idx="1469">
                  <c:v>23.405276062932099</c:v>
                </c:pt>
                <c:pt idx="1470">
                  <c:v>23.406753387628399</c:v>
                </c:pt>
                <c:pt idx="1471">
                  <c:v>23.409637123347</c:v>
                </c:pt>
                <c:pt idx="1472">
                  <c:v>23.414228758716401</c:v>
                </c:pt>
                <c:pt idx="1473">
                  <c:v>23.41881639963</c:v>
                </c:pt>
                <c:pt idx="1474">
                  <c:v>23.4211117778</c:v>
                </c:pt>
                <c:pt idx="1475">
                  <c:v>23.4263408257126</c:v>
                </c:pt>
                <c:pt idx="1476">
                  <c:v>23.428372421561001</c:v>
                </c:pt>
                <c:pt idx="1477">
                  <c:v>23.434284451336499</c:v>
                </c:pt>
                <c:pt idx="1478">
                  <c:v>23.436995543079099</c:v>
                </c:pt>
                <c:pt idx="1479">
                  <c:v>23.437895433850599</c:v>
                </c:pt>
                <c:pt idx="1480">
                  <c:v>23.442562218854398</c:v>
                </c:pt>
                <c:pt idx="1481">
                  <c:v>23.443469349532901</c:v>
                </c:pt>
                <c:pt idx="1482">
                  <c:v>23.443642956120399</c:v>
                </c:pt>
                <c:pt idx="1483">
                  <c:v>23.446993370006801</c:v>
                </c:pt>
                <c:pt idx="1484">
                  <c:v>23.449817374489999</c:v>
                </c:pt>
                <c:pt idx="1485">
                  <c:v>23.452211638219499</c:v>
                </c:pt>
                <c:pt idx="1486">
                  <c:v>134.26903093121101</c:v>
                </c:pt>
                <c:pt idx="1487">
                  <c:v>23.441578622889701</c:v>
                </c:pt>
                <c:pt idx="1488">
                  <c:v>134.330948817761</c:v>
                </c:pt>
                <c:pt idx="1489">
                  <c:v>23.432188107184199</c:v>
                </c:pt>
                <c:pt idx="1490">
                  <c:v>23.431473529752001</c:v>
                </c:pt>
                <c:pt idx="1491">
                  <c:v>134.327903967059</c:v>
                </c:pt>
                <c:pt idx="1492">
                  <c:v>23.423976254309601</c:v>
                </c:pt>
                <c:pt idx="1493">
                  <c:v>23.424422870193599</c:v>
                </c:pt>
                <c:pt idx="1494">
                  <c:v>23.428728970651399</c:v>
                </c:pt>
                <c:pt idx="1495">
                  <c:v>134.44119298399499</c:v>
                </c:pt>
                <c:pt idx="1496">
                  <c:v>23.417205315609099</c:v>
                </c:pt>
                <c:pt idx="1497">
                  <c:v>23.416934322535699</c:v>
                </c:pt>
                <c:pt idx="1498">
                  <c:v>134.55427078032901</c:v>
                </c:pt>
                <c:pt idx="1499">
                  <c:v>23.406133669796901</c:v>
                </c:pt>
                <c:pt idx="1500">
                  <c:v>23.4088818891077</c:v>
                </c:pt>
                <c:pt idx="1501">
                  <c:v>23.413247469071599</c:v>
                </c:pt>
                <c:pt idx="1502">
                  <c:v>23.4114379826201</c:v>
                </c:pt>
                <c:pt idx="1503">
                  <c:v>23.413395965172001</c:v>
                </c:pt>
                <c:pt idx="1504">
                  <c:v>23.4157852329351</c:v>
                </c:pt>
                <c:pt idx="1505">
                  <c:v>23.419118713189899</c:v>
                </c:pt>
                <c:pt idx="1506">
                  <c:v>23.426365201911299</c:v>
                </c:pt>
                <c:pt idx="1507">
                  <c:v>134.59724740838701</c:v>
                </c:pt>
                <c:pt idx="1508">
                  <c:v>23.417590387880001</c:v>
                </c:pt>
                <c:pt idx="1509">
                  <c:v>23.4206085254492</c:v>
                </c:pt>
                <c:pt idx="1510">
                  <c:v>23.423921289193999</c:v>
                </c:pt>
                <c:pt idx="1511">
                  <c:v>23.425765814160599</c:v>
                </c:pt>
                <c:pt idx="1512">
                  <c:v>23.425310828191801</c:v>
                </c:pt>
                <c:pt idx="1513">
                  <c:v>23.4285721764968</c:v>
                </c:pt>
                <c:pt idx="1514">
                  <c:v>23.428488284210101</c:v>
                </c:pt>
                <c:pt idx="1515">
                  <c:v>23.432698065257298</c:v>
                </c:pt>
                <c:pt idx="1516">
                  <c:v>23.435491926151901</c:v>
                </c:pt>
                <c:pt idx="1517">
                  <c:v>23.4384407591523</c:v>
                </c:pt>
                <c:pt idx="1518">
                  <c:v>23.4432318830745</c:v>
                </c:pt>
                <c:pt idx="1519">
                  <c:v>23.445331921101701</c:v>
                </c:pt>
                <c:pt idx="1520">
                  <c:v>23.447627443224299</c:v>
                </c:pt>
                <c:pt idx="1521">
                  <c:v>23.448658138577301</c:v>
                </c:pt>
                <c:pt idx="1522">
                  <c:v>23.450281600658801</c:v>
                </c:pt>
                <c:pt idx="1523">
                  <c:v>23.451485489808899</c:v>
                </c:pt>
                <c:pt idx="1524">
                  <c:v>23.456941261328701</c:v>
                </c:pt>
                <c:pt idx="1525">
                  <c:v>23.460315527184999</c:v>
                </c:pt>
                <c:pt idx="1526">
                  <c:v>23.4626780900326</c:v>
                </c:pt>
                <c:pt idx="1527">
                  <c:v>23.4640921744307</c:v>
                </c:pt>
                <c:pt idx="1528">
                  <c:v>133.68963132697999</c:v>
                </c:pt>
                <c:pt idx="1529">
                  <c:v>23.452669771244999</c:v>
                </c:pt>
                <c:pt idx="1530">
                  <c:v>133.63467244341501</c:v>
                </c:pt>
                <c:pt idx="1531">
                  <c:v>23.439381349115099</c:v>
                </c:pt>
                <c:pt idx="1532">
                  <c:v>23.442205494125201</c:v>
                </c:pt>
                <c:pt idx="1533">
                  <c:v>133.57841049867901</c:v>
                </c:pt>
                <c:pt idx="1534">
                  <c:v>23.436143552957301</c:v>
                </c:pt>
                <c:pt idx="1535">
                  <c:v>23.437265887200098</c:v>
                </c:pt>
                <c:pt idx="1536">
                  <c:v>23.4383274793712</c:v>
                </c:pt>
                <c:pt idx="1537">
                  <c:v>23.4387726337694</c:v>
                </c:pt>
                <c:pt idx="1538">
                  <c:v>23.441079957455202</c:v>
                </c:pt>
                <c:pt idx="1539">
                  <c:v>23.446036986205801</c:v>
                </c:pt>
                <c:pt idx="1540">
                  <c:v>133.206012965664</c:v>
                </c:pt>
                <c:pt idx="1541">
                  <c:v>23.433016145732701</c:v>
                </c:pt>
                <c:pt idx="1542">
                  <c:v>133.31964712365701</c:v>
                </c:pt>
                <c:pt idx="1543">
                  <c:v>23.423959294394798</c:v>
                </c:pt>
                <c:pt idx="1544">
                  <c:v>23.425164102593602</c:v>
                </c:pt>
                <c:pt idx="1545">
                  <c:v>23.429011461094898</c:v>
                </c:pt>
                <c:pt idx="1546">
                  <c:v>133.31405507067299</c:v>
                </c:pt>
                <c:pt idx="1547">
                  <c:v>23.419009297064399</c:v>
                </c:pt>
                <c:pt idx="1548">
                  <c:v>23.419076705575701</c:v>
                </c:pt>
                <c:pt idx="1549">
                  <c:v>23.420528311208901</c:v>
                </c:pt>
                <c:pt idx="1550">
                  <c:v>23.426229086435701</c:v>
                </c:pt>
                <c:pt idx="1551">
                  <c:v>23.430473564907501</c:v>
                </c:pt>
                <c:pt idx="1552">
                  <c:v>23.4303953567997</c:v>
                </c:pt>
                <c:pt idx="1553">
                  <c:v>23.432114181321602</c:v>
                </c:pt>
                <c:pt idx="1554">
                  <c:v>23.435161885422701</c:v>
                </c:pt>
                <c:pt idx="1555">
                  <c:v>23.439746339581699</c:v>
                </c:pt>
                <c:pt idx="1556">
                  <c:v>133.09204910545</c:v>
                </c:pt>
                <c:pt idx="1557">
                  <c:v>23.430462933053999</c:v>
                </c:pt>
                <c:pt idx="1558">
                  <c:v>23.4325812711763</c:v>
                </c:pt>
                <c:pt idx="1559">
                  <c:v>23.434564586075201</c:v>
                </c:pt>
                <c:pt idx="1560">
                  <c:v>23.438062932075599</c:v>
                </c:pt>
                <c:pt idx="1561">
                  <c:v>23.439994068561699</c:v>
                </c:pt>
                <c:pt idx="1562">
                  <c:v>23.4407460448252</c:v>
                </c:pt>
                <c:pt idx="1563">
                  <c:v>132.678400488482</c:v>
                </c:pt>
                <c:pt idx="1564">
                  <c:v>23.430500603043601</c:v>
                </c:pt>
                <c:pt idx="1565">
                  <c:v>23.427753975840901</c:v>
                </c:pt>
                <c:pt idx="1566">
                  <c:v>132.67493173342299</c:v>
                </c:pt>
                <c:pt idx="1567">
                  <c:v>23.4211265200965</c:v>
                </c:pt>
                <c:pt idx="1568">
                  <c:v>23.421872481606801</c:v>
                </c:pt>
                <c:pt idx="1569">
                  <c:v>23.424126740797401</c:v>
                </c:pt>
                <c:pt idx="1570">
                  <c:v>23.426080947343799</c:v>
                </c:pt>
                <c:pt idx="1571">
                  <c:v>23.425650095994101</c:v>
                </c:pt>
                <c:pt idx="1572">
                  <c:v>132.37742455884199</c:v>
                </c:pt>
                <c:pt idx="1573">
                  <c:v>23.411810737033999</c:v>
                </c:pt>
                <c:pt idx="1574">
                  <c:v>23.414190346118701</c:v>
                </c:pt>
                <c:pt idx="1575">
                  <c:v>23.415817613239501</c:v>
                </c:pt>
                <c:pt idx="1576">
                  <c:v>23.421919969798299</c:v>
                </c:pt>
                <c:pt idx="1577">
                  <c:v>132.20196025959601</c:v>
                </c:pt>
                <c:pt idx="1578">
                  <c:v>23.4086385573802</c:v>
                </c:pt>
                <c:pt idx="1579">
                  <c:v>23.4076559366544</c:v>
                </c:pt>
                <c:pt idx="1580">
                  <c:v>23.410088186045702</c:v>
                </c:pt>
                <c:pt idx="1581">
                  <c:v>23.411247969717</c:v>
                </c:pt>
                <c:pt idx="1582">
                  <c:v>23.412301535539299</c:v>
                </c:pt>
                <c:pt idx="1583">
                  <c:v>23.412814343651998</c:v>
                </c:pt>
                <c:pt idx="1584">
                  <c:v>23.4135877005331</c:v>
                </c:pt>
                <c:pt idx="1585">
                  <c:v>131.64173859034</c:v>
                </c:pt>
                <c:pt idx="1586">
                  <c:v>23.403224546921599</c:v>
                </c:pt>
                <c:pt idx="1587">
                  <c:v>23.402507501841999</c:v>
                </c:pt>
                <c:pt idx="1588">
                  <c:v>23.403244284564899</c:v>
                </c:pt>
                <c:pt idx="1589">
                  <c:v>23.405192851010199</c:v>
                </c:pt>
                <c:pt idx="1590">
                  <c:v>23.408191256636002</c:v>
                </c:pt>
                <c:pt idx="1591">
                  <c:v>131.53938121157799</c:v>
                </c:pt>
                <c:pt idx="1592">
                  <c:v>23.401916510862598</c:v>
                </c:pt>
                <c:pt idx="1593">
                  <c:v>23.401254054619699</c:v>
                </c:pt>
                <c:pt idx="1594">
                  <c:v>23.404643668311198</c:v>
                </c:pt>
                <c:pt idx="1595">
                  <c:v>23.405041225463499</c:v>
                </c:pt>
                <c:pt idx="1596">
                  <c:v>23.406411993573201</c:v>
                </c:pt>
                <c:pt idx="1597">
                  <c:v>23.407218724243702</c:v>
                </c:pt>
                <c:pt idx="1598">
                  <c:v>23.410203708065001</c:v>
                </c:pt>
                <c:pt idx="1599">
                  <c:v>23.4129302493822</c:v>
                </c:pt>
                <c:pt idx="1600">
                  <c:v>23.4145736147813</c:v>
                </c:pt>
                <c:pt idx="1601">
                  <c:v>23.416176837195799</c:v>
                </c:pt>
                <c:pt idx="1602">
                  <c:v>23.415958029536601</c:v>
                </c:pt>
                <c:pt idx="1603">
                  <c:v>23.4218263998068</c:v>
                </c:pt>
                <c:pt idx="1604">
                  <c:v>131.13770649010499</c:v>
                </c:pt>
                <c:pt idx="1605">
                  <c:v>23.4087028636193</c:v>
                </c:pt>
                <c:pt idx="1606">
                  <c:v>131.249377563042</c:v>
                </c:pt>
                <c:pt idx="1607">
                  <c:v>23.396430528592099</c:v>
                </c:pt>
                <c:pt idx="1608">
                  <c:v>131.19360884156899</c:v>
                </c:pt>
                <c:pt idx="1609">
                  <c:v>23.390858518192498</c:v>
                </c:pt>
                <c:pt idx="1610">
                  <c:v>23.3902409007245</c:v>
                </c:pt>
                <c:pt idx="1611">
                  <c:v>23.3931310382467</c:v>
                </c:pt>
                <c:pt idx="1612">
                  <c:v>131.18587960379099</c:v>
                </c:pt>
                <c:pt idx="1613">
                  <c:v>23.3833722735028</c:v>
                </c:pt>
                <c:pt idx="1614">
                  <c:v>23.384432122181401</c:v>
                </c:pt>
                <c:pt idx="1615">
                  <c:v>131.29482671800801</c:v>
                </c:pt>
                <c:pt idx="1616">
                  <c:v>23.374913186357301</c:v>
                </c:pt>
                <c:pt idx="1617">
                  <c:v>23.373879115764801</c:v>
                </c:pt>
                <c:pt idx="1618">
                  <c:v>23.3796027714952</c:v>
                </c:pt>
                <c:pt idx="1619">
                  <c:v>23.383465492749501</c:v>
                </c:pt>
                <c:pt idx="1620">
                  <c:v>23.3861926909176</c:v>
                </c:pt>
                <c:pt idx="1621">
                  <c:v>23.388511652545699</c:v>
                </c:pt>
                <c:pt idx="1622">
                  <c:v>23.391760380845199</c:v>
                </c:pt>
                <c:pt idx="1623">
                  <c:v>23.393659133326299</c:v>
                </c:pt>
                <c:pt idx="1624">
                  <c:v>23.395380570378698</c:v>
                </c:pt>
                <c:pt idx="1625">
                  <c:v>23.396238356427698</c:v>
                </c:pt>
                <c:pt idx="1626">
                  <c:v>23.396407752820402</c:v>
                </c:pt>
                <c:pt idx="1627">
                  <c:v>130.87433122625399</c:v>
                </c:pt>
                <c:pt idx="1628">
                  <c:v>23.391297844708699</c:v>
                </c:pt>
                <c:pt idx="1629">
                  <c:v>23.3898774172674</c:v>
                </c:pt>
                <c:pt idx="1630">
                  <c:v>130.93101575496601</c:v>
                </c:pt>
                <c:pt idx="1631">
                  <c:v>23.374917369642102</c:v>
                </c:pt>
                <c:pt idx="1632">
                  <c:v>23.375139652031599</c:v>
                </c:pt>
                <c:pt idx="1633">
                  <c:v>23.376993971773199</c:v>
                </c:pt>
                <c:pt idx="1634">
                  <c:v>130.66515374769699</c:v>
                </c:pt>
                <c:pt idx="1635">
                  <c:v>23.370126117434701</c:v>
                </c:pt>
                <c:pt idx="1636">
                  <c:v>23.369649410962101</c:v>
                </c:pt>
                <c:pt idx="1637">
                  <c:v>130.88879293708499</c:v>
                </c:pt>
                <c:pt idx="1638">
                  <c:v>23.360931205169202</c:v>
                </c:pt>
                <c:pt idx="1639">
                  <c:v>23.3621149134345</c:v>
                </c:pt>
                <c:pt idx="1640">
                  <c:v>23.364958363981401</c:v>
                </c:pt>
                <c:pt idx="1641">
                  <c:v>23.370090062251499</c:v>
                </c:pt>
                <c:pt idx="1642">
                  <c:v>23.370679358649799</c:v>
                </c:pt>
                <c:pt idx="1643">
                  <c:v>23.375723041594899</c:v>
                </c:pt>
                <c:pt idx="1644">
                  <c:v>23.377176484742101</c:v>
                </c:pt>
                <c:pt idx="1645">
                  <c:v>23.379551859787799</c:v>
                </c:pt>
                <c:pt idx="1646">
                  <c:v>23.381748273738602</c:v>
                </c:pt>
                <c:pt idx="1647">
                  <c:v>23.383200673935399</c:v>
                </c:pt>
                <c:pt idx="1648">
                  <c:v>23.3825673163619</c:v>
                </c:pt>
                <c:pt idx="1649">
                  <c:v>23.383317594914899</c:v>
                </c:pt>
                <c:pt idx="1650">
                  <c:v>129.83048384211801</c:v>
                </c:pt>
                <c:pt idx="1651">
                  <c:v>23.3728971799638</c:v>
                </c:pt>
                <c:pt idx="1652">
                  <c:v>23.374452480505301</c:v>
                </c:pt>
                <c:pt idx="1653">
                  <c:v>129.93793193013499</c:v>
                </c:pt>
                <c:pt idx="1654">
                  <c:v>23.3612868844173</c:v>
                </c:pt>
                <c:pt idx="1655">
                  <c:v>23.359714089173998</c:v>
                </c:pt>
                <c:pt idx="1656">
                  <c:v>23.361259677204199</c:v>
                </c:pt>
                <c:pt idx="1657">
                  <c:v>23.361470500600401</c:v>
                </c:pt>
                <c:pt idx="1658">
                  <c:v>23.3657686192829</c:v>
                </c:pt>
                <c:pt idx="1659">
                  <c:v>23.367654717808701</c:v>
                </c:pt>
                <c:pt idx="1660">
                  <c:v>23.373338231441199</c:v>
                </c:pt>
                <c:pt idx="1661">
                  <c:v>129.77986223210499</c:v>
                </c:pt>
                <c:pt idx="1662">
                  <c:v>23.360251307718801</c:v>
                </c:pt>
                <c:pt idx="1663">
                  <c:v>23.360600754351399</c:v>
                </c:pt>
                <c:pt idx="1664">
                  <c:v>23.367628972161999</c:v>
                </c:pt>
                <c:pt idx="1665">
                  <c:v>23.367404444489001</c:v>
                </c:pt>
                <c:pt idx="1666">
                  <c:v>23.374222890022601</c:v>
                </c:pt>
                <c:pt idx="1667">
                  <c:v>129.90401068999</c:v>
                </c:pt>
                <c:pt idx="1668">
                  <c:v>23.362985242318</c:v>
                </c:pt>
                <c:pt idx="1669">
                  <c:v>23.362755450700199</c:v>
                </c:pt>
                <c:pt idx="1670">
                  <c:v>23.3651216725019</c:v>
                </c:pt>
                <c:pt idx="1671">
                  <c:v>23.367486247023201</c:v>
                </c:pt>
                <c:pt idx="1672">
                  <c:v>129.72893068258199</c:v>
                </c:pt>
                <c:pt idx="1673">
                  <c:v>23.361772140115299</c:v>
                </c:pt>
                <c:pt idx="1674">
                  <c:v>23.360709523740301</c:v>
                </c:pt>
                <c:pt idx="1675">
                  <c:v>129.94961356598699</c:v>
                </c:pt>
                <c:pt idx="1676">
                  <c:v>23.3486634424446</c:v>
                </c:pt>
                <c:pt idx="1677">
                  <c:v>23.353301814518801</c:v>
                </c:pt>
                <c:pt idx="1678">
                  <c:v>129.89112795192599</c:v>
                </c:pt>
                <c:pt idx="1679">
                  <c:v>23.338713522859301</c:v>
                </c:pt>
                <c:pt idx="1680">
                  <c:v>23.338256391892902</c:v>
                </c:pt>
                <c:pt idx="1681">
                  <c:v>23.3392599790375</c:v>
                </c:pt>
                <c:pt idx="1682">
                  <c:v>23.340404927243799</c:v>
                </c:pt>
                <c:pt idx="1683">
                  <c:v>23.345334068870201</c:v>
                </c:pt>
                <c:pt idx="1684">
                  <c:v>23.346727181337801</c:v>
                </c:pt>
                <c:pt idx="1685">
                  <c:v>23.348206005147699</c:v>
                </c:pt>
                <c:pt idx="1686">
                  <c:v>23.350284568216502</c:v>
                </c:pt>
                <c:pt idx="1687">
                  <c:v>23.352290856383998</c:v>
                </c:pt>
                <c:pt idx="1688">
                  <c:v>129.26261815330699</c:v>
                </c:pt>
                <c:pt idx="1689">
                  <c:v>23.343491149045899</c:v>
                </c:pt>
                <c:pt idx="1690">
                  <c:v>129.37101914021301</c:v>
                </c:pt>
                <c:pt idx="1691">
                  <c:v>23.327585956177899</c:v>
                </c:pt>
                <c:pt idx="1692">
                  <c:v>23.328246590758699</c:v>
                </c:pt>
                <c:pt idx="1693">
                  <c:v>23.329327945934502</c:v>
                </c:pt>
                <c:pt idx="1694">
                  <c:v>23.330307652373001</c:v>
                </c:pt>
                <c:pt idx="1695">
                  <c:v>23.332655460873401</c:v>
                </c:pt>
                <c:pt idx="1696">
                  <c:v>23.338300550560302</c:v>
                </c:pt>
                <c:pt idx="1697">
                  <c:v>128.95465900139899</c:v>
                </c:pt>
                <c:pt idx="1698">
                  <c:v>23.327483438180899</c:v>
                </c:pt>
                <c:pt idx="1699">
                  <c:v>23.326698501658399</c:v>
                </c:pt>
                <c:pt idx="1700">
                  <c:v>23.3331640237672</c:v>
                </c:pt>
                <c:pt idx="1701">
                  <c:v>23.335662013859501</c:v>
                </c:pt>
                <c:pt idx="1702">
                  <c:v>23.339171912243501</c:v>
                </c:pt>
                <c:pt idx="1703">
                  <c:v>23.347705202176702</c:v>
                </c:pt>
                <c:pt idx="1704">
                  <c:v>23.3506922887833</c:v>
                </c:pt>
                <c:pt idx="1705">
                  <c:v>23.351364292073399</c:v>
                </c:pt>
                <c:pt idx="1706">
                  <c:v>23.352566111344899</c:v>
                </c:pt>
                <c:pt idx="1707">
                  <c:v>23.358662362773298</c:v>
                </c:pt>
                <c:pt idx="1708">
                  <c:v>23.359492983246</c:v>
                </c:pt>
                <c:pt idx="1709">
                  <c:v>23.363209783974899</c:v>
                </c:pt>
                <c:pt idx="1710">
                  <c:v>128.34044110137799</c:v>
                </c:pt>
                <c:pt idx="1711">
                  <c:v>23.351547138203099</c:v>
                </c:pt>
                <c:pt idx="1712">
                  <c:v>23.352338327616099</c:v>
                </c:pt>
                <c:pt idx="1713">
                  <c:v>23.350128613537802</c:v>
                </c:pt>
                <c:pt idx="1714">
                  <c:v>23.351885504681501</c:v>
                </c:pt>
                <c:pt idx="1715">
                  <c:v>23.357105183904199</c:v>
                </c:pt>
                <c:pt idx="1716">
                  <c:v>23.3580855842524</c:v>
                </c:pt>
                <c:pt idx="1717">
                  <c:v>23.359332682823901</c:v>
                </c:pt>
                <c:pt idx="1718">
                  <c:v>23.358752809278901</c:v>
                </c:pt>
                <c:pt idx="1719">
                  <c:v>128.033647724606</c:v>
                </c:pt>
                <c:pt idx="1720">
                  <c:v>23.3511839942128</c:v>
                </c:pt>
                <c:pt idx="1721">
                  <c:v>23.349850848786499</c:v>
                </c:pt>
                <c:pt idx="1722">
                  <c:v>23.350806827115498</c:v>
                </c:pt>
                <c:pt idx="1723">
                  <c:v>23.355940691268099</c:v>
                </c:pt>
                <c:pt idx="1724">
                  <c:v>23.358430986717998</c:v>
                </c:pt>
                <c:pt idx="1725">
                  <c:v>127.76010649092601</c:v>
                </c:pt>
                <c:pt idx="1726">
                  <c:v>23.3467526738558</c:v>
                </c:pt>
                <c:pt idx="1727">
                  <c:v>127.81508140357801</c:v>
                </c:pt>
                <c:pt idx="1728">
                  <c:v>23.330462466423199</c:v>
                </c:pt>
                <c:pt idx="1729">
                  <c:v>23.3309193823588</c:v>
                </c:pt>
                <c:pt idx="1730">
                  <c:v>23.334212069660801</c:v>
                </c:pt>
                <c:pt idx="1731">
                  <c:v>23.336153459067699</c:v>
                </c:pt>
                <c:pt idx="1732">
                  <c:v>23.3392802008707</c:v>
                </c:pt>
                <c:pt idx="1733">
                  <c:v>23.3412980840729</c:v>
                </c:pt>
                <c:pt idx="1734">
                  <c:v>23.344726055472499</c:v>
                </c:pt>
                <c:pt idx="1735">
                  <c:v>23.3453053944529</c:v>
                </c:pt>
                <c:pt idx="1736">
                  <c:v>23.347106412136998</c:v>
                </c:pt>
                <c:pt idx="1737">
                  <c:v>23.347392278764701</c:v>
                </c:pt>
                <c:pt idx="1738">
                  <c:v>23.353967456071899</c:v>
                </c:pt>
                <c:pt idx="1739">
                  <c:v>127.29375125449999</c:v>
                </c:pt>
                <c:pt idx="1740">
                  <c:v>23.3438412016713</c:v>
                </c:pt>
                <c:pt idx="1741">
                  <c:v>23.343747271207899</c:v>
                </c:pt>
                <c:pt idx="1742">
                  <c:v>23.349077186430701</c:v>
                </c:pt>
                <c:pt idx="1743">
                  <c:v>23.351535167395301</c:v>
                </c:pt>
                <c:pt idx="1744">
                  <c:v>23.356778180652299</c:v>
                </c:pt>
                <c:pt idx="1745">
                  <c:v>23.3603203298563</c:v>
                </c:pt>
                <c:pt idx="1746">
                  <c:v>23.360527602201302</c:v>
                </c:pt>
                <c:pt idx="1747">
                  <c:v>23.365413783824199</c:v>
                </c:pt>
                <c:pt idx="1748">
                  <c:v>23.367105679317401</c:v>
                </c:pt>
                <c:pt idx="1749">
                  <c:v>23.373983577263299</c:v>
                </c:pt>
                <c:pt idx="1750">
                  <c:v>23.378204137396501</c:v>
                </c:pt>
                <c:pt idx="1751">
                  <c:v>23.377971139870301</c:v>
                </c:pt>
                <c:pt idx="1752">
                  <c:v>23.3820662269734</c:v>
                </c:pt>
                <c:pt idx="1753">
                  <c:v>23.382883031623301</c:v>
                </c:pt>
                <c:pt idx="1754">
                  <c:v>23.3839467199988</c:v>
                </c:pt>
                <c:pt idx="1755">
                  <c:v>126.712435060738</c:v>
                </c:pt>
                <c:pt idx="1756">
                  <c:v>23.369200709242499</c:v>
                </c:pt>
                <c:pt idx="1757">
                  <c:v>126.819219333608</c:v>
                </c:pt>
                <c:pt idx="1758">
                  <c:v>23.3542994837922</c:v>
                </c:pt>
                <c:pt idx="1759">
                  <c:v>23.351980218624899</c:v>
                </c:pt>
                <c:pt idx="1760">
                  <c:v>23.354624899441799</c:v>
                </c:pt>
                <c:pt idx="1761">
                  <c:v>23.356100339368901</c:v>
                </c:pt>
                <c:pt idx="1762">
                  <c:v>126.66159994733199</c:v>
                </c:pt>
                <c:pt idx="1763">
                  <c:v>23.345487903213598</c:v>
                </c:pt>
                <c:pt idx="1764">
                  <c:v>126.601718205821</c:v>
                </c:pt>
                <c:pt idx="1765">
                  <c:v>23.331354414518799</c:v>
                </c:pt>
                <c:pt idx="1766">
                  <c:v>23.332555851284098</c:v>
                </c:pt>
                <c:pt idx="1767">
                  <c:v>23.33230630976</c:v>
                </c:pt>
                <c:pt idx="1768">
                  <c:v>23.3347835747802</c:v>
                </c:pt>
                <c:pt idx="1769">
                  <c:v>23.344756967628399</c:v>
                </c:pt>
                <c:pt idx="1770">
                  <c:v>126.604604232434</c:v>
                </c:pt>
                <c:pt idx="1771">
                  <c:v>23.336032039505401</c:v>
                </c:pt>
                <c:pt idx="1772">
                  <c:v>23.3373430088084</c:v>
                </c:pt>
                <c:pt idx="1773">
                  <c:v>23.339773815804701</c:v>
                </c:pt>
                <c:pt idx="1774">
                  <c:v>23.342415094945</c:v>
                </c:pt>
                <c:pt idx="1775">
                  <c:v>23.347858574434799</c:v>
                </c:pt>
                <c:pt idx="1776">
                  <c:v>126.718656461762</c:v>
                </c:pt>
                <c:pt idx="1777">
                  <c:v>23.334534889608801</c:v>
                </c:pt>
                <c:pt idx="1778">
                  <c:v>23.336530057728499</c:v>
                </c:pt>
                <c:pt idx="1779">
                  <c:v>23.337682140942</c:v>
                </c:pt>
                <c:pt idx="1780">
                  <c:v>23.336100986905301</c:v>
                </c:pt>
                <c:pt idx="1781">
                  <c:v>23.340979573087999</c:v>
                </c:pt>
                <c:pt idx="1782">
                  <c:v>23.3440723628804</c:v>
                </c:pt>
                <c:pt idx="1783">
                  <c:v>126.300610287949</c:v>
                </c:pt>
                <c:pt idx="1784">
                  <c:v>23.3285818597763</c:v>
                </c:pt>
                <c:pt idx="1785">
                  <c:v>23.330967279105401</c:v>
                </c:pt>
                <c:pt idx="1786">
                  <c:v>126.401963377136</c:v>
                </c:pt>
                <c:pt idx="1787">
                  <c:v>23.318595253263101</c:v>
                </c:pt>
                <c:pt idx="1788">
                  <c:v>23.3170009766147</c:v>
                </c:pt>
                <c:pt idx="1789">
                  <c:v>23.321059539244501</c:v>
                </c:pt>
                <c:pt idx="1790">
                  <c:v>126.38707102874299</c:v>
                </c:pt>
                <c:pt idx="1791">
                  <c:v>23.3131120550505</c:v>
                </c:pt>
                <c:pt idx="1792">
                  <c:v>23.314293662451998</c:v>
                </c:pt>
                <c:pt idx="1793">
                  <c:v>126.488400887346</c:v>
                </c:pt>
                <c:pt idx="1794">
                  <c:v>23.303387333318899</c:v>
                </c:pt>
                <c:pt idx="1795">
                  <c:v>23.305054831106801</c:v>
                </c:pt>
                <c:pt idx="1796">
                  <c:v>23.3081548834068</c:v>
                </c:pt>
                <c:pt idx="1797">
                  <c:v>23.3083908220636</c:v>
                </c:pt>
                <c:pt idx="1798">
                  <c:v>23.312160969790298</c:v>
                </c:pt>
                <c:pt idx="1799">
                  <c:v>126.48850758512</c:v>
                </c:pt>
                <c:pt idx="1800">
                  <c:v>23.304083901500501</c:v>
                </c:pt>
                <c:pt idx="1801">
                  <c:v>23.308861694926101</c:v>
                </c:pt>
                <c:pt idx="1802">
                  <c:v>23.309834008240902</c:v>
                </c:pt>
                <c:pt idx="1803">
                  <c:v>23.307990924219698</c:v>
                </c:pt>
                <c:pt idx="1804">
                  <c:v>23.315114235062801</c:v>
                </c:pt>
                <c:pt idx="1805">
                  <c:v>126.602058162251</c:v>
                </c:pt>
                <c:pt idx="1806">
                  <c:v>23.303440686127299</c:v>
                </c:pt>
                <c:pt idx="1807">
                  <c:v>23.299111149585499</c:v>
                </c:pt>
                <c:pt idx="1808">
                  <c:v>23.299611012951701</c:v>
                </c:pt>
                <c:pt idx="1809">
                  <c:v>23.3022589233275</c:v>
                </c:pt>
                <c:pt idx="1810">
                  <c:v>126.429055441857</c:v>
                </c:pt>
                <c:pt idx="1811">
                  <c:v>23.293376870734502</c:v>
                </c:pt>
                <c:pt idx="1812">
                  <c:v>126.48187515866501</c:v>
                </c:pt>
                <c:pt idx="1813">
                  <c:v>23.2840411452867</c:v>
                </c:pt>
                <c:pt idx="1814">
                  <c:v>126.42592728686</c:v>
                </c:pt>
                <c:pt idx="1815">
                  <c:v>23.266064638035601</c:v>
                </c:pt>
                <c:pt idx="1816">
                  <c:v>23.272754248925999</c:v>
                </c:pt>
                <c:pt idx="1817">
                  <c:v>23.273220995478098</c:v>
                </c:pt>
                <c:pt idx="1818">
                  <c:v>23.278139628456</c:v>
                </c:pt>
                <c:pt idx="1819">
                  <c:v>23.282026595429901</c:v>
                </c:pt>
                <c:pt idx="1820">
                  <c:v>23.282005855350299</c:v>
                </c:pt>
                <c:pt idx="1821">
                  <c:v>23.288401570651299</c:v>
                </c:pt>
                <c:pt idx="1822">
                  <c:v>23.292390190547501</c:v>
                </c:pt>
                <c:pt idx="1823">
                  <c:v>126.32565162289001</c:v>
                </c:pt>
                <c:pt idx="1824">
                  <c:v>23.280520082627199</c:v>
                </c:pt>
                <c:pt idx="1825">
                  <c:v>23.279066863882701</c:v>
                </c:pt>
                <c:pt idx="1826">
                  <c:v>23.284546682730198</c:v>
                </c:pt>
                <c:pt idx="1827">
                  <c:v>126.310825919602</c:v>
                </c:pt>
                <c:pt idx="1828">
                  <c:v>23.272775193069901</c:v>
                </c:pt>
                <c:pt idx="1829">
                  <c:v>23.277876720360901</c:v>
                </c:pt>
                <c:pt idx="1830">
                  <c:v>23.278012733650701</c:v>
                </c:pt>
                <c:pt idx="1831">
                  <c:v>23.284484008986102</c:v>
                </c:pt>
                <c:pt idx="1832">
                  <c:v>23.289691018625899</c:v>
                </c:pt>
                <c:pt idx="1833">
                  <c:v>126.311830425762</c:v>
                </c:pt>
                <c:pt idx="1834">
                  <c:v>23.279930757781699</c:v>
                </c:pt>
                <c:pt idx="1835">
                  <c:v>23.282495445137599</c:v>
                </c:pt>
                <c:pt idx="1836">
                  <c:v>23.284264669780999</c:v>
                </c:pt>
                <c:pt idx="1837">
                  <c:v>23.286227949815</c:v>
                </c:pt>
                <c:pt idx="1838">
                  <c:v>23.2878938668734</c:v>
                </c:pt>
                <c:pt idx="1839">
                  <c:v>23.290457479320001</c:v>
                </c:pt>
                <c:pt idx="1840">
                  <c:v>23.291091699906101</c:v>
                </c:pt>
                <c:pt idx="1841">
                  <c:v>126.05287990656301</c:v>
                </c:pt>
                <c:pt idx="1842">
                  <c:v>23.284367493902501</c:v>
                </c:pt>
                <c:pt idx="1843">
                  <c:v>126.107369757537</c:v>
                </c:pt>
                <c:pt idx="1844">
                  <c:v>23.270955502520199</c:v>
                </c:pt>
                <c:pt idx="1845">
                  <c:v>23.271195214669099</c:v>
                </c:pt>
                <c:pt idx="1846">
                  <c:v>23.274309196136301</c:v>
                </c:pt>
                <c:pt idx="1847">
                  <c:v>23.2725070260372</c:v>
                </c:pt>
                <c:pt idx="1848">
                  <c:v>23.273487843708399</c:v>
                </c:pt>
                <c:pt idx="1849">
                  <c:v>23.280929721063501</c:v>
                </c:pt>
                <c:pt idx="1850">
                  <c:v>23.278858901271601</c:v>
                </c:pt>
                <c:pt idx="1851">
                  <c:v>23.2791788892476</c:v>
                </c:pt>
                <c:pt idx="1852">
                  <c:v>23.284094809861902</c:v>
                </c:pt>
                <c:pt idx="1853">
                  <c:v>125.51271694718901</c:v>
                </c:pt>
                <c:pt idx="1854">
                  <c:v>23.2689233473386</c:v>
                </c:pt>
                <c:pt idx="1855">
                  <c:v>125.616749558065</c:v>
                </c:pt>
                <c:pt idx="1856">
                  <c:v>23.256658363577699</c:v>
                </c:pt>
                <c:pt idx="1857">
                  <c:v>23.254466962790001</c:v>
                </c:pt>
                <c:pt idx="1858">
                  <c:v>23.254499776435299</c:v>
                </c:pt>
                <c:pt idx="1859">
                  <c:v>23.262017688225502</c:v>
                </c:pt>
                <c:pt idx="1860">
                  <c:v>23.264861847022299</c:v>
                </c:pt>
                <c:pt idx="1861">
                  <c:v>23.267550832960101</c:v>
                </c:pt>
                <c:pt idx="1862">
                  <c:v>23.268535873568901</c:v>
                </c:pt>
                <c:pt idx="1863">
                  <c:v>125.469890829834</c:v>
                </c:pt>
                <c:pt idx="1864">
                  <c:v>23.259991356548301</c:v>
                </c:pt>
                <c:pt idx="1865">
                  <c:v>176.91488249902599</c:v>
                </c:pt>
                <c:pt idx="1866">
                  <c:v>23.249769366348801</c:v>
                </c:pt>
                <c:pt idx="1867">
                  <c:v>23.250205164514401</c:v>
                </c:pt>
                <c:pt idx="1868">
                  <c:v>23.253773463457598</c:v>
                </c:pt>
                <c:pt idx="1869">
                  <c:v>176.99286850928499</c:v>
                </c:pt>
                <c:pt idx="1870">
                  <c:v>23.248134553478501</c:v>
                </c:pt>
                <c:pt idx="1871">
                  <c:v>23.248725474356299</c:v>
                </c:pt>
                <c:pt idx="1872">
                  <c:v>23.250788527735899</c:v>
                </c:pt>
                <c:pt idx="1873">
                  <c:v>23.2531726241209</c:v>
                </c:pt>
                <c:pt idx="1874">
                  <c:v>176.91186351349799</c:v>
                </c:pt>
                <c:pt idx="1875">
                  <c:v>23.253041488567401</c:v>
                </c:pt>
                <c:pt idx="1876">
                  <c:v>23.2543208284225</c:v>
                </c:pt>
                <c:pt idx="1877">
                  <c:v>23.2571824782761</c:v>
                </c:pt>
                <c:pt idx="1878">
                  <c:v>125.85783991796001</c:v>
                </c:pt>
                <c:pt idx="1879">
                  <c:v>23.249022809794401</c:v>
                </c:pt>
                <c:pt idx="1880">
                  <c:v>23.250873305439999</c:v>
                </c:pt>
                <c:pt idx="1881">
                  <c:v>125.956145934962</c:v>
                </c:pt>
                <c:pt idx="1882">
                  <c:v>23.239640586080899</c:v>
                </c:pt>
                <c:pt idx="1883">
                  <c:v>125.900700161993</c:v>
                </c:pt>
                <c:pt idx="1884">
                  <c:v>23.225614805913899</c:v>
                </c:pt>
                <c:pt idx="1885">
                  <c:v>125.8445296192</c:v>
                </c:pt>
                <c:pt idx="1886">
                  <c:v>23.212279916513499</c:v>
                </c:pt>
                <c:pt idx="1887">
                  <c:v>23.211662173447198</c:v>
                </c:pt>
                <c:pt idx="1888">
                  <c:v>23.214675309908799</c:v>
                </c:pt>
                <c:pt idx="1889">
                  <c:v>176.88686257495499</c:v>
                </c:pt>
                <c:pt idx="1890">
                  <c:v>23.2102137895411</c:v>
                </c:pt>
                <c:pt idx="1891">
                  <c:v>23.210431410147901</c:v>
                </c:pt>
                <c:pt idx="1892">
                  <c:v>23.2165641354079</c:v>
                </c:pt>
                <c:pt idx="1893">
                  <c:v>23.218799203682401</c:v>
                </c:pt>
                <c:pt idx="1894">
                  <c:v>176.86515668571801</c:v>
                </c:pt>
                <c:pt idx="1895">
                  <c:v>23.2165403630101</c:v>
                </c:pt>
                <c:pt idx="1896">
                  <c:v>23.2193957102468</c:v>
                </c:pt>
                <c:pt idx="1897">
                  <c:v>23.219543467493502</c:v>
                </c:pt>
                <c:pt idx="1898">
                  <c:v>176.76293598223</c:v>
                </c:pt>
                <c:pt idx="1899">
                  <c:v>23.214192532024899</c:v>
                </c:pt>
                <c:pt idx="1900">
                  <c:v>23.212070837733101</c:v>
                </c:pt>
                <c:pt idx="1901">
                  <c:v>176.67122318950101</c:v>
                </c:pt>
                <c:pt idx="1902">
                  <c:v>23.2126185509401</c:v>
                </c:pt>
                <c:pt idx="1903">
                  <c:v>23.210415698538899</c:v>
                </c:pt>
                <c:pt idx="1904">
                  <c:v>23.213959608970999</c:v>
                </c:pt>
                <c:pt idx="1905">
                  <c:v>23.214752094651502</c:v>
                </c:pt>
                <c:pt idx="1906">
                  <c:v>176.59105678889799</c:v>
                </c:pt>
                <c:pt idx="1907">
                  <c:v>23.215525323072999</c:v>
                </c:pt>
                <c:pt idx="1908">
                  <c:v>23.217720803592499</c:v>
                </c:pt>
                <c:pt idx="1909">
                  <c:v>23.2247975989733</c:v>
                </c:pt>
                <c:pt idx="1910">
                  <c:v>176.669308748665</c:v>
                </c:pt>
                <c:pt idx="1911">
                  <c:v>23.2157814888544</c:v>
                </c:pt>
                <c:pt idx="1912">
                  <c:v>23.215881635573499</c:v>
                </c:pt>
                <c:pt idx="1913">
                  <c:v>176.76272022012901</c:v>
                </c:pt>
                <c:pt idx="1914">
                  <c:v>23.211013440583798</c:v>
                </c:pt>
                <c:pt idx="1915">
                  <c:v>23.216050936256401</c:v>
                </c:pt>
                <c:pt idx="1916">
                  <c:v>23.221246522729</c:v>
                </c:pt>
                <c:pt idx="1917">
                  <c:v>23.227845891501499</c:v>
                </c:pt>
                <c:pt idx="1918">
                  <c:v>155.68932534307999</c:v>
                </c:pt>
                <c:pt idx="1919">
                  <c:v>23.217670815760702</c:v>
                </c:pt>
                <c:pt idx="1920">
                  <c:v>126.392836093276</c:v>
                </c:pt>
                <c:pt idx="1921">
                  <c:v>23.200409814158299</c:v>
                </c:pt>
                <c:pt idx="1922">
                  <c:v>23.200738261329601</c:v>
                </c:pt>
                <c:pt idx="1923">
                  <c:v>23.201702853171799</c:v>
                </c:pt>
                <c:pt idx="1924">
                  <c:v>23.203780565702601</c:v>
                </c:pt>
                <c:pt idx="1925">
                  <c:v>126.23815340647</c:v>
                </c:pt>
                <c:pt idx="1926">
                  <c:v>23.191433638441801</c:v>
                </c:pt>
                <c:pt idx="1927">
                  <c:v>23.194043128045799</c:v>
                </c:pt>
                <c:pt idx="1928">
                  <c:v>126.337745322771</c:v>
                </c:pt>
                <c:pt idx="1929">
                  <c:v>23.180850062400701</c:v>
                </c:pt>
                <c:pt idx="1930">
                  <c:v>23.179332362186798</c:v>
                </c:pt>
                <c:pt idx="1931">
                  <c:v>23.184155054310601</c:v>
                </c:pt>
                <c:pt idx="1932">
                  <c:v>23.187021662736999</c:v>
                </c:pt>
                <c:pt idx="1933">
                  <c:v>155.60396600045101</c:v>
                </c:pt>
                <c:pt idx="1934">
                  <c:v>23.180216376966001</c:v>
                </c:pt>
                <c:pt idx="1935">
                  <c:v>23.1809028984115</c:v>
                </c:pt>
                <c:pt idx="1936">
                  <c:v>176.78898311928501</c:v>
                </c:pt>
                <c:pt idx="1937">
                  <c:v>23.174221968245</c:v>
                </c:pt>
                <c:pt idx="1938">
                  <c:v>23.180160747134899</c:v>
                </c:pt>
                <c:pt idx="1939">
                  <c:v>23.1823320328599</c:v>
                </c:pt>
                <c:pt idx="1940">
                  <c:v>176.70376084463601</c:v>
                </c:pt>
                <c:pt idx="1941">
                  <c:v>23.173962509356901</c:v>
                </c:pt>
                <c:pt idx="1942">
                  <c:v>23.175519539476898</c:v>
                </c:pt>
                <c:pt idx="1943">
                  <c:v>23.1791783312873</c:v>
                </c:pt>
                <c:pt idx="1944">
                  <c:v>23.1784790436832</c:v>
                </c:pt>
                <c:pt idx="1945">
                  <c:v>176.73074379877099</c:v>
                </c:pt>
                <c:pt idx="1946">
                  <c:v>23.1746306410373</c:v>
                </c:pt>
                <c:pt idx="1947">
                  <c:v>176.81658860017799</c:v>
                </c:pt>
                <c:pt idx="1948">
                  <c:v>23.1706982959127</c:v>
                </c:pt>
                <c:pt idx="1949">
                  <c:v>23.175139145821799</c:v>
                </c:pt>
                <c:pt idx="1950">
                  <c:v>23.176135288197401</c:v>
                </c:pt>
                <c:pt idx="1951">
                  <c:v>176.83583708090401</c:v>
                </c:pt>
                <c:pt idx="1952">
                  <c:v>23.174542509466299</c:v>
                </c:pt>
                <c:pt idx="1953">
                  <c:v>23.175496376383499</c:v>
                </c:pt>
                <c:pt idx="1954">
                  <c:v>155.917162940168</c:v>
                </c:pt>
                <c:pt idx="1955">
                  <c:v>23.1756745818615</c:v>
                </c:pt>
                <c:pt idx="1956">
                  <c:v>23.176935720084799</c:v>
                </c:pt>
                <c:pt idx="1957">
                  <c:v>176.91271087241299</c:v>
                </c:pt>
                <c:pt idx="1958">
                  <c:v>23.168688607975199</c:v>
                </c:pt>
                <c:pt idx="1959">
                  <c:v>23.168662286607301</c:v>
                </c:pt>
                <c:pt idx="1960">
                  <c:v>23.1687013957951</c:v>
                </c:pt>
                <c:pt idx="1961">
                  <c:v>23.170961687999799</c:v>
                </c:pt>
                <c:pt idx="1962">
                  <c:v>176.83551545287401</c:v>
                </c:pt>
                <c:pt idx="1963">
                  <c:v>23.169489566142602</c:v>
                </c:pt>
                <c:pt idx="1964">
                  <c:v>23.170609293445299</c:v>
                </c:pt>
                <c:pt idx="1965">
                  <c:v>23.174146419320198</c:v>
                </c:pt>
                <c:pt idx="1966">
                  <c:v>23.1748254429307</c:v>
                </c:pt>
                <c:pt idx="1967">
                  <c:v>176.88396464278</c:v>
                </c:pt>
                <c:pt idx="1968">
                  <c:v>23.170250710799198</c:v>
                </c:pt>
                <c:pt idx="1969">
                  <c:v>177.00607936002399</c:v>
                </c:pt>
                <c:pt idx="1970">
                  <c:v>23.1631202556127</c:v>
                </c:pt>
                <c:pt idx="1971">
                  <c:v>23.164565084873001</c:v>
                </c:pt>
                <c:pt idx="1972">
                  <c:v>23.168114874227602</c:v>
                </c:pt>
                <c:pt idx="1973">
                  <c:v>177.025877315988</c:v>
                </c:pt>
                <c:pt idx="1974">
                  <c:v>23.164579463718599</c:v>
                </c:pt>
                <c:pt idx="1975">
                  <c:v>126.668454690007</c:v>
                </c:pt>
                <c:pt idx="1976">
                  <c:v>23.150725434062402</c:v>
                </c:pt>
                <c:pt idx="1977">
                  <c:v>23.1495875888771</c:v>
                </c:pt>
                <c:pt idx="1978">
                  <c:v>23.150911875466701</c:v>
                </c:pt>
                <c:pt idx="1979">
                  <c:v>23.156983736048002</c:v>
                </c:pt>
                <c:pt idx="1980">
                  <c:v>126.514877396732</c:v>
                </c:pt>
                <c:pt idx="1981">
                  <c:v>23.144210135931601</c:v>
                </c:pt>
                <c:pt idx="1982">
                  <c:v>23.147371132414801</c:v>
                </c:pt>
                <c:pt idx="1983">
                  <c:v>23.153512120563299</c:v>
                </c:pt>
                <c:pt idx="1984">
                  <c:v>23.155655794237902</c:v>
                </c:pt>
                <c:pt idx="1985">
                  <c:v>23.157090190015101</c:v>
                </c:pt>
                <c:pt idx="1986">
                  <c:v>23.161833702109</c:v>
                </c:pt>
                <c:pt idx="1987">
                  <c:v>155.777098090241</c:v>
                </c:pt>
                <c:pt idx="1988">
                  <c:v>23.155172893537301</c:v>
                </c:pt>
                <c:pt idx="1989">
                  <c:v>23.157670542821698</c:v>
                </c:pt>
                <c:pt idx="1990">
                  <c:v>155.881017902395</c:v>
                </c:pt>
                <c:pt idx="1991">
                  <c:v>23.150163132302001</c:v>
                </c:pt>
                <c:pt idx="1992">
                  <c:v>23.155466803744702</c:v>
                </c:pt>
                <c:pt idx="1993">
                  <c:v>126.67791600945201</c:v>
                </c:pt>
                <c:pt idx="1994">
                  <c:v>23.1402527682882</c:v>
                </c:pt>
                <c:pt idx="1995">
                  <c:v>126.623000742247</c:v>
                </c:pt>
                <c:pt idx="1996">
                  <c:v>23.124425358349701</c:v>
                </c:pt>
                <c:pt idx="1997">
                  <c:v>126.568737045596</c:v>
                </c:pt>
                <c:pt idx="1998">
                  <c:v>23.110984159648201</c:v>
                </c:pt>
                <c:pt idx="1999">
                  <c:v>23.113037761357099</c:v>
                </c:pt>
                <c:pt idx="2000">
                  <c:v>126.665984831629</c:v>
                </c:pt>
                <c:pt idx="2001">
                  <c:v>23.101409307036</c:v>
                </c:pt>
                <c:pt idx="2002">
                  <c:v>23.102455400951001</c:v>
                </c:pt>
                <c:pt idx="2003">
                  <c:v>23.104837831236001</c:v>
                </c:pt>
                <c:pt idx="2004">
                  <c:v>23.1073788180287</c:v>
                </c:pt>
                <c:pt idx="2005">
                  <c:v>23.1064781913764</c:v>
                </c:pt>
                <c:pt idx="2006">
                  <c:v>23.109038780909401</c:v>
                </c:pt>
                <c:pt idx="2007">
                  <c:v>126.37246694920699</c:v>
                </c:pt>
                <c:pt idx="2008">
                  <c:v>23.097497951567</c:v>
                </c:pt>
                <c:pt idx="2009">
                  <c:v>23.1008252817746</c:v>
                </c:pt>
                <c:pt idx="2010">
                  <c:v>23.103187117877599</c:v>
                </c:pt>
                <c:pt idx="2011">
                  <c:v>23.106361382650601</c:v>
                </c:pt>
                <c:pt idx="2012">
                  <c:v>23.1075244034345</c:v>
                </c:pt>
                <c:pt idx="2013">
                  <c:v>23.111593892097499</c:v>
                </c:pt>
                <c:pt idx="2014">
                  <c:v>23.116114019561799</c:v>
                </c:pt>
                <c:pt idx="2015">
                  <c:v>126.218096674506</c:v>
                </c:pt>
                <c:pt idx="2016">
                  <c:v>23.103920826096498</c:v>
                </c:pt>
                <c:pt idx="2017">
                  <c:v>23.106784170992299</c:v>
                </c:pt>
                <c:pt idx="2018">
                  <c:v>177.091563858478</c:v>
                </c:pt>
                <c:pt idx="2019">
                  <c:v>23.104139737990899</c:v>
                </c:pt>
                <c:pt idx="2020">
                  <c:v>23.106516248807299</c:v>
                </c:pt>
                <c:pt idx="2021">
                  <c:v>155.85375499851401</c:v>
                </c:pt>
                <c:pt idx="2022">
                  <c:v>23.098991917224001</c:v>
                </c:pt>
                <c:pt idx="2023">
                  <c:v>23.100081106689501</c:v>
                </c:pt>
                <c:pt idx="2024">
                  <c:v>23.100433505919298</c:v>
                </c:pt>
                <c:pt idx="2025">
                  <c:v>23.104360118667799</c:v>
                </c:pt>
                <c:pt idx="2026">
                  <c:v>155.78797130162201</c:v>
                </c:pt>
                <c:pt idx="2027">
                  <c:v>23.095783881839601</c:v>
                </c:pt>
                <c:pt idx="2028">
                  <c:v>23.0943942855498</c:v>
                </c:pt>
                <c:pt idx="2029">
                  <c:v>23.095679729562999</c:v>
                </c:pt>
                <c:pt idx="2030">
                  <c:v>23.101612452781499</c:v>
                </c:pt>
                <c:pt idx="2031">
                  <c:v>176.95453267470501</c:v>
                </c:pt>
                <c:pt idx="2032">
                  <c:v>23.0976732058983</c:v>
                </c:pt>
                <c:pt idx="2033">
                  <c:v>23.097609518282699</c:v>
                </c:pt>
                <c:pt idx="2034">
                  <c:v>23.101597959322</c:v>
                </c:pt>
                <c:pt idx="2035">
                  <c:v>176.97602559414301</c:v>
                </c:pt>
                <c:pt idx="2036">
                  <c:v>23.097597878859599</c:v>
                </c:pt>
                <c:pt idx="2037">
                  <c:v>23.098396481765999</c:v>
                </c:pt>
                <c:pt idx="2038">
                  <c:v>176.951502385346</c:v>
                </c:pt>
                <c:pt idx="2039">
                  <c:v>23.095063437301601</c:v>
                </c:pt>
                <c:pt idx="2040">
                  <c:v>23.096723730040299</c:v>
                </c:pt>
                <c:pt idx="2041">
                  <c:v>23.103001832406999</c:v>
                </c:pt>
                <c:pt idx="2042">
                  <c:v>23.1058367061277</c:v>
                </c:pt>
                <c:pt idx="2043">
                  <c:v>176.97806426497399</c:v>
                </c:pt>
                <c:pt idx="2044">
                  <c:v>23.102858655958499</c:v>
                </c:pt>
                <c:pt idx="2045">
                  <c:v>23.109707760856399</c:v>
                </c:pt>
                <c:pt idx="2046">
                  <c:v>23.111666537732201</c:v>
                </c:pt>
                <c:pt idx="2047">
                  <c:v>126.57732567188</c:v>
                </c:pt>
                <c:pt idx="2048">
                  <c:v>23.0975552533823</c:v>
                </c:pt>
                <c:pt idx="2049">
                  <c:v>23.099799391445998</c:v>
                </c:pt>
                <c:pt idx="2050">
                  <c:v>126.674502959168</c:v>
                </c:pt>
                <c:pt idx="2051">
                  <c:v>23.0867980024871</c:v>
                </c:pt>
                <c:pt idx="2052">
                  <c:v>23.088845962271201</c:v>
                </c:pt>
                <c:pt idx="2053">
                  <c:v>23.092461381112798</c:v>
                </c:pt>
                <c:pt idx="2054">
                  <c:v>177.021719419931</c:v>
                </c:pt>
                <c:pt idx="2055">
                  <c:v>23.085614219684</c:v>
                </c:pt>
                <c:pt idx="2056">
                  <c:v>23.0907620693356</c:v>
                </c:pt>
                <c:pt idx="2057">
                  <c:v>177.05751084059401</c:v>
                </c:pt>
                <c:pt idx="2058">
                  <c:v>23.0892442168557</c:v>
                </c:pt>
                <c:pt idx="2059">
                  <c:v>23.0901984564263</c:v>
                </c:pt>
                <c:pt idx="2060">
                  <c:v>23.093357701875799</c:v>
                </c:pt>
                <c:pt idx="2061">
                  <c:v>156.02431189692899</c:v>
                </c:pt>
                <c:pt idx="2062">
                  <c:v>23.0833197745097</c:v>
                </c:pt>
                <c:pt idx="2063">
                  <c:v>23.087150129571299</c:v>
                </c:pt>
                <c:pt idx="2064">
                  <c:v>156.008049507339</c:v>
                </c:pt>
                <c:pt idx="2065">
                  <c:v>23.0806830168289</c:v>
                </c:pt>
                <c:pt idx="2066">
                  <c:v>126.980224535858</c:v>
                </c:pt>
                <c:pt idx="2067">
                  <c:v>23.0656394943097</c:v>
                </c:pt>
                <c:pt idx="2068">
                  <c:v>23.073191064793701</c:v>
                </c:pt>
                <c:pt idx="2069">
                  <c:v>127.079695368286</c:v>
                </c:pt>
                <c:pt idx="2070">
                  <c:v>23.061821535286199</c:v>
                </c:pt>
                <c:pt idx="2071">
                  <c:v>23.064442686903199</c:v>
                </c:pt>
                <c:pt idx="2072">
                  <c:v>127.17649972804099</c:v>
                </c:pt>
                <c:pt idx="2073">
                  <c:v>23.049986331293098</c:v>
                </c:pt>
                <c:pt idx="2074">
                  <c:v>23.050910839637499</c:v>
                </c:pt>
                <c:pt idx="2075">
                  <c:v>127.01319653810199</c:v>
                </c:pt>
                <c:pt idx="2076">
                  <c:v>23.036063527022499</c:v>
                </c:pt>
                <c:pt idx="2077">
                  <c:v>126.95973215911199</c:v>
                </c:pt>
                <c:pt idx="2078">
                  <c:v>23.020700009200201</c:v>
                </c:pt>
                <c:pt idx="2079">
                  <c:v>127.013509692825</c:v>
                </c:pt>
                <c:pt idx="2080">
                  <c:v>23.006602888777199</c:v>
                </c:pt>
                <c:pt idx="2081">
                  <c:v>23.0053365621011</c:v>
                </c:pt>
                <c:pt idx="2082">
                  <c:v>23.007623590922101</c:v>
                </c:pt>
                <c:pt idx="2083">
                  <c:v>23.0087464203623</c:v>
                </c:pt>
                <c:pt idx="2084">
                  <c:v>23.009056220080598</c:v>
                </c:pt>
                <c:pt idx="2085">
                  <c:v>23.012363027026598</c:v>
                </c:pt>
                <c:pt idx="2086">
                  <c:v>23.013681932121901</c:v>
                </c:pt>
                <c:pt idx="2087">
                  <c:v>126.602029277399</c:v>
                </c:pt>
                <c:pt idx="2088">
                  <c:v>23.000066554821899</c:v>
                </c:pt>
                <c:pt idx="2089">
                  <c:v>22.998041680638899</c:v>
                </c:pt>
                <c:pt idx="2090">
                  <c:v>23.001733831154301</c:v>
                </c:pt>
                <c:pt idx="2091">
                  <c:v>23.001396778665502</c:v>
                </c:pt>
                <c:pt idx="2092">
                  <c:v>23.005879463023799</c:v>
                </c:pt>
                <c:pt idx="2093">
                  <c:v>176.79803994929699</c:v>
                </c:pt>
                <c:pt idx="2094">
                  <c:v>23.008112226688201</c:v>
                </c:pt>
                <c:pt idx="2095">
                  <c:v>23.0139883858598</c:v>
                </c:pt>
                <c:pt idx="2096">
                  <c:v>126.73062504211801</c:v>
                </c:pt>
                <c:pt idx="2097">
                  <c:v>23.0062928880917</c:v>
                </c:pt>
                <c:pt idx="2098">
                  <c:v>23.0054257790439</c:v>
                </c:pt>
                <c:pt idx="2099">
                  <c:v>126.56622419735901</c:v>
                </c:pt>
                <c:pt idx="2100">
                  <c:v>22.990402899455699</c:v>
                </c:pt>
                <c:pt idx="2101">
                  <c:v>22.997684797824199</c:v>
                </c:pt>
                <c:pt idx="2102">
                  <c:v>126.663339910332</c:v>
                </c:pt>
                <c:pt idx="2103">
                  <c:v>22.981653263731602</c:v>
                </c:pt>
                <c:pt idx="2104">
                  <c:v>126.71578330498799</c:v>
                </c:pt>
                <c:pt idx="2105">
                  <c:v>22.966408228339599</c:v>
                </c:pt>
                <c:pt idx="2106">
                  <c:v>22.966497912278001</c:v>
                </c:pt>
                <c:pt idx="2107">
                  <c:v>22.9683726678258</c:v>
                </c:pt>
                <c:pt idx="2108">
                  <c:v>22.970928606987901</c:v>
                </c:pt>
                <c:pt idx="2109">
                  <c:v>22.972452367347898</c:v>
                </c:pt>
                <c:pt idx="2110">
                  <c:v>22.976303764920001</c:v>
                </c:pt>
                <c:pt idx="2111">
                  <c:v>22.979084599034799</c:v>
                </c:pt>
                <c:pt idx="2112">
                  <c:v>176.61259834245701</c:v>
                </c:pt>
                <c:pt idx="2113">
                  <c:v>22.974236665834201</c:v>
                </c:pt>
                <c:pt idx="2114">
                  <c:v>126.486867932373</c:v>
                </c:pt>
                <c:pt idx="2115">
                  <c:v>22.9624182350566</c:v>
                </c:pt>
                <c:pt idx="2116">
                  <c:v>22.962971043273701</c:v>
                </c:pt>
                <c:pt idx="2117">
                  <c:v>126.583548326007</c:v>
                </c:pt>
                <c:pt idx="2118">
                  <c:v>22.949427230642598</c:v>
                </c:pt>
                <c:pt idx="2119">
                  <c:v>126.53185712903699</c:v>
                </c:pt>
                <c:pt idx="2120">
                  <c:v>22.929867124865702</c:v>
                </c:pt>
                <c:pt idx="2121">
                  <c:v>22.930870946051201</c:v>
                </c:pt>
                <c:pt idx="2122">
                  <c:v>22.929793241208401</c:v>
                </c:pt>
                <c:pt idx="2123">
                  <c:v>22.9333496707801</c:v>
                </c:pt>
                <c:pt idx="2124">
                  <c:v>22.935788468544001</c:v>
                </c:pt>
                <c:pt idx="2125">
                  <c:v>126.27490476019</c:v>
                </c:pt>
                <c:pt idx="2126">
                  <c:v>22.926777073647202</c:v>
                </c:pt>
                <c:pt idx="2127">
                  <c:v>126.327823620827</c:v>
                </c:pt>
                <c:pt idx="2128">
                  <c:v>22.9125301771676</c:v>
                </c:pt>
                <c:pt idx="2129">
                  <c:v>22.912032584988101</c:v>
                </c:pt>
                <c:pt idx="2130">
                  <c:v>22.915220319938999</c:v>
                </c:pt>
                <c:pt idx="2131">
                  <c:v>176.29394195574801</c:v>
                </c:pt>
                <c:pt idx="2132">
                  <c:v>22.9110151266099</c:v>
                </c:pt>
                <c:pt idx="2133">
                  <c:v>22.915139763885001</c:v>
                </c:pt>
                <c:pt idx="2134">
                  <c:v>22.9176051383299</c:v>
                </c:pt>
                <c:pt idx="2135">
                  <c:v>22.9175529706412</c:v>
                </c:pt>
                <c:pt idx="2136">
                  <c:v>176.38000371875</c:v>
                </c:pt>
                <c:pt idx="2137">
                  <c:v>22.9139976190067</c:v>
                </c:pt>
                <c:pt idx="2138">
                  <c:v>22.915559438029501</c:v>
                </c:pt>
                <c:pt idx="2139">
                  <c:v>126.346947225116</c:v>
                </c:pt>
                <c:pt idx="2140">
                  <c:v>22.9043230182718</c:v>
                </c:pt>
                <c:pt idx="2141">
                  <c:v>126.39840524792</c:v>
                </c:pt>
                <c:pt idx="2142">
                  <c:v>22.895809639424499</c:v>
                </c:pt>
                <c:pt idx="2143">
                  <c:v>22.895660850849801</c:v>
                </c:pt>
                <c:pt idx="2144">
                  <c:v>126.23423003178</c:v>
                </c:pt>
                <c:pt idx="2145">
                  <c:v>22.886130355018999</c:v>
                </c:pt>
                <c:pt idx="2146">
                  <c:v>22.8901159062735</c:v>
                </c:pt>
                <c:pt idx="2147">
                  <c:v>22.8905911355487</c:v>
                </c:pt>
                <c:pt idx="2148">
                  <c:v>22.894964296239898</c:v>
                </c:pt>
                <c:pt idx="2149">
                  <c:v>22.900982492923401</c:v>
                </c:pt>
                <c:pt idx="2150">
                  <c:v>22.9043452014877</c:v>
                </c:pt>
                <c:pt idx="2151">
                  <c:v>125.949067929295</c:v>
                </c:pt>
                <c:pt idx="2152">
                  <c:v>22.894512742923201</c:v>
                </c:pt>
                <c:pt idx="2153">
                  <c:v>22.897545115252601</c:v>
                </c:pt>
                <c:pt idx="2154">
                  <c:v>125.938713973622</c:v>
                </c:pt>
                <c:pt idx="2155">
                  <c:v>22.879799701483702</c:v>
                </c:pt>
                <c:pt idx="2156">
                  <c:v>22.878610415583498</c:v>
                </c:pt>
                <c:pt idx="2157">
                  <c:v>126.033456135539</c:v>
                </c:pt>
                <c:pt idx="2158">
                  <c:v>22.865577022836199</c:v>
                </c:pt>
                <c:pt idx="2159">
                  <c:v>22.867845684263202</c:v>
                </c:pt>
                <c:pt idx="2160">
                  <c:v>22.870877372694299</c:v>
                </c:pt>
                <c:pt idx="2161">
                  <c:v>22.874015544494501</c:v>
                </c:pt>
                <c:pt idx="2162">
                  <c:v>22.878058902974399</c:v>
                </c:pt>
                <c:pt idx="2163">
                  <c:v>176.29261919773</c:v>
                </c:pt>
                <c:pt idx="2164">
                  <c:v>22.872387136797201</c:v>
                </c:pt>
                <c:pt idx="2165">
                  <c:v>22.878371902262199</c:v>
                </c:pt>
                <c:pt idx="2166">
                  <c:v>22.8798270169913</c:v>
                </c:pt>
                <c:pt idx="2167">
                  <c:v>22.883083592051801</c:v>
                </c:pt>
                <c:pt idx="2168">
                  <c:v>22.889973855876502</c:v>
                </c:pt>
                <c:pt idx="2169">
                  <c:v>176.38588074773099</c:v>
                </c:pt>
                <c:pt idx="2170">
                  <c:v>22.885700074819901</c:v>
                </c:pt>
                <c:pt idx="2171">
                  <c:v>176.34620872602201</c:v>
                </c:pt>
                <c:pt idx="2172">
                  <c:v>22.875845147336001</c:v>
                </c:pt>
                <c:pt idx="2173">
                  <c:v>22.881418161670201</c:v>
                </c:pt>
                <c:pt idx="2174">
                  <c:v>22.886579755656498</c:v>
                </c:pt>
                <c:pt idx="2175">
                  <c:v>176.42481664464199</c:v>
                </c:pt>
                <c:pt idx="2176">
                  <c:v>22.8799728580364</c:v>
                </c:pt>
                <c:pt idx="2177">
                  <c:v>22.884327323469702</c:v>
                </c:pt>
                <c:pt idx="2178">
                  <c:v>154.87719139824401</c:v>
                </c:pt>
                <c:pt idx="2179">
                  <c:v>22.875697572163499</c:v>
                </c:pt>
                <c:pt idx="2180">
                  <c:v>125.338421964519</c:v>
                </c:pt>
                <c:pt idx="2181">
                  <c:v>22.864626376356799</c:v>
                </c:pt>
                <c:pt idx="2182">
                  <c:v>22.863906296392202</c:v>
                </c:pt>
                <c:pt idx="2183">
                  <c:v>125.432303007496</c:v>
                </c:pt>
                <c:pt idx="2184">
                  <c:v>22.846454991985599</c:v>
                </c:pt>
                <c:pt idx="2185">
                  <c:v>125.483950415813</c:v>
                </c:pt>
                <c:pt idx="2186">
                  <c:v>22.833297840161201</c:v>
                </c:pt>
                <c:pt idx="2187">
                  <c:v>22.832396700313801</c:v>
                </c:pt>
                <c:pt idx="2188">
                  <c:v>125.576949123335</c:v>
                </c:pt>
                <c:pt idx="2189">
                  <c:v>22.820866189978201</c:v>
                </c:pt>
                <c:pt idx="2190">
                  <c:v>125.52346303327499</c:v>
                </c:pt>
                <c:pt idx="2191">
                  <c:v>22.805614069014698</c:v>
                </c:pt>
                <c:pt idx="2192">
                  <c:v>22.809744527065401</c:v>
                </c:pt>
                <c:pt idx="2193">
                  <c:v>22.812754517814898</c:v>
                </c:pt>
                <c:pt idx="2194">
                  <c:v>22.8139881540773</c:v>
                </c:pt>
                <c:pt idx="2195">
                  <c:v>22.817852268218601</c:v>
                </c:pt>
                <c:pt idx="2196">
                  <c:v>22.819925534095798</c:v>
                </c:pt>
                <c:pt idx="2197">
                  <c:v>125.414694189911</c:v>
                </c:pt>
                <c:pt idx="2198">
                  <c:v>22.8065531594393</c:v>
                </c:pt>
                <c:pt idx="2199">
                  <c:v>125.36066036627</c:v>
                </c:pt>
                <c:pt idx="2200">
                  <c:v>22.791386622508199</c:v>
                </c:pt>
                <c:pt idx="2201">
                  <c:v>22.7892705201008</c:v>
                </c:pt>
                <c:pt idx="2202">
                  <c:v>22.787536297955199</c:v>
                </c:pt>
                <c:pt idx="2203">
                  <c:v>22.7933138332852</c:v>
                </c:pt>
                <c:pt idx="2204">
                  <c:v>22.794653760587099</c:v>
                </c:pt>
                <c:pt idx="2205">
                  <c:v>176.126115125876</c:v>
                </c:pt>
                <c:pt idx="2206">
                  <c:v>22.7945947978438</c:v>
                </c:pt>
                <c:pt idx="2207">
                  <c:v>22.793175203864202</c:v>
                </c:pt>
                <c:pt idx="2208">
                  <c:v>22.7959438810426</c:v>
                </c:pt>
                <c:pt idx="2209">
                  <c:v>175.994687469821</c:v>
                </c:pt>
                <c:pt idx="2210">
                  <c:v>22.789751317290101</c:v>
                </c:pt>
                <c:pt idx="2211">
                  <c:v>22.790897392010901</c:v>
                </c:pt>
                <c:pt idx="2212">
                  <c:v>22.791221994172499</c:v>
                </c:pt>
                <c:pt idx="2213">
                  <c:v>22.797322969646199</c:v>
                </c:pt>
                <c:pt idx="2214">
                  <c:v>176.08274921629501</c:v>
                </c:pt>
                <c:pt idx="2215">
                  <c:v>22.790193302214799</c:v>
                </c:pt>
                <c:pt idx="2216">
                  <c:v>22.793756579233801</c:v>
                </c:pt>
                <c:pt idx="2217">
                  <c:v>125.213856962059</c:v>
                </c:pt>
                <c:pt idx="2218">
                  <c:v>22.780610816349601</c:v>
                </c:pt>
                <c:pt idx="2219">
                  <c:v>22.779331228410701</c:v>
                </c:pt>
                <c:pt idx="2220">
                  <c:v>22.782245603741899</c:v>
                </c:pt>
                <c:pt idx="2221">
                  <c:v>22.786579362205899</c:v>
                </c:pt>
                <c:pt idx="2222">
                  <c:v>22.789311567875501</c:v>
                </c:pt>
                <c:pt idx="2223">
                  <c:v>154.555243977223</c:v>
                </c:pt>
                <c:pt idx="2224">
                  <c:v>22.778747275791599</c:v>
                </c:pt>
                <c:pt idx="2225">
                  <c:v>125.301638043507</c:v>
                </c:pt>
                <c:pt idx="2226">
                  <c:v>22.761716670676801</c:v>
                </c:pt>
                <c:pt idx="2227">
                  <c:v>22.7667760828921</c:v>
                </c:pt>
                <c:pt idx="2228">
                  <c:v>125.395774274294</c:v>
                </c:pt>
                <c:pt idx="2229">
                  <c:v>22.754704384255898</c:v>
                </c:pt>
                <c:pt idx="2230">
                  <c:v>22.7546728527591</c:v>
                </c:pt>
                <c:pt idx="2231">
                  <c:v>125.48921956213501</c:v>
                </c:pt>
                <c:pt idx="2232">
                  <c:v>22.740678860554699</c:v>
                </c:pt>
                <c:pt idx="2233">
                  <c:v>22.743285582249001</c:v>
                </c:pt>
                <c:pt idx="2234">
                  <c:v>125.328120461883</c:v>
                </c:pt>
                <c:pt idx="2235">
                  <c:v>22.727118694456401</c:v>
                </c:pt>
                <c:pt idx="2236">
                  <c:v>125.529124447294</c:v>
                </c:pt>
                <c:pt idx="2237">
                  <c:v>22.709004093771298</c:v>
                </c:pt>
                <c:pt idx="2238">
                  <c:v>22.708275593755801</c:v>
                </c:pt>
                <c:pt idx="2239">
                  <c:v>22.7100159826688</c:v>
                </c:pt>
                <c:pt idx="2240">
                  <c:v>22.715376653700801</c:v>
                </c:pt>
                <c:pt idx="2241">
                  <c:v>22.719142119637301</c:v>
                </c:pt>
                <c:pt idx="2242">
                  <c:v>22.719619878970502</c:v>
                </c:pt>
                <c:pt idx="2243">
                  <c:v>22.718117704931</c:v>
                </c:pt>
                <c:pt idx="2244">
                  <c:v>22.723126165082999</c:v>
                </c:pt>
                <c:pt idx="2245">
                  <c:v>154.528953647072</c:v>
                </c:pt>
                <c:pt idx="2246">
                  <c:v>22.709056670593601</c:v>
                </c:pt>
                <c:pt idx="2247">
                  <c:v>22.709796613361199</c:v>
                </c:pt>
                <c:pt idx="2248">
                  <c:v>22.713480590022801</c:v>
                </c:pt>
                <c:pt idx="2249">
                  <c:v>22.719248631432599</c:v>
                </c:pt>
                <c:pt idx="2250">
                  <c:v>175.76890593511399</c:v>
                </c:pt>
                <c:pt idx="2251">
                  <c:v>175.78462439489601</c:v>
                </c:pt>
                <c:pt idx="2252">
                  <c:v>22.706313398884301</c:v>
                </c:pt>
                <c:pt idx="2253">
                  <c:v>22.711335951249101</c:v>
                </c:pt>
                <c:pt idx="2254">
                  <c:v>22.717660941081501</c:v>
                </c:pt>
                <c:pt idx="2255">
                  <c:v>175.86555298126299</c:v>
                </c:pt>
                <c:pt idx="2256">
                  <c:v>22.712623548125901</c:v>
                </c:pt>
                <c:pt idx="2257">
                  <c:v>22.7148223086174</c:v>
                </c:pt>
                <c:pt idx="2258">
                  <c:v>154.68061055720099</c:v>
                </c:pt>
                <c:pt idx="2259">
                  <c:v>22.703107170733801</c:v>
                </c:pt>
                <c:pt idx="2260">
                  <c:v>22.7022262428776</c:v>
                </c:pt>
                <c:pt idx="2261">
                  <c:v>175.959700818888</c:v>
                </c:pt>
                <c:pt idx="2262">
                  <c:v>22.6986229338081</c:v>
                </c:pt>
                <c:pt idx="2263">
                  <c:v>22.7004230309437</c:v>
                </c:pt>
                <c:pt idx="2264">
                  <c:v>175.97552948334899</c:v>
                </c:pt>
                <c:pt idx="2265">
                  <c:v>22.697551061860899</c:v>
                </c:pt>
                <c:pt idx="2266">
                  <c:v>22.6972068597629</c:v>
                </c:pt>
                <c:pt idx="2267">
                  <c:v>22.698745767593302</c:v>
                </c:pt>
                <c:pt idx="2268">
                  <c:v>125.629115774071</c:v>
                </c:pt>
                <c:pt idx="2269">
                  <c:v>22.6893103904779</c:v>
                </c:pt>
                <c:pt idx="2270">
                  <c:v>22.688097389781699</c:v>
                </c:pt>
                <c:pt idx="2271">
                  <c:v>154.70968383831701</c:v>
                </c:pt>
                <c:pt idx="2272">
                  <c:v>22.6762450793162</c:v>
                </c:pt>
                <c:pt idx="2273">
                  <c:v>22.675411826265801</c:v>
                </c:pt>
                <c:pt idx="2274">
                  <c:v>125.85689478417299</c:v>
                </c:pt>
                <c:pt idx="2275">
                  <c:v>22.6647444343158</c:v>
                </c:pt>
                <c:pt idx="2276">
                  <c:v>22.666028442138199</c:v>
                </c:pt>
                <c:pt idx="2277">
                  <c:v>175.93461744012001</c:v>
                </c:pt>
                <c:pt idx="2278">
                  <c:v>22.6644691378803</c:v>
                </c:pt>
                <c:pt idx="2279">
                  <c:v>22.663031176210801</c:v>
                </c:pt>
                <c:pt idx="2280">
                  <c:v>22.668011730617899</c:v>
                </c:pt>
                <c:pt idx="2281">
                  <c:v>175.862890054556</c:v>
                </c:pt>
                <c:pt idx="2282">
                  <c:v>22.664447069667901</c:v>
                </c:pt>
                <c:pt idx="2283">
                  <c:v>22.666653861116501</c:v>
                </c:pt>
                <c:pt idx="2284">
                  <c:v>22.669340791135301</c:v>
                </c:pt>
                <c:pt idx="2285">
                  <c:v>22.673787387756299</c:v>
                </c:pt>
                <c:pt idx="2286">
                  <c:v>175.950971265107</c:v>
                </c:pt>
                <c:pt idx="2287">
                  <c:v>22.667676850092501</c:v>
                </c:pt>
                <c:pt idx="2288">
                  <c:v>175.975265938489</c:v>
                </c:pt>
                <c:pt idx="2289">
                  <c:v>22.663646632345898</c:v>
                </c:pt>
                <c:pt idx="2290">
                  <c:v>22.666704925788501</c:v>
                </c:pt>
                <c:pt idx="2291">
                  <c:v>22.670840099266599</c:v>
                </c:pt>
                <c:pt idx="2292">
                  <c:v>22.6726162772066</c:v>
                </c:pt>
                <c:pt idx="2293">
                  <c:v>176.06335174142899</c:v>
                </c:pt>
                <c:pt idx="2294">
                  <c:v>22.668357322575201</c:v>
                </c:pt>
                <c:pt idx="2295">
                  <c:v>22.6686908164051</c:v>
                </c:pt>
                <c:pt idx="2296">
                  <c:v>175.98600442749901</c:v>
                </c:pt>
                <c:pt idx="2297">
                  <c:v>22.664326161677099</c:v>
                </c:pt>
                <c:pt idx="2298">
                  <c:v>22.665316015371001</c:v>
                </c:pt>
                <c:pt idx="2299">
                  <c:v>22.668160892938101</c:v>
                </c:pt>
                <c:pt idx="2300">
                  <c:v>126.456113201649</c:v>
                </c:pt>
                <c:pt idx="2301">
                  <c:v>22.657019829381799</c:v>
                </c:pt>
                <c:pt idx="2302">
                  <c:v>176.031955981778</c:v>
                </c:pt>
                <c:pt idx="2303">
                  <c:v>22.649802731477301</c:v>
                </c:pt>
                <c:pt idx="2304">
                  <c:v>22.652055256708199</c:v>
                </c:pt>
                <c:pt idx="2305">
                  <c:v>22.654917392512999</c:v>
                </c:pt>
                <c:pt idx="2306">
                  <c:v>176.01925946014899</c:v>
                </c:pt>
                <c:pt idx="2307">
                  <c:v>22.652986364334399</c:v>
                </c:pt>
                <c:pt idx="2308">
                  <c:v>22.660857961009999</c:v>
                </c:pt>
                <c:pt idx="2309">
                  <c:v>176.034607563561</c:v>
                </c:pt>
                <c:pt idx="2310">
                  <c:v>22.649881529067901</c:v>
                </c:pt>
                <c:pt idx="2311">
                  <c:v>22.6526876181684</c:v>
                </c:pt>
                <c:pt idx="2312">
                  <c:v>22.658151063922901</c:v>
                </c:pt>
                <c:pt idx="2313">
                  <c:v>176.11475851649001</c:v>
                </c:pt>
                <c:pt idx="2314">
                  <c:v>22.6505411658576</c:v>
                </c:pt>
                <c:pt idx="2315">
                  <c:v>22.650558190617399</c:v>
                </c:pt>
                <c:pt idx="2316">
                  <c:v>22.6537059456798</c:v>
                </c:pt>
                <c:pt idx="2317">
                  <c:v>176.04649718074</c:v>
                </c:pt>
                <c:pt idx="2318">
                  <c:v>22.652759729553701</c:v>
                </c:pt>
                <c:pt idx="2319">
                  <c:v>22.6523491651255</c:v>
                </c:pt>
                <c:pt idx="2320">
                  <c:v>176.13471592868299</c:v>
                </c:pt>
                <c:pt idx="2321">
                  <c:v>22.652150153859299</c:v>
                </c:pt>
                <c:pt idx="2322">
                  <c:v>22.6570558540047</c:v>
                </c:pt>
                <c:pt idx="2323">
                  <c:v>176.05450118507801</c:v>
                </c:pt>
                <c:pt idx="2324">
                  <c:v>22.652765627475699</c:v>
                </c:pt>
                <c:pt idx="2325">
                  <c:v>176.07903106315999</c:v>
                </c:pt>
                <c:pt idx="2326">
                  <c:v>22.648521418000598</c:v>
                </c:pt>
                <c:pt idx="2327">
                  <c:v>22.648425052017799</c:v>
                </c:pt>
                <c:pt idx="2328">
                  <c:v>22.652038635584098</c:v>
                </c:pt>
                <c:pt idx="2329">
                  <c:v>127.373367031249</c:v>
                </c:pt>
                <c:pt idx="2330">
                  <c:v>22.641802768803402</c:v>
                </c:pt>
                <c:pt idx="2331">
                  <c:v>22.641001298486501</c:v>
                </c:pt>
                <c:pt idx="2332">
                  <c:v>22.642238513690099</c:v>
                </c:pt>
                <c:pt idx="2333">
                  <c:v>22.641807645110799</c:v>
                </c:pt>
                <c:pt idx="2334">
                  <c:v>175.98309433815299</c:v>
                </c:pt>
                <c:pt idx="2335">
                  <c:v>22.635674033929</c:v>
                </c:pt>
                <c:pt idx="2336">
                  <c:v>22.636639994275001</c:v>
                </c:pt>
                <c:pt idx="2337">
                  <c:v>127.394467222853</c:v>
                </c:pt>
                <c:pt idx="2338">
                  <c:v>22.620674356639501</c:v>
                </c:pt>
                <c:pt idx="2339">
                  <c:v>22.6205895925237</c:v>
                </c:pt>
                <c:pt idx="2340">
                  <c:v>22.626920978480399</c:v>
                </c:pt>
                <c:pt idx="2341">
                  <c:v>22.627932730159198</c:v>
                </c:pt>
                <c:pt idx="2342">
                  <c:v>175.935569363415</c:v>
                </c:pt>
                <c:pt idx="2343">
                  <c:v>22.6258513452945</c:v>
                </c:pt>
                <c:pt idx="2344">
                  <c:v>22.6257699575686</c:v>
                </c:pt>
                <c:pt idx="2345">
                  <c:v>22.6317752819422</c:v>
                </c:pt>
                <c:pt idx="2346">
                  <c:v>127.55852185121</c:v>
                </c:pt>
                <c:pt idx="2347">
                  <c:v>22.625355417616401</c:v>
                </c:pt>
                <c:pt idx="2348">
                  <c:v>22.624636303284898</c:v>
                </c:pt>
                <c:pt idx="2349">
                  <c:v>127.402607895636</c:v>
                </c:pt>
                <c:pt idx="2350">
                  <c:v>22.612462612720801</c:v>
                </c:pt>
                <c:pt idx="2351">
                  <c:v>127.45454999928501</c:v>
                </c:pt>
                <c:pt idx="2352">
                  <c:v>22.596542528863399</c:v>
                </c:pt>
                <c:pt idx="2353">
                  <c:v>22.596890358720898</c:v>
                </c:pt>
                <c:pt idx="2354">
                  <c:v>22.598406475364499</c:v>
                </c:pt>
                <c:pt idx="2355">
                  <c:v>22.6017516460754</c:v>
                </c:pt>
                <c:pt idx="2356">
                  <c:v>22.605234945863401</c:v>
                </c:pt>
                <c:pt idx="2357">
                  <c:v>22.606557704158799</c:v>
                </c:pt>
                <c:pt idx="2358">
                  <c:v>175.783613313025</c:v>
                </c:pt>
                <c:pt idx="2359">
                  <c:v>22.6033488540949</c:v>
                </c:pt>
                <c:pt idx="2360">
                  <c:v>22.605596059162501</c:v>
                </c:pt>
                <c:pt idx="2361">
                  <c:v>22.606704439802499</c:v>
                </c:pt>
                <c:pt idx="2362">
                  <c:v>155.34647124938999</c:v>
                </c:pt>
                <c:pt idx="2363">
                  <c:v>22.5990579918866</c:v>
                </c:pt>
                <c:pt idx="2364">
                  <c:v>127.27228445590799</c:v>
                </c:pt>
                <c:pt idx="2365">
                  <c:v>22.583536300595998</c:v>
                </c:pt>
                <c:pt idx="2366">
                  <c:v>22.5834374081882</c:v>
                </c:pt>
                <c:pt idx="2367">
                  <c:v>127.469689161641</c:v>
                </c:pt>
                <c:pt idx="2368">
                  <c:v>22.570865345475401</c:v>
                </c:pt>
                <c:pt idx="2369">
                  <c:v>22.572165316275299</c:v>
                </c:pt>
                <c:pt idx="2370">
                  <c:v>127.564216510907</c:v>
                </c:pt>
                <c:pt idx="2371">
                  <c:v>22.555646524003301</c:v>
                </c:pt>
                <c:pt idx="2372">
                  <c:v>22.558363079198902</c:v>
                </c:pt>
                <c:pt idx="2373">
                  <c:v>127.40879840655801</c:v>
                </c:pt>
                <c:pt idx="2374">
                  <c:v>22.544127360664302</c:v>
                </c:pt>
                <c:pt idx="2375">
                  <c:v>22.546269483839801</c:v>
                </c:pt>
                <c:pt idx="2376">
                  <c:v>127.504518806701</c:v>
                </c:pt>
                <c:pt idx="2377">
                  <c:v>22.532856967767199</c:v>
                </c:pt>
                <c:pt idx="2378">
                  <c:v>22.534327464599599</c:v>
                </c:pt>
                <c:pt idx="2379">
                  <c:v>22.537967133818199</c:v>
                </c:pt>
                <c:pt idx="2380">
                  <c:v>22.542861284889302</c:v>
                </c:pt>
                <c:pt idx="2381">
                  <c:v>175.40818493853399</c:v>
                </c:pt>
                <c:pt idx="2382">
                  <c:v>22.536975843673201</c:v>
                </c:pt>
                <c:pt idx="2383">
                  <c:v>22.5414451708737</c:v>
                </c:pt>
                <c:pt idx="2384">
                  <c:v>22.545005937200699</c:v>
                </c:pt>
                <c:pt idx="2385">
                  <c:v>22.550004669717602</c:v>
                </c:pt>
                <c:pt idx="2386">
                  <c:v>175.288530799038</c:v>
                </c:pt>
                <c:pt idx="2387">
                  <c:v>22.5449067924486</c:v>
                </c:pt>
                <c:pt idx="2388">
                  <c:v>22.546590012250501</c:v>
                </c:pt>
                <c:pt idx="2389">
                  <c:v>127.70149237478201</c:v>
                </c:pt>
                <c:pt idx="2390">
                  <c:v>22.5307532803021</c:v>
                </c:pt>
                <c:pt idx="2391">
                  <c:v>22.530423519411301</c:v>
                </c:pt>
                <c:pt idx="2392">
                  <c:v>22.532842332270601</c:v>
                </c:pt>
                <c:pt idx="2393">
                  <c:v>22.540383903474702</c:v>
                </c:pt>
                <c:pt idx="2394">
                  <c:v>127.562258357459</c:v>
                </c:pt>
                <c:pt idx="2395">
                  <c:v>22.523112675289301</c:v>
                </c:pt>
                <c:pt idx="2396">
                  <c:v>22.521016575963099</c:v>
                </c:pt>
                <c:pt idx="2397">
                  <c:v>127.406933468403</c:v>
                </c:pt>
                <c:pt idx="2398">
                  <c:v>22.510815166164999</c:v>
                </c:pt>
                <c:pt idx="2399">
                  <c:v>22.513244268892699</c:v>
                </c:pt>
                <c:pt idx="2400">
                  <c:v>22.513553136600201</c:v>
                </c:pt>
                <c:pt idx="2401">
                  <c:v>175.34448248312401</c:v>
                </c:pt>
                <c:pt idx="2402">
                  <c:v>22.5029623815993</c:v>
                </c:pt>
                <c:pt idx="2403">
                  <c:v>22.508525952176701</c:v>
                </c:pt>
                <c:pt idx="2404">
                  <c:v>22.5126856564363</c:v>
                </c:pt>
                <c:pt idx="2405">
                  <c:v>155.33504109643599</c:v>
                </c:pt>
                <c:pt idx="2406">
                  <c:v>22.507157630622501</c:v>
                </c:pt>
                <c:pt idx="2407">
                  <c:v>22.505954972287999</c:v>
                </c:pt>
                <c:pt idx="2408">
                  <c:v>155.26091057439999</c:v>
                </c:pt>
                <c:pt idx="2409">
                  <c:v>22.489041649011799</c:v>
                </c:pt>
                <c:pt idx="2410">
                  <c:v>22.487181537998701</c:v>
                </c:pt>
                <c:pt idx="2411">
                  <c:v>22.492041519343299</c:v>
                </c:pt>
                <c:pt idx="2412">
                  <c:v>22.492548040287598</c:v>
                </c:pt>
                <c:pt idx="2413">
                  <c:v>175.23636524631999</c:v>
                </c:pt>
                <c:pt idx="2414">
                  <c:v>22.4860845260087</c:v>
                </c:pt>
                <c:pt idx="2415">
                  <c:v>175.25738947267899</c:v>
                </c:pt>
                <c:pt idx="2416">
                  <c:v>22.485326107391</c:v>
                </c:pt>
                <c:pt idx="2417">
                  <c:v>22.485134227555701</c:v>
                </c:pt>
                <c:pt idx="2418">
                  <c:v>22.486524969228299</c:v>
                </c:pt>
                <c:pt idx="2419">
                  <c:v>22.489964947627701</c:v>
                </c:pt>
                <c:pt idx="2420">
                  <c:v>175.19752370856</c:v>
                </c:pt>
                <c:pt idx="2421">
                  <c:v>22.482998511163</c:v>
                </c:pt>
                <c:pt idx="2422">
                  <c:v>22.488548836551299</c:v>
                </c:pt>
                <c:pt idx="2423">
                  <c:v>175.21450404866701</c:v>
                </c:pt>
                <c:pt idx="2424">
                  <c:v>22.482533672620601</c:v>
                </c:pt>
                <c:pt idx="2425">
                  <c:v>22.486165089299899</c:v>
                </c:pt>
                <c:pt idx="2426">
                  <c:v>22.488029936328601</c:v>
                </c:pt>
                <c:pt idx="2427">
                  <c:v>127.448413637413</c:v>
                </c:pt>
                <c:pt idx="2428">
                  <c:v>22.474476793929401</c:v>
                </c:pt>
                <c:pt idx="2429">
                  <c:v>175.10975943099399</c:v>
                </c:pt>
                <c:pt idx="2430">
                  <c:v>22.464355503608701</c:v>
                </c:pt>
                <c:pt idx="2431">
                  <c:v>22.465024028085001</c:v>
                </c:pt>
                <c:pt idx="2432">
                  <c:v>127.55794876306</c:v>
                </c:pt>
                <c:pt idx="2433">
                  <c:v>22.450998337179801</c:v>
                </c:pt>
                <c:pt idx="2434">
                  <c:v>22.450703774823801</c:v>
                </c:pt>
                <c:pt idx="2435">
                  <c:v>22.455381871221501</c:v>
                </c:pt>
                <c:pt idx="2436">
                  <c:v>22.456909361370201</c:v>
                </c:pt>
                <c:pt idx="2437">
                  <c:v>22.457206916844299</c:v>
                </c:pt>
                <c:pt idx="2438">
                  <c:v>22.461072084383101</c:v>
                </c:pt>
                <c:pt idx="2439">
                  <c:v>175.08462464738901</c:v>
                </c:pt>
                <c:pt idx="2440">
                  <c:v>22.458988582877499</c:v>
                </c:pt>
                <c:pt idx="2441">
                  <c:v>175.105488974742</c:v>
                </c:pt>
                <c:pt idx="2442">
                  <c:v>22.4499479633878</c:v>
                </c:pt>
                <c:pt idx="2443">
                  <c:v>22.450147578940499</c:v>
                </c:pt>
                <c:pt idx="2444">
                  <c:v>22.451370619041299</c:v>
                </c:pt>
                <c:pt idx="2445">
                  <c:v>22.459064326904802</c:v>
                </c:pt>
                <c:pt idx="2446">
                  <c:v>175.25366372222999</c:v>
                </c:pt>
                <c:pt idx="2447">
                  <c:v>22.458303307103598</c:v>
                </c:pt>
                <c:pt idx="2448">
                  <c:v>22.460411082976201</c:v>
                </c:pt>
                <c:pt idx="2449">
                  <c:v>175.22527130567701</c:v>
                </c:pt>
                <c:pt idx="2450">
                  <c:v>22.4559619988162</c:v>
                </c:pt>
                <c:pt idx="2451">
                  <c:v>22.4561215879793</c:v>
                </c:pt>
                <c:pt idx="2452">
                  <c:v>22.461334931661501</c:v>
                </c:pt>
                <c:pt idx="2453">
                  <c:v>175.24279670230899</c:v>
                </c:pt>
                <c:pt idx="2454">
                  <c:v>22.4534601993035</c:v>
                </c:pt>
                <c:pt idx="2455">
                  <c:v>175.251696295062</c:v>
                </c:pt>
                <c:pt idx="2456">
                  <c:v>22.443613567517001</c:v>
                </c:pt>
                <c:pt idx="2457">
                  <c:v>22.445169994667999</c:v>
                </c:pt>
                <c:pt idx="2458">
                  <c:v>22.450380397945001</c:v>
                </c:pt>
                <c:pt idx="2459">
                  <c:v>22.453170643770001</c:v>
                </c:pt>
                <c:pt idx="2460">
                  <c:v>175.34250825052899</c:v>
                </c:pt>
                <c:pt idx="2461">
                  <c:v>22.451446227736501</c:v>
                </c:pt>
                <c:pt idx="2462">
                  <c:v>22.4519928900176</c:v>
                </c:pt>
                <c:pt idx="2463">
                  <c:v>127.928477013348</c:v>
                </c:pt>
                <c:pt idx="2464">
                  <c:v>22.4398558325952</c:v>
                </c:pt>
                <c:pt idx="2465">
                  <c:v>22.440267310767499</c:v>
                </c:pt>
                <c:pt idx="2466">
                  <c:v>127.92155967725</c:v>
                </c:pt>
                <c:pt idx="2467">
                  <c:v>22.423054619463802</c:v>
                </c:pt>
                <c:pt idx="2468">
                  <c:v>22.4255195656891</c:v>
                </c:pt>
                <c:pt idx="2469">
                  <c:v>128.01681912565701</c:v>
                </c:pt>
                <c:pt idx="2470">
                  <c:v>22.412695313598402</c:v>
                </c:pt>
                <c:pt idx="2471">
                  <c:v>22.415752959367001</c:v>
                </c:pt>
                <c:pt idx="2472">
                  <c:v>128.11065122859</c:v>
                </c:pt>
                <c:pt idx="2473">
                  <c:v>22.3970941744664</c:v>
                </c:pt>
                <c:pt idx="2474">
                  <c:v>22.400562854139601</c:v>
                </c:pt>
                <c:pt idx="2475">
                  <c:v>128.20469451049999</c:v>
                </c:pt>
                <c:pt idx="2476">
                  <c:v>22.386822564828702</c:v>
                </c:pt>
                <c:pt idx="2477">
                  <c:v>22.3857091499581</c:v>
                </c:pt>
                <c:pt idx="2478">
                  <c:v>22.387360234403101</c:v>
                </c:pt>
                <c:pt idx="2479">
                  <c:v>22.389261144275</c:v>
                </c:pt>
                <c:pt idx="2480">
                  <c:v>22.3883357320315</c:v>
                </c:pt>
                <c:pt idx="2481">
                  <c:v>22.393759482898201</c:v>
                </c:pt>
                <c:pt idx="2482">
                  <c:v>127.69280146194301</c:v>
                </c:pt>
                <c:pt idx="2483">
                  <c:v>22.383624093618899</c:v>
                </c:pt>
                <c:pt idx="2484">
                  <c:v>22.3839779314055</c:v>
                </c:pt>
                <c:pt idx="2485">
                  <c:v>22.3907872184345</c:v>
                </c:pt>
                <c:pt idx="2486">
                  <c:v>22.394561322968499</c:v>
                </c:pt>
                <c:pt idx="2487">
                  <c:v>22.398033097473199</c:v>
                </c:pt>
                <c:pt idx="2488">
                  <c:v>155.281460295122</c:v>
                </c:pt>
                <c:pt idx="2489">
                  <c:v>22.389504322683901</c:v>
                </c:pt>
                <c:pt idx="2490">
                  <c:v>127.78710959881499</c:v>
                </c:pt>
                <c:pt idx="2491">
                  <c:v>22.378804286569199</c:v>
                </c:pt>
                <c:pt idx="2492">
                  <c:v>22.379281033060899</c:v>
                </c:pt>
                <c:pt idx="2493">
                  <c:v>127.73499748486201</c:v>
                </c:pt>
                <c:pt idx="2494">
                  <c:v>22.3695247463104</c:v>
                </c:pt>
                <c:pt idx="2495">
                  <c:v>22.370430260493901</c:v>
                </c:pt>
                <c:pt idx="2496">
                  <c:v>22.373495946468498</c:v>
                </c:pt>
                <c:pt idx="2497">
                  <c:v>22.377376290314601</c:v>
                </c:pt>
                <c:pt idx="2498">
                  <c:v>22.382020446573598</c:v>
                </c:pt>
                <c:pt idx="2499">
                  <c:v>175.36072774896499</c:v>
                </c:pt>
                <c:pt idx="2500">
                  <c:v>22.375170889210398</c:v>
                </c:pt>
                <c:pt idx="2501">
                  <c:v>22.378902374603999</c:v>
                </c:pt>
                <c:pt idx="2502">
                  <c:v>175.28507220864901</c:v>
                </c:pt>
                <c:pt idx="2503">
                  <c:v>22.3646088882127</c:v>
                </c:pt>
                <c:pt idx="2504">
                  <c:v>22.364401354821599</c:v>
                </c:pt>
                <c:pt idx="2505">
                  <c:v>127.681102186301</c:v>
                </c:pt>
                <c:pt idx="2506">
                  <c:v>22.351505028819101</c:v>
                </c:pt>
                <c:pt idx="2507">
                  <c:v>22.352569782149001</c:v>
                </c:pt>
                <c:pt idx="2508">
                  <c:v>22.354395924060501</c:v>
                </c:pt>
                <c:pt idx="2509">
                  <c:v>175.29351953465201</c:v>
                </c:pt>
                <c:pt idx="2510">
                  <c:v>22.342357992785299</c:v>
                </c:pt>
                <c:pt idx="2511">
                  <c:v>22.343901703657199</c:v>
                </c:pt>
                <c:pt idx="2512">
                  <c:v>22.346024834573502</c:v>
                </c:pt>
                <c:pt idx="2513">
                  <c:v>127.65810658295401</c:v>
                </c:pt>
                <c:pt idx="2514">
                  <c:v>22.3324080007574</c:v>
                </c:pt>
                <c:pt idx="2515">
                  <c:v>22.336927078873199</c:v>
                </c:pt>
                <c:pt idx="2516">
                  <c:v>22.337472967654101</c:v>
                </c:pt>
                <c:pt idx="2517">
                  <c:v>22.336304324189001</c:v>
                </c:pt>
                <c:pt idx="2518">
                  <c:v>127.52263057034099</c:v>
                </c:pt>
                <c:pt idx="2519">
                  <c:v>22.3181507334643</c:v>
                </c:pt>
                <c:pt idx="2520">
                  <c:v>22.319565494744399</c:v>
                </c:pt>
                <c:pt idx="2521">
                  <c:v>175.23781606765601</c:v>
                </c:pt>
                <c:pt idx="2522">
                  <c:v>22.307974000678598</c:v>
                </c:pt>
                <c:pt idx="2523">
                  <c:v>22.3086013080149</c:v>
                </c:pt>
                <c:pt idx="2524">
                  <c:v>175.25669065640801</c:v>
                </c:pt>
                <c:pt idx="2525">
                  <c:v>22.308343542072901</c:v>
                </c:pt>
                <c:pt idx="2526">
                  <c:v>22.3065751519975</c:v>
                </c:pt>
                <c:pt idx="2527">
                  <c:v>127.511631119813</c:v>
                </c:pt>
                <c:pt idx="2528">
                  <c:v>22.294699294401902</c:v>
                </c:pt>
                <c:pt idx="2529">
                  <c:v>22.298085603129799</c:v>
                </c:pt>
                <c:pt idx="2530">
                  <c:v>22.302062508616199</c:v>
                </c:pt>
                <c:pt idx="2531">
                  <c:v>22.304616560724298</c:v>
                </c:pt>
                <c:pt idx="2532">
                  <c:v>22.306868829356301</c:v>
                </c:pt>
                <c:pt idx="2533">
                  <c:v>155.01421629514499</c:v>
                </c:pt>
                <c:pt idx="2534">
                  <c:v>22.299914332581199</c:v>
                </c:pt>
                <c:pt idx="2535">
                  <c:v>22.2996136643577</c:v>
                </c:pt>
                <c:pt idx="2536">
                  <c:v>22.303756913590501</c:v>
                </c:pt>
                <c:pt idx="2537">
                  <c:v>175.18988652125199</c:v>
                </c:pt>
                <c:pt idx="2538">
                  <c:v>22.299408927575598</c:v>
                </c:pt>
                <c:pt idx="2539">
                  <c:v>22.302000389676099</c:v>
                </c:pt>
                <c:pt idx="2540">
                  <c:v>22.308058056319901</c:v>
                </c:pt>
                <c:pt idx="2541">
                  <c:v>175.216711372112</c:v>
                </c:pt>
                <c:pt idx="2542">
                  <c:v>22.303112121043501</c:v>
                </c:pt>
                <c:pt idx="2543">
                  <c:v>22.305723443094799</c:v>
                </c:pt>
                <c:pt idx="2544">
                  <c:v>22.3064448488118</c:v>
                </c:pt>
                <c:pt idx="2545">
                  <c:v>22.309748377101801</c:v>
                </c:pt>
                <c:pt idx="2546">
                  <c:v>22.314596118149701</c:v>
                </c:pt>
                <c:pt idx="2547">
                  <c:v>175.171710435611</c:v>
                </c:pt>
                <c:pt idx="2548">
                  <c:v>22.308147892131998</c:v>
                </c:pt>
                <c:pt idx="2549">
                  <c:v>22.312746257792501</c:v>
                </c:pt>
                <c:pt idx="2550">
                  <c:v>22.313647350799499</c:v>
                </c:pt>
                <c:pt idx="2551">
                  <c:v>154.916939576381</c:v>
                </c:pt>
                <c:pt idx="2552">
                  <c:v>22.3042430785476</c:v>
                </c:pt>
                <c:pt idx="2553">
                  <c:v>127.180996960044</c:v>
                </c:pt>
                <c:pt idx="2554">
                  <c:v>22.288565784460701</c:v>
                </c:pt>
                <c:pt idx="2555">
                  <c:v>127.230920483226</c:v>
                </c:pt>
                <c:pt idx="2556">
                  <c:v>22.266971511146298</c:v>
                </c:pt>
                <c:pt idx="2557">
                  <c:v>22.267125425580499</c:v>
                </c:pt>
                <c:pt idx="2558">
                  <c:v>127.32332462831</c:v>
                </c:pt>
                <c:pt idx="2559">
                  <c:v>22.2537623687716</c:v>
                </c:pt>
                <c:pt idx="2560">
                  <c:v>22.252235855067401</c:v>
                </c:pt>
                <c:pt idx="2561">
                  <c:v>127.415402485511</c:v>
                </c:pt>
                <c:pt idx="2562">
                  <c:v>22.242606645901901</c:v>
                </c:pt>
                <c:pt idx="2563">
                  <c:v>22.2416971755083</c:v>
                </c:pt>
                <c:pt idx="2564">
                  <c:v>22.247747632702399</c:v>
                </c:pt>
                <c:pt idx="2565">
                  <c:v>22.2491312842944</c:v>
                </c:pt>
                <c:pt idx="2566">
                  <c:v>22.2540399126949</c:v>
                </c:pt>
                <c:pt idx="2567">
                  <c:v>22.2551613620072</c:v>
                </c:pt>
                <c:pt idx="2568">
                  <c:v>22.258789458220399</c:v>
                </c:pt>
                <c:pt idx="2569">
                  <c:v>22.260542796907998</c:v>
                </c:pt>
                <c:pt idx="2570">
                  <c:v>175.07019427366799</c:v>
                </c:pt>
                <c:pt idx="2571">
                  <c:v>22.2513956519735</c:v>
                </c:pt>
                <c:pt idx="2572">
                  <c:v>22.2548751345401</c:v>
                </c:pt>
                <c:pt idx="2573">
                  <c:v>22.258463238453999</c:v>
                </c:pt>
                <c:pt idx="2574">
                  <c:v>22.261192780411399</c:v>
                </c:pt>
                <c:pt idx="2575">
                  <c:v>175.017379685561</c:v>
                </c:pt>
                <c:pt idx="2576">
                  <c:v>22.2572055974995</c:v>
                </c:pt>
                <c:pt idx="2577">
                  <c:v>22.264787985271301</c:v>
                </c:pt>
                <c:pt idx="2578">
                  <c:v>22.2654252467261</c:v>
                </c:pt>
                <c:pt idx="2579">
                  <c:v>127.292859067574</c:v>
                </c:pt>
                <c:pt idx="2580">
                  <c:v>22.2545279984422</c:v>
                </c:pt>
                <c:pt idx="2581">
                  <c:v>22.2565224461081</c:v>
                </c:pt>
                <c:pt idx="2582">
                  <c:v>175.06997452076899</c:v>
                </c:pt>
                <c:pt idx="2583">
                  <c:v>22.251788512686499</c:v>
                </c:pt>
                <c:pt idx="2584">
                  <c:v>22.250091490761999</c:v>
                </c:pt>
                <c:pt idx="2585">
                  <c:v>127.297439653493</c:v>
                </c:pt>
                <c:pt idx="2586">
                  <c:v>22.2353867851666</c:v>
                </c:pt>
                <c:pt idx="2587">
                  <c:v>22.2375053340878</c:v>
                </c:pt>
                <c:pt idx="2588">
                  <c:v>22.23561729519</c:v>
                </c:pt>
                <c:pt idx="2589">
                  <c:v>22.239032545591598</c:v>
                </c:pt>
                <c:pt idx="2590">
                  <c:v>127.162711995254</c:v>
                </c:pt>
                <c:pt idx="2591">
                  <c:v>22.2276676824332</c:v>
                </c:pt>
                <c:pt idx="2592">
                  <c:v>22.224026653219301</c:v>
                </c:pt>
                <c:pt idx="2593">
                  <c:v>22.231028594001501</c:v>
                </c:pt>
                <c:pt idx="2594">
                  <c:v>22.227619452238802</c:v>
                </c:pt>
                <c:pt idx="2595">
                  <c:v>154.58634190306901</c:v>
                </c:pt>
                <c:pt idx="2596">
                  <c:v>22.214124356998699</c:v>
                </c:pt>
                <c:pt idx="2597">
                  <c:v>22.215266122217201</c:v>
                </c:pt>
                <c:pt idx="2598">
                  <c:v>154.67424264722601</c:v>
                </c:pt>
                <c:pt idx="2599">
                  <c:v>22.2041600975836</c:v>
                </c:pt>
                <c:pt idx="2600">
                  <c:v>22.2062171368866</c:v>
                </c:pt>
                <c:pt idx="2601">
                  <c:v>22.209345558369598</c:v>
                </c:pt>
                <c:pt idx="2602">
                  <c:v>174.83944090109401</c:v>
                </c:pt>
                <c:pt idx="2603">
                  <c:v>22.2053486028272</c:v>
                </c:pt>
                <c:pt idx="2604">
                  <c:v>22.2059117228956</c:v>
                </c:pt>
                <c:pt idx="2605">
                  <c:v>174.76594917694001</c:v>
                </c:pt>
                <c:pt idx="2606">
                  <c:v>22.202380510303499</c:v>
                </c:pt>
                <c:pt idx="2607">
                  <c:v>22.203899563793801</c:v>
                </c:pt>
                <c:pt idx="2608">
                  <c:v>127.189630011828</c:v>
                </c:pt>
                <c:pt idx="2609">
                  <c:v>22.188664596106602</c:v>
                </c:pt>
                <c:pt idx="2610">
                  <c:v>22.187997590018298</c:v>
                </c:pt>
                <c:pt idx="2611">
                  <c:v>22.191247476499999</c:v>
                </c:pt>
                <c:pt idx="2612">
                  <c:v>22.194050962454</c:v>
                </c:pt>
                <c:pt idx="2613">
                  <c:v>154.42419373576001</c:v>
                </c:pt>
                <c:pt idx="2614">
                  <c:v>22.1826867030722</c:v>
                </c:pt>
                <c:pt idx="2615">
                  <c:v>22.187748582581399</c:v>
                </c:pt>
                <c:pt idx="2616">
                  <c:v>22.189169058192199</c:v>
                </c:pt>
                <c:pt idx="2617">
                  <c:v>174.87000520089501</c:v>
                </c:pt>
                <c:pt idx="2618">
                  <c:v>22.182759198198799</c:v>
                </c:pt>
                <c:pt idx="2619">
                  <c:v>22.182759218422099</c:v>
                </c:pt>
                <c:pt idx="2620">
                  <c:v>22.1896714943551</c:v>
                </c:pt>
                <c:pt idx="2621">
                  <c:v>22.1922583394214</c:v>
                </c:pt>
                <c:pt idx="2622">
                  <c:v>174.90776991909101</c:v>
                </c:pt>
                <c:pt idx="2623">
                  <c:v>22.1871623027473</c:v>
                </c:pt>
                <c:pt idx="2624">
                  <c:v>22.188821080190799</c:v>
                </c:pt>
                <c:pt idx="2625">
                  <c:v>22.188384204717099</c:v>
                </c:pt>
                <c:pt idx="2626">
                  <c:v>174.84783977015201</c:v>
                </c:pt>
                <c:pt idx="2627">
                  <c:v>22.1864734660846</c:v>
                </c:pt>
                <c:pt idx="2628">
                  <c:v>22.1883640757619</c:v>
                </c:pt>
                <c:pt idx="2629">
                  <c:v>126.959095746684</c:v>
                </c:pt>
                <c:pt idx="2630">
                  <c:v>22.174003003430599</c:v>
                </c:pt>
                <c:pt idx="2631">
                  <c:v>22.174806330742399</c:v>
                </c:pt>
                <c:pt idx="2632">
                  <c:v>127.050374810051</c:v>
                </c:pt>
                <c:pt idx="2633">
                  <c:v>22.153818412368</c:v>
                </c:pt>
                <c:pt idx="2634">
                  <c:v>127.098495599519</c:v>
                </c:pt>
                <c:pt idx="2635">
                  <c:v>22.132926540908901</c:v>
                </c:pt>
                <c:pt idx="2636">
                  <c:v>22.1337882506092</c:v>
                </c:pt>
                <c:pt idx="2637">
                  <c:v>127.19075041612599</c:v>
                </c:pt>
                <c:pt idx="2638">
                  <c:v>22.123246321519499</c:v>
                </c:pt>
                <c:pt idx="2639">
                  <c:v>22.122430625331798</c:v>
                </c:pt>
                <c:pt idx="2640">
                  <c:v>127.282127540369</c:v>
                </c:pt>
                <c:pt idx="2641">
                  <c:v>22.110922769104601</c:v>
                </c:pt>
                <c:pt idx="2642">
                  <c:v>22.111547830126401</c:v>
                </c:pt>
                <c:pt idx="2643">
                  <c:v>127.373604851411</c:v>
                </c:pt>
                <c:pt idx="2644">
                  <c:v>22.102701332273501</c:v>
                </c:pt>
                <c:pt idx="2645">
                  <c:v>22.1012354006847</c:v>
                </c:pt>
                <c:pt idx="2646">
                  <c:v>22.103936024044899</c:v>
                </c:pt>
                <c:pt idx="2647">
                  <c:v>22.107621006558599</c:v>
                </c:pt>
                <c:pt idx="2648">
                  <c:v>22.109251023760802</c:v>
                </c:pt>
                <c:pt idx="2649">
                  <c:v>127.23841199029999</c:v>
                </c:pt>
                <c:pt idx="2650">
                  <c:v>22.095622480187899</c:v>
                </c:pt>
                <c:pt idx="2651">
                  <c:v>22.095479900975601</c:v>
                </c:pt>
                <c:pt idx="2652">
                  <c:v>22.099081225620001</c:v>
                </c:pt>
                <c:pt idx="2653">
                  <c:v>22.101238218102399</c:v>
                </c:pt>
                <c:pt idx="2654">
                  <c:v>22.103742796174899</c:v>
                </c:pt>
                <c:pt idx="2655">
                  <c:v>127.148251990864</c:v>
                </c:pt>
                <c:pt idx="2656">
                  <c:v>22.087240600335001</c:v>
                </c:pt>
                <c:pt idx="2657">
                  <c:v>127.196214012898</c:v>
                </c:pt>
                <c:pt idx="2658">
                  <c:v>22.074968676309201</c:v>
                </c:pt>
                <c:pt idx="2659">
                  <c:v>22.071541520186599</c:v>
                </c:pt>
                <c:pt idx="2660">
                  <c:v>22.076345207399399</c:v>
                </c:pt>
                <c:pt idx="2661">
                  <c:v>22.078965454043601</c:v>
                </c:pt>
                <c:pt idx="2662">
                  <c:v>22.082899697104999</c:v>
                </c:pt>
                <c:pt idx="2663">
                  <c:v>22.085606904044202</c:v>
                </c:pt>
                <c:pt idx="2664">
                  <c:v>22.086225019259601</c:v>
                </c:pt>
                <c:pt idx="2665">
                  <c:v>22.087947517983</c:v>
                </c:pt>
                <c:pt idx="2666">
                  <c:v>22.091289622380401</c:v>
                </c:pt>
                <c:pt idx="2667">
                  <c:v>174.358329390336</c:v>
                </c:pt>
                <c:pt idx="2668">
                  <c:v>22.0879231064831</c:v>
                </c:pt>
                <c:pt idx="2669">
                  <c:v>22.0904228934142</c:v>
                </c:pt>
                <c:pt idx="2670">
                  <c:v>22.089574207923398</c:v>
                </c:pt>
                <c:pt idx="2671">
                  <c:v>22.0933590266539</c:v>
                </c:pt>
                <c:pt idx="2672">
                  <c:v>174.25274575563199</c:v>
                </c:pt>
                <c:pt idx="2673">
                  <c:v>22.085085372009001</c:v>
                </c:pt>
                <c:pt idx="2674">
                  <c:v>22.0936203472647</c:v>
                </c:pt>
                <c:pt idx="2675">
                  <c:v>153.908919435602</c:v>
                </c:pt>
                <c:pt idx="2676">
                  <c:v>22.078442217084898</c:v>
                </c:pt>
                <c:pt idx="2677">
                  <c:v>126.544692499234</c:v>
                </c:pt>
                <c:pt idx="2678">
                  <c:v>22.064962120876402</c:v>
                </c:pt>
                <c:pt idx="2679">
                  <c:v>22.066232599355001</c:v>
                </c:pt>
                <c:pt idx="2680">
                  <c:v>126.49236287141601</c:v>
                </c:pt>
                <c:pt idx="2681">
                  <c:v>22.046899025411602</c:v>
                </c:pt>
                <c:pt idx="2682">
                  <c:v>22.0488811534068</c:v>
                </c:pt>
                <c:pt idx="2683">
                  <c:v>126.485408669893</c:v>
                </c:pt>
                <c:pt idx="2684">
                  <c:v>22.033288493526101</c:v>
                </c:pt>
                <c:pt idx="2685">
                  <c:v>22.039156476962301</c:v>
                </c:pt>
                <c:pt idx="2686">
                  <c:v>126.575704219432</c:v>
                </c:pt>
                <c:pt idx="2687">
                  <c:v>22.027079483776099</c:v>
                </c:pt>
                <c:pt idx="2688">
                  <c:v>22.025778983132799</c:v>
                </c:pt>
                <c:pt idx="2689">
                  <c:v>22.028362553489899</c:v>
                </c:pt>
                <c:pt idx="2690">
                  <c:v>22.030611392516398</c:v>
                </c:pt>
                <c:pt idx="2691">
                  <c:v>126.396613948149</c:v>
                </c:pt>
                <c:pt idx="2692">
                  <c:v>22.019752317351401</c:v>
                </c:pt>
                <c:pt idx="2693">
                  <c:v>22.024278683207399</c:v>
                </c:pt>
                <c:pt idx="2694">
                  <c:v>22.029215182394399</c:v>
                </c:pt>
                <c:pt idx="2695">
                  <c:v>174.15166017842699</c:v>
                </c:pt>
                <c:pt idx="2696">
                  <c:v>22.023051192701701</c:v>
                </c:pt>
                <c:pt idx="2697">
                  <c:v>22.026144684080599</c:v>
                </c:pt>
                <c:pt idx="2698">
                  <c:v>22.029370077601499</c:v>
                </c:pt>
                <c:pt idx="2699">
                  <c:v>153.85394067731301</c:v>
                </c:pt>
                <c:pt idx="2700">
                  <c:v>22.0214637555477</c:v>
                </c:pt>
                <c:pt idx="2701">
                  <c:v>22.025846520190299</c:v>
                </c:pt>
                <c:pt idx="2702">
                  <c:v>126.543451090318</c:v>
                </c:pt>
                <c:pt idx="2703">
                  <c:v>22.009769253130099</c:v>
                </c:pt>
                <c:pt idx="2704">
                  <c:v>22.011018305280501</c:v>
                </c:pt>
                <c:pt idx="2705">
                  <c:v>126.534397042417</c:v>
                </c:pt>
                <c:pt idx="2706">
                  <c:v>22.002307542768499</c:v>
                </c:pt>
                <c:pt idx="2707">
                  <c:v>22.005352434477199</c:v>
                </c:pt>
                <c:pt idx="2708">
                  <c:v>126.624403125347</c:v>
                </c:pt>
                <c:pt idx="2709">
                  <c:v>21.990545152936701</c:v>
                </c:pt>
                <c:pt idx="2710">
                  <c:v>21.989031769625999</c:v>
                </c:pt>
                <c:pt idx="2711">
                  <c:v>126.57222686183199</c:v>
                </c:pt>
                <c:pt idx="2712">
                  <c:v>21.9813859614355</c:v>
                </c:pt>
                <c:pt idx="2713">
                  <c:v>21.981815373841801</c:v>
                </c:pt>
                <c:pt idx="2714">
                  <c:v>21.986914006188002</c:v>
                </c:pt>
                <c:pt idx="2715">
                  <c:v>21.989468325542301</c:v>
                </c:pt>
                <c:pt idx="2716">
                  <c:v>126.53674160132999</c:v>
                </c:pt>
                <c:pt idx="2717">
                  <c:v>21.9822739531811</c:v>
                </c:pt>
                <c:pt idx="2718">
                  <c:v>21.9813171457793</c:v>
                </c:pt>
                <c:pt idx="2719">
                  <c:v>21.9855223276824</c:v>
                </c:pt>
                <c:pt idx="2720">
                  <c:v>174.30722423217799</c:v>
                </c:pt>
                <c:pt idx="2721">
                  <c:v>21.978940421102202</c:v>
                </c:pt>
                <c:pt idx="2722">
                  <c:v>21.981449842384599</c:v>
                </c:pt>
                <c:pt idx="2723">
                  <c:v>174.326824269414</c:v>
                </c:pt>
                <c:pt idx="2724">
                  <c:v>21.9772844023842</c:v>
                </c:pt>
                <c:pt idx="2725">
                  <c:v>21.978120763062599</c:v>
                </c:pt>
                <c:pt idx="2726">
                  <c:v>21.983268266951701</c:v>
                </c:pt>
                <c:pt idx="2727">
                  <c:v>126.851165803207</c:v>
                </c:pt>
                <c:pt idx="2728">
                  <c:v>21.9630470386303</c:v>
                </c:pt>
                <c:pt idx="2729">
                  <c:v>21.961973506472599</c:v>
                </c:pt>
                <c:pt idx="2730">
                  <c:v>126.703879140053</c:v>
                </c:pt>
                <c:pt idx="2731">
                  <c:v>21.947913954968701</c:v>
                </c:pt>
                <c:pt idx="2732">
                  <c:v>21.947455178168799</c:v>
                </c:pt>
                <c:pt idx="2733">
                  <c:v>21.949446443590102</c:v>
                </c:pt>
                <c:pt idx="2734">
                  <c:v>21.949718848052498</c:v>
                </c:pt>
                <c:pt idx="2735">
                  <c:v>174.18070029068301</c:v>
                </c:pt>
                <c:pt idx="2736">
                  <c:v>21.947521639432001</c:v>
                </c:pt>
                <c:pt idx="2737">
                  <c:v>21.947871893086901</c:v>
                </c:pt>
                <c:pt idx="2738">
                  <c:v>21.952559133023499</c:v>
                </c:pt>
                <c:pt idx="2739">
                  <c:v>21.958185783317699</c:v>
                </c:pt>
                <c:pt idx="2740">
                  <c:v>126.59912966183801</c:v>
                </c:pt>
                <c:pt idx="2741">
                  <c:v>21.945828861724301</c:v>
                </c:pt>
                <c:pt idx="2742">
                  <c:v>21.945314732319499</c:v>
                </c:pt>
                <c:pt idx="2743">
                  <c:v>21.949104981811502</c:v>
                </c:pt>
                <c:pt idx="2744">
                  <c:v>21.954120862272699</c:v>
                </c:pt>
                <c:pt idx="2745">
                  <c:v>174.316031182681</c:v>
                </c:pt>
                <c:pt idx="2746">
                  <c:v>21.9484365864419</c:v>
                </c:pt>
                <c:pt idx="2747">
                  <c:v>21.950243209569901</c:v>
                </c:pt>
                <c:pt idx="2748">
                  <c:v>126.62050116441399</c:v>
                </c:pt>
                <c:pt idx="2749">
                  <c:v>21.937422274985401</c:v>
                </c:pt>
                <c:pt idx="2750">
                  <c:v>21.936126741270002</c:v>
                </c:pt>
                <c:pt idx="2751">
                  <c:v>126.568992121585</c:v>
                </c:pt>
                <c:pt idx="2752">
                  <c:v>21.925924340313301</c:v>
                </c:pt>
                <c:pt idx="2753">
                  <c:v>21.924826469276901</c:v>
                </c:pt>
                <c:pt idx="2754">
                  <c:v>126.65729995128299</c:v>
                </c:pt>
                <c:pt idx="2755">
                  <c:v>21.913429571487399</c:v>
                </c:pt>
                <c:pt idx="2756">
                  <c:v>21.913485024437801</c:v>
                </c:pt>
                <c:pt idx="2757">
                  <c:v>126.651309989206</c:v>
                </c:pt>
                <c:pt idx="2758">
                  <c:v>21.901353983433001</c:v>
                </c:pt>
                <c:pt idx="2759">
                  <c:v>21.900186994334302</c:v>
                </c:pt>
                <c:pt idx="2760">
                  <c:v>126.738774261956</c:v>
                </c:pt>
                <c:pt idx="2761">
                  <c:v>21.885643876563002</c:v>
                </c:pt>
                <c:pt idx="2762">
                  <c:v>21.887442292039299</c:v>
                </c:pt>
                <c:pt idx="2763">
                  <c:v>21.893007871601501</c:v>
                </c:pt>
                <c:pt idx="2764">
                  <c:v>21.894113082993702</c:v>
                </c:pt>
                <c:pt idx="2765">
                  <c:v>21.897550340773499</c:v>
                </c:pt>
                <c:pt idx="2766">
                  <c:v>21.902052406987298</c:v>
                </c:pt>
                <c:pt idx="2767">
                  <c:v>21.902135148283701</c:v>
                </c:pt>
                <c:pt idx="2768">
                  <c:v>21.905587185240599</c:v>
                </c:pt>
                <c:pt idx="2769">
                  <c:v>21.906670810038499</c:v>
                </c:pt>
                <c:pt idx="2770">
                  <c:v>21.910799269165999</c:v>
                </c:pt>
                <c:pt idx="2771">
                  <c:v>126.67678765854799</c:v>
                </c:pt>
                <c:pt idx="2772">
                  <c:v>21.894575359640999</c:v>
                </c:pt>
                <c:pt idx="2773">
                  <c:v>21.8987926557969</c:v>
                </c:pt>
                <c:pt idx="2774">
                  <c:v>126.765676496156</c:v>
                </c:pt>
                <c:pt idx="2775">
                  <c:v>21.884250459488499</c:v>
                </c:pt>
                <c:pt idx="2776">
                  <c:v>21.8816976719717</c:v>
                </c:pt>
                <c:pt idx="2777">
                  <c:v>126.619419067723</c:v>
                </c:pt>
                <c:pt idx="2778">
                  <c:v>21.866008435237799</c:v>
                </c:pt>
                <c:pt idx="2779">
                  <c:v>21.864901693957201</c:v>
                </c:pt>
                <c:pt idx="2780">
                  <c:v>126.56903384623899</c:v>
                </c:pt>
                <c:pt idx="2781">
                  <c:v>21.849023994113502</c:v>
                </c:pt>
                <c:pt idx="2782">
                  <c:v>21.849819207555299</c:v>
                </c:pt>
                <c:pt idx="2783">
                  <c:v>21.8541091675039</c:v>
                </c:pt>
                <c:pt idx="2784">
                  <c:v>126.490182713061</c:v>
                </c:pt>
                <c:pt idx="2785">
                  <c:v>21.835528312607199</c:v>
                </c:pt>
                <c:pt idx="2786">
                  <c:v>21.835266647811899</c:v>
                </c:pt>
                <c:pt idx="2787">
                  <c:v>126.57781720157899</c:v>
                </c:pt>
                <c:pt idx="2788">
                  <c:v>21.819742833443101</c:v>
                </c:pt>
                <c:pt idx="2789">
                  <c:v>21.818720459864199</c:v>
                </c:pt>
                <c:pt idx="2790">
                  <c:v>21.819193144090701</c:v>
                </c:pt>
                <c:pt idx="2791">
                  <c:v>21.821159618679101</c:v>
                </c:pt>
                <c:pt idx="2792">
                  <c:v>21.822644159661898</c:v>
                </c:pt>
                <c:pt idx="2793">
                  <c:v>21.827937099144499</c:v>
                </c:pt>
                <c:pt idx="2794">
                  <c:v>21.830044099175499</c:v>
                </c:pt>
                <c:pt idx="2795">
                  <c:v>174.141181723036</c:v>
                </c:pt>
                <c:pt idx="2796">
                  <c:v>21.824291896365601</c:v>
                </c:pt>
                <c:pt idx="2797">
                  <c:v>21.828434932232199</c:v>
                </c:pt>
                <c:pt idx="2798">
                  <c:v>174.16177511500899</c:v>
                </c:pt>
                <c:pt idx="2799">
                  <c:v>21.824363183787298</c:v>
                </c:pt>
                <c:pt idx="2800">
                  <c:v>21.826693916029502</c:v>
                </c:pt>
                <c:pt idx="2801">
                  <c:v>21.830183444254299</c:v>
                </c:pt>
                <c:pt idx="2802">
                  <c:v>174.24902699407099</c:v>
                </c:pt>
                <c:pt idx="2803">
                  <c:v>21.823715112752499</c:v>
                </c:pt>
                <c:pt idx="2804">
                  <c:v>21.8310967614227</c:v>
                </c:pt>
                <c:pt idx="2805">
                  <c:v>126.601773043018</c:v>
                </c:pt>
                <c:pt idx="2806">
                  <c:v>21.810371847692998</c:v>
                </c:pt>
                <c:pt idx="2807">
                  <c:v>21.812134916793799</c:v>
                </c:pt>
                <c:pt idx="2808">
                  <c:v>21.813138960958799</c:v>
                </c:pt>
                <c:pt idx="2809">
                  <c:v>21.815440925627499</c:v>
                </c:pt>
                <c:pt idx="2810">
                  <c:v>21.815657287495998</c:v>
                </c:pt>
                <c:pt idx="2811">
                  <c:v>174.243818374158</c:v>
                </c:pt>
                <c:pt idx="2812">
                  <c:v>21.806768142627899</c:v>
                </c:pt>
                <c:pt idx="2813">
                  <c:v>21.811259068890202</c:v>
                </c:pt>
                <c:pt idx="2814">
                  <c:v>174.32196683370799</c:v>
                </c:pt>
                <c:pt idx="2815">
                  <c:v>21.806415399408401</c:v>
                </c:pt>
                <c:pt idx="2816">
                  <c:v>21.808787272858901</c:v>
                </c:pt>
                <c:pt idx="2817">
                  <c:v>21.816040993055999</c:v>
                </c:pt>
                <c:pt idx="2818">
                  <c:v>153.854035464807</c:v>
                </c:pt>
                <c:pt idx="2819">
                  <c:v>21.801284397671999</c:v>
                </c:pt>
                <c:pt idx="2820">
                  <c:v>21.8026775567382</c:v>
                </c:pt>
                <c:pt idx="2821">
                  <c:v>153.84265132076601</c:v>
                </c:pt>
                <c:pt idx="2822">
                  <c:v>21.7895528465315</c:v>
                </c:pt>
                <c:pt idx="2823">
                  <c:v>126.496888193779</c:v>
                </c:pt>
                <c:pt idx="2824">
                  <c:v>21.768341632570301</c:v>
                </c:pt>
                <c:pt idx="2825">
                  <c:v>21.768336557775701</c:v>
                </c:pt>
                <c:pt idx="2826">
                  <c:v>21.769456476267301</c:v>
                </c:pt>
                <c:pt idx="2827">
                  <c:v>21.7701766689541</c:v>
                </c:pt>
                <c:pt idx="2828">
                  <c:v>126.22594376505</c:v>
                </c:pt>
                <c:pt idx="2829">
                  <c:v>21.754653910879</c:v>
                </c:pt>
                <c:pt idx="2830">
                  <c:v>21.7593446621079</c:v>
                </c:pt>
                <c:pt idx="2831">
                  <c:v>21.758555194744101</c:v>
                </c:pt>
                <c:pt idx="2832">
                  <c:v>21.765162604610499</c:v>
                </c:pt>
                <c:pt idx="2833">
                  <c:v>21.7664498968531</c:v>
                </c:pt>
                <c:pt idx="2834">
                  <c:v>21.771550834418701</c:v>
                </c:pt>
                <c:pt idx="2835">
                  <c:v>153.64411788940899</c:v>
                </c:pt>
                <c:pt idx="2836">
                  <c:v>21.7591420430747</c:v>
                </c:pt>
                <c:pt idx="2837">
                  <c:v>21.758763708842402</c:v>
                </c:pt>
                <c:pt idx="2838">
                  <c:v>126.329597347212</c:v>
                </c:pt>
                <c:pt idx="2839">
                  <c:v>21.745437237936301</c:v>
                </c:pt>
                <c:pt idx="2840">
                  <c:v>21.742728865429498</c:v>
                </c:pt>
                <c:pt idx="2841">
                  <c:v>126.280278649203</c:v>
                </c:pt>
                <c:pt idx="2842">
                  <c:v>21.724434270809802</c:v>
                </c:pt>
                <c:pt idx="2843">
                  <c:v>21.7264165092034</c:v>
                </c:pt>
                <c:pt idx="2844">
                  <c:v>126.27430257090801</c:v>
                </c:pt>
                <c:pt idx="2845">
                  <c:v>21.709038382224598</c:v>
                </c:pt>
                <c:pt idx="2846">
                  <c:v>21.710404056888599</c:v>
                </c:pt>
                <c:pt idx="2847">
                  <c:v>21.715861991729799</c:v>
                </c:pt>
                <c:pt idx="2848">
                  <c:v>21.719721613904699</c:v>
                </c:pt>
                <c:pt idx="2849">
                  <c:v>21.7226742452604</c:v>
                </c:pt>
                <c:pt idx="2850">
                  <c:v>153.507905345377</c:v>
                </c:pt>
                <c:pt idx="2851">
                  <c:v>21.705403271923601</c:v>
                </c:pt>
                <c:pt idx="2852">
                  <c:v>21.704075658545602</c:v>
                </c:pt>
                <c:pt idx="2853">
                  <c:v>21.707550849075201</c:v>
                </c:pt>
                <c:pt idx="2854">
                  <c:v>173.94475783634601</c:v>
                </c:pt>
                <c:pt idx="2855">
                  <c:v>21.700635023106098</c:v>
                </c:pt>
                <c:pt idx="2856">
                  <c:v>21.701881344748799</c:v>
                </c:pt>
                <c:pt idx="2857">
                  <c:v>173.899725631998</c:v>
                </c:pt>
                <c:pt idx="2858">
                  <c:v>21.697785114968699</c:v>
                </c:pt>
                <c:pt idx="2859">
                  <c:v>21.701257271730999</c:v>
                </c:pt>
                <c:pt idx="2860">
                  <c:v>126.087920577632</c:v>
                </c:pt>
                <c:pt idx="2861">
                  <c:v>21.687358973903201</c:v>
                </c:pt>
                <c:pt idx="2862">
                  <c:v>21.685907292700701</c:v>
                </c:pt>
                <c:pt idx="2863">
                  <c:v>126.03999337696099</c:v>
                </c:pt>
                <c:pt idx="2864">
                  <c:v>21.668625376283298</c:v>
                </c:pt>
                <c:pt idx="2865">
                  <c:v>126.224721967026</c:v>
                </c:pt>
                <c:pt idx="2866">
                  <c:v>21.655399851389799</c:v>
                </c:pt>
                <c:pt idx="2867">
                  <c:v>21.657895377869899</c:v>
                </c:pt>
                <c:pt idx="2868">
                  <c:v>126.31252631976</c:v>
                </c:pt>
                <c:pt idx="2869">
                  <c:v>21.641746894396501</c:v>
                </c:pt>
                <c:pt idx="2870">
                  <c:v>21.640829623433799</c:v>
                </c:pt>
                <c:pt idx="2871">
                  <c:v>21.643209470219301</c:v>
                </c:pt>
                <c:pt idx="2872">
                  <c:v>21.642936165095701</c:v>
                </c:pt>
                <c:pt idx="2873">
                  <c:v>21.647681374920001</c:v>
                </c:pt>
                <c:pt idx="2874">
                  <c:v>153.300510234802</c:v>
                </c:pt>
                <c:pt idx="2875">
                  <c:v>21.632611178044598</c:v>
                </c:pt>
                <c:pt idx="2876">
                  <c:v>21.6381636523212</c:v>
                </c:pt>
                <c:pt idx="2877">
                  <c:v>126.07905716873201</c:v>
                </c:pt>
                <c:pt idx="2878">
                  <c:v>21.618326238326201</c:v>
                </c:pt>
                <c:pt idx="2879">
                  <c:v>126.128098259048</c:v>
                </c:pt>
                <c:pt idx="2880">
                  <c:v>21.5942077798734</c:v>
                </c:pt>
                <c:pt idx="2881">
                  <c:v>21.596008102212298</c:v>
                </c:pt>
                <c:pt idx="2882">
                  <c:v>21.599526703425401</c:v>
                </c:pt>
                <c:pt idx="2883">
                  <c:v>21.595717731355201</c:v>
                </c:pt>
                <c:pt idx="2884">
                  <c:v>125.956836118738</c:v>
                </c:pt>
                <c:pt idx="2885">
                  <c:v>21.578003516069</c:v>
                </c:pt>
                <c:pt idx="2886">
                  <c:v>21.579708782939001</c:v>
                </c:pt>
                <c:pt idx="2887">
                  <c:v>21.580068788975801</c:v>
                </c:pt>
                <c:pt idx="2888">
                  <c:v>21.585266675953701</c:v>
                </c:pt>
                <c:pt idx="2889">
                  <c:v>21.586777739308101</c:v>
                </c:pt>
                <c:pt idx="2890">
                  <c:v>173.61083830451</c:v>
                </c:pt>
                <c:pt idx="2891">
                  <c:v>21.582928741198501</c:v>
                </c:pt>
                <c:pt idx="2892">
                  <c:v>21.584881819684899</c:v>
                </c:pt>
                <c:pt idx="2893">
                  <c:v>21.5866528429307</c:v>
                </c:pt>
                <c:pt idx="2894">
                  <c:v>21.593410329735999</c:v>
                </c:pt>
                <c:pt idx="2895">
                  <c:v>21.5923056720628</c:v>
                </c:pt>
                <c:pt idx="2896">
                  <c:v>173.58280306303999</c:v>
                </c:pt>
                <c:pt idx="2897">
                  <c:v>21.588068093290001</c:v>
                </c:pt>
                <c:pt idx="2898">
                  <c:v>21.5867187477687</c:v>
                </c:pt>
                <c:pt idx="2899">
                  <c:v>125.92931541159</c:v>
                </c:pt>
                <c:pt idx="2900">
                  <c:v>21.572423738630899</c:v>
                </c:pt>
                <c:pt idx="2901">
                  <c:v>21.573769891909599</c:v>
                </c:pt>
                <c:pt idx="2902">
                  <c:v>21.5745734803725</c:v>
                </c:pt>
                <c:pt idx="2903">
                  <c:v>21.581588819245599</c:v>
                </c:pt>
                <c:pt idx="2904">
                  <c:v>21.584876561998399</c:v>
                </c:pt>
                <c:pt idx="2905">
                  <c:v>125.70752858906501</c:v>
                </c:pt>
                <c:pt idx="2906">
                  <c:v>21.567431800272502</c:v>
                </c:pt>
                <c:pt idx="2907">
                  <c:v>21.566076416281899</c:v>
                </c:pt>
                <c:pt idx="2908">
                  <c:v>125.79507680245</c:v>
                </c:pt>
                <c:pt idx="2909">
                  <c:v>21.547912244937901</c:v>
                </c:pt>
                <c:pt idx="2910">
                  <c:v>21.544022050840901</c:v>
                </c:pt>
                <c:pt idx="2911">
                  <c:v>21.546347987039798</c:v>
                </c:pt>
                <c:pt idx="2912">
                  <c:v>173.36699245040799</c:v>
                </c:pt>
                <c:pt idx="2913">
                  <c:v>21.541802816578301</c:v>
                </c:pt>
                <c:pt idx="2914">
                  <c:v>21.542316217843599</c:v>
                </c:pt>
                <c:pt idx="2915">
                  <c:v>21.546395448932198</c:v>
                </c:pt>
                <c:pt idx="2916">
                  <c:v>152.90189882123201</c:v>
                </c:pt>
                <c:pt idx="2917">
                  <c:v>21.538023231337199</c:v>
                </c:pt>
                <c:pt idx="2918">
                  <c:v>21.538193478953399</c:v>
                </c:pt>
                <c:pt idx="2919">
                  <c:v>125.944680145443</c:v>
                </c:pt>
                <c:pt idx="2920">
                  <c:v>21.522899568966501</c:v>
                </c:pt>
                <c:pt idx="2921">
                  <c:v>21.5205248763207</c:v>
                </c:pt>
                <c:pt idx="2922">
                  <c:v>21.520051795658802</c:v>
                </c:pt>
                <c:pt idx="2923">
                  <c:v>21.524618307950099</c:v>
                </c:pt>
                <c:pt idx="2924">
                  <c:v>173.26514008201599</c:v>
                </c:pt>
                <c:pt idx="2925">
                  <c:v>21.519517332819898</c:v>
                </c:pt>
                <c:pt idx="2926">
                  <c:v>21.519925900307001</c:v>
                </c:pt>
                <c:pt idx="2927">
                  <c:v>125.836850355732</c:v>
                </c:pt>
                <c:pt idx="2928">
                  <c:v>21.506109964170602</c:v>
                </c:pt>
                <c:pt idx="2929">
                  <c:v>21.508430067418701</c:v>
                </c:pt>
                <c:pt idx="2930">
                  <c:v>125.92324478185699</c:v>
                </c:pt>
                <c:pt idx="2931">
                  <c:v>21.495096248124501</c:v>
                </c:pt>
                <c:pt idx="2932">
                  <c:v>21.5021244597385</c:v>
                </c:pt>
                <c:pt idx="2933">
                  <c:v>126.010264807578</c:v>
                </c:pt>
                <c:pt idx="2934">
                  <c:v>21.487309131500702</c:v>
                </c:pt>
                <c:pt idx="2935">
                  <c:v>21.485954090684199</c:v>
                </c:pt>
                <c:pt idx="2936">
                  <c:v>21.490351829938099</c:v>
                </c:pt>
                <c:pt idx="2937">
                  <c:v>173.237935233455</c:v>
                </c:pt>
                <c:pt idx="2938">
                  <c:v>21.483458462316701</c:v>
                </c:pt>
                <c:pt idx="2939">
                  <c:v>21.482863209927999</c:v>
                </c:pt>
                <c:pt idx="2940">
                  <c:v>173.19218597864</c:v>
                </c:pt>
                <c:pt idx="2941">
                  <c:v>21.4727672306032</c:v>
                </c:pt>
                <c:pt idx="2942">
                  <c:v>21.477558560726902</c:v>
                </c:pt>
                <c:pt idx="2943">
                  <c:v>126.415155710874</c:v>
                </c:pt>
                <c:pt idx="2944">
                  <c:v>21.463933989064401</c:v>
                </c:pt>
                <c:pt idx="2945">
                  <c:v>21.465193924122101</c:v>
                </c:pt>
                <c:pt idx="2946">
                  <c:v>21.472300902048499</c:v>
                </c:pt>
                <c:pt idx="2947">
                  <c:v>21.473413917402201</c:v>
                </c:pt>
                <c:pt idx="2948">
                  <c:v>21.476014154766599</c:v>
                </c:pt>
                <c:pt idx="2949">
                  <c:v>153.123782501026</c:v>
                </c:pt>
                <c:pt idx="2950">
                  <c:v>21.462430118445599</c:v>
                </c:pt>
                <c:pt idx="2951">
                  <c:v>21.462518018426898</c:v>
                </c:pt>
                <c:pt idx="2952">
                  <c:v>126.452623102841</c:v>
                </c:pt>
                <c:pt idx="2953">
                  <c:v>21.449420126880302</c:v>
                </c:pt>
                <c:pt idx="2954">
                  <c:v>21.451641972655398</c:v>
                </c:pt>
                <c:pt idx="2955">
                  <c:v>173.21941748700701</c:v>
                </c:pt>
                <c:pt idx="2956">
                  <c:v>21.440595908572799</c:v>
                </c:pt>
                <c:pt idx="2957">
                  <c:v>21.443010846246398</c:v>
                </c:pt>
                <c:pt idx="2958">
                  <c:v>21.442996236662299</c:v>
                </c:pt>
                <c:pt idx="2959">
                  <c:v>173.172607513526</c:v>
                </c:pt>
                <c:pt idx="2960">
                  <c:v>21.436356029449101</c:v>
                </c:pt>
                <c:pt idx="2961">
                  <c:v>21.4386926453002</c:v>
                </c:pt>
                <c:pt idx="2962">
                  <c:v>173.19602308435199</c:v>
                </c:pt>
                <c:pt idx="2963">
                  <c:v>21.432258837481601</c:v>
                </c:pt>
                <c:pt idx="2964">
                  <c:v>21.435338257739001</c:v>
                </c:pt>
                <c:pt idx="2965">
                  <c:v>126.784718625293</c:v>
                </c:pt>
                <c:pt idx="2966">
                  <c:v>21.418985218804401</c:v>
                </c:pt>
                <c:pt idx="2967">
                  <c:v>21.4172467240844</c:v>
                </c:pt>
                <c:pt idx="2968">
                  <c:v>21.417514378577302</c:v>
                </c:pt>
                <c:pt idx="2969">
                  <c:v>21.418669462744901</c:v>
                </c:pt>
                <c:pt idx="2970">
                  <c:v>173.184409148611</c:v>
                </c:pt>
                <c:pt idx="2971">
                  <c:v>21.412837429860801</c:v>
                </c:pt>
                <c:pt idx="2972">
                  <c:v>21.4119288153009</c:v>
                </c:pt>
                <c:pt idx="2973">
                  <c:v>126.68138176758301</c:v>
                </c:pt>
                <c:pt idx="2974">
                  <c:v>21.393527109918299</c:v>
                </c:pt>
                <c:pt idx="2975">
                  <c:v>21.395831049062</c:v>
                </c:pt>
                <c:pt idx="2976">
                  <c:v>21.399172994345001</c:v>
                </c:pt>
                <c:pt idx="2977">
                  <c:v>21.398994213714499</c:v>
                </c:pt>
                <c:pt idx="2978">
                  <c:v>153.272108915069</c:v>
                </c:pt>
                <c:pt idx="2979">
                  <c:v>21.381719763354699</c:v>
                </c:pt>
                <c:pt idx="2980">
                  <c:v>21.384877188482001</c:v>
                </c:pt>
                <c:pt idx="2981">
                  <c:v>21.386037048229099</c:v>
                </c:pt>
                <c:pt idx="2982">
                  <c:v>173.18054991275801</c:v>
                </c:pt>
                <c:pt idx="2983">
                  <c:v>21.374029539125502</c:v>
                </c:pt>
                <c:pt idx="2984">
                  <c:v>21.3756925756439</c:v>
                </c:pt>
                <c:pt idx="2985">
                  <c:v>21.376308105136701</c:v>
                </c:pt>
                <c:pt idx="2986">
                  <c:v>126.58714320300599</c:v>
                </c:pt>
                <c:pt idx="2987">
                  <c:v>21.357073475518401</c:v>
                </c:pt>
                <c:pt idx="2988">
                  <c:v>21.353699376426199</c:v>
                </c:pt>
                <c:pt idx="2989">
                  <c:v>21.3580778674661</c:v>
                </c:pt>
                <c:pt idx="2990">
                  <c:v>21.359007672986699</c:v>
                </c:pt>
                <c:pt idx="2991">
                  <c:v>21.365098806095499</c:v>
                </c:pt>
                <c:pt idx="2992">
                  <c:v>152.98811361416</c:v>
                </c:pt>
                <c:pt idx="2993">
                  <c:v>21.352671331837598</c:v>
                </c:pt>
                <c:pt idx="2994">
                  <c:v>21.356096055990001</c:v>
                </c:pt>
                <c:pt idx="2995">
                  <c:v>21.358605109295901</c:v>
                </c:pt>
                <c:pt idx="2996">
                  <c:v>21.363113722232701</c:v>
                </c:pt>
                <c:pt idx="2997">
                  <c:v>126.24604061802199</c:v>
                </c:pt>
                <c:pt idx="2998">
                  <c:v>21.345988815234598</c:v>
                </c:pt>
                <c:pt idx="2999">
                  <c:v>172.99296298339399</c:v>
                </c:pt>
                <c:pt idx="3000">
                  <c:v>21.335920320843002</c:v>
                </c:pt>
                <c:pt idx="3001">
                  <c:v>21.3362007616354</c:v>
                </c:pt>
                <c:pt idx="3002">
                  <c:v>21.3365954724426</c:v>
                </c:pt>
                <c:pt idx="3003">
                  <c:v>172.958556158676</c:v>
                </c:pt>
                <c:pt idx="3004">
                  <c:v>21.3232210010814</c:v>
                </c:pt>
                <c:pt idx="3005">
                  <c:v>21.324295517799499</c:v>
                </c:pt>
                <c:pt idx="3006">
                  <c:v>21.3262751553725</c:v>
                </c:pt>
                <c:pt idx="3007">
                  <c:v>172.912524386077</c:v>
                </c:pt>
                <c:pt idx="3008">
                  <c:v>21.319183215905799</c:v>
                </c:pt>
                <c:pt idx="3009">
                  <c:v>21.322201695148902</c:v>
                </c:pt>
                <c:pt idx="3010">
                  <c:v>152.89166108209901</c:v>
                </c:pt>
                <c:pt idx="3011">
                  <c:v>21.312190614254899</c:v>
                </c:pt>
                <c:pt idx="3012">
                  <c:v>21.316889712820799</c:v>
                </c:pt>
                <c:pt idx="3013">
                  <c:v>21.317192855083398</c:v>
                </c:pt>
                <c:pt idx="3014">
                  <c:v>172.86167670788601</c:v>
                </c:pt>
                <c:pt idx="3015">
                  <c:v>21.311287117215301</c:v>
                </c:pt>
                <c:pt idx="3016">
                  <c:v>21.317389514713401</c:v>
                </c:pt>
                <c:pt idx="3017">
                  <c:v>21.3186369178927</c:v>
                </c:pt>
                <c:pt idx="3018">
                  <c:v>126.51216326731399</c:v>
                </c:pt>
                <c:pt idx="3019">
                  <c:v>21.300446923758901</c:v>
                </c:pt>
                <c:pt idx="3020">
                  <c:v>172.90766497640001</c:v>
                </c:pt>
                <c:pt idx="3021">
                  <c:v>21.288254441364799</c:v>
                </c:pt>
                <c:pt idx="3022">
                  <c:v>21.2927794135915</c:v>
                </c:pt>
                <c:pt idx="3023">
                  <c:v>21.294766944872499</c:v>
                </c:pt>
                <c:pt idx="3024">
                  <c:v>21.299265100013098</c:v>
                </c:pt>
                <c:pt idx="3025">
                  <c:v>172.873094356058</c:v>
                </c:pt>
                <c:pt idx="3026">
                  <c:v>21.295337463719299</c:v>
                </c:pt>
                <c:pt idx="3027">
                  <c:v>21.295272523602101</c:v>
                </c:pt>
                <c:pt idx="3028">
                  <c:v>21.299782593528398</c:v>
                </c:pt>
                <c:pt idx="3029">
                  <c:v>21.301182605357301</c:v>
                </c:pt>
                <c:pt idx="3030">
                  <c:v>21.302353150952602</c:v>
                </c:pt>
                <c:pt idx="3031">
                  <c:v>172.988334261858</c:v>
                </c:pt>
                <c:pt idx="3032">
                  <c:v>21.299425156053701</c:v>
                </c:pt>
                <c:pt idx="3033">
                  <c:v>21.303479970733399</c:v>
                </c:pt>
                <c:pt idx="3034">
                  <c:v>152.96434964826099</c:v>
                </c:pt>
                <c:pt idx="3035">
                  <c:v>21.295205864345601</c:v>
                </c:pt>
                <c:pt idx="3036">
                  <c:v>21.2950748604319</c:v>
                </c:pt>
                <c:pt idx="3037">
                  <c:v>21.2967726740229</c:v>
                </c:pt>
                <c:pt idx="3038">
                  <c:v>21.301796810225699</c:v>
                </c:pt>
                <c:pt idx="3039">
                  <c:v>173.00680192172601</c:v>
                </c:pt>
                <c:pt idx="3040">
                  <c:v>21.293860265747899</c:v>
                </c:pt>
                <c:pt idx="3041">
                  <c:v>21.2954925100391</c:v>
                </c:pt>
                <c:pt idx="3042">
                  <c:v>126.56723218609299</c:v>
                </c:pt>
                <c:pt idx="3043">
                  <c:v>21.275372189847999</c:v>
                </c:pt>
                <c:pt idx="3044">
                  <c:v>21.2740098329643</c:v>
                </c:pt>
                <c:pt idx="3045">
                  <c:v>126.653415976096</c:v>
                </c:pt>
                <c:pt idx="3046">
                  <c:v>21.258717485799799</c:v>
                </c:pt>
                <c:pt idx="3047">
                  <c:v>21.260793507712801</c:v>
                </c:pt>
                <c:pt idx="3048">
                  <c:v>21.262873112710899</c:v>
                </c:pt>
                <c:pt idx="3049">
                  <c:v>21.266779643684199</c:v>
                </c:pt>
                <c:pt idx="3050">
                  <c:v>172.815903422509</c:v>
                </c:pt>
                <c:pt idx="3051">
                  <c:v>21.2601717922518</c:v>
                </c:pt>
                <c:pt idx="3052">
                  <c:v>172.82578085562801</c:v>
                </c:pt>
                <c:pt idx="3053">
                  <c:v>21.250928732265301</c:v>
                </c:pt>
                <c:pt idx="3054">
                  <c:v>21.256439277936799</c:v>
                </c:pt>
                <c:pt idx="3055">
                  <c:v>21.256821937934099</c:v>
                </c:pt>
                <c:pt idx="3056">
                  <c:v>172.918848476422</c:v>
                </c:pt>
                <c:pt idx="3057">
                  <c:v>21.246450136609099</c:v>
                </c:pt>
                <c:pt idx="3058">
                  <c:v>21.246289355350999</c:v>
                </c:pt>
                <c:pt idx="3059">
                  <c:v>21.252812769214</c:v>
                </c:pt>
                <c:pt idx="3060">
                  <c:v>21.2562449115226</c:v>
                </c:pt>
                <c:pt idx="3061">
                  <c:v>126.81331492494699</c:v>
                </c:pt>
                <c:pt idx="3062">
                  <c:v>21.241605686730999</c:v>
                </c:pt>
                <c:pt idx="3063">
                  <c:v>21.243162578219302</c:v>
                </c:pt>
                <c:pt idx="3064">
                  <c:v>21.243031844265001</c:v>
                </c:pt>
                <c:pt idx="3065">
                  <c:v>21.249992507775001</c:v>
                </c:pt>
                <c:pt idx="3066">
                  <c:v>172.93406336146799</c:v>
                </c:pt>
                <c:pt idx="3067">
                  <c:v>21.241897962553001</c:v>
                </c:pt>
                <c:pt idx="3068">
                  <c:v>21.2430659234257</c:v>
                </c:pt>
                <c:pt idx="3069">
                  <c:v>21.243715106619401</c:v>
                </c:pt>
                <c:pt idx="3070">
                  <c:v>21.247094774720601</c:v>
                </c:pt>
                <c:pt idx="3071">
                  <c:v>21.2510385712492</c:v>
                </c:pt>
                <c:pt idx="3072">
                  <c:v>173.05074181940699</c:v>
                </c:pt>
                <c:pt idx="3073">
                  <c:v>21.240081192060501</c:v>
                </c:pt>
                <c:pt idx="3074">
                  <c:v>21.241708821370601</c:v>
                </c:pt>
                <c:pt idx="3075">
                  <c:v>21.2442300092648</c:v>
                </c:pt>
                <c:pt idx="3076">
                  <c:v>173.05477964081601</c:v>
                </c:pt>
                <c:pt idx="3077">
                  <c:v>21.230015789351501</c:v>
                </c:pt>
                <c:pt idx="3078">
                  <c:v>21.232944279459399</c:v>
                </c:pt>
                <c:pt idx="3079">
                  <c:v>172.98897778958201</c:v>
                </c:pt>
                <c:pt idx="3080">
                  <c:v>21.224704661186301</c:v>
                </c:pt>
                <c:pt idx="3081">
                  <c:v>21.230265708109801</c:v>
                </c:pt>
                <c:pt idx="3082">
                  <c:v>21.233421008254702</c:v>
                </c:pt>
                <c:pt idx="3083">
                  <c:v>173.024698973721</c:v>
                </c:pt>
                <c:pt idx="3084">
                  <c:v>21.225370050480699</c:v>
                </c:pt>
                <c:pt idx="3085">
                  <c:v>21.226904811418901</c:v>
                </c:pt>
                <c:pt idx="3086">
                  <c:v>127.004528108598</c:v>
                </c:pt>
                <c:pt idx="3087">
                  <c:v>21.2086621089584</c:v>
                </c:pt>
                <c:pt idx="3088">
                  <c:v>21.2098457248679</c:v>
                </c:pt>
                <c:pt idx="3089">
                  <c:v>127.092264331105</c:v>
                </c:pt>
                <c:pt idx="3090">
                  <c:v>21.182769676470201</c:v>
                </c:pt>
                <c:pt idx="3091">
                  <c:v>21.184251308337501</c:v>
                </c:pt>
                <c:pt idx="3092">
                  <c:v>21.189267327166199</c:v>
                </c:pt>
                <c:pt idx="3093">
                  <c:v>21.188955796161601</c:v>
                </c:pt>
                <c:pt idx="3094">
                  <c:v>21.191857407254599</c:v>
                </c:pt>
                <c:pt idx="3095">
                  <c:v>21.193875973561699</c:v>
                </c:pt>
                <c:pt idx="3096">
                  <c:v>172.80003469555101</c:v>
                </c:pt>
                <c:pt idx="3097">
                  <c:v>172.800810403231</c:v>
                </c:pt>
                <c:pt idx="3098">
                  <c:v>21.172491926201499</c:v>
                </c:pt>
                <c:pt idx="3099">
                  <c:v>21.175345723136601</c:v>
                </c:pt>
                <c:pt idx="3100">
                  <c:v>21.175434250122599</c:v>
                </c:pt>
                <c:pt idx="3101">
                  <c:v>21.181693097380499</c:v>
                </c:pt>
                <c:pt idx="3102">
                  <c:v>153.036589675904</c:v>
                </c:pt>
                <c:pt idx="3103">
                  <c:v>21.172081381398598</c:v>
                </c:pt>
                <c:pt idx="3104">
                  <c:v>21.175198254394498</c:v>
                </c:pt>
                <c:pt idx="3105">
                  <c:v>21.174842592728801</c:v>
                </c:pt>
                <c:pt idx="3106">
                  <c:v>172.90213250247001</c:v>
                </c:pt>
                <c:pt idx="3107">
                  <c:v>21.164141659990399</c:v>
                </c:pt>
                <c:pt idx="3108">
                  <c:v>21.165841911863701</c:v>
                </c:pt>
                <c:pt idx="3109">
                  <c:v>21.164612107211099</c:v>
                </c:pt>
                <c:pt idx="3110">
                  <c:v>172.93833592450301</c:v>
                </c:pt>
                <c:pt idx="3111">
                  <c:v>21.158949121346101</c:v>
                </c:pt>
                <c:pt idx="3112">
                  <c:v>21.1595670810092</c:v>
                </c:pt>
                <c:pt idx="3113">
                  <c:v>153.002405309247</c:v>
                </c:pt>
                <c:pt idx="3114">
                  <c:v>21.1484158617289</c:v>
                </c:pt>
                <c:pt idx="3115">
                  <c:v>21.150706736901601</c:v>
                </c:pt>
                <c:pt idx="3116">
                  <c:v>21.152068082661199</c:v>
                </c:pt>
                <c:pt idx="3117">
                  <c:v>172.878050180309</c:v>
                </c:pt>
                <c:pt idx="3118">
                  <c:v>21.1425116433428</c:v>
                </c:pt>
                <c:pt idx="3119">
                  <c:v>172.81214357960701</c:v>
                </c:pt>
                <c:pt idx="3120">
                  <c:v>21.131395744753998</c:v>
                </c:pt>
                <c:pt idx="3121">
                  <c:v>21.133784414104301</c:v>
                </c:pt>
                <c:pt idx="3122">
                  <c:v>21.133251654413002</c:v>
                </c:pt>
                <c:pt idx="3123">
                  <c:v>21.136265728108501</c:v>
                </c:pt>
                <c:pt idx="3124">
                  <c:v>21.138541211884299</c:v>
                </c:pt>
                <c:pt idx="3125">
                  <c:v>172.794289666319</c:v>
                </c:pt>
                <c:pt idx="3126">
                  <c:v>172.79066088720299</c:v>
                </c:pt>
                <c:pt idx="3127">
                  <c:v>21.123732353371999</c:v>
                </c:pt>
                <c:pt idx="3128">
                  <c:v>21.129321529492699</c:v>
                </c:pt>
                <c:pt idx="3129">
                  <c:v>21.130324886455998</c:v>
                </c:pt>
                <c:pt idx="3130">
                  <c:v>21.138054886893499</c:v>
                </c:pt>
                <c:pt idx="3131">
                  <c:v>21.1390630717476</c:v>
                </c:pt>
                <c:pt idx="3132">
                  <c:v>172.77213797546301</c:v>
                </c:pt>
                <c:pt idx="3133">
                  <c:v>21.127915985167999</c:v>
                </c:pt>
                <c:pt idx="3134">
                  <c:v>21.127548300269599</c:v>
                </c:pt>
                <c:pt idx="3135">
                  <c:v>21.134463320259499</c:v>
                </c:pt>
                <c:pt idx="3136">
                  <c:v>126.78951699351801</c:v>
                </c:pt>
                <c:pt idx="3137">
                  <c:v>21.117460509895199</c:v>
                </c:pt>
                <c:pt idx="3138">
                  <c:v>21.120090309322801</c:v>
                </c:pt>
                <c:pt idx="3139">
                  <c:v>21.125924225572501</c:v>
                </c:pt>
                <c:pt idx="3140">
                  <c:v>126.85199086006</c:v>
                </c:pt>
                <c:pt idx="3141">
                  <c:v>21.107295210371301</c:v>
                </c:pt>
                <c:pt idx="3142">
                  <c:v>21.108268166466399</c:v>
                </c:pt>
                <c:pt idx="3143">
                  <c:v>172.865654307212</c:v>
                </c:pt>
                <c:pt idx="3144">
                  <c:v>21.106000365819799</c:v>
                </c:pt>
                <c:pt idx="3145">
                  <c:v>21.109596347619402</c:v>
                </c:pt>
                <c:pt idx="3146">
                  <c:v>172.85853927007</c:v>
                </c:pt>
                <c:pt idx="3147">
                  <c:v>21.096531969565302</c:v>
                </c:pt>
                <c:pt idx="3148">
                  <c:v>21.098147295669001</c:v>
                </c:pt>
                <c:pt idx="3149">
                  <c:v>21.1029733625519</c:v>
                </c:pt>
                <c:pt idx="3150">
                  <c:v>21.105560345579299</c:v>
                </c:pt>
                <c:pt idx="3151">
                  <c:v>153.02749198371899</c:v>
                </c:pt>
                <c:pt idx="3152">
                  <c:v>21.095018033949799</c:v>
                </c:pt>
                <c:pt idx="3153">
                  <c:v>21.095565108307099</c:v>
                </c:pt>
                <c:pt idx="3154">
                  <c:v>127.190320964004</c:v>
                </c:pt>
                <c:pt idx="3155">
                  <c:v>21.0805423954974</c:v>
                </c:pt>
                <c:pt idx="3156">
                  <c:v>21.0838805227169</c:v>
                </c:pt>
                <c:pt idx="3157">
                  <c:v>21.089086649740999</c:v>
                </c:pt>
                <c:pt idx="3158">
                  <c:v>172.80586837255899</c:v>
                </c:pt>
                <c:pt idx="3159">
                  <c:v>21.0784360974273</c:v>
                </c:pt>
                <c:pt idx="3160">
                  <c:v>21.079470199543099</c:v>
                </c:pt>
                <c:pt idx="3161">
                  <c:v>21.084469037092202</c:v>
                </c:pt>
                <c:pt idx="3162">
                  <c:v>152.930648356435</c:v>
                </c:pt>
                <c:pt idx="3163">
                  <c:v>21.0719774154114</c:v>
                </c:pt>
                <c:pt idx="3164">
                  <c:v>21.072934724557701</c:v>
                </c:pt>
                <c:pt idx="3165">
                  <c:v>21.072530172675901</c:v>
                </c:pt>
                <c:pt idx="3166">
                  <c:v>21.078433776963202</c:v>
                </c:pt>
                <c:pt idx="3167">
                  <c:v>21.079575034136798</c:v>
                </c:pt>
                <c:pt idx="3168">
                  <c:v>172.79444147615999</c:v>
                </c:pt>
                <c:pt idx="3169">
                  <c:v>172.794614671537</c:v>
                </c:pt>
                <c:pt idx="3170">
                  <c:v>21.062702276599602</c:v>
                </c:pt>
                <c:pt idx="3171">
                  <c:v>21.068260969342798</c:v>
                </c:pt>
                <c:pt idx="3172">
                  <c:v>21.0677359943403</c:v>
                </c:pt>
                <c:pt idx="3173">
                  <c:v>21.068607526115098</c:v>
                </c:pt>
                <c:pt idx="3174">
                  <c:v>172.901860170074</c:v>
                </c:pt>
                <c:pt idx="3175">
                  <c:v>21.067524406660901</c:v>
                </c:pt>
                <c:pt idx="3176">
                  <c:v>21.068108472152201</c:v>
                </c:pt>
                <c:pt idx="3177">
                  <c:v>21.071162222574799</c:v>
                </c:pt>
                <c:pt idx="3178">
                  <c:v>21.0728076593929</c:v>
                </c:pt>
                <c:pt idx="3179">
                  <c:v>172.91933979674599</c:v>
                </c:pt>
                <c:pt idx="3180">
                  <c:v>21.066704239914401</c:v>
                </c:pt>
                <c:pt idx="3181">
                  <c:v>21.067863622089501</c:v>
                </c:pt>
                <c:pt idx="3182">
                  <c:v>127.001571179583</c:v>
                </c:pt>
                <c:pt idx="3183">
                  <c:v>21.056761342787699</c:v>
                </c:pt>
                <c:pt idx="3184">
                  <c:v>21.054081671554599</c:v>
                </c:pt>
                <c:pt idx="3185">
                  <c:v>152.98107716643901</c:v>
                </c:pt>
                <c:pt idx="3186">
                  <c:v>21.044092132133699</c:v>
                </c:pt>
                <c:pt idx="3187">
                  <c:v>21.043027924914199</c:v>
                </c:pt>
                <c:pt idx="3188">
                  <c:v>172.961021122549</c:v>
                </c:pt>
                <c:pt idx="3189">
                  <c:v>21.039214785621098</c:v>
                </c:pt>
                <c:pt idx="3190">
                  <c:v>21.0416604204277</c:v>
                </c:pt>
                <c:pt idx="3191">
                  <c:v>173.039055058917</c:v>
                </c:pt>
                <c:pt idx="3192">
                  <c:v>21.028484098977199</c:v>
                </c:pt>
                <c:pt idx="3193">
                  <c:v>21.034187272645799</c:v>
                </c:pt>
                <c:pt idx="3194">
                  <c:v>21.0360030644785</c:v>
                </c:pt>
                <c:pt idx="3195">
                  <c:v>173.07650323260901</c:v>
                </c:pt>
                <c:pt idx="3196">
                  <c:v>21.0292205158526</c:v>
                </c:pt>
                <c:pt idx="3197">
                  <c:v>173.08535804379699</c:v>
                </c:pt>
                <c:pt idx="3198">
                  <c:v>21.0221972169916</c:v>
                </c:pt>
                <c:pt idx="3199">
                  <c:v>21.026971966060099</c:v>
                </c:pt>
                <c:pt idx="3200">
                  <c:v>21.029758237667501</c:v>
                </c:pt>
                <c:pt idx="3201">
                  <c:v>21.031216913906999</c:v>
                </c:pt>
                <c:pt idx="3202">
                  <c:v>173.19241228964299</c:v>
                </c:pt>
                <c:pt idx="3203">
                  <c:v>21.023920037666301</c:v>
                </c:pt>
                <c:pt idx="3204">
                  <c:v>21.024887743861701</c:v>
                </c:pt>
                <c:pt idx="3205">
                  <c:v>173.07742440974201</c:v>
                </c:pt>
                <c:pt idx="3206">
                  <c:v>21.020173653126999</c:v>
                </c:pt>
                <c:pt idx="3207">
                  <c:v>21.0236325074824</c:v>
                </c:pt>
                <c:pt idx="3208">
                  <c:v>21.024817617508401</c:v>
                </c:pt>
                <c:pt idx="3209">
                  <c:v>21.0295788662131</c:v>
                </c:pt>
                <c:pt idx="3210">
                  <c:v>21.033158582933901</c:v>
                </c:pt>
                <c:pt idx="3211">
                  <c:v>173.19317025040601</c:v>
                </c:pt>
                <c:pt idx="3212">
                  <c:v>173.25059291575201</c:v>
                </c:pt>
                <c:pt idx="3213">
                  <c:v>21.012582720543499</c:v>
                </c:pt>
                <c:pt idx="3214">
                  <c:v>21.0161483099949</c:v>
                </c:pt>
                <c:pt idx="3215">
                  <c:v>21.016473317968</c:v>
                </c:pt>
                <c:pt idx="3216">
                  <c:v>173.28887269117101</c:v>
                </c:pt>
                <c:pt idx="3217">
                  <c:v>21.007692782808601</c:v>
                </c:pt>
                <c:pt idx="3218">
                  <c:v>21.009614359469602</c:v>
                </c:pt>
                <c:pt idx="3219">
                  <c:v>127.59997206750501</c:v>
                </c:pt>
                <c:pt idx="3220">
                  <c:v>20.999687809729298</c:v>
                </c:pt>
                <c:pt idx="3221">
                  <c:v>20.998288927971799</c:v>
                </c:pt>
                <c:pt idx="3222">
                  <c:v>153.468164224167</c:v>
                </c:pt>
                <c:pt idx="3223">
                  <c:v>20.981247538061702</c:v>
                </c:pt>
                <c:pt idx="3224">
                  <c:v>20.9853630097567</c:v>
                </c:pt>
                <c:pt idx="3225">
                  <c:v>127.55672107826</c:v>
                </c:pt>
                <c:pt idx="3226">
                  <c:v>20.968229912955898</c:v>
                </c:pt>
                <c:pt idx="3227">
                  <c:v>20.973328482448899</c:v>
                </c:pt>
                <c:pt idx="3228">
                  <c:v>20.978111757550099</c:v>
                </c:pt>
                <c:pt idx="3229">
                  <c:v>20.9792972665376</c:v>
                </c:pt>
                <c:pt idx="3230">
                  <c:v>173.29881757412599</c:v>
                </c:pt>
                <c:pt idx="3231">
                  <c:v>20.971062332438098</c:v>
                </c:pt>
                <c:pt idx="3232">
                  <c:v>20.9742394168176</c:v>
                </c:pt>
                <c:pt idx="3233">
                  <c:v>20.976603040592799</c:v>
                </c:pt>
                <c:pt idx="3234">
                  <c:v>173.337287350845</c:v>
                </c:pt>
                <c:pt idx="3235">
                  <c:v>20.974876637335999</c:v>
                </c:pt>
                <c:pt idx="3236">
                  <c:v>20.976186002024701</c:v>
                </c:pt>
                <c:pt idx="3237">
                  <c:v>20.975665570872401</c:v>
                </c:pt>
                <c:pt idx="3238">
                  <c:v>127.75750878413299</c:v>
                </c:pt>
                <c:pt idx="3239">
                  <c:v>20.960003707325001</c:v>
                </c:pt>
                <c:pt idx="3240">
                  <c:v>20.9641043279188</c:v>
                </c:pt>
                <c:pt idx="3241">
                  <c:v>127.71889179912399</c:v>
                </c:pt>
                <c:pt idx="3242">
                  <c:v>20.945989861735899</c:v>
                </c:pt>
                <c:pt idx="3243">
                  <c:v>20.949230571489601</c:v>
                </c:pt>
                <c:pt idx="3244">
                  <c:v>127.679629280726</c:v>
                </c:pt>
                <c:pt idx="3245">
                  <c:v>20.9324146961137</c:v>
                </c:pt>
                <c:pt idx="3246">
                  <c:v>20.9318497218208</c:v>
                </c:pt>
                <c:pt idx="3247">
                  <c:v>20.936785066343798</c:v>
                </c:pt>
                <c:pt idx="3248">
                  <c:v>20.936094457503302</c:v>
                </c:pt>
                <c:pt idx="3249">
                  <c:v>20.941788398112699</c:v>
                </c:pt>
                <c:pt idx="3250">
                  <c:v>20.948510115825101</c:v>
                </c:pt>
                <c:pt idx="3251">
                  <c:v>173.28379840877599</c:v>
                </c:pt>
                <c:pt idx="3252">
                  <c:v>20.941635819447299</c:v>
                </c:pt>
                <c:pt idx="3253">
                  <c:v>20.9435718093617</c:v>
                </c:pt>
                <c:pt idx="3254">
                  <c:v>20.949959991673101</c:v>
                </c:pt>
                <c:pt idx="3255">
                  <c:v>153.43357882613901</c:v>
                </c:pt>
                <c:pt idx="3256">
                  <c:v>20.941634582147898</c:v>
                </c:pt>
                <c:pt idx="3257">
                  <c:v>20.9411317473824</c:v>
                </c:pt>
                <c:pt idx="3258">
                  <c:v>20.940445513839499</c:v>
                </c:pt>
                <c:pt idx="3259">
                  <c:v>20.942080788938998</c:v>
                </c:pt>
                <c:pt idx="3260">
                  <c:v>173.26756591999501</c:v>
                </c:pt>
                <c:pt idx="3261">
                  <c:v>20.940523611984201</c:v>
                </c:pt>
                <c:pt idx="3262">
                  <c:v>20.9428710626357</c:v>
                </c:pt>
                <c:pt idx="3263">
                  <c:v>153.38256469068</c:v>
                </c:pt>
                <c:pt idx="3264">
                  <c:v>20.924915188764899</c:v>
                </c:pt>
                <c:pt idx="3265">
                  <c:v>20.9264197730406</c:v>
                </c:pt>
                <c:pt idx="3266">
                  <c:v>127.462694161066</c:v>
                </c:pt>
                <c:pt idx="3267">
                  <c:v>20.9064150813984</c:v>
                </c:pt>
                <c:pt idx="3268">
                  <c:v>20.906060460045399</c:v>
                </c:pt>
                <c:pt idx="3269">
                  <c:v>127.549198344487</c:v>
                </c:pt>
                <c:pt idx="3270">
                  <c:v>20.886973188280901</c:v>
                </c:pt>
                <c:pt idx="3271">
                  <c:v>20.890227730389601</c:v>
                </c:pt>
                <c:pt idx="3272">
                  <c:v>20.8932288878081</c:v>
                </c:pt>
                <c:pt idx="3273">
                  <c:v>20.896031384561098</c:v>
                </c:pt>
                <c:pt idx="3274">
                  <c:v>20.900060694829602</c:v>
                </c:pt>
                <c:pt idx="3275">
                  <c:v>20.902846406995099</c:v>
                </c:pt>
                <c:pt idx="3276">
                  <c:v>20.903856369578001</c:v>
                </c:pt>
                <c:pt idx="3277">
                  <c:v>173.18987707976601</c:v>
                </c:pt>
                <c:pt idx="3278">
                  <c:v>20.894920410064302</c:v>
                </c:pt>
                <c:pt idx="3279">
                  <c:v>20.9042618041399</c:v>
                </c:pt>
                <c:pt idx="3280">
                  <c:v>173.26665690616099</c:v>
                </c:pt>
                <c:pt idx="3281">
                  <c:v>20.894011070707698</c:v>
                </c:pt>
                <c:pt idx="3282">
                  <c:v>20.894834890247999</c:v>
                </c:pt>
                <c:pt idx="3283">
                  <c:v>20.902262028665898</c:v>
                </c:pt>
                <c:pt idx="3284">
                  <c:v>20.902812359048902</c:v>
                </c:pt>
                <c:pt idx="3285">
                  <c:v>173.18379818206699</c:v>
                </c:pt>
                <c:pt idx="3286">
                  <c:v>20.894403208843499</c:v>
                </c:pt>
                <c:pt idx="3287">
                  <c:v>20.895126828072701</c:v>
                </c:pt>
                <c:pt idx="3288">
                  <c:v>20.896705482675198</c:v>
                </c:pt>
                <c:pt idx="3289">
                  <c:v>20.905862671367501</c:v>
                </c:pt>
                <c:pt idx="3290">
                  <c:v>173.29300527401099</c:v>
                </c:pt>
                <c:pt idx="3291">
                  <c:v>173.288579020447</c:v>
                </c:pt>
                <c:pt idx="3292">
                  <c:v>20.878933763544701</c:v>
                </c:pt>
                <c:pt idx="3293">
                  <c:v>20.879396066396701</c:v>
                </c:pt>
                <c:pt idx="3294">
                  <c:v>20.886889444362701</c:v>
                </c:pt>
                <c:pt idx="3295">
                  <c:v>20.892923990439701</c:v>
                </c:pt>
                <c:pt idx="3296">
                  <c:v>173.396422560866</c:v>
                </c:pt>
                <c:pt idx="3297">
                  <c:v>20.8844122419803</c:v>
                </c:pt>
                <c:pt idx="3298">
                  <c:v>20.8859134916136</c:v>
                </c:pt>
                <c:pt idx="3299">
                  <c:v>20.886137065544901</c:v>
                </c:pt>
                <c:pt idx="3300">
                  <c:v>173.30223324247899</c:v>
                </c:pt>
                <c:pt idx="3301">
                  <c:v>20.879973964965298</c:v>
                </c:pt>
                <c:pt idx="3302">
                  <c:v>20.882475704783499</c:v>
                </c:pt>
                <c:pt idx="3303">
                  <c:v>20.881689251081799</c:v>
                </c:pt>
                <c:pt idx="3304">
                  <c:v>20.888814109717501</c:v>
                </c:pt>
                <c:pt idx="3305">
                  <c:v>173.27742926811101</c:v>
                </c:pt>
                <c:pt idx="3306">
                  <c:v>20.8778560846266</c:v>
                </c:pt>
                <c:pt idx="3307">
                  <c:v>20.878686098469199</c:v>
                </c:pt>
                <c:pt idx="3308">
                  <c:v>20.881484990924999</c:v>
                </c:pt>
                <c:pt idx="3309">
                  <c:v>20.8855785356015</c:v>
                </c:pt>
                <c:pt idx="3310">
                  <c:v>20.889639890310399</c:v>
                </c:pt>
                <c:pt idx="3311">
                  <c:v>173.34308925159101</c:v>
                </c:pt>
                <c:pt idx="3312">
                  <c:v>20.882799042533101</c:v>
                </c:pt>
                <c:pt idx="3313">
                  <c:v>20.887648434708101</c:v>
                </c:pt>
                <c:pt idx="3314">
                  <c:v>173.36975412951699</c:v>
                </c:pt>
                <c:pt idx="3315">
                  <c:v>20.8764126781955</c:v>
                </c:pt>
                <c:pt idx="3316">
                  <c:v>20.876515673154699</c:v>
                </c:pt>
                <c:pt idx="3317">
                  <c:v>173.39530067737999</c:v>
                </c:pt>
                <c:pt idx="3318">
                  <c:v>20.8727708219728</c:v>
                </c:pt>
                <c:pt idx="3319">
                  <c:v>20.869682303756498</c:v>
                </c:pt>
                <c:pt idx="3320">
                  <c:v>127.733802950577</c:v>
                </c:pt>
                <c:pt idx="3321">
                  <c:v>20.850837614757801</c:v>
                </c:pt>
                <c:pt idx="3322">
                  <c:v>20.850427464700399</c:v>
                </c:pt>
                <c:pt idx="3323">
                  <c:v>20.8536813306841</c:v>
                </c:pt>
                <c:pt idx="3324">
                  <c:v>20.854827928448699</c:v>
                </c:pt>
                <c:pt idx="3325">
                  <c:v>20.858615207419099</c:v>
                </c:pt>
                <c:pt idx="3326">
                  <c:v>173.38586500692799</c:v>
                </c:pt>
                <c:pt idx="3327">
                  <c:v>173.386505015583</c:v>
                </c:pt>
                <c:pt idx="3328">
                  <c:v>20.840953405080199</c:v>
                </c:pt>
                <c:pt idx="3329">
                  <c:v>20.841366221758999</c:v>
                </c:pt>
                <c:pt idx="3330">
                  <c:v>20.845976494307902</c:v>
                </c:pt>
                <c:pt idx="3331">
                  <c:v>20.851145725136899</c:v>
                </c:pt>
                <c:pt idx="3332">
                  <c:v>20.852934826733801</c:v>
                </c:pt>
                <c:pt idx="3333">
                  <c:v>173.37509203904099</c:v>
                </c:pt>
                <c:pt idx="3334">
                  <c:v>20.846659953817301</c:v>
                </c:pt>
                <c:pt idx="3335">
                  <c:v>20.851028955828099</c:v>
                </c:pt>
                <c:pt idx="3336">
                  <c:v>20.8542451098076</c:v>
                </c:pt>
                <c:pt idx="3337">
                  <c:v>20.859070085296501</c:v>
                </c:pt>
                <c:pt idx="3338">
                  <c:v>173.47804735395599</c:v>
                </c:pt>
                <c:pt idx="3339">
                  <c:v>20.855284613063901</c:v>
                </c:pt>
                <c:pt idx="3340">
                  <c:v>20.856020583546702</c:v>
                </c:pt>
                <c:pt idx="3341">
                  <c:v>173.56138939140499</c:v>
                </c:pt>
                <c:pt idx="3342">
                  <c:v>20.847686644243801</c:v>
                </c:pt>
                <c:pt idx="3343">
                  <c:v>20.850079736020401</c:v>
                </c:pt>
                <c:pt idx="3344">
                  <c:v>20.8505073179447</c:v>
                </c:pt>
                <c:pt idx="3345">
                  <c:v>20.855514864959702</c:v>
                </c:pt>
                <c:pt idx="3346">
                  <c:v>173.51848669551299</c:v>
                </c:pt>
                <c:pt idx="3347">
                  <c:v>20.848149358400399</c:v>
                </c:pt>
                <c:pt idx="3348">
                  <c:v>20.848221869816602</c:v>
                </c:pt>
                <c:pt idx="3349">
                  <c:v>20.8500929091635</c:v>
                </c:pt>
                <c:pt idx="3350">
                  <c:v>173.55820616426001</c:v>
                </c:pt>
                <c:pt idx="3351">
                  <c:v>20.8461330138935</c:v>
                </c:pt>
                <c:pt idx="3352">
                  <c:v>173.56625193707399</c:v>
                </c:pt>
                <c:pt idx="3353">
                  <c:v>20.837157034056201</c:v>
                </c:pt>
                <c:pt idx="3354">
                  <c:v>20.840687027908899</c:v>
                </c:pt>
                <c:pt idx="3355">
                  <c:v>20.845629334605398</c:v>
                </c:pt>
                <c:pt idx="3356">
                  <c:v>20.849135037286899</c:v>
                </c:pt>
                <c:pt idx="3357">
                  <c:v>153.65047396560101</c:v>
                </c:pt>
                <c:pt idx="3358">
                  <c:v>20.834144372731998</c:v>
                </c:pt>
                <c:pt idx="3359">
                  <c:v>20.834130951240699</c:v>
                </c:pt>
                <c:pt idx="3360">
                  <c:v>127.813144279919</c:v>
                </c:pt>
                <c:pt idx="3361">
                  <c:v>20.8129463269693</c:v>
                </c:pt>
                <c:pt idx="3362">
                  <c:v>20.818622944190398</c:v>
                </c:pt>
                <c:pt idx="3363">
                  <c:v>127.899716830824</c:v>
                </c:pt>
                <c:pt idx="3364">
                  <c:v>20.7981401375954</c:v>
                </c:pt>
                <c:pt idx="3365">
                  <c:v>20.796139026588101</c:v>
                </c:pt>
                <c:pt idx="3366">
                  <c:v>127.86377252298701</c:v>
                </c:pt>
                <c:pt idx="3367">
                  <c:v>20.7781091021461</c:v>
                </c:pt>
                <c:pt idx="3368">
                  <c:v>20.7786204043514</c:v>
                </c:pt>
                <c:pt idx="3369">
                  <c:v>20.781258539181401</c:v>
                </c:pt>
                <c:pt idx="3370">
                  <c:v>20.779382756994899</c:v>
                </c:pt>
                <c:pt idx="3371">
                  <c:v>20.782105286505601</c:v>
                </c:pt>
                <c:pt idx="3372">
                  <c:v>20.7831126384777</c:v>
                </c:pt>
                <c:pt idx="3373">
                  <c:v>173.37901230696801</c:v>
                </c:pt>
                <c:pt idx="3374">
                  <c:v>20.774807983811598</c:v>
                </c:pt>
                <c:pt idx="3375">
                  <c:v>20.776686974424901</c:v>
                </c:pt>
                <c:pt idx="3376">
                  <c:v>20.776560092752302</c:v>
                </c:pt>
                <c:pt idx="3377">
                  <c:v>20.781970475764599</c:v>
                </c:pt>
                <c:pt idx="3378">
                  <c:v>173.43241898768201</c:v>
                </c:pt>
                <c:pt idx="3379">
                  <c:v>20.780954855753599</c:v>
                </c:pt>
                <c:pt idx="3380">
                  <c:v>173.49586417038299</c:v>
                </c:pt>
                <c:pt idx="3381">
                  <c:v>20.769275995568801</c:v>
                </c:pt>
                <c:pt idx="3382">
                  <c:v>20.7718189483607</c:v>
                </c:pt>
                <c:pt idx="3383">
                  <c:v>20.773169295275999</c:v>
                </c:pt>
                <c:pt idx="3384">
                  <c:v>173.536175945173</c:v>
                </c:pt>
                <c:pt idx="3385">
                  <c:v>20.771461392527399</c:v>
                </c:pt>
                <c:pt idx="3386">
                  <c:v>20.773494917720601</c:v>
                </c:pt>
                <c:pt idx="3387">
                  <c:v>20.774158353761599</c:v>
                </c:pt>
                <c:pt idx="3388">
                  <c:v>20.773987858246201</c:v>
                </c:pt>
                <c:pt idx="3389">
                  <c:v>20.778881912649201</c:v>
                </c:pt>
                <c:pt idx="3390">
                  <c:v>127.88841920106699</c:v>
                </c:pt>
                <c:pt idx="3391">
                  <c:v>20.759784967943698</c:v>
                </c:pt>
                <c:pt idx="3392">
                  <c:v>20.7607471615968</c:v>
                </c:pt>
                <c:pt idx="3393">
                  <c:v>173.413858441331</c:v>
                </c:pt>
                <c:pt idx="3394">
                  <c:v>20.751710746793201</c:v>
                </c:pt>
                <c:pt idx="3395">
                  <c:v>20.751860879949302</c:v>
                </c:pt>
                <c:pt idx="3396">
                  <c:v>20.756789459255</c:v>
                </c:pt>
                <c:pt idx="3397">
                  <c:v>20.764111031393401</c:v>
                </c:pt>
                <c:pt idx="3398">
                  <c:v>173.52444661192001</c:v>
                </c:pt>
                <c:pt idx="3399">
                  <c:v>20.753067239480401</c:v>
                </c:pt>
                <c:pt idx="3400">
                  <c:v>20.756051776813901</c:v>
                </c:pt>
                <c:pt idx="3401">
                  <c:v>20.756252741733402</c:v>
                </c:pt>
                <c:pt idx="3402">
                  <c:v>173.508497942893</c:v>
                </c:pt>
                <c:pt idx="3403">
                  <c:v>20.750989130809099</c:v>
                </c:pt>
                <c:pt idx="3404">
                  <c:v>173.52201093906601</c:v>
                </c:pt>
                <c:pt idx="3405">
                  <c:v>20.745595456927301</c:v>
                </c:pt>
                <c:pt idx="3406">
                  <c:v>20.746193843221</c:v>
                </c:pt>
                <c:pt idx="3407">
                  <c:v>20.751896166647601</c:v>
                </c:pt>
                <c:pt idx="3408">
                  <c:v>20.749920385600401</c:v>
                </c:pt>
                <c:pt idx="3409">
                  <c:v>20.751245613991198</c:v>
                </c:pt>
                <c:pt idx="3410">
                  <c:v>20.7535338219717</c:v>
                </c:pt>
                <c:pt idx="3411">
                  <c:v>173.39501011624299</c:v>
                </c:pt>
                <c:pt idx="3412">
                  <c:v>20.743438109783298</c:v>
                </c:pt>
                <c:pt idx="3413">
                  <c:v>20.743975854929801</c:v>
                </c:pt>
                <c:pt idx="3414">
                  <c:v>20.7531058468746</c:v>
                </c:pt>
                <c:pt idx="3415">
                  <c:v>127.838969442389</c:v>
                </c:pt>
                <c:pt idx="3416">
                  <c:v>20.734098401166101</c:v>
                </c:pt>
                <c:pt idx="3417">
                  <c:v>20.735287188694699</c:v>
                </c:pt>
                <c:pt idx="3418">
                  <c:v>20.7372908536822</c:v>
                </c:pt>
                <c:pt idx="3419">
                  <c:v>20.743928518753901</c:v>
                </c:pt>
                <c:pt idx="3420">
                  <c:v>20.746453320240001</c:v>
                </c:pt>
                <c:pt idx="3421">
                  <c:v>173.557488142815</c:v>
                </c:pt>
                <c:pt idx="3422">
                  <c:v>20.744514976149699</c:v>
                </c:pt>
                <c:pt idx="3423">
                  <c:v>20.744372001785301</c:v>
                </c:pt>
                <c:pt idx="3424">
                  <c:v>173.57747696759401</c:v>
                </c:pt>
                <c:pt idx="3425">
                  <c:v>20.7380907585028</c:v>
                </c:pt>
                <c:pt idx="3426">
                  <c:v>20.739103579897499</c:v>
                </c:pt>
                <c:pt idx="3427">
                  <c:v>20.743095574895101</c:v>
                </c:pt>
                <c:pt idx="3428">
                  <c:v>20.745071931481402</c:v>
                </c:pt>
                <c:pt idx="3429">
                  <c:v>173.744535473295</c:v>
                </c:pt>
                <c:pt idx="3430">
                  <c:v>20.736511406339201</c:v>
                </c:pt>
                <c:pt idx="3431">
                  <c:v>20.738705228581999</c:v>
                </c:pt>
                <c:pt idx="3432">
                  <c:v>20.746644539736501</c:v>
                </c:pt>
                <c:pt idx="3433">
                  <c:v>20.751659346041698</c:v>
                </c:pt>
                <c:pt idx="3434">
                  <c:v>173.797429383836</c:v>
                </c:pt>
                <c:pt idx="3435">
                  <c:v>20.741508521085301</c:v>
                </c:pt>
                <c:pt idx="3436">
                  <c:v>20.742498986290201</c:v>
                </c:pt>
                <c:pt idx="3437">
                  <c:v>20.7479041468454</c:v>
                </c:pt>
                <c:pt idx="3438">
                  <c:v>173.755485827256</c:v>
                </c:pt>
                <c:pt idx="3439">
                  <c:v>20.741233274366198</c:v>
                </c:pt>
                <c:pt idx="3440">
                  <c:v>20.741709522776301</c:v>
                </c:pt>
                <c:pt idx="3441">
                  <c:v>20.746665302914099</c:v>
                </c:pt>
                <c:pt idx="3442">
                  <c:v>173.85247539831599</c:v>
                </c:pt>
                <c:pt idx="3443">
                  <c:v>20.738494732126298</c:v>
                </c:pt>
                <c:pt idx="3444">
                  <c:v>173.859919079001</c:v>
                </c:pt>
                <c:pt idx="3445">
                  <c:v>20.7299200346175</c:v>
                </c:pt>
                <c:pt idx="3446">
                  <c:v>20.729951020701002</c:v>
                </c:pt>
                <c:pt idx="3447">
                  <c:v>20.736882058797502</c:v>
                </c:pt>
                <c:pt idx="3448">
                  <c:v>20.740179837021898</c:v>
                </c:pt>
                <c:pt idx="3449">
                  <c:v>173.883721488243</c:v>
                </c:pt>
                <c:pt idx="3450">
                  <c:v>20.732704450072099</c:v>
                </c:pt>
                <c:pt idx="3451">
                  <c:v>20.730605473361301</c:v>
                </c:pt>
                <c:pt idx="3452">
                  <c:v>173.912085784878</c:v>
                </c:pt>
                <c:pt idx="3453">
                  <c:v>20.716514113669302</c:v>
                </c:pt>
                <c:pt idx="3454">
                  <c:v>20.7196942403653</c:v>
                </c:pt>
                <c:pt idx="3455">
                  <c:v>20.7197366345587</c:v>
                </c:pt>
                <c:pt idx="3456">
                  <c:v>20.724018993738799</c:v>
                </c:pt>
                <c:pt idx="3457">
                  <c:v>173.820047629714</c:v>
                </c:pt>
                <c:pt idx="3458">
                  <c:v>20.711213970016601</c:v>
                </c:pt>
                <c:pt idx="3459">
                  <c:v>20.717903892785099</c:v>
                </c:pt>
                <c:pt idx="3460">
                  <c:v>20.722784295906301</c:v>
                </c:pt>
                <c:pt idx="3461">
                  <c:v>20.724765107355601</c:v>
                </c:pt>
                <c:pt idx="3462">
                  <c:v>173.87456981553399</c:v>
                </c:pt>
                <c:pt idx="3463">
                  <c:v>20.7201776266457</c:v>
                </c:pt>
                <c:pt idx="3464">
                  <c:v>20.7185548735299</c:v>
                </c:pt>
                <c:pt idx="3465">
                  <c:v>20.7199761290628</c:v>
                </c:pt>
                <c:pt idx="3466">
                  <c:v>173.96551005881901</c:v>
                </c:pt>
                <c:pt idx="3467">
                  <c:v>20.716512066158401</c:v>
                </c:pt>
                <c:pt idx="3468">
                  <c:v>20.7230955508367</c:v>
                </c:pt>
                <c:pt idx="3469">
                  <c:v>173.99277140416899</c:v>
                </c:pt>
                <c:pt idx="3470">
                  <c:v>20.7122332883201</c:v>
                </c:pt>
                <c:pt idx="3471">
                  <c:v>20.714842738130699</c:v>
                </c:pt>
                <c:pt idx="3472">
                  <c:v>20.718865891372999</c:v>
                </c:pt>
                <c:pt idx="3473">
                  <c:v>20.723428301697499</c:v>
                </c:pt>
                <c:pt idx="3474">
                  <c:v>173.97310663743801</c:v>
                </c:pt>
                <c:pt idx="3475">
                  <c:v>20.712789135875099</c:v>
                </c:pt>
                <c:pt idx="3476">
                  <c:v>20.715768727099299</c:v>
                </c:pt>
                <c:pt idx="3477">
                  <c:v>173.92914280540799</c:v>
                </c:pt>
                <c:pt idx="3478">
                  <c:v>20.7089257739913</c:v>
                </c:pt>
                <c:pt idx="3479">
                  <c:v>20.712604435332501</c:v>
                </c:pt>
                <c:pt idx="3480">
                  <c:v>128.015410506471</c:v>
                </c:pt>
                <c:pt idx="3481">
                  <c:v>20.690380217426</c:v>
                </c:pt>
                <c:pt idx="3482">
                  <c:v>20.692745616338101</c:v>
                </c:pt>
                <c:pt idx="3483">
                  <c:v>128.10046986901401</c:v>
                </c:pt>
                <c:pt idx="3484">
                  <c:v>20.666843723604199</c:v>
                </c:pt>
                <c:pt idx="3485">
                  <c:v>20.666796520880599</c:v>
                </c:pt>
                <c:pt idx="3486">
                  <c:v>128.06849115858699</c:v>
                </c:pt>
                <c:pt idx="3487">
                  <c:v>20.6433361082563</c:v>
                </c:pt>
                <c:pt idx="3488">
                  <c:v>20.643118293810399</c:v>
                </c:pt>
                <c:pt idx="3489">
                  <c:v>20.646609233428102</c:v>
                </c:pt>
                <c:pt idx="3490">
                  <c:v>20.6465870034577</c:v>
                </c:pt>
                <c:pt idx="3491">
                  <c:v>20.6516495379521</c:v>
                </c:pt>
                <c:pt idx="3492">
                  <c:v>173.93336494708899</c:v>
                </c:pt>
                <c:pt idx="3493">
                  <c:v>20.645547926551998</c:v>
                </c:pt>
                <c:pt idx="3494">
                  <c:v>20.648157501303999</c:v>
                </c:pt>
                <c:pt idx="3495">
                  <c:v>20.651925565688199</c:v>
                </c:pt>
                <c:pt idx="3496">
                  <c:v>173.900804531804</c:v>
                </c:pt>
                <c:pt idx="3497">
                  <c:v>20.6375136517294</c:v>
                </c:pt>
                <c:pt idx="3498">
                  <c:v>20.639505834308999</c:v>
                </c:pt>
                <c:pt idx="3499">
                  <c:v>20.645852206548</c:v>
                </c:pt>
                <c:pt idx="3500">
                  <c:v>20.650551239532302</c:v>
                </c:pt>
                <c:pt idx="3501">
                  <c:v>20.649375268556</c:v>
                </c:pt>
                <c:pt idx="3502">
                  <c:v>173.840645534971</c:v>
                </c:pt>
                <c:pt idx="3503">
                  <c:v>20.6415128974051</c:v>
                </c:pt>
                <c:pt idx="3504">
                  <c:v>20.644959905114199</c:v>
                </c:pt>
                <c:pt idx="3505">
                  <c:v>20.6462163292864</c:v>
                </c:pt>
                <c:pt idx="3506">
                  <c:v>20.6521520213945</c:v>
                </c:pt>
                <c:pt idx="3507">
                  <c:v>153.639569743431</c:v>
                </c:pt>
                <c:pt idx="3508">
                  <c:v>20.635578731402202</c:v>
                </c:pt>
                <c:pt idx="3509">
                  <c:v>20.6394462958195</c:v>
                </c:pt>
                <c:pt idx="3510">
                  <c:v>20.6426460081322</c:v>
                </c:pt>
                <c:pt idx="3511">
                  <c:v>173.933663618895</c:v>
                </c:pt>
                <c:pt idx="3512">
                  <c:v>20.632017634680501</c:v>
                </c:pt>
                <c:pt idx="3513">
                  <c:v>20.635334343653501</c:v>
                </c:pt>
                <c:pt idx="3514">
                  <c:v>20.637025401708499</c:v>
                </c:pt>
                <c:pt idx="3515">
                  <c:v>173.97513552319199</c:v>
                </c:pt>
                <c:pt idx="3516">
                  <c:v>20.630447294471502</c:v>
                </c:pt>
                <c:pt idx="3517">
                  <c:v>20.633433876162599</c:v>
                </c:pt>
                <c:pt idx="3518">
                  <c:v>20.636724643125</c:v>
                </c:pt>
                <c:pt idx="3519">
                  <c:v>20.6405828890368</c:v>
                </c:pt>
                <c:pt idx="3520">
                  <c:v>174.000571031666</c:v>
                </c:pt>
                <c:pt idx="3521">
                  <c:v>20.630992074490202</c:v>
                </c:pt>
                <c:pt idx="3522">
                  <c:v>20.632920861097499</c:v>
                </c:pt>
                <c:pt idx="3523">
                  <c:v>20.634858093659201</c:v>
                </c:pt>
                <c:pt idx="3524">
                  <c:v>174.042873807555</c:v>
                </c:pt>
                <c:pt idx="3525">
                  <c:v>20.628187150931499</c:v>
                </c:pt>
                <c:pt idx="3526">
                  <c:v>20.629746219154399</c:v>
                </c:pt>
                <c:pt idx="3527">
                  <c:v>20.6367904090156</c:v>
                </c:pt>
                <c:pt idx="3528">
                  <c:v>174.011891326137</c:v>
                </c:pt>
                <c:pt idx="3529">
                  <c:v>20.622149905334499</c:v>
                </c:pt>
                <c:pt idx="3530">
                  <c:v>20.626278849227699</c:v>
                </c:pt>
                <c:pt idx="3531">
                  <c:v>20.629022517543302</c:v>
                </c:pt>
                <c:pt idx="3532">
                  <c:v>20.6310259712515</c:v>
                </c:pt>
                <c:pt idx="3533">
                  <c:v>128.146507538154</c:v>
                </c:pt>
                <c:pt idx="3534">
                  <c:v>20.608007499820999</c:v>
                </c:pt>
                <c:pt idx="3535">
                  <c:v>20.611222148251901</c:v>
                </c:pt>
                <c:pt idx="3536">
                  <c:v>20.612600136833301</c:v>
                </c:pt>
                <c:pt idx="3537">
                  <c:v>20.614857800162898</c:v>
                </c:pt>
                <c:pt idx="3538">
                  <c:v>128.16375040563699</c:v>
                </c:pt>
                <c:pt idx="3539">
                  <c:v>20.5958058794191</c:v>
                </c:pt>
                <c:pt idx="3540">
                  <c:v>20.5943414231958</c:v>
                </c:pt>
                <c:pt idx="3541">
                  <c:v>173.802701402455</c:v>
                </c:pt>
                <c:pt idx="3542">
                  <c:v>20.5857768608358</c:v>
                </c:pt>
                <c:pt idx="3543">
                  <c:v>20.5857759680447</c:v>
                </c:pt>
                <c:pt idx="3544">
                  <c:v>20.591118554734699</c:v>
                </c:pt>
                <c:pt idx="3545">
                  <c:v>20.592322601962302</c:v>
                </c:pt>
                <c:pt idx="3546">
                  <c:v>20.594039847463499</c:v>
                </c:pt>
                <c:pt idx="3547">
                  <c:v>20.599629726164999</c:v>
                </c:pt>
                <c:pt idx="3548">
                  <c:v>173.611718048624</c:v>
                </c:pt>
                <c:pt idx="3549">
                  <c:v>20.588142355294998</c:v>
                </c:pt>
                <c:pt idx="3550">
                  <c:v>20.597177080230399</c:v>
                </c:pt>
                <c:pt idx="3551">
                  <c:v>20.601692123639499</c:v>
                </c:pt>
                <c:pt idx="3552">
                  <c:v>20.604749727426199</c:v>
                </c:pt>
                <c:pt idx="3553">
                  <c:v>173.667228018326</c:v>
                </c:pt>
                <c:pt idx="3554">
                  <c:v>20.5971718394667</c:v>
                </c:pt>
                <c:pt idx="3555">
                  <c:v>173.67397657205501</c:v>
                </c:pt>
                <c:pt idx="3556">
                  <c:v>20.588483877835099</c:v>
                </c:pt>
                <c:pt idx="3557">
                  <c:v>20.5918266558404</c:v>
                </c:pt>
                <c:pt idx="3558">
                  <c:v>20.594749696157699</c:v>
                </c:pt>
                <c:pt idx="3559">
                  <c:v>20.599220871523698</c:v>
                </c:pt>
                <c:pt idx="3560">
                  <c:v>153.77120059325401</c:v>
                </c:pt>
                <c:pt idx="3561">
                  <c:v>20.579853573421701</c:v>
                </c:pt>
                <c:pt idx="3562">
                  <c:v>20.5795245277479</c:v>
                </c:pt>
                <c:pt idx="3563">
                  <c:v>128.38219101048</c:v>
                </c:pt>
                <c:pt idx="3564">
                  <c:v>20.5591423878368</c:v>
                </c:pt>
                <c:pt idx="3565">
                  <c:v>20.558615196952701</c:v>
                </c:pt>
                <c:pt idx="3566">
                  <c:v>20.562066394552598</c:v>
                </c:pt>
                <c:pt idx="3567">
                  <c:v>20.5608083871887</c:v>
                </c:pt>
                <c:pt idx="3568">
                  <c:v>153.53112893310899</c:v>
                </c:pt>
                <c:pt idx="3569">
                  <c:v>20.544559337195199</c:v>
                </c:pt>
                <c:pt idx="3570">
                  <c:v>173.376613783344</c:v>
                </c:pt>
                <c:pt idx="3571">
                  <c:v>20.536206901985299</c:v>
                </c:pt>
                <c:pt idx="3572">
                  <c:v>20.536742361999401</c:v>
                </c:pt>
                <c:pt idx="3573">
                  <c:v>20.540428070594398</c:v>
                </c:pt>
                <c:pt idx="3574">
                  <c:v>173.29031406489</c:v>
                </c:pt>
                <c:pt idx="3575">
                  <c:v>20.5300644338772</c:v>
                </c:pt>
                <c:pt idx="3576">
                  <c:v>20.5311059551257</c:v>
                </c:pt>
                <c:pt idx="3577">
                  <c:v>20.534818423171</c:v>
                </c:pt>
                <c:pt idx="3578">
                  <c:v>20.536026852692999</c:v>
                </c:pt>
                <c:pt idx="3579">
                  <c:v>20.538739998352899</c:v>
                </c:pt>
                <c:pt idx="3580">
                  <c:v>173.21522848979399</c:v>
                </c:pt>
                <c:pt idx="3581">
                  <c:v>20.526494075141098</c:v>
                </c:pt>
                <c:pt idx="3582">
                  <c:v>20.5290871560372</c:v>
                </c:pt>
                <c:pt idx="3583">
                  <c:v>20.532993261402801</c:v>
                </c:pt>
                <c:pt idx="3584">
                  <c:v>173.25848654266099</c:v>
                </c:pt>
                <c:pt idx="3585">
                  <c:v>20.521895503104702</c:v>
                </c:pt>
                <c:pt idx="3586">
                  <c:v>20.523413835907601</c:v>
                </c:pt>
                <c:pt idx="3587">
                  <c:v>20.526311342201002</c:v>
                </c:pt>
                <c:pt idx="3588">
                  <c:v>173.21471170698999</c:v>
                </c:pt>
                <c:pt idx="3589">
                  <c:v>20.514924583186001</c:v>
                </c:pt>
                <c:pt idx="3590">
                  <c:v>20.5180429189137</c:v>
                </c:pt>
                <c:pt idx="3591">
                  <c:v>173.23434646972299</c:v>
                </c:pt>
                <c:pt idx="3592">
                  <c:v>20.512461291647998</c:v>
                </c:pt>
                <c:pt idx="3593">
                  <c:v>20.516755416235299</c:v>
                </c:pt>
                <c:pt idx="3594">
                  <c:v>153.747777979961</c:v>
                </c:pt>
                <c:pt idx="3595">
                  <c:v>173.234514689359</c:v>
                </c:pt>
                <c:pt idx="3596">
                  <c:v>20.488911612998098</c:v>
                </c:pt>
                <c:pt idx="3597">
                  <c:v>20.488800430652802</c:v>
                </c:pt>
                <c:pt idx="3598">
                  <c:v>20.495880289957402</c:v>
                </c:pt>
                <c:pt idx="3599">
                  <c:v>20.500490895612199</c:v>
                </c:pt>
                <c:pt idx="3600">
                  <c:v>20.499293239030301</c:v>
                </c:pt>
                <c:pt idx="3601">
                  <c:v>128.946232035706</c:v>
                </c:pt>
                <c:pt idx="3602">
                  <c:v>20.4798894310603</c:v>
                </c:pt>
                <c:pt idx="3603">
                  <c:v>20.4831411753037</c:v>
                </c:pt>
                <c:pt idx="3604">
                  <c:v>20.485709251975301</c:v>
                </c:pt>
                <c:pt idx="3605">
                  <c:v>20.484774709564299</c:v>
                </c:pt>
                <c:pt idx="3606">
                  <c:v>20.488926118916101</c:v>
                </c:pt>
                <c:pt idx="3607">
                  <c:v>20.488932369989499</c:v>
                </c:pt>
                <c:pt idx="3608">
                  <c:v>173.37609649990901</c:v>
                </c:pt>
                <c:pt idx="3609">
                  <c:v>20.480199511145599</c:v>
                </c:pt>
                <c:pt idx="3610">
                  <c:v>20.481708615441001</c:v>
                </c:pt>
                <c:pt idx="3611">
                  <c:v>20.4877291004154</c:v>
                </c:pt>
                <c:pt idx="3612">
                  <c:v>20.490318084304601</c:v>
                </c:pt>
                <c:pt idx="3613">
                  <c:v>20.4969544131656</c:v>
                </c:pt>
                <c:pt idx="3614">
                  <c:v>153.64721976729001</c:v>
                </c:pt>
                <c:pt idx="3615">
                  <c:v>20.482864000675299</c:v>
                </c:pt>
                <c:pt idx="3616">
                  <c:v>20.487113245735198</c:v>
                </c:pt>
                <c:pt idx="3617">
                  <c:v>128.74736312025601</c:v>
                </c:pt>
                <c:pt idx="3618">
                  <c:v>20.461092280008401</c:v>
                </c:pt>
                <c:pt idx="3619">
                  <c:v>20.465626523207099</c:v>
                </c:pt>
                <c:pt idx="3620">
                  <c:v>20.466386651273599</c:v>
                </c:pt>
                <c:pt idx="3621">
                  <c:v>20.469184563330401</c:v>
                </c:pt>
                <c:pt idx="3622">
                  <c:v>173.03400413143501</c:v>
                </c:pt>
                <c:pt idx="3623">
                  <c:v>20.4585689932624</c:v>
                </c:pt>
                <c:pt idx="3624">
                  <c:v>20.461399818578499</c:v>
                </c:pt>
                <c:pt idx="3625">
                  <c:v>173.04708312631001</c:v>
                </c:pt>
                <c:pt idx="3626">
                  <c:v>20.448369931966901</c:v>
                </c:pt>
                <c:pt idx="3627">
                  <c:v>20.454214817548198</c:v>
                </c:pt>
                <c:pt idx="3628">
                  <c:v>128.82791456871701</c:v>
                </c:pt>
                <c:pt idx="3629">
                  <c:v>20.433975633658001</c:v>
                </c:pt>
                <c:pt idx="3630">
                  <c:v>20.433600439179301</c:v>
                </c:pt>
                <c:pt idx="3631">
                  <c:v>128.886733514735</c:v>
                </c:pt>
                <c:pt idx="3632">
                  <c:v>20.4115466859094</c:v>
                </c:pt>
                <c:pt idx="3633">
                  <c:v>20.412563413155102</c:v>
                </c:pt>
                <c:pt idx="3634">
                  <c:v>20.415185338029001</c:v>
                </c:pt>
                <c:pt idx="3635">
                  <c:v>20.416530773848201</c:v>
                </c:pt>
                <c:pt idx="3636">
                  <c:v>173.02088689399301</c:v>
                </c:pt>
                <c:pt idx="3637">
                  <c:v>20.410168071235798</c:v>
                </c:pt>
                <c:pt idx="3638">
                  <c:v>20.414304783475799</c:v>
                </c:pt>
                <c:pt idx="3639">
                  <c:v>20.418813781170201</c:v>
                </c:pt>
                <c:pt idx="3640">
                  <c:v>20.422536082536102</c:v>
                </c:pt>
                <c:pt idx="3641">
                  <c:v>20.4251249721985</c:v>
                </c:pt>
                <c:pt idx="3642">
                  <c:v>153.59435709578</c:v>
                </c:pt>
                <c:pt idx="3643">
                  <c:v>20.407378150155999</c:v>
                </c:pt>
                <c:pt idx="3644">
                  <c:v>20.408507651595301</c:v>
                </c:pt>
                <c:pt idx="3645">
                  <c:v>128.874080807529</c:v>
                </c:pt>
                <c:pt idx="3646">
                  <c:v>20.390894589847399</c:v>
                </c:pt>
                <c:pt idx="3647">
                  <c:v>20.387735440604398</c:v>
                </c:pt>
                <c:pt idx="3648">
                  <c:v>20.390070047141499</c:v>
                </c:pt>
                <c:pt idx="3649">
                  <c:v>20.392495961071798</c:v>
                </c:pt>
                <c:pt idx="3650">
                  <c:v>153.572204007701</c:v>
                </c:pt>
                <c:pt idx="3651">
                  <c:v>20.3775484216896</c:v>
                </c:pt>
                <c:pt idx="3652">
                  <c:v>20.378733324431401</c:v>
                </c:pt>
                <c:pt idx="3653">
                  <c:v>20.379622654913799</c:v>
                </c:pt>
                <c:pt idx="3654">
                  <c:v>20.381184953163199</c:v>
                </c:pt>
                <c:pt idx="3655">
                  <c:v>20.383127014218701</c:v>
                </c:pt>
                <c:pt idx="3656">
                  <c:v>172.96385832438199</c:v>
                </c:pt>
                <c:pt idx="3657">
                  <c:v>20.373581988170699</c:v>
                </c:pt>
                <c:pt idx="3658">
                  <c:v>20.3762854092768</c:v>
                </c:pt>
                <c:pt idx="3659">
                  <c:v>172.99358628139899</c:v>
                </c:pt>
                <c:pt idx="3660">
                  <c:v>20.369315499253101</c:v>
                </c:pt>
                <c:pt idx="3661">
                  <c:v>20.371164666723701</c:v>
                </c:pt>
                <c:pt idx="3662">
                  <c:v>20.371664303264101</c:v>
                </c:pt>
                <c:pt idx="3663">
                  <c:v>20.3782414999352</c:v>
                </c:pt>
                <c:pt idx="3664">
                  <c:v>172.85257521570301</c:v>
                </c:pt>
                <c:pt idx="3665">
                  <c:v>20.368001300564401</c:v>
                </c:pt>
                <c:pt idx="3666">
                  <c:v>20.372222116071502</c:v>
                </c:pt>
                <c:pt idx="3667">
                  <c:v>20.374296943488801</c:v>
                </c:pt>
                <c:pt idx="3668">
                  <c:v>128.84803061476799</c:v>
                </c:pt>
                <c:pt idx="3669">
                  <c:v>20.355759632832701</c:v>
                </c:pt>
                <c:pt idx="3670">
                  <c:v>20.3542645934299</c:v>
                </c:pt>
                <c:pt idx="3671">
                  <c:v>20.362074785660798</c:v>
                </c:pt>
                <c:pt idx="3672">
                  <c:v>20.361049456927901</c:v>
                </c:pt>
                <c:pt idx="3673">
                  <c:v>153.44739510489401</c:v>
                </c:pt>
                <c:pt idx="3674">
                  <c:v>20.342612882721799</c:v>
                </c:pt>
                <c:pt idx="3675">
                  <c:v>20.3441184960841</c:v>
                </c:pt>
                <c:pt idx="3676">
                  <c:v>20.342506376168</c:v>
                </c:pt>
                <c:pt idx="3677">
                  <c:v>172.852253719424</c:v>
                </c:pt>
                <c:pt idx="3678">
                  <c:v>20.3309514185827</c:v>
                </c:pt>
                <c:pt idx="3679">
                  <c:v>20.332917617315299</c:v>
                </c:pt>
                <c:pt idx="3680">
                  <c:v>20.340444491724899</c:v>
                </c:pt>
                <c:pt idx="3681">
                  <c:v>20.3404299538057</c:v>
                </c:pt>
                <c:pt idx="3682">
                  <c:v>20.342206877325498</c:v>
                </c:pt>
                <c:pt idx="3683">
                  <c:v>20.342569243397801</c:v>
                </c:pt>
                <c:pt idx="3684">
                  <c:v>172.87086933382901</c:v>
                </c:pt>
                <c:pt idx="3685">
                  <c:v>20.335111547735401</c:v>
                </c:pt>
                <c:pt idx="3686">
                  <c:v>20.3350705008279</c:v>
                </c:pt>
                <c:pt idx="3687">
                  <c:v>20.338253962456601</c:v>
                </c:pt>
                <c:pt idx="3688">
                  <c:v>172.91572939503899</c:v>
                </c:pt>
                <c:pt idx="3689">
                  <c:v>172.90517002200201</c:v>
                </c:pt>
                <c:pt idx="3690">
                  <c:v>20.314029519536099</c:v>
                </c:pt>
                <c:pt idx="3691">
                  <c:v>20.315356146002099</c:v>
                </c:pt>
                <c:pt idx="3692">
                  <c:v>20.318630116959099</c:v>
                </c:pt>
                <c:pt idx="3693">
                  <c:v>20.3240772912206</c:v>
                </c:pt>
                <c:pt idx="3694">
                  <c:v>20.329191968158099</c:v>
                </c:pt>
                <c:pt idx="3695">
                  <c:v>173.03520044800399</c:v>
                </c:pt>
                <c:pt idx="3696">
                  <c:v>20.319201644071601</c:v>
                </c:pt>
                <c:pt idx="3697">
                  <c:v>20.325814781978298</c:v>
                </c:pt>
                <c:pt idx="3698">
                  <c:v>20.3284365412669</c:v>
                </c:pt>
                <c:pt idx="3699">
                  <c:v>128.82077824798199</c:v>
                </c:pt>
                <c:pt idx="3700">
                  <c:v>20.303583206700502</c:v>
                </c:pt>
                <c:pt idx="3701">
                  <c:v>20.306298955235601</c:v>
                </c:pt>
                <c:pt idx="3702">
                  <c:v>20.309141602538499</c:v>
                </c:pt>
                <c:pt idx="3703">
                  <c:v>20.3108056938811</c:v>
                </c:pt>
                <c:pt idx="3704">
                  <c:v>128.69826468304501</c:v>
                </c:pt>
                <c:pt idx="3705">
                  <c:v>20.292544538619001</c:v>
                </c:pt>
                <c:pt idx="3706">
                  <c:v>20.2927452501409</c:v>
                </c:pt>
                <c:pt idx="3707">
                  <c:v>128.67353512194799</c:v>
                </c:pt>
                <c:pt idx="3708">
                  <c:v>20.271480097573601</c:v>
                </c:pt>
                <c:pt idx="3709">
                  <c:v>20.271894291922901</c:v>
                </c:pt>
                <c:pt idx="3710">
                  <c:v>128.75822151802299</c:v>
                </c:pt>
                <c:pt idx="3711">
                  <c:v>20.249933340655598</c:v>
                </c:pt>
                <c:pt idx="3712">
                  <c:v>20.253973378188</c:v>
                </c:pt>
                <c:pt idx="3713">
                  <c:v>20.255309084045901</c:v>
                </c:pt>
                <c:pt idx="3714">
                  <c:v>20.252464426213901</c:v>
                </c:pt>
                <c:pt idx="3715">
                  <c:v>20.255042372802599</c:v>
                </c:pt>
                <c:pt idx="3716">
                  <c:v>173.059022661298</c:v>
                </c:pt>
                <c:pt idx="3717">
                  <c:v>20.247265874158899</c:v>
                </c:pt>
                <c:pt idx="3718">
                  <c:v>20.2463309714894</c:v>
                </c:pt>
                <c:pt idx="3719">
                  <c:v>173.09021209907399</c:v>
                </c:pt>
                <c:pt idx="3720">
                  <c:v>20.237544629852199</c:v>
                </c:pt>
                <c:pt idx="3721">
                  <c:v>20.239712269614699</c:v>
                </c:pt>
                <c:pt idx="3722">
                  <c:v>20.240869951593801</c:v>
                </c:pt>
                <c:pt idx="3723">
                  <c:v>20.242044255715399</c:v>
                </c:pt>
                <c:pt idx="3724">
                  <c:v>20.247996612097001</c:v>
                </c:pt>
                <c:pt idx="3725">
                  <c:v>173.16176529332799</c:v>
                </c:pt>
                <c:pt idx="3726">
                  <c:v>20.235077526828501</c:v>
                </c:pt>
                <c:pt idx="3727">
                  <c:v>20.2344028594859</c:v>
                </c:pt>
                <c:pt idx="3728">
                  <c:v>173.07546922808899</c:v>
                </c:pt>
                <c:pt idx="3729">
                  <c:v>20.2321163439657</c:v>
                </c:pt>
                <c:pt idx="3730">
                  <c:v>20.238040170354701</c:v>
                </c:pt>
                <c:pt idx="3731">
                  <c:v>20.238900359620501</c:v>
                </c:pt>
                <c:pt idx="3732">
                  <c:v>173.06176210429601</c:v>
                </c:pt>
                <c:pt idx="3733">
                  <c:v>20.231265413013499</c:v>
                </c:pt>
                <c:pt idx="3734">
                  <c:v>20.232873152546599</c:v>
                </c:pt>
                <c:pt idx="3735">
                  <c:v>20.2367008450329</c:v>
                </c:pt>
                <c:pt idx="3736">
                  <c:v>20.244566111299001</c:v>
                </c:pt>
                <c:pt idx="3737">
                  <c:v>128.835413678576</c:v>
                </c:pt>
                <c:pt idx="3738">
                  <c:v>20.221096778344702</c:v>
                </c:pt>
                <c:pt idx="3739">
                  <c:v>20.220157863562601</c:v>
                </c:pt>
                <c:pt idx="3740">
                  <c:v>20.2217098453803</c:v>
                </c:pt>
                <c:pt idx="3741">
                  <c:v>20.2210080554255</c:v>
                </c:pt>
                <c:pt idx="3742">
                  <c:v>172.847804138486</c:v>
                </c:pt>
                <c:pt idx="3743">
                  <c:v>20.208896730650999</c:v>
                </c:pt>
                <c:pt idx="3744">
                  <c:v>172.73686769122699</c:v>
                </c:pt>
                <c:pt idx="3745">
                  <c:v>20.199952440920502</c:v>
                </c:pt>
                <c:pt idx="3746">
                  <c:v>20.200717462651401</c:v>
                </c:pt>
                <c:pt idx="3747">
                  <c:v>20.207812417411098</c:v>
                </c:pt>
                <c:pt idx="3748">
                  <c:v>20.212327574418001</c:v>
                </c:pt>
                <c:pt idx="3749">
                  <c:v>20.211489587619301</c:v>
                </c:pt>
                <c:pt idx="3750">
                  <c:v>172.87009794971701</c:v>
                </c:pt>
                <c:pt idx="3751">
                  <c:v>20.2002722114158</c:v>
                </c:pt>
                <c:pt idx="3752">
                  <c:v>20.204177463108898</c:v>
                </c:pt>
                <c:pt idx="3753">
                  <c:v>20.205176042524599</c:v>
                </c:pt>
                <c:pt idx="3754">
                  <c:v>172.83013855016301</c:v>
                </c:pt>
                <c:pt idx="3755">
                  <c:v>20.193057087802099</c:v>
                </c:pt>
                <c:pt idx="3756">
                  <c:v>20.196488283693199</c:v>
                </c:pt>
                <c:pt idx="3757">
                  <c:v>20.198028490468701</c:v>
                </c:pt>
                <c:pt idx="3758">
                  <c:v>20.203695698400601</c:v>
                </c:pt>
                <c:pt idx="3759">
                  <c:v>172.82140284024001</c:v>
                </c:pt>
                <c:pt idx="3760">
                  <c:v>20.197454291524199</c:v>
                </c:pt>
                <c:pt idx="3761">
                  <c:v>172.76238475432999</c:v>
                </c:pt>
                <c:pt idx="3762">
                  <c:v>20.185341282088402</c:v>
                </c:pt>
                <c:pt idx="3763">
                  <c:v>20.189438271268699</c:v>
                </c:pt>
                <c:pt idx="3764">
                  <c:v>128.926823018931</c:v>
                </c:pt>
                <c:pt idx="3765">
                  <c:v>20.1626687504383</c:v>
                </c:pt>
                <c:pt idx="3766">
                  <c:v>20.166616508928001</c:v>
                </c:pt>
                <c:pt idx="3767">
                  <c:v>20.165996248442699</c:v>
                </c:pt>
                <c:pt idx="3768">
                  <c:v>128.796772921106</c:v>
                </c:pt>
                <c:pt idx="3769">
                  <c:v>20.1437410249302</c:v>
                </c:pt>
                <c:pt idx="3770">
                  <c:v>20.143177800699601</c:v>
                </c:pt>
                <c:pt idx="3771">
                  <c:v>20.147060301530999</c:v>
                </c:pt>
                <c:pt idx="3772">
                  <c:v>20.148674564609301</c:v>
                </c:pt>
                <c:pt idx="3773">
                  <c:v>20.1522149099284</c:v>
                </c:pt>
                <c:pt idx="3774">
                  <c:v>20.150961632577701</c:v>
                </c:pt>
                <c:pt idx="3775">
                  <c:v>20.156159129181098</c:v>
                </c:pt>
                <c:pt idx="3776">
                  <c:v>20.159467509359299</c:v>
                </c:pt>
                <c:pt idx="3777">
                  <c:v>20.162801818660999</c:v>
                </c:pt>
                <c:pt idx="3778">
                  <c:v>153.15771355292301</c:v>
                </c:pt>
                <c:pt idx="3779">
                  <c:v>20.148328383311799</c:v>
                </c:pt>
                <c:pt idx="3780">
                  <c:v>172.585533441808</c:v>
                </c:pt>
                <c:pt idx="3781">
                  <c:v>20.131762027889799</c:v>
                </c:pt>
                <c:pt idx="3782">
                  <c:v>20.135590933160401</c:v>
                </c:pt>
                <c:pt idx="3783">
                  <c:v>20.139009806040299</c:v>
                </c:pt>
                <c:pt idx="3784">
                  <c:v>20.144505554896998</c:v>
                </c:pt>
                <c:pt idx="3785">
                  <c:v>153.202532547809</c:v>
                </c:pt>
                <c:pt idx="3786">
                  <c:v>20.1265609693614</c:v>
                </c:pt>
                <c:pt idx="3787">
                  <c:v>20.128228982241399</c:v>
                </c:pt>
                <c:pt idx="3788">
                  <c:v>20.129256376901701</c:v>
                </c:pt>
                <c:pt idx="3789">
                  <c:v>20.132848360750799</c:v>
                </c:pt>
                <c:pt idx="3790">
                  <c:v>20.136631791265799</c:v>
                </c:pt>
                <c:pt idx="3791">
                  <c:v>20.1350115019961</c:v>
                </c:pt>
                <c:pt idx="3792">
                  <c:v>172.551319715386</c:v>
                </c:pt>
                <c:pt idx="3793">
                  <c:v>20.127240292666499</c:v>
                </c:pt>
                <c:pt idx="3794">
                  <c:v>172.61038364842099</c:v>
                </c:pt>
                <c:pt idx="3795">
                  <c:v>20.120436364918501</c:v>
                </c:pt>
                <c:pt idx="3796">
                  <c:v>20.1213944798169</c:v>
                </c:pt>
                <c:pt idx="3797">
                  <c:v>20.126036276989499</c:v>
                </c:pt>
                <c:pt idx="3798">
                  <c:v>172.65723553051001</c:v>
                </c:pt>
                <c:pt idx="3799">
                  <c:v>20.112674337808102</c:v>
                </c:pt>
                <c:pt idx="3800">
                  <c:v>20.113105867452401</c:v>
                </c:pt>
                <c:pt idx="3801">
                  <c:v>20.115980673426499</c:v>
                </c:pt>
                <c:pt idx="3802">
                  <c:v>172.68009396872901</c:v>
                </c:pt>
                <c:pt idx="3803">
                  <c:v>20.107857969784199</c:v>
                </c:pt>
                <c:pt idx="3804">
                  <c:v>20.113974722292198</c:v>
                </c:pt>
                <c:pt idx="3805">
                  <c:v>20.115424802904101</c:v>
                </c:pt>
                <c:pt idx="3806">
                  <c:v>172.68579421071101</c:v>
                </c:pt>
                <c:pt idx="3807">
                  <c:v>20.106492717822299</c:v>
                </c:pt>
                <c:pt idx="3808">
                  <c:v>20.106854318898101</c:v>
                </c:pt>
                <c:pt idx="3809">
                  <c:v>20.107337129092802</c:v>
                </c:pt>
                <c:pt idx="3810">
                  <c:v>172.70421175054099</c:v>
                </c:pt>
                <c:pt idx="3811">
                  <c:v>20.093705196757298</c:v>
                </c:pt>
                <c:pt idx="3812">
                  <c:v>20.0983399535845</c:v>
                </c:pt>
                <c:pt idx="3813">
                  <c:v>20.106155085073901</c:v>
                </c:pt>
                <c:pt idx="3814">
                  <c:v>153.28242641409699</c:v>
                </c:pt>
                <c:pt idx="3815">
                  <c:v>20.086961612816701</c:v>
                </c:pt>
                <c:pt idx="3816">
                  <c:v>20.084538948017201</c:v>
                </c:pt>
                <c:pt idx="3817">
                  <c:v>20.085585938010102</c:v>
                </c:pt>
                <c:pt idx="3818">
                  <c:v>20.091210875704299</c:v>
                </c:pt>
                <c:pt idx="3819">
                  <c:v>20.094819693307802</c:v>
                </c:pt>
                <c:pt idx="3820">
                  <c:v>153.12052408064901</c:v>
                </c:pt>
                <c:pt idx="3821">
                  <c:v>172.46546165222</c:v>
                </c:pt>
                <c:pt idx="3822">
                  <c:v>20.057762333228599</c:v>
                </c:pt>
                <c:pt idx="3823">
                  <c:v>20.059797101224198</c:v>
                </c:pt>
                <c:pt idx="3824">
                  <c:v>20.064623885536299</c:v>
                </c:pt>
                <c:pt idx="3825">
                  <c:v>20.069490525510801</c:v>
                </c:pt>
                <c:pt idx="3826">
                  <c:v>153.17411262214901</c:v>
                </c:pt>
                <c:pt idx="3827">
                  <c:v>20.050176334727301</c:v>
                </c:pt>
                <c:pt idx="3828">
                  <c:v>172.49162155713199</c:v>
                </c:pt>
                <c:pt idx="3829">
                  <c:v>20.039109499563601</c:v>
                </c:pt>
                <c:pt idx="3830">
                  <c:v>20.045819785324401</c:v>
                </c:pt>
                <c:pt idx="3831">
                  <c:v>20.050170658849201</c:v>
                </c:pt>
                <c:pt idx="3832">
                  <c:v>153.26370859450401</c:v>
                </c:pt>
                <c:pt idx="3833">
                  <c:v>20.035074348050301</c:v>
                </c:pt>
                <c:pt idx="3834">
                  <c:v>20.036099233440801</c:v>
                </c:pt>
                <c:pt idx="3835">
                  <c:v>20.041905554947402</c:v>
                </c:pt>
                <c:pt idx="3836">
                  <c:v>128.868340375185</c:v>
                </c:pt>
                <c:pt idx="3837">
                  <c:v>20.016096888878501</c:v>
                </c:pt>
                <c:pt idx="3838">
                  <c:v>20.019859512725901</c:v>
                </c:pt>
                <c:pt idx="3839">
                  <c:v>20.0228677589641</c:v>
                </c:pt>
                <c:pt idx="3840">
                  <c:v>20.025871877178201</c:v>
                </c:pt>
                <c:pt idx="3841">
                  <c:v>153.23213773942999</c:v>
                </c:pt>
                <c:pt idx="3842">
                  <c:v>20.009106611965802</c:v>
                </c:pt>
                <c:pt idx="3843">
                  <c:v>20.013490044697999</c:v>
                </c:pt>
                <c:pt idx="3844">
                  <c:v>172.43429069309801</c:v>
                </c:pt>
                <c:pt idx="3845">
                  <c:v>20.002144473630899</c:v>
                </c:pt>
                <c:pt idx="3846">
                  <c:v>20.005560135678</c:v>
                </c:pt>
                <c:pt idx="3847">
                  <c:v>20.0102486786711</c:v>
                </c:pt>
                <c:pt idx="3848">
                  <c:v>20.018455971374198</c:v>
                </c:pt>
                <c:pt idx="3849">
                  <c:v>172.59890536718299</c:v>
                </c:pt>
                <c:pt idx="3850">
                  <c:v>20.009904573548202</c:v>
                </c:pt>
                <c:pt idx="3851">
                  <c:v>20.010659336263799</c:v>
                </c:pt>
                <c:pt idx="3852">
                  <c:v>20.015136994199</c:v>
                </c:pt>
                <c:pt idx="3853">
                  <c:v>20.022129954511598</c:v>
                </c:pt>
                <c:pt idx="3854">
                  <c:v>153.160427634255</c:v>
                </c:pt>
                <c:pt idx="3855">
                  <c:v>20.001132296219399</c:v>
                </c:pt>
                <c:pt idx="3856">
                  <c:v>20.001050658752298</c:v>
                </c:pt>
                <c:pt idx="3857">
                  <c:v>20.001893672203298</c:v>
                </c:pt>
                <c:pt idx="3858">
                  <c:v>20.005716072713199</c:v>
                </c:pt>
                <c:pt idx="3859">
                  <c:v>172.354852810549</c:v>
                </c:pt>
                <c:pt idx="3860">
                  <c:v>19.997569111454499</c:v>
                </c:pt>
                <c:pt idx="3861">
                  <c:v>19.998602149028802</c:v>
                </c:pt>
                <c:pt idx="3862">
                  <c:v>20.000424272869498</c:v>
                </c:pt>
                <c:pt idx="3863">
                  <c:v>128.64970897101699</c:v>
                </c:pt>
                <c:pt idx="3864">
                  <c:v>19.9811878963773</c:v>
                </c:pt>
                <c:pt idx="3865">
                  <c:v>19.979350730891799</c:v>
                </c:pt>
                <c:pt idx="3866">
                  <c:v>19.9856575956657</c:v>
                </c:pt>
                <c:pt idx="3867">
                  <c:v>128.50630533782601</c:v>
                </c:pt>
                <c:pt idx="3868">
                  <c:v>19.970319282348399</c:v>
                </c:pt>
                <c:pt idx="3869">
                  <c:v>19.971484265073499</c:v>
                </c:pt>
                <c:pt idx="3870">
                  <c:v>128.59059956479399</c:v>
                </c:pt>
                <c:pt idx="3871">
                  <c:v>19.945694871954501</c:v>
                </c:pt>
                <c:pt idx="3872">
                  <c:v>19.9461748928749</c:v>
                </c:pt>
                <c:pt idx="3873">
                  <c:v>19.949055127141499</c:v>
                </c:pt>
                <c:pt idx="3874">
                  <c:v>19.956172341358499</c:v>
                </c:pt>
                <c:pt idx="3875">
                  <c:v>19.957926347569899</c:v>
                </c:pt>
                <c:pt idx="3876">
                  <c:v>19.967092571768799</c:v>
                </c:pt>
                <c:pt idx="3877">
                  <c:v>172.09240748787599</c:v>
                </c:pt>
                <c:pt idx="3878">
                  <c:v>19.9487700378826</c:v>
                </c:pt>
                <c:pt idx="3879">
                  <c:v>19.954001978440701</c:v>
                </c:pt>
                <c:pt idx="3880">
                  <c:v>19.956262995008402</c:v>
                </c:pt>
                <c:pt idx="3881">
                  <c:v>172.12286943113</c:v>
                </c:pt>
                <c:pt idx="3882">
                  <c:v>19.945605745872001</c:v>
                </c:pt>
                <c:pt idx="3883">
                  <c:v>19.947004356952601</c:v>
                </c:pt>
                <c:pt idx="3884">
                  <c:v>172.029744978053</c:v>
                </c:pt>
                <c:pt idx="3885">
                  <c:v>19.935740862344101</c:v>
                </c:pt>
                <c:pt idx="3886">
                  <c:v>172.08681280394299</c:v>
                </c:pt>
                <c:pt idx="3887">
                  <c:v>19.9255216328574</c:v>
                </c:pt>
                <c:pt idx="3888">
                  <c:v>19.927774626857701</c:v>
                </c:pt>
                <c:pt idx="3889">
                  <c:v>19.9310579480548</c:v>
                </c:pt>
                <c:pt idx="3890">
                  <c:v>172.008739033616</c:v>
                </c:pt>
                <c:pt idx="3891">
                  <c:v>19.9193885527996</c:v>
                </c:pt>
                <c:pt idx="3892">
                  <c:v>19.923284304695098</c:v>
                </c:pt>
                <c:pt idx="3893">
                  <c:v>19.929360488857899</c:v>
                </c:pt>
                <c:pt idx="3894">
                  <c:v>19.928352826597099</c:v>
                </c:pt>
                <c:pt idx="3895">
                  <c:v>172.11793448220399</c:v>
                </c:pt>
                <c:pt idx="3896">
                  <c:v>19.9147702531825</c:v>
                </c:pt>
                <c:pt idx="3897">
                  <c:v>19.916309026537999</c:v>
                </c:pt>
                <c:pt idx="3898">
                  <c:v>172.127696497833</c:v>
                </c:pt>
                <c:pt idx="3899">
                  <c:v>19.9091370505101</c:v>
                </c:pt>
                <c:pt idx="3900">
                  <c:v>19.9107672418927</c:v>
                </c:pt>
                <c:pt idx="3901">
                  <c:v>19.9135756795581</c:v>
                </c:pt>
                <c:pt idx="3902">
                  <c:v>172.157961523773</c:v>
                </c:pt>
                <c:pt idx="3903">
                  <c:v>19.909978603711501</c:v>
                </c:pt>
                <c:pt idx="3904">
                  <c:v>19.910383921651999</c:v>
                </c:pt>
                <c:pt idx="3905">
                  <c:v>172.18926755214699</c:v>
                </c:pt>
                <c:pt idx="3906">
                  <c:v>19.9027765352137</c:v>
                </c:pt>
                <c:pt idx="3907">
                  <c:v>19.908874382718199</c:v>
                </c:pt>
                <c:pt idx="3908">
                  <c:v>172.19229833685401</c:v>
                </c:pt>
                <c:pt idx="3909">
                  <c:v>19.8940453591843</c:v>
                </c:pt>
                <c:pt idx="3910">
                  <c:v>19.900126484265002</c:v>
                </c:pt>
                <c:pt idx="3911">
                  <c:v>172.21148742259899</c:v>
                </c:pt>
                <c:pt idx="3912">
                  <c:v>19.893950048666301</c:v>
                </c:pt>
                <c:pt idx="3913">
                  <c:v>19.8941150180653</c:v>
                </c:pt>
                <c:pt idx="3914">
                  <c:v>19.900349239906198</c:v>
                </c:pt>
                <c:pt idx="3915">
                  <c:v>172.36286499845801</c:v>
                </c:pt>
                <c:pt idx="3916">
                  <c:v>19.8900946320157</c:v>
                </c:pt>
                <c:pt idx="3917">
                  <c:v>19.8905099928967</c:v>
                </c:pt>
                <c:pt idx="3918">
                  <c:v>19.894714118124998</c:v>
                </c:pt>
                <c:pt idx="3919">
                  <c:v>19.898532553750002</c:v>
                </c:pt>
                <c:pt idx="3920">
                  <c:v>172.30108974187499</c:v>
                </c:pt>
                <c:pt idx="3921">
                  <c:v>19.889372190528899</c:v>
                </c:pt>
                <c:pt idx="3922">
                  <c:v>19.890742545708299</c:v>
                </c:pt>
                <c:pt idx="3923">
                  <c:v>172.246339989452</c:v>
                </c:pt>
                <c:pt idx="3924">
                  <c:v>19.882546690508502</c:v>
                </c:pt>
                <c:pt idx="3925">
                  <c:v>172.308463746332</c:v>
                </c:pt>
                <c:pt idx="3926">
                  <c:v>19.871617833009299</c:v>
                </c:pt>
                <c:pt idx="3927">
                  <c:v>19.874931955498901</c:v>
                </c:pt>
                <c:pt idx="3928">
                  <c:v>19.8782438956348</c:v>
                </c:pt>
                <c:pt idx="3929">
                  <c:v>19.881775644369998</c:v>
                </c:pt>
                <c:pt idx="3930">
                  <c:v>128.63239212133701</c:v>
                </c:pt>
                <c:pt idx="3931">
                  <c:v>19.857428127730198</c:v>
                </c:pt>
                <c:pt idx="3932">
                  <c:v>19.855166530321</c:v>
                </c:pt>
                <c:pt idx="3933">
                  <c:v>19.858621810439601</c:v>
                </c:pt>
                <c:pt idx="3934">
                  <c:v>172.208779691762</c:v>
                </c:pt>
                <c:pt idx="3935">
                  <c:v>19.845999209741301</c:v>
                </c:pt>
                <c:pt idx="3936">
                  <c:v>19.843422224894201</c:v>
                </c:pt>
                <c:pt idx="3937">
                  <c:v>19.854286373807501</c:v>
                </c:pt>
                <c:pt idx="3938">
                  <c:v>19.857732404851198</c:v>
                </c:pt>
                <c:pt idx="3939">
                  <c:v>19.859755909502301</c:v>
                </c:pt>
                <c:pt idx="3940">
                  <c:v>19.863215210036799</c:v>
                </c:pt>
                <c:pt idx="3941">
                  <c:v>172.093901788403</c:v>
                </c:pt>
                <c:pt idx="3942">
                  <c:v>19.857963684291601</c:v>
                </c:pt>
                <c:pt idx="3943">
                  <c:v>172.16830892810401</c:v>
                </c:pt>
                <c:pt idx="3944">
                  <c:v>19.845983781446801</c:v>
                </c:pt>
                <c:pt idx="3945">
                  <c:v>19.847363946689999</c:v>
                </c:pt>
                <c:pt idx="3946">
                  <c:v>172.12106195828099</c:v>
                </c:pt>
                <c:pt idx="3947">
                  <c:v>19.831581166329201</c:v>
                </c:pt>
                <c:pt idx="3948">
                  <c:v>19.834045599445101</c:v>
                </c:pt>
                <c:pt idx="3949">
                  <c:v>19.839979414769999</c:v>
                </c:pt>
                <c:pt idx="3950">
                  <c:v>172.089872766106</c:v>
                </c:pt>
                <c:pt idx="3951">
                  <c:v>19.829646295640298</c:v>
                </c:pt>
                <c:pt idx="3952">
                  <c:v>19.830451587261301</c:v>
                </c:pt>
                <c:pt idx="3953">
                  <c:v>19.8328717276103</c:v>
                </c:pt>
                <c:pt idx="3954">
                  <c:v>19.841406261046998</c:v>
                </c:pt>
                <c:pt idx="3955">
                  <c:v>19.841938322137398</c:v>
                </c:pt>
                <c:pt idx="3956">
                  <c:v>172.103910817101</c:v>
                </c:pt>
                <c:pt idx="3957">
                  <c:v>19.833216017032701</c:v>
                </c:pt>
                <c:pt idx="3958">
                  <c:v>19.834956390250401</c:v>
                </c:pt>
                <c:pt idx="3959">
                  <c:v>172.050466819603</c:v>
                </c:pt>
                <c:pt idx="3960">
                  <c:v>19.821927026714</c:v>
                </c:pt>
                <c:pt idx="3961">
                  <c:v>19.828458365664201</c:v>
                </c:pt>
                <c:pt idx="3962">
                  <c:v>172.00726327104499</c:v>
                </c:pt>
                <c:pt idx="3963">
                  <c:v>19.821812617711601</c:v>
                </c:pt>
                <c:pt idx="3964">
                  <c:v>19.8224274444052</c:v>
                </c:pt>
                <c:pt idx="3965">
                  <c:v>19.825102878672599</c:v>
                </c:pt>
                <c:pt idx="3966">
                  <c:v>172.02235228584601</c:v>
                </c:pt>
                <c:pt idx="3967">
                  <c:v>19.816616697847198</c:v>
                </c:pt>
                <c:pt idx="3968">
                  <c:v>19.8251113480006</c:v>
                </c:pt>
                <c:pt idx="3969">
                  <c:v>19.829658113283202</c:v>
                </c:pt>
                <c:pt idx="3970">
                  <c:v>172.069467703334</c:v>
                </c:pt>
                <c:pt idx="3971">
                  <c:v>19.822923344176498</c:v>
                </c:pt>
                <c:pt idx="3972">
                  <c:v>172.131239202811</c:v>
                </c:pt>
                <c:pt idx="3973">
                  <c:v>19.810953680407799</c:v>
                </c:pt>
                <c:pt idx="3974">
                  <c:v>19.815467617552201</c:v>
                </c:pt>
                <c:pt idx="3975">
                  <c:v>172.20233348730901</c:v>
                </c:pt>
                <c:pt idx="3976">
                  <c:v>19.808518142172002</c:v>
                </c:pt>
                <c:pt idx="3977">
                  <c:v>19.8105881292467</c:v>
                </c:pt>
                <c:pt idx="3978">
                  <c:v>19.8143402549704</c:v>
                </c:pt>
                <c:pt idx="3979">
                  <c:v>19.818179013174799</c:v>
                </c:pt>
                <c:pt idx="3980">
                  <c:v>152.700359639288</c:v>
                </c:pt>
                <c:pt idx="3981">
                  <c:v>19.8014331994626</c:v>
                </c:pt>
                <c:pt idx="3982">
                  <c:v>172.04421340267601</c:v>
                </c:pt>
                <c:pt idx="3983">
                  <c:v>19.791693912252601</c:v>
                </c:pt>
                <c:pt idx="3984">
                  <c:v>19.7936237348218</c:v>
                </c:pt>
                <c:pt idx="3985">
                  <c:v>19.792931398961301</c:v>
                </c:pt>
                <c:pt idx="3986">
                  <c:v>171.967080035641</c:v>
                </c:pt>
                <c:pt idx="3987">
                  <c:v>19.792948098077702</c:v>
                </c:pt>
                <c:pt idx="3988">
                  <c:v>19.794687374083999</c:v>
                </c:pt>
                <c:pt idx="3989">
                  <c:v>172.04482764923699</c:v>
                </c:pt>
                <c:pt idx="3990">
                  <c:v>19.783695977777199</c:v>
                </c:pt>
                <c:pt idx="3991">
                  <c:v>19.788126490120899</c:v>
                </c:pt>
                <c:pt idx="3992">
                  <c:v>19.789823846453</c:v>
                </c:pt>
                <c:pt idx="3993">
                  <c:v>19.788573030318101</c:v>
                </c:pt>
                <c:pt idx="3994">
                  <c:v>172.030130751082</c:v>
                </c:pt>
                <c:pt idx="3995">
                  <c:v>19.7824354387601</c:v>
                </c:pt>
                <c:pt idx="3996">
                  <c:v>19.782669266505799</c:v>
                </c:pt>
                <c:pt idx="3997">
                  <c:v>19.785523754022101</c:v>
                </c:pt>
                <c:pt idx="3998">
                  <c:v>19.791854589079598</c:v>
                </c:pt>
                <c:pt idx="3999">
                  <c:v>172.13148022680599</c:v>
                </c:pt>
                <c:pt idx="4000">
                  <c:v>19.780083232515601</c:v>
                </c:pt>
                <c:pt idx="4001">
                  <c:v>19.782376982236599</c:v>
                </c:pt>
                <c:pt idx="4002">
                  <c:v>171.95119402077401</c:v>
                </c:pt>
                <c:pt idx="4003">
                  <c:v>19.776482543444001</c:v>
                </c:pt>
                <c:pt idx="4004">
                  <c:v>19.778735546690399</c:v>
                </c:pt>
                <c:pt idx="4005">
                  <c:v>19.779004654337601</c:v>
                </c:pt>
                <c:pt idx="4006">
                  <c:v>19.786722532192801</c:v>
                </c:pt>
                <c:pt idx="4007">
                  <c:v>19.788283185255001</c:v>
                </c:pt>
                <c:pt idx="4008">
                  <c:v>172.01155201857301</c:v>
                </c:pt>
                <c:pt idx="4009">
                  <c:v>19.777049112702699</c:v>
                </c:pt>
                <c:pt idx="4010">
                  <c:v>19.777068292395999</c:v>
                </c:pt>
                <c:pt idx="4011">
                  <c:v>171.91920773728901</c:v>
                </c:pt>
                <c:pt idx="4012">
                  <c:v>19.769426718246201</c:v>
                </c:pt>
                <c:pt idx="4013">
                  <c:v>19.768056695360801</c:v>
                </c:pt>
                <c:pt idx="4014">
                  <c:v>19.768299507955501</c:v>
                </c:pt>
                <c:pt idx="4015">
                  <c:v>19.7738690013745</c:v>
                </c:pt>
                <c:pt idx="4016">
                  <c:v>19.776901385743901</c:v>
                </c:pt>
                <c:pt idx="4017">
                  <c:v>171.93482055248001</c:v>
                </c:pt>
                <c:pt idx="4018">
                  <c:v>19.7630883175176</c:v>
                </c:pt>
                <c:pt idx="4019">
                  <c:v>171.93048196970901</c:v>
                </c:pt>
                <c:pt idx="4020">
                  <c:v>19.754195196871201</c:v>
                </c:pt>
                <c:pt idx="4021">
                  <c:v>19.756741234598401</c:v>
                </c:pt>
                <c:pt idx="4022">
                  <c:v>19.762017117906399</c:v>
                </c:pt>
                <c:pt idx="4023">
                  <c:v>171.913040376228</c:v>
                </c:pt>
                <c:pt idx="4024">
                  <c:v>19.749272046765299</c:v>
                </c:pt>
                <c:pt idx="4025">
                  <c:v>19.753360723105601</c:v>
                </c:pt>
                <c:pt idx="4026">
                  <c:v>19.7568393990584</c:v>
                </c:pt>
                <c:pt idx="4027">
                  <c:v>19.761350966935499</c:v>
                </c:pt>
                <c:pt idx="4028">
                  <c:v>171.89983775021</c:v>
                </c:pt>
                <c:pt idx="4029">
                  <c:v>19.747477309119699</c:v>
                </c:pt>
                <c:pt idx="4030">
                  <c:v>19.748056302501801</c:v>
                </c:pt>
                <c:pt idx="4031">
                  <c:v>19.7492914275131</c:v>
                </c:pt>
                <c:pt idx="4032">
                  <c:v>171.92065296341499</c:v>
                </c:pt>
                <c:pt idx="4033">
                  <c:v>19.734184022306</c:v>
                </c:pt>
                <c:pt idx="4034">
                  <c:v>19.736447133856501</c:v>
                </c:pt>
                <c:pt idx="4035">
                  <c:v>171.99894127060699</c:v>
                </c:pt>
                <c:pt idx="4036">
                  <c:v>19.727451233511999</c:v>
                </c:pt>
                <c:pt idx="4037">
                  <c:v>19.729145583473599</c:v>
                </c:pt>
                <c:pt idx="4038">
                  <c:v>19.735317973032299</c:v>
                </c:pt>
                <c:pt idx="4039">
                  <c:v>19.733771889320401</c:v>
                </c:pt>
                <c:pt idx="4040">
                  <c:v>171.98655119684301</c:v>
                </c:pt>
                <c:pt idx="4041">
                  <c:v>19.727540535516699</c:v>
                </c:pt>
                <c:pt idx="4042">
                  <c:v>19.7280364472476</c:v>
                </c:pt>
                <c:pt idx="4043">
                  <c:v>171.89582890802399</c:v>
                </c:pt>
                <c:pt idx="4044">
                  <c:v>19.720518439751</c:v>
                </c:pt>
                <c:pt idx="4045">
                  <c:v>19.7205644051799</c:v>
                </c:pt>
                <c:pt idx="4046">
                  <c:v>171.939052168214</c:v>
                </c:pt>
                <c:pt idx="4047">
                  <c:v>19.709370358659999</c:v>
                </c:pt>
                <c:pt idx="4048">
                  <c:v>19.712606313871699</c:v>
                </c:pt>
                <c:pt idx="4049">
                  <c:v>19.718386207027301</c:v>
                </c:pt>
                <c:pt idx="4050">
                  <c:v>172.04642441100199</c:v>
                </c:pt>
                <c:pt idx="4051">
                  <c:v>19.705616405034</c:v>
                </c:pt>
                <c:pt idx="4052">
                  <c:v>19.7076806067025</c:v>
                </c:pt>
                <c:pt idx="4053">
                  <c:v>19.709527754558199</c:v>
                </c:pt>
                <c:pt idx="4054">
                  <c:v>19.715536561595599</c:v>
                </c:pt>
                <c:pt idx="4055">
                  <c:v>19.720740886196499</c:v>
                </c:pt>
                <c:pt idx="4056">
                  <c:v>19.7261738514432</c:v>
                </c:pt>
                <c:pt idx="4057">
                  <c:v>152.217345071229</c:v>
                </c:pt>
                <c:pt idx="4058">
                  <c:v>172.02869713854301</c:v>
                </c:pt>
                <c:pt idx="4059">
                  <c:v>19.693315466735399</c:v>
                </c:pt>
                <c:pt idx="4060">
                  <c:v>19.693496375944601</c:v>
                </c:pt>
                <c:pt idx="4061">
                  <c:v>19.6939956536674</c:v>
                </c:pt>
                <c:pt idx="4062">
                  <c:v>19.701158241160801</c:v>
                </c:pt>
                <c:pt idx="4063">
                  <c:v>172.10943720444999</c:v>
                </c:pt>
                <c:pt idx="4064">
                  <c:v>19.691174121844298</c:v>
                </c:pt>
                <c:pt idx="4065">
                  <c:v>19.692738327003902</c:v>
                </c:pt>
                <c:pt idx="4066">
                  <c:v>172.14173962032899</c:v>
                </c:pt>
                <c:pt idx="4067">
                  <c:v>19.685287699383402</c:v>
                </c:pt>
                <c:pt idx="4068">
                  <c:v>19.6867091483163</c:v>
                </c:pt>
                <c:pt idx="4069">
                  <c:v>19.690643137444798</c:v>
                </c:pt>
                <c:pt idx="4070">
                  <c:v>19.691909102182599</c:v>
                </c:pt>
                <c:pt idx="4071">
                  <c:v>127.72285601251799</c:v>
                </c:pt>
                <c:pt idx="4072">
                  <c:v>19.666544470024</c:v>
                </c:pt>
                <c:pt idx="4073">
                  <c:v>19.662691406732499</c:v>
                </c:pt>
                <c:pt idx="4074">
                  <c:v>19.665658596378002</c:v>
                </c:pt>
                <c:pt idx="4075">
                  <c:v>152.197498322076</c:v>
                </c:pt>
                <c:pt idx="4076">
                  <c:v>19.647326697673702</c:v>
                </c:pt>
                <c:pt idx="4077">
                  <c:v>19.652855341174799</c:v>
                </c:pt>
                <c:pt idx="4078">
                  <c:v>172.058406432613</c:v>
                </c:pt>
                <c:pt idx="4079">
                  <c:v>19.6430110321757</c:v>
                </c:pt>
                <c:pt idx="4080">
                  <c:v>19.643122724730102</c:v>
                </c:pt>
                <c:pt idx="4081">
                  <c:v>19.650524909349802</c:v>
                </c:pt>
                <c:pt idx="4082">
                  <c:v>152.15816811032599</c:v>
                </c:pt>
                <c:pt idx="4083">
                  <c:v>19.631854262087</c:v>
                </c:pt>
                <c:pt idx="4084">
                  <c:v>172.042436366597</c:v>
                </c:pt>
                <c:pt idx="4085">
                  <c:v>19.6197777309774</c:v>
                </c:pt>
                <c:pt idx="4086">
                  <c:v>19.6237606932748</c:v>
                </c:pt>
                <c:pt idx="4087">
                  <c:v>19.627729443404998</c:v>
                </c:pt>
                <c:pt idx="4088">
                  <c:v>19.6269182458968</c:v>
                </c:pt>
                <c:pt idx="4089">
                  <c:v>171.91499197697999</c:v>
                </c:pt>
                <c:pt idx="4090">
                  <c:v>19.6116745904461</c:v>
                </c:pt>
                <c:pt idx="4091">
                  <c:v>19.6144592783767</c:v>
                </c:pt>
                <c:pt idx="4092">
                  <c:v>171.861180692034</c:v>
                </c:pt>
                <c:pt idx="4093">
                  <c:v>19.604262889539999</c:v>
                </c:pt>
                <c:pt idx="4094">
                  <c:v>19.6068141201036</c:v>
                </c:pt>
                <c:pt idx="4095">
                  <c:v>171.81787054272999</c:v>
                </c:pt>
                <c:pt idx="4096">
                  <c:v>19.5969119354518</c:v>
                </c:pt>
                <c:pt idx="4097">
                  <c:v>19.596732119571801</c:v>
                </c:pt>
                <c:pt idx="4098">
                  <c:v>171.895878369504</c:v>
                </c:pt>
                <c:pt idx="4099">
                  <c:v>19.586622299630601</c:v>
                </c:pt>
                <c:pt idx="4100">
                  <c:v>19.588835944305998</c:v>
                </c:pt>
                <c:pt idx="4101">
                  <c:v>19.593201787453498</c:v>
                </c:pt>
                <c:pt idx="4102">
                  <c:v>171.86782787475201</c:v>
                </c:pt>
                <c:pt idx="4103">
                  <c:v>19.583586769099799</c:v>
                </c:pt>
                <c:pt idx="4104">
                  <c:v>19.589708441071298</c:v>
                </c:pt>
                <c:pt idx="4105">
                  <c:v>19.588487201471001</c:v>
                </c:pt>
                <c:pt idx="4106">
                  <c:v>19.5902887038812</c:v>
                </c:pt>
                <c:pt idx="4107">
                  <c:v>19.594045147034699</c:v>
                </c:pt>
                <c:pt idx="4108">
                  <c:v>19.596756058521301</c:v>
                </c:pt>
                <c:pt idx="4109">
                  <c:v>171.77937793792</c:v>
                </c:pt>
                <c:pt idx="4110">
                  <c:v>19.586942884274901</c:v>
                </c:pt>
                <c:pt idx="4111">
                  <c:v>19.583348752412501</c:v>
                </c:pt>
                <c:pt idx="4112">
                  <c:v>19.590099032291199</c:v>
                </c:pt>
                <c:pt idx="4113">
                  <c:v>19.595486656890198</c:v>
                </c:pt>
                <c:pt idx="4114">
                  <c:v>127.39503353552701</c:v>
                </c:pt>
                <c:pt idx="4115">
                  <c:v>19.568383762799002</c:v>
                </c:pt>
                <c:pt idx="4116">
                  <c:v>19.569067330826101</c:v>
                </c:pt>
                <c:pt idx="4117">
                  <c:v>19.571285731404299</c:v>
                </c:pt>
                <c:pt idx="4118">
                  <c:v>171.57385447259199</c:v>
                </c:pt>
                <c:pt idx="4119">
                  <c:v>19.565524065777701</c:v>
                </c:pt>
                <c:pt idx="4120">
                  <c:v>19.5638712079</c:v>
                </c:pt>
                <c:pt idx="4121">
                  <c:v>19.571192675641299</c:v>
                </c:pt>
                <c:pt idx="4122">
                  <c:v>19.572279689794499</c:v>
                </c:pt>
                <c:pt idx="4123">
                  <c:v>171.69898889806899</c:v>
                </c:pt>
                <c:pt idx="4124">
                  <c:v>19.5584442742135</c:v>
                </c:pt>
                <c:pt idx="4125">
                  <c:v>19.566468435774102</c:v>
                </c:pt>
                <c:pt idx="4126">
                  <c:v>19.5687987049904</c:v>
                </c:pt>
                <c:pt idx="4127">
                  <c:v>171.69487297143399</c:v>
                </c:pt>
                <c:pt idx="4128">
                  <c:v>19.554591984258199</c:v>
                </c:pt>
                <c:pt idx="4129">
                  <c:v>19.559845840232999</c:v>
                </c:pt>
                <c:pt idx="4130">
                  <c:v>171.715014569819</c:v>
                </c:pt>
                <c:pt idx="4131">
                  <c:v>19.549301066129601</c:v>
                </c:pt>
                <c:pt idx="4132">
                  <c:v>19.551675587079099</c:v>
                </c:pt>
                <c:pt idx="4133">
                  <c:v>171.685992535244</c:v>
                </c:pt>
                <c:pt idx="4134">
                  <c:v>19.540699830480602</c:v>
                </c:pt>
                <c:pt idx="4135">
                  <c:v>19.545987956995099</c:v>
                </c:pt>
                <c:pt idx="4136">
                  <c:v>19.545668645799701</c:v>
                </c:pt>
                <c:pt idx="4137">
                  <c:v>171.672159728064</c:v>
                </c:pt>
                <c:pt idx="4138">
                  <c:v>19.539680154280099</c:v>
                </c:pt>
                <c:pt idx="4139">
                  <c:v>19.544462462229401</c:v>
                </c:pt>
                <c:pt idx="4140">
                  <c:v>171.70495616489401</c:v>
                </c:pt>
                <c:pt idx="4141">
                  <c:v>19.533092792195699</c:v>
                </c:pt>
                <c:pt idx="4142">
                  <c:v>19.541317339380701</c:v>
                </c:pt>
                <c:pt idx="4143">
                  <c:v>171.63639307576901</c:v>
                </c:pt>
                <c:pt idx="4144">
                  <c:v>19.5318062081482</c:v>
                </c:pt>
                <c:pt idx="4145">
                  <c:v>19.538018712873999</c:v>
                </c:pt>
                <c:pt idx="4146">
                  <c:v>171.774657825871</c:v>
                </c:pt>
                <c:pt idx="4147">
                  <c:v>19.529573043860399</c:v>
                </c:pt>
                <c:pt idx="4148">
                  <c:v>171.77861367358599</c:v>
                </c:pt>
                <c:pt idx="4149">
                  <c:v>19.518391943546799</c:v>
                </c:pt>
                <c:pt idx="4150">
                  <c:v>19.523305104876801</c:v>
                </c:pt>
                <c:pt idx="4151">
                  <c:v>19.527109866464599</c:v>
                </c:pt>
                <c:pt idx="4152">
                  <c:v>19.5298311298085</c:v>
                </c:pt>
                <c:pt idx="4153">
                  <c:v>19.533184762282101</c:v>
                </c:pt>
                <c:pt idx="4154">
                  <c:v>19.537259121859901</c:v>
                </c:pt>
                <c:pt idx="4155">
                  <c:v>171.93563291511001</c:v>
                </c:pt>
                <c:pt idx="4156">
                  <c:v>19.532838982403899</c:v>
                </c:pt>
                <c:pt idx="4157">
                  <c:v>19.534407009613901</c:v>
                </c:pt>
                <c:pt idx="4158">
                  <c:v>19.539482336275402</c:v>
                </c:pt>
                <c:pt idx="4159">
                  <c:v>171.89670631705999</c:v>
                </c:pt>
                <c:pt idx="4160">
                  <c:v>19.523511853724699</c:v>
                </c:pt>
                <c:pt idx="4161">
                  <c:v>171.82593477958699</c:v>
                </c:pt>
                <c:pt idx="4162">
                  <c:v>19.5131245403031</c:v>
                </c:pt>
                <c:pt idx="4163">
                  <c:v>171.888932657623</c:v>
                </c:pt>
                <c:pt idx="4164">
                  <c:v>19.504509428251499</c:v>
                </c:pt>
                <c:pt idx="4165">
                  <c:v>19.502617173555102</c:v>
                </c:pt>
                <c:pt idx="4166">
                  <c:v>19.5057481831467</c:v>
                </c:pt>
                <c:pt idx="4167">
                  <c:v>19.509527695582701</c:v>
                </c:pt>
                <c:pt idx="4168">
                  <c:v>19.514795240558001</c:v>
                </c:pt>
                <c:pt idx="4169">
                  <c:v>171.90986957904499</c:v>
                </c:pt>
                <c:pt idx="4170">
                  <c:v>19.506055661468999</c:v>
                </c:pt>
                <c:pt idx="4171">
                  <c:v>19.5086728510976</c:v>
                </c:pt>
                <c:pt idx="4172">
                  <c:v>171.90192354838501</c:v>
                </c:pt>
                <c:pt idx="4173">
                  <c:v>19.493007896953799</c:v>
                </c:pt>
                <c:pt idx="4174">
                  <c:v>19.4947381610476</c:v>
                </c:pt>
                <c:pt idx="4175">
                  <c:v>171.93587295881599</c:v>
                </c:pt>
                <c:pt idx="4176">
                  <c:v>19.488785112709799</c:v>
                </c:pt>
                <c:pt idx="4177">
                  <c:v>19.493176968680501</c:v>
                </c:pt>
                <c:pt idx="4178">
                  <c:v>19.494164208438299</c:v>
                </c:pt>
                <c:pt idx="4179">
                  <c:v>171.99999037750001</c:v>
                </c:pt>
                <c:pt idx="4180">
                  <c:v>19.477639708482499</c:v>
                </c:pt>
                <c:pt idx="4181">
                  <c:v>19.478633208963402</c:v>
                </c:pt>
                <c:pt idx="4182">
                  <c:v>19.483111328209301</c:v>
                </c:pt>
                <c:pt idx="4183">
                  <c:v>172.050435503035</c:v>
                </c:pt>
                <c:pt idx="4184">
                  <c:v>19.4682795664948</c:v>
                </c:pt>
                <c:pt idx="4185">
                  <c:v>172.02690158597599</c:v>
                </c:pt>
                <c:pt idx="4186">
                  <c:v>19.461896544644102</c:v>
                </c:pt>
                <c:pt idx="4187">
                  <c:v>19.468348847960499</c:v>
                </c:pt>
                <c:pt idx="4188">
                  <c:v>172.10712202427499</c:v>
                </c:pt>
                <c:pt idx="4189">
                  <c:v>19.4572713651608</c:v>
                </c:pt>
                <c:pt idx="4190">
                  <c:v>19.4583676989308</c:v>
                </c:pt>
                <c:pt idx="4191">
                  <c:v>172.097038961012</c:v>
                </c:pt>
                <c:pt idx="4192">
                  <c:v>19.4489893969509</c:v>
                </c:pt>
                <c:pt idx="4193">
                  <c:v>19.448177993960201</c:v>
                </c:pt>
                <c:pt idx="4194">
                  <c:v>19.453374257037702</c:v>
                </c:pt>
                <c:pt idx="4195">
                  <c:v>172.04810584261901</c:v>
                </c:pt>
                <c:pt idx="4196">
                  <c:v>172.048473319653</c:v>
                </c:pt>
                <c:pt idx="4197">
                  <c:v>19.428182434295099</c:v>
                </c:pt>
                <c:pt idx="4198">
                  <c:v>19.429825281209801</c:v>
                </c:pt>
                <c:pt idx="4199">
                  <c:v>172.008677178867</c:v>
                </c:pt>
                <c:pt idx="4200">
                  <c:v>19.420919701362099</c:v>
                </c:pt>
                <c:pt idx="4201">
                  <c:v>19.4278693737594</c:v>
                </c:pt>
                <c:pt idx="4202">
                  <c:v>19.429684241031801</c:v>
                </c:pt>
                <c:pt idx="4203">
                  <c:v>19.434690889700001</c:v>
                </c:pt>
                <c:pt idx="4204">
                  <c:v>19.436491009972102</c:v>
                </c:pt>
                <c:pt idx="4205">
                  <c:v>172.028570391426</c:v>
                </c:pt>
                <c:pt idx="4206">
                  <c:v>19.431015301083601</c:v>
                </c:pt>
                <c:pt idx="4207">
                  <c:v>19.430831569646799</c:v>
                </c:pt>
                <c:pt idx="4208">
                  <c:v>19.437596845936799</c:v>
                </c:pt>
                <c:pt idx="4209">
                  <c:v>19.4399394405851</c:v>
                </c:pt>
                <c:pt idx="4210">
                  <c:v>19.443570284322199</c:v>
                </c:pt>
                <c:pt idx="4211">
                  <c:v>172.121241243383</c:v>
                </c:pt>
                <c:pt idx="4212">
                  <c:v>19.433660329842699</c:v>
                </c:pt>
                <c:pt idx="4213">
                  <c:v>172.197826967016</c:v>
                </c:pt>
                <c:pt idx="4214">
                  <c:v>19.4204649519484</c:v>
                </c:pt>
                <c:pt idx="4215">
                  <c:v>172.05293638252601</c:v>
                </c:pt>
                <c:pt idx="4216">
                  <c:v>19.410999101256699</c:v>
                </c:pt>
                <c:pt idx="4217">
                  <c:v>19.412376935087099</c:v>
                </c:pt>
                <c:pt idx="4218">
                  <c:v>172.01202306562001</c:v>
                </c:pt>
                <c:pt idx="4219">
                  <c:v>19.4046424100022</c:v>
                </c:pt>
                <c:pt idx="4220">
                  <c:v>19.406574003338701</c:v>
                </c:pt>
                <c:pt idx="4221">
                  <c:v>19.407305051474399</c:v>
                </c:pt>
                <c:pt idx="4222">
                  <c:v>172.10972048380299</c:v>
                </c:pt>
                <c:pt idx="4223">
                  <c:v>19.395281730504902</c:v>
                </c:pt>
                <c:pt idx="4224">
                  <c:v>19.396763181878001</c:v>
                </c:pt>
                <c:pt idx="4225">
                  <c:v>171.99706002868299</c:v>
                </c:pt>
                <c:pt idx="4226">
                  <c:v>19.385263435018501</c:v>
                </c:pt>
                <c:pt idx="4227">
                  <c:v>19.389753746615</c:v>
                </c:pt>
                <c:pt idx="4228">
                  <c:v>19.3949021040209</c:v>
                </c:pt>
                <c:pt idx="4229">
                  <c:v>172.105100685803</c:v>
                </c:pt>
                <c:pt idx="4230">
                  <c:v>19.381184561666799</c:v>
                </c:pt>
                <c:pt idx="4231">
                  <c:v>19.385121457442199</c:v>
                </c:pt>
                <c:pt idx="4232">
                  <c:v>19.3876616470606</c:v>
                </c:pt>
                <c:pt idx="4233">
                  <c:v>19.390121919468601</c:v>
                </c:pt>
                <c:pt idx="4234">
                  <c:v>172.09953795279799</c:v>
                </c:pt>
                <c:pt idx="4235">
                  <c:v>19.378491688133298</c:v>
                </c:pt>
                <c:pt idx="4236">
                  <c:v>19.386751453593099</c:v>
                </c:pt>
                <c:pt idx="4237">
                  <c:v>19.389016924017401</c:v>
                </c:pt>
                <c:pt idx="4238">
                  <c:v>172.012929582064</c:v>
                </c:pt>
                <c:pt idx="4239">
                  <c:v>19.375676438932601</c:v>
                </c:pt>
                <c:pt idx="4240">
                  <c:v>19.376263653349501</c:v>
                </c:pt>
                <c:pt idx="4241">
                  <c:v>19.380340311274001</c:v>
                </c:pt>
                <c:pt idx="4242">
                  <c:v>19.385453049762301</c:v>
                </c:pt>
                <c:pt idx="4243">
                  <c:v>19.3878834655745</c:v>
                </c:pt>
                <c:pt idx="4244">
                  <c:v>19.389590088442599</c:v>
                </c:pt>
                <c:pt idx="4245">
                  <c:v>172.10925068260599</c:v>
                </c:pt>
                <c:pt idx="4246">
                  <c:v>19.3788377984181</c:v>
                </c:pt>
                <c:pt idx="4247">
                  <c:v>19.387396120787699</c:v>
                </c:pt>
                <c:pt idx="4248">
                  <c:v>19.390993786116301</c:v>
                </c:pt>
                <c:pt idx="4249">
                  <c:v>19.399007761913801</c:v>
                </c:pt>
                <c:pt idx="4250">
                  <c:v>172.17515932084899</c:v>
                </c:pt>
                <c:pt idx="4251">
                  <c:v>19.381838813750601</c:v>
                </c:pt>
                <c:pt idx="4252">
                  <c:v>172.10432012197001</c:v>
                </c:pt>
                <c:pt idx="4253">
                  <c:v>19.373700350063</c:v>
                </c:pt>
                <c:pt idx="4254">
                  <c:v>19.3757979790694</c:v>
                </c:pt>
                <c:pt idx="4255">
                  <c:v>19.379266371394699</c:v>
                </c:pt>
                <c:pt idx="4256">
                  <c:v>172.08246783914399</c:v>
                </c:pt>
                <c:pt idx="4257">
                  <c:v>19.373066413613</c:v>
                </c:pt>
                <c:pt idx="4258">
                  <c:v>19.375127577080999</c:v>
                </c:pt>
                <c:pt idx="4259">
                  <c:v>19.3824736920687</c:v>
                </c:pt>
                <c:pt idx="4260">
                  <c:v>126.94902648297</c:v>
                </c:pt>
                <c:pt idx="4261">
                  <c:v>19.362208803334902</c:v>
                </c:pt>
                <c:pt idx="4262">
                  <c:v>19.3641824019155</c:v>
                </c:pt>
                <c:pt idx="4263">
                  <c:v>19.366753191271901</c:v>
                </c:pt>
                <c:pt idx="4264">
                  <c:v>126.89273289736801</c:v>
                </c:pt>
                <c:pt idx="4265">
                  <c:v>19.341361247818799</c:v>
                </c:pt>
                <c:pt idx="4266">
                  <c:v>19.346292370160999</c:v>
                </c:pt>
                <c:pt idx="4267">
                  <c:v>171.994588232588</c:v>
                </c:pt>
                <c:pt idx="4268">
                  <c:v>19.332316141282501</c:v>
                </c:pt>
                <c:pt idx="4269">
                  <c:v>19.333973194669301</c:v>
                </c:pt>
                <c:pt idx="4270">
                  <c:v>19.340156405745098</c:v>
                </c:pt>
                <c:pt idx="4271">
                  <c:v>171.97204295729199</c:v>
                </c:pt>
                <c:pt idx="4272">
                  <c:v>19.324392731144101</c:v>
                </c:pt>
                <c:pt idx="4273">
                  <c:v>171.94962233846201</c:v>
                </c:pt>
                <c:pt idx="4274">
                  <c:v>19.308531762536401</c:v>
                </c:pt>
                <c:pt idx="4275">
                  <c:v>19.3131669903423</c:v>
                </c:pt>
                <c:pt idx="4276">
                  <c:v>19.316005930331499</c:v>
                </c:pt>
                <c:pt idx="4277">
                  <c:v>171.926232062823</c:v>
                </c:pt>
                <c:pt idx="4278">
                  <c:v>19.303309705121102</c:v>
                </c:pt>
                <c:pt idx="4279">
                  <c:v>19.301893337123602</c:v>
                </c:pt>
                <c:pt idx="4280">
                  <c:v>19.3130130724827</c:v>
                </c:pt>
                <c:pt idx="4281">
                  <c:v>19.319259459546601</c:v>
                </c:pt>
                <c:pt idx="4282">
                  <c:v>171.93173098578899</c:v>
                </c:pt>
                <c:pt idx="4283">
                  <c:v>19.3075631140239</c:v>
                </c:pt>
                <c:pt idx="4284">
                  <c:v>19.3092802924699</c:v>
                </c:pt>
                <c:pt idx="4285">
                  <c:v>171.805185341601</c:v>
                </c:pt>
                <c:pt idx="4286">
                  <c:v>19.298393592400299</c:v>
                </c:pt>
                <c:pt idx="4287">
                  <c:v>19.307204735753999</c:v>
                </c:pt>
                <c:pt idx="4288">
                  <c:v>19.3078999138238</c:v>
                </c:pt>
                <c:pt idx="4289">
                  <c:v>171.76610844008999</c:v>
                </c:pt>
                <c:pt idx="4290">
                  <c:v>171.815773276035</c:v>
                </c:pt>
                <c:pt idx="4291">
                  <c:v>19.2808251123638</c:v>
                </c:pt>
                <c:pt idx="4292">
                  <c:v>19.283279360649601</c:v>
                </c:pt>
                <c:pt idx="4293">
                  <c:v>19.289695841397499</c:v>
                </c:pt>
                <c:pt idx="4294">
                  <c:v>19.292070941804798</c:v>
                </c:pt>
                <c:pt idx="4295">
                  <c:v>19.295937022651501</c:v>
                </c:pt>
                <c:pt idx="4296">
                  <c:v>172.00741802394501</c:v>
                </c:pt>
                <c:pt idx="4297">
                  <c:v>19.2850177177307</c:v>
                </c:pt>
                <c:pt idx="4298">
                  <c:v>19.2877445301731</c:v>
                </c:pt>
                <c:pt idx="4299">
                  <c:v>171.95208095275501</c:v>
                </c:pt>
                <c:pt idx="4300">
                  <c:v>19.2725618466932</c:v>
                </c:pt>
                <c:pt idx="4301">
                  <c:v>19.277426405353701</c:v>
                </c:pt>
                <c:pt idx="4302">
                  <c:v>19.282653210405002</c:v>
                </c:pt>
                <c:pt idx="4303">
                  <c:v>171.93193316480901</c:v>
                </c:pt>
                <c:pt idx="4304">
                  <c:v>19.2798082350422</c:v>
                </c:pt>
                <c:pt idx="4305">
                  <c:v>19.2826890396476</c:v>
                </c:pt>
                <c:pt idx="4306">
                  <c:v>19.281152701527699</c:v>
                </c:pt>
                <c:pt idx="4307">
                  <c:v>171.86300219614299</c:v>
                </c:pt>
                <c:pt idx="4308">
                  <c:v>19.277641234826</c:v>
                </c:pt>
                <c:pt idx="4309">
                  <c:v>19.277435060316002</c:v>
                </c:pt>
                <c:pt idx="4310">
                  <c:v>171.96448454735</c:v>
                </c:pt>
                <c:pt idx="4311">
                  <c:v>19.2716821921823</c:v>
                </c:pt>
                <c:pt idx="4312">
                  <c:v>19.275723219274699</c:v>
                </c:pt>
                <c:pt idx="4313">
                  <c:v>171.92831355621601</c:v>
                </c:pt>
                <c:pt idx="4314">
                  <c:v>19.259157837629399</c:v>
                </c:pt>
                <c:pt idx="4315">
                  <c:v>19.2616542997186</c:v>
                </c:pt>
                <c:pt idx="4316">
                  <c:v>172.011885975463</c:v>
                </c:pt>
                <c:pt idx="4317">
                  <c:v>19.250175559204699</c:v>
                </c:pt>
                <c:pt idx="4318">
                  <c:v>19.256722810274098</c:v>
                </c:pt>
                <c:pt idx="4319">
                  <c:v>19.2562467882153</c:v>
                </c:pt>
                <c:pt idx="4320">
                  <c:v>19.261913793452301</c:v>
                </c:pt>
                <c:pt idx="4321">
                  <c:v>171.960041235435</c:v>
                </c:pt>
                <c:pt idx="4322">
                  <c:v>19.253258284239099</c:v>
                </c:pt>
                <c:pt idx="4323">
                  <c:v>19.255569599830899</c:v>
                </c:pt>
                <c:pt idx="4324">
                  <c:v>172.04279743211001</c:v>
                </c:pt>
                <c:pt idx="4325">
                  <c:v>19.2476092516841</c:v>
                </c:pt>
                <c:pt idx="4326">
                  <c:v>19.253507170978502</c:v>
                </c:pt>
                <c:pt idx="4327">
                  <c:v>19.254692729388101</c:v>
                </c:pt>
                <c:pt idx="4328">
                  <c:v>151.55429912380001</c:v>
                </c:pt>
                <c:pt idx="4329">
                  <c:v>19.234882686350002</c:v>
                </c:pt>
                <c:pt idx="4330">
                  <c:v>172.00306024746001</c:v>
                </c:pt>
                <c:pt idx="4331">
                  <c:v>19.223678297517999</c:v>
                </c:pt>
                <c:pt idx="4332">
                  <c:v>19.2228788119596</c:v>
                </c:pt>
                <c:pt idx="4333">
                  <c:v>171.96781329684799</c:v>
                </c:pt>
                <c:pt idx="4334">
                  <c:v>19.211979944392901</c:v>
                </c:pt>
                <c:pt idx="4335">
                  <c:v>19.212705650242199</c:v>
                </c:pt>
                <c:pt idx="4336">
                  <c:v>19.218663192375502</c:v>
                </c:pt>
                <c:pt idx="4337">
                  <c:v>172.068430551875</c:v>
                </c:pt>
                <c:pt idx="4338">
                  <c:v>19.213151688156099</c:v>
                </c:pt>
                <c:pt idx="4339">
                  <c:v>19.214887929902101</c:v>
                </c:pt>
                <c:pt idx="4340">
                  <c:v>19.217445242899299</c:v>
                </c:pt>
                <c:pt idx="4341">
                  <c:v>151.59097593875899</c:v>
                </c:pt>
                <c:pt idx="4342">
                  <c:v>19.210482645127598</c:v>
                </c:pt>
                <c:pt idx="4343">
                  <c:v>19.2119305417134</c:v>
                </c:pt>
                <c:pt idx="4344">
                  <c:v>19.211400853635499</c:v>
                </c:pt>
                <c:pt idx="4345">
                  <c:v>19.210861526211399</c:v>
                </c:pt>
                <c:pt idx="4346">
                  <c:v>126.583687365448</c:v>
                </c:pt>
                <c:pt idx="4347">
                  <c:v>19.1786600641097</c:v>
                </c:pt>
                <c:pt idx="4348">
                  <c:v>19.182111517683801</c:v>
                </c:pt>
                <c:pt idx="4349">
                  <c:v>19.1850695221198</c:v>
                </c:pt>
                <c:pt idx="4350">
                  <c:v>171.96875342746901</c:v>
                </c:pt>
                <c:pt idx="4351">
                  <c:v>19.171318083735201</c:v>
                </c:pt>
                <c:pt idx="4352">
                  <c:v>19.177196702240298</c:v>
                </c:pt>
                <c:pt idx="4353">
                  <c:v>172.002600632362</c:v>
                </c:pt>
                <c:pt idx="4354">
                  <c:v>19.164761683822</c:v>
                </c:pt>
                <c:pt idx="4355">
                  <c:v>19.166465547049398</c:v>
                </c:pt>
                <c:pt idx="4356">
                  <c:v>19.171368653783698</c:v>
                </c:pt>
                <c:pt idx="4357">
                  <c:v>19.1757698784184</c:v>
                </c:pt>
                <c:pt idx="4358">
                  <c:v>171.883824747543</c:v>
                </c:pt>
                <c:pt idx="4359">
                  <c:v>19.156895361878799</c:v>
                </c:pt>
                <c:pt idx="4360">
                  <c:v>19.161471930107901</c:v>
                </c:pt>
                <c:pt idx="4361">
                  <c:v>19.168541891402501</c:v>
                </c:pt>
                <c:pt idx="4362">
                  <c:v>151.332219455928</c:v>
                </c:pt>
                <c:pt idx="4363">
                  <c:v>19.154361287760601</c:v>
                </c:pt>
                <c:pt idx="4364">
                  <c:v>19.156996806307401</c:v>
                </c:pt>
                <c:pt idx="4365">
                  <c:v>19.160268916674799</c:v>
                </c:pt>
                <c:pt idx="4366">
                  <c:v>171.851153207067</c:v>
                </c:pt>
                <c:pt idx="4367">
                  <c:v>19.1480824824006</c:v>
                </c:pt>
                <c:pt idx="4368">
                  <c:v>19.155603386923101</c:v>
                </c:pt>
                <c:pt idx="4369">
                  <c:v>19.1569089979062</c:v>
                </c:pt>
                <c:pt idx="4370">
                  <c:v>126.426256089757</c:v>
                </c:pt>
                <c:pt idx="4371">
                  <c:v>19.129157907451098</c:v>
                </c:pt>
                <c:pt idx="4372">
                  <c:v>19.127304202963401</c:v>
                </c:pt>
                <c:pt idx="4373">
                  <c:v>171.773890407262</c:v>
                </c:pt>
                <c:pt idx="4374">
                  <c:v>19.111070877197701</c:v>
                </c:pt>
                <c:pt idx="4375">
                  <c:v>19.111805569903499</c:v>
                </c:pt>
                <c:pt idx="4376">
                  <c:v>19.1136590336735</c:v>
                </c:pt>
                <c:pt idx="4377">
                  <c:v>19.118185946449799</c:v>
                </c:pt>
                <c:pt idx="4378">
                  <c:v>171.774445985298</c:v>
                </c:pt>
                <c:pt idx="4379">
                  <c:v>19.109390883060101</c:v>
                </c:pt>
                <c:pt idx="4380">
                  <c:v>171.79193926472399</c:v>
                </c:pt>
                <c:pt idx="4381">
                  <c:v>19.093204444962701</c:v>
                </c:pt>
                <c:pt idx="4382">
                  <c:v>19.093507962064301</c:v>
                </c:pt>
                <c:pt idx="4383">
                  <c:v>171.72942913706399</c:v>
                </c:pt>
                <c:pt idx="4384">
                  <c:v>19.080656990427201</c:v>
                </c:pt>
                <c:pt idx="4385">
                  <c:v>19.088258599492399</c:v>
                </c:pt>
                <c:pt idx="4386">
                  <c:v>19.089443084852</c:v>
                </c:pt>
                <c:pt idx="4387">
                  <c:v>171.839554077293</c:v>
                </c:pt>
                <c:pt idx="4388">
                  <c:v>19.080283896243401</c:v>
                </c:pt>
                <c:pt idx="4389">
                  <c:v>19.0805204706386</c:v>
                </c:pt>
                <c:pt idx="4390">
                  <c:v>171.81079496858399</c:v>
                </c:pt>
                <c:pt idx="4391">
                  <c:v>19.074889398475602</c:v>
                </c:pt>
                <c:pt idx="4392">
                  <c:v>19.078678429629299</c:v>
                </c:pt>
                <c:pt idx="4393">
                  <c:v>19.078832011706702</c:v>
                </c:pt>
                <c:pt idx="4394">
                  <c:v>171.81814399342801</c:v>
                </c:pt>
                <c:pt idx="4395">
                  <c:v>19.069386930447099</c:v>
                </c:pt>
                <c:pt idx="4396">
                  <c:v>171.797185755908</c:v>
                </c:pt>
                <c:pt idx="4397">
                  <c:v>19.052639567029299</c:v>
                </c:pt>
                <c:pt idx="4398">
                  <c:v>19.055812855130998</c:v>
                </c:pt>
                <c:pt idx="4399">
                  <c:v>171.74272145859899</c:v>
                </c:pt>
                <c:pt idx="4400">
                  <c:v>19.044594583050799</c:v>
                </c:pt>
                <c:pt idx="4401">
                  <c:v>19.0536023865806</c:v>
                </c:pt>
                <c:pt idx="4402">
                  <c:v>19.060001959018301</c:v>
                </c:pt>
                <c:pt idx="4403">
                  <c:v>19.059955565756699</c:v>
                </c:pt>
                <c:pt idx="4404">
                  <c:v>171.81080662766999</c:v>
                </c:pt>
                <c:pt idx="4405">
                  <c:v>19.042288988200301</c:v>
                </c:pt>
                <c:pt idx="4406">
                  <c:v>19.045704466769902</c:v>
                </c:pt>
                <c:pt idx="4407">
                  <c:v>171.75656915862899</c:v>
                </c:pt>
                <c:pt idx="4408">
                  <c:v>19.0346551810504</c:v>
                </c:pt>
                <c:pt idx="4409">
                  <c:v>19.0402702487225</c:v>
                </c:pt>
                <c:pt idx="4410">
                  <c:v>19.042195404108</c:v>
                </c:pt>
                <c:pt idx="4411">
                  <c:v>171.83751371778601</c:v>
                </c:pt>
                <c:pt idx="4412">
                  <c:v>171.838836567318</c:v>
                </c:pt>
                <c:pt idx="4413">
                  <c:v>19.0188904764202</c:v>
                </c:pt>
                <c:pt idx="4414">
                  <c:v>19.020782968308399</c:v>
                </c:pt>
                <c:pt idx="4415">
                  <c:v>19.022714905942099</c:v>
                </c:pt>
                <c:pt idx="4416">
                  <c:v>19.0226447368305</c:v>
                </c:pt>
                <c:pt idx="4417">
                  <c:v>171.759852280339</c:v>
                </c:pt>
                <c:pt idx="4418">
                  <c:v>19.015370301280701</c:v>
                </c:pt>
                <c:pt idx="4419">
                  <c:v>19.016554287254401</c:v>
                </c:pt>
                <c:pt idx="4420">
                  <c:v>19.017310999731301</c:v>
                </c:pt>
                <c:pt idx="4421">
                  <c:v>19.023827149976299</c:v>
                </c:pt>
                <c:pt idx="4422">
                  <c:v>171.785059074533</c:v>
                </c:pt>
                <c:pt idx="4423">
                  <c:v>19.009565973255899</c:v>
                </c:pt>
                <c:pt idx="4424">
                  <c:v>171.80299010330501</c:v>
                </c:pt>
                <c:pt idx="4425">
                  <c:v>18.9935481953964</c:v>
                </c:pt>
                <c:pt idx="4426">
                  <c:v>19.001909259862501</c:v>
                </c:pt>
                <c:pt idx="4427">
                  <c:v>171.77120126552299</c:v>
                </c:pt>
                <c:pt idx="4428">
                  <c:v>18.988380256462801</c:v>
                </c:pt>
                <c:pt idx="4429">
                  <c:v>18.995698082649099</c:v>
                </c:pt>
                <c:pt idx="4430">
                  <c:v>18.996778648945298</c:v>
                </c:pt>
                <c:pt idx="4431">
                  <c:v>19.002689155288</c:v>
                </c:pt>
                <c:pt idx="4432">
                  <c:v>19.012950580968301</c:v>
                </c:pt>
                <c:pt idx="4433">
                  <c:v>171.79808278951501</c:v>
                </c:pt>
                <c:pt idx="4434">
                  <c:v>18.9994518099045</c:v>
                </c:pt>
                <c:pt idx="4435">
                  <c:v>171.626237199531</c:v>
                </c:pt>
                <c:pt idx="4436">
                  <c:v>18.990606002930299</c:v>
                </c:pt>
                <c:pt idx="4437">
                  <c:v>18.994572106553001</c:v>
                </c:pt>
                <c:pt idx="4438">
                  <c:v>18.999503989085198</c:v>
                </c:pt>
                <c:pt idx="4439">
                  <c:v>171.729303844763</c:v>
                </c:pt>
                <c:pt idx="4440">
                  <c:v>18.988294779133799</c:v>
                </c:pt>
                <c:pt idx="4441">
                  <c:v>18.9855435476933</c:v>
                </c:pt>
                <c:pt idx="4442">
                  <c:v>18.986666953576201</c:v>
                </c:pt>
                <c:pt idx="4443">
                  <c:v>171.773827678956</c:v>
                </c:pt>
                <c:pt idx="4444">
                  <c:v>18.988251581390401</c:v>
                </c:pt>
                <c:pt idx="4445">
                  <c:v>18.987931790371999</c:v>
                </c:pt>
                <c:pt idx="4446">
                  <c:v>171.682959160119</c:v>
                </c:pt>
                <c:pt idx="4447">
                  <c:v>18.977020349227601</c:v>
                </c:pt>
                <c:pt idx="4448">
                  <c:v>18.977292360799499</c:v>
                </c:pt>
                <c:pt idx="4449">
                  <c:v>18.978910753721902</c:v>
                </c:pt>
                <c:pt idx="4450">
                  <c:v>18.9832771656706</c:v>
                </c:pt>
                <c:pt idx="4451">
                  <c:v>171.62766022126701</c:v>
                </c:pt>
                <c:pt idx="4452">
                  <c:v>18.972132027428401</c:v>
                </c:pt>
                <c:pt idx="4453">
                  <c:v>18.973505464096799</c:v>
                </c:pt>
                <c:pt idx="4454">
                  <c:v>18.979089718453501</c:v>
                </c:pt>
                <c:pt idx="4455">
                  <c:v>171.671083798929</c:v>
                </c:pt>
                <c:pt idx="4456">
                  <c:v>18.9685249247601</c:v>
                </c:pt>
                <c:pt idx="4457">
                  <c:v>171.659215054865</c:v>
                </c:pt>
                <c:pt idx="4458">
                  <c:v>18.9580371165511</c:v>
                </c:pt>
                <c:pt idx="4459">
                  <c:v>171.668069998204</c:v>
                </c:pt>
                <c:pt idx="4460">
                  <c:v>18.9483356037743</c:v>
                </c:pt>
                <c:pt idx="4461">
                  <c:v>18.9526119174546</c:v>
                </c:pt>
                <c:pt idx="4462">
                  <c:v>171.753449104552</c:v>
                </c:pt>
                <c:pt idx="4463">
                  <c:v>18.938671150526901</c:v>
                </c:pt>
                <c:pt idx="4464">
                  <c:v>18.939446996705399</c:v>
                </c:pt>
                <c:pt idx="4465">
                  <c:v>18.944885270869602</c:v>
                </c:pt>
                <c:pt idx="4466">
                  <c:v>18.947966985865602</c:v>
                </c:pt>
                <c:pt idx="4467">
                  <c:v>171.733618997034</c:v>
                </c:pt>
                <c:pt idx="4468">
                  <c:v>18.933558071283201</c:v>
                </c:pt>
                <c:pt idx="4469">
                  <c:v>18.936859531195701</c:v>
                </c:pt>
                <c:pt idx="4470">
                  <c:v>171.87864178080599</c:v>
                </c:pt>
                <c:pt idx="4471">
                  <c:v>18.925958197227502</c:v>
                </c:pt>
                <c:pt idx="4472">
                  <c:v>18.929095154185699</c:v>
                </c:pt>
                <c:pt idx="4473">
                  <c:v>18.931094999333201</c:v>
                </c:pt>
                <c:pt idx="4474">
                  <c:v>18.940346661466901</c:v>
                </c:pt>
                <c:pt idx="4475">
                  <c:v>171.81971406628301</c:v>
                </c:pt>
                <c:pt idx="4476">
                  <c:v>18.932597469348099</c:v>
                </c:pt>
                <c:pt idx="4477">
                  <c:v>18.930313931007799</c:v>
                </c:pt>
                <c:pt idx="4478">
                  <c:v>18.9362414669624</c:v>
                </c:pt>
                <c:pt idx="4479">
                  <c:v>18.937063727805299</c:v>
                </c:pt>
                <c:pt idx="4480">
                  <c:v>171.656359835355</c:v>
                </c:pt>
                <c:pt idx="4481">
                  <c:v>18.924407699753701</c:v>
                </c:pt>
                <c:pt idx="4482">
                  <c:v>18.9227389900311</c:v>
                </c:pt>
                <c:pt idx="4483">
                  <c:v>171.625844553055</c:v>
                </c:pt>
                <c:pt idx="4484">
                  <c:v>18.910476557387099</c:v>
                </c:pt>
                <c:pt idx="4485">
                  <c:v>18.9148369391032</c:v>
                </c:pt>
                <c:pt idx="4486">
                  <c:v>18.9134821848426</c:v>
                </c:pt>
                <c:pt idx="4487">
                  <c:v>18.919686027267101</c:v>
                </c:pt>
                <c:pt idx="4488">
                  <c:v>18.925420309926501</c:v>
                </c:pt>
                <c:pt idx="4489">
                  <c:v>18.9280728224538</c:v>
                </c:pt>
                <c:pt idx="4490">
                  <c:v>171.55567084794799</c:v>
                </c:pt>
                <c:pt idx="4491">
                  <c:v>18.9138375516835</c:v>
                </c:pt>
                <c:pt idx="4492">
                  <c:v>18.9220319029283</c:v>
                </c:pt>
                <c:pt idx="4493">
                  <c:v>18.925353278765702</c:v>
                </c:pt>
                <c:pt idx="4494">
                  <c:v>125.555863848876</c:v>
                </c:pt>
                <c:pt idx="4495">
                  <c:v>18.8959852632217</c:v>
                </c:pt>
                <c:pt idx="4496">
                  <c:v>171.41992663583</c:v>
                </c:pt>
                <c:pt idx="4497">
                  <c:v>18.879390318106601</c:v>
                </c:pt>
                <c:pt idx="4498">
                  <c:v>18.8853284868819</c:v>
                </c:pt>
                <c:pt idx="4499">
                  <c:v>18.8879043208754</c:v>
                </c:pt>
                <c:pt idx="4500">
                  <c:v>171.40563014396599</c:v>
                </c:pt>
                <c:pt idx="4501">
                  <c:v>18.8765521245233</c:v>
                </c:pt>
                <c:pt idx="4502">
                  <c:v>18.878189140353399</c:v>
                </c:pt>
                <c:pt idx="4503">
                  <c:v>18.882935347074099</c:v>
                </c:pt>
                <c:pt idx="4504">
                  <c:v>171.39223768862101</c:v>
                </c:pt>
                <c:pt idx="4505">
                  <c:v>18.863390897771001</c:v>
                </c:pt>
                <c:pt idx="4506">
                  <c:v>18.868463134364202</c:v>
                </c:pt>
                <c:pt idx="4507">
                  <c:v>171.38959145512999</c:v>
                </c:pt>
                <c:pt idx="4508">
                  <c:v>18.858964684846601</c:v>
                </c:pt>
                <c:pt idx="4509">
                  <c:v>18.862194052195001</c:v>
                </c:pt>
                <c:pt idx="4510">
                  <c:v>18.864233070761799</c:v>
                </c:pt>
                <c:pt idx="4511">
                  <c:v>18.868149164369999</c:v>
                </c:pt>
                <c:pt idx="4512">
                  <c:v>171.34206431414401</c:v>
                </c:pt>
                <c:pt idx="4513">
                  <c:v>18.8591706834106</c:v>
                </c:pt>
                <c:pt idx="4514">
                  <c:v>18.863087698889501</c:v>
                </c:pt>
                <c:pt idx="4515">
                  <c:v>18.870127625633401</c:v>
                </c:pt>
                <c:pt idx="4516">
                  <c:v>150.52008646878701</c:v>
                </c:pt>
                <c:pt idx="4517">
                  <c:v>18.849261356987402</c:v>
                </c:pt>
                <c:pt idx="4518">
                  <c:v>171.39133368085001</c:v>
                </c:pt>
                <c:pt idx="4519">
                  <c:v>18.835520522712201</c:v>
                </c:pt>
                <c:pt idx="4520">
                  <c:v>18.834991515723299</c:v>
                </c:pt>
                <c:pt idx="4521">
                  <c:v>171.311303286705</c:v>
                </c:pt>
                <c:pt idx="4522">
                  <c:v>18.822024035364901</c:v>
                </c:pt>
                <c:pt idx="4523">
                  <c:v>18.8238361717159</c:v>
                </c:pt>
                <c:pt idx="4524">
                  <c:v>18.8296197923592</c:v>
                </c:pt>
                <c:pt idx="4525">
                  <c:v>18.831230240237399</c:v>
                </c:pt>
                <c:pt idx="4526">
                  <c:v>18.832901090450299</c:v>
                </c:pt>
                <c:pt idx="4527">
                  <c:v>18.839638043482601</c:v>
                </c:pt>
                <c:pt idx="4528">
                  <c:v>171.24274859827699</c:v>
                </c:pt>
                <c:pt idx="4529">
                  <c:v>18.8322522945633</c:v>
                </c:pt>
                <c:pt idx="4530">
                  <c:v>18.838558284172901</c:v>
                </c:pt>
                <c:pt idx="4531">
                  <c:v>150.43938546893801</c:v>
                </c:pt>
                <c:pt idx="4532">
                  <c:v>18.821030383447699</c:v>
                </c:pt>
                <c:pt idx="4533">
                  <c:v>171.364632812407</c:v>
                </c:pt>
                <c:pt idx="4534">
                  <c:v>18.8021073967044</c:v>
                </c:pt>
                <c:pt idx="4535">
                  <c:v>18.806740689164499</c:v>
                </c:pt>
                <c:pt idx="4536">
                  <c:v>18.806229732024299</c:v>
                </c:pt>
                <c:pt idx="4537">
                  <c:v>18.8081312724523</c:v>
                </c:pt>
                <c:pt idx="4538">
                  <c:v>171.253188328806</c:v>
                </c:pt>
                <c:pt idx="4539">
                  <c:v>18.796204230086101</c:v>
                </c:pt>
                <c:pt idx="4540">
                  <c:v>171.18089447965201</c:v>
                </c:pt>
                <c:pt idx="4541">
                  <c:v>18.7860089205215</c:v>
                </c:pt>
                <c:pt idx="4542">
                  <c:v>18.786062665106499</c:v>
                </c:pt>
                <c:pt idx="4543">
                  <c:v>171.17519250128899</c:v>
                </c:pt>
                <c:pt idx="4544">
                  <c:v>18.776504920609899</c:v>
                </c:pt>
                <c:pt idx="4545">
                  <c:v>18.7801497938155</c:v>
                </c:pt>
                <c:pt idx="4546">
                  <c:v>171.26038435147399</c:v>
                </c:pt>
                <c:pt idx="4547">
                  <c:v>18.768946925001799</c:v>
                </c:pt>
                <c:pt idx="4548">
                  <c:v>18.773829958893501</c:v>
                </c:pt>
                <c:pt idx="4549">
                  <c:v>171.147798934355</c:v>
                </c:pt>
                <c:pt idx="4550">
                  <c:v>18.758119843688402</c:v>
                </c:pt>
                <c:pt idx="4551">
                  <c:v>18.7618550277918</c:v>
                </c:pt>
                <c:pt idx="4552">
                  <c:v>171.08277053067101</c:v>
                </c:pt>
                <c:pt idx="4553">
                  <c:v>18.7473391680169</c:v>
                </c:pt>
                <c:pt idx="4554">
                  <c:v>18.754241586734398</c:v>
                </c:pt>
                <c:pt idx="4555">
                  <c:v>18.751928116345798</c:v>
                </c:pt>
                <c:pt idx="4556">
                  <c:v>171.10813299693399</c:v>
                </c:pt>
                <c:pt idx="4557">
                  <c:v>18.7422868897903</c:v>
                </c:pt>
                <c:pt idx="4558">
                  <c:v>18.745243862107301</c:v>
                </c:pt>
                <c:pt idx="4559">
                  <c:v>171.13372749881</c:v>
                </c:pt>
                <c:pt idx="4560">
                  <c:v>18.734494057761601</c:v>
                </c:pt>
                <c:pt idx="4561">
                  <c:v>18.738907336981502</c:v>
                </c:pt>
                <c:pt idx="4562">
                  <c:v>18.748779735582101</c:v>
                </c:pt>
                <c:pt idx="4563">
                  <c:v>171.245564344016</c:v>
                </c:pt>
                <c:pt idx="4564">
                  <c:v>18.734363929852901</c:v>
                </c:pt>
                <c:pt idx="4565">
                  <c:v>18.736319465206599</c:v>
                </c:pt>
                <c:pt idx="4566">
                  <c:v>18.735448959862001</c:v>
                </c:pt>
                <c:pt idx="4567">
                  <c:v>18.735651006809199</c:v>
                </c:pt>
                <c:pt idx="4568">
                  <c:v>171.19706206040701</c:v>
                </c:pt>
                <c:pt idx="4569">
                  <c:v>18.728071529048801</c:v>
                </c:pt>
                <c:pt idx="4570">
                  <c:v>18.735028394660599</c:v>
                </c:pt>
                <c:pt idx="4571">
                  <c:v>18.735055844416301</c:v>
                </c:pt>
                <c:pt idx="4572">
                  <c:v>171.248894642354</c:v>
                </c:pt>
                <c:pt idx="4573">
                  <c:v>18.720382480967999</c:v>
                </c:pt>
                <c:pt idx="4574">
                  <c:v>18.721033002531598</c:v>
                </c:pt>
                <c:pt idx="4575">
                  <c:v>18.7275884417197</c:v>
                </c:pt>
                <c:pt idx="4576">
                  <c:v>171.23830295821099</c:v>
                </c:pt>
                <c:pt idx="4577">
                  <c:v>18.718309441563399</c:v>
                </c:pt>
                <c:pt idx="4578">
                  <c:v>18.717731203101302</c:v>
                </c:pt>
                <c:pt idx="4579">
                  <c:v>18.7201416135687</c:v>
                </c:pt>
                <c:pt idx="4580">
                  <c:v>171.20128094562699</c:v>
                </c:pt>
                <c:pt idx="4581">
                  <c:v>18.699309855534398</c:v>
                </c:pt>
                <c:pt idx="4582">
                  <c:v>18.7018513275845</c:v>
                </c:pt>
                <c:pt idx="4583">
                  <c:v>18.712855727025602</c:v>
                </c:pt>
                <c:pt idx="4584">
                  <c:v>171.25000974381899</c:v>
                </c:pt>
                <c:pt idx="4585">
                  <c:v>18.701483615381498</c:v>
                </c:pt>
                <c:pt idx="4586">
                  <c:v>18.7051864626408</c:v>
                </c:pt>
                <c:pt idx="4587">
                  <c:v>18.704948664326501</c:v>
                </c:pt>
                <c:pt idx="4588">
                  <c:v>18.709892632767801</c:v>
                </c:pt>
                <c:pt idx="4589">
                  <c:v>171.09068804124001</c:v>
                </c:pt>
                <c:pt idx="4590">
                  <c:v>18.701387583711998</c:v>
                </c:pt>
                <c:pt idx="4591">
                  <c:v>18.7043270695846</c:v>
                </c:pt>
                <c:pt idx="4592">
                  <c:v>171.14104483568201</c:v>
                </c:pt>
                <c:pt idx="4593">
                  <c:v>18.6927049989539</c:v>
                </c:pt>
                <c:pt idx="4594">
                  <c:v>171.11247428721299</c:v>
                </c:pt>
                <c:pt idx="4595">
                  <c:v>18.6757943035099</c:v>
                </c:pt>
                <c:pt idx="4596">
                  <c:v>18.677214888996001</c:v>
                </c:pt>
                <c:pt idx="4597">
                  <c:v>18.687388152836601</c:v>
                </c:pt>
                <c:pt idx="4598">
                  <c:v>171.050243561494</c:v>
                </c:pt>
                <c:pt idx="4599">
                  <c:v>18.673299264928499</c:v>
                </c:pt>
                <c:pt idx="4600">
                  <c:v>18.678728638052601</c:v>
                </c:pt>
                <c:pt idx="4601">
                  <c:v>18.681551821043598</c:v>
                </c:pt>
                <c:pt idx="4602">
                  <c:v>18.680585448078599</c:v>
                </c:pt>
                <c:pt idx="4603">
                  <c:v>170.968729896394</c:v>
                </c:pt>
                <c:pt idx="4604">
                  <c:v>18.669114301427399</c:v>
                </c:pt>
                <c:pt idx="4605">
                  <c:v>171.04685764164</c:v>
                </c:pt>
                <c:pt idx="4606">
                  <c:v>18.656667792296801</c:v>
                </c:pt>
                <c:pt idx="4607">
                  <c:v>171.021399463074</c:v>
                </c:pt>
                <c:pt idx="4608">
                  <c:v>18.642726781816801</c:v>
                </c:pt>
                <c:pt idx="4609">
                  <c:v>18.641493582844401</c:v>
                </c:pt>
                <c:pt idx="4610">
                  <c:v>170.964793245782</c:v>
                </c:pt>
                <c:pt idx="4611">
                  <c:v>18.6272120910936</c:v>
                </c:pt>
                <c:pt idx="4612">
                  <c:v>18.628138439091199</c:v>
                </c:pt>
                <c:pt idx="4613">
                  <c:v>18.6281616337683</c:v>
                </c:pt>
                <c:pt idx="4614">
                  <c:v>18.6300204131364</c:v>
                </c:pt>
                <c:pt idx="4615">
                  <c:v>170.92158542583701</c:v>
                </c:pt>
                <c:pt idx="4616">
                  <c:v>18.618767702252001</c:v>
                </c:pt>
                <c:pt idx="4617">
                  <c:v>18.620744683467301</c:v>
                </c:pt>
                <c:pt idx="4618">
                  <c:v>170.88257158820201</c:v>
                </c:pt>
                <c:pt idx="4619">
                  <c:v>18.603254437998199</c:v>
                </c:pt>
                <c:pt idx="4620">
                  <c:v>18.603270512210699</c:v>
                </c:pt>
                <c:pt idx="4621">
                  <c:v>18.608207281434101</c:v>
                </c:pt>
                <c:pt idx="4622">
                  <c:v>170.870205006578</c:v>
                </c:pt>
                <c:pt idx="4623">
                  <c:v>18.596313072355599</c:v>
                </c:pt>
                <c:pt idx="4624">
                  <c:v>18.601225397886001</c:v>
                </c:pt>
                <c:pt idx="4625">
                  <c:v>18.600510192161099</c:v>
                </c:pt>
                <c:pt idx="4626">
                  <c:v>170.77155782633801</c:v>
                </c:pt>
                <c:pt idx="4627">
                  <c:v>18.5862674820081</c:v>
                </c:pt>
                <c:pt idx="4628">
                  <c:v>170.84147158468201</c:v>
                </c:pt>
                <c:pt idx="4629">
                  <c:v>18.575002015042699</c:v>
                </c:pt>
                <c:pt idx="4630">
                  <c:v>170.821629554548</c:v>
                </c:pt>
                <c:pt idx="4631">
                  <c:v>18.5622366670848</c:v>
                </c:pt>
                <c:pt idx="4632">
                  <c:v>170.80272540867401</c:v>
                </c:pt>
                <c:pt idx="4633">
                  <c:v>18.5498897426057</c:v>
                </c:pt>
                <c:pt idx="4634">
                  <c:v>18.547195645847101</c:v>
                </c:pt>
                <c:pt idx="4635">
                  <c:v>170.72449856652301</c:v>
                </c:pt>
                <c:pt idx="4636">
                  <c:v>170.68798987775801</c:v>
                </c:pt>
                <c:pt idx="4637">
                  <c:v>18.511775478806999</c:v>
                </c:pt>
                <c:pt idx="4638">
                  <c:v>18.510045250990199</c:v>
                </c:pt>
                <c:pt idx="4639">
                  <c:v>18.514223941552601</c:v>
                </c:pt>
                <c:pt idx="4640">
                  <c:v>170.55143221217301</c:v>
                </c:pt>
                <c:pt idx="4641">
                  <c:v>18.496785990260801</c:v>
                </c:pt>
                <c:pt idx="4642">
                  <c:v>18.495654008745898</c:v>
                </c:pt>
                <c:pt idx="4643">
                  <c:v>18.505695102701399</c:v>
                </c:pt>
                <c:pt idx="4644">
                  <c:v>170.46193039658601</c:v>
                </c:pt>
                <c:pt idx="4645">
                  <c:v>18.492343968562</c:v>
                </c:pt>
                <c:pt idx="4646">
                  <c:v>170.54628674200299</c:v>
                </c:pt>
                <c:pt idx="4647">
                  <c:v>18.482553341475601</c:v>
                </c:pt>
                <c:pt idx="4648">
                  <c:v>170.42919754541799</c:v>
                </c:pt>
                <c:pt idx="4649">
                  <c:v>18.467609552741401</c:v>
                </c:pt>
                <c:pt idx="4650">
                  <c:v>170.409187326351</c:v>
                </c:pt>
                <c:pt idx="4651">
                  <c:v>18.454220756387802</c:v>
                </c:pt>
                <c:pt idx="4652">
                  <c:v>170.349554653502</c:v>
                </c:pt>
                <c:pt idx="4653">
                  <c:v>18.438878965817501</c:v>
                </c:pt>
                <c:pt idx="4654">
                  <c:v>170.368432543842</c:v>
                </c:pt>
                <c:pt idx="4655">
                  <c:v>18.4323565428992</c:v>
                </c:pt>
                <c:pt idx="4656">
                  <c:v>170.499280391887</c:v>
                </c:pt>
                <c:pt idx="4657">
                  <c:v>18.419305252082101</c:v>
                </c:pt>
                <c:pt idx="4658">
                  <c:v>18.419029732897901</c:v>
                </c:pt>
                <c:pt idx="4659">
                  <c:v>170.480193642714</c:v>
                </c:pt>
                <c:pt idx="4660">
                  <c:v>18.406994394565199</c:v>
                </c:pt>
                <c:pt idx="4661">
                  <c:v>18.405019850101301</c:v>
                </c:pt>
                <c:pt idx="4662">
                  <c:v>170.36351528098899</c:v>
                </c:pt>
                <c:pt idx="4663">
                  <c:v>18.392494695619298</c:v>
                </c:pt>
                <c:pt idx="4664">
                  <c:v>18.396056115778801</c:v>
                </c:pt>
                <c:pt idx="4665">
                  <c:v>170.520323688823</c:v>
                </c:pt>
                <c:pt idx="4666">
                  <c:v>18.383624426369199</c:v>
                </c:pt>
                <c:pt idx="4667">
                  <c:v>18.383899259703401</c:v>
                </c:pt>
                <c:pt idx="4668">
                  <c:v>170.45116259320699</c:v>
                </c:pt>
                <c:pt idx="4669">
                  <c:v>18.376056825512499</c:v>
                </c:pt>
                <c:pt idx="4670">
                  <c:v>170.469564351743</c:v>
                </c:pt>
                <c:pt idx="4671">
                  <c:v>170.43226171180899</c:v>
                </c:pt>
                <c:pt idx="4672">
                  <c:v>18.357273504255801</c:v>
                </c:pt>
                <c:pt idx="4673">
                  <c:v>18.356274915059</c:v>
                </c:pt>
                <c:pt idx="4674">
                  <c:v>18.360411721113099</c:v>
                </c:pt>
                <c:pt idx="4675">
                  <c:v>18.359789787874298</c:v>
                </c:pt>
                <c:pt idx="4676">
                  <c:v>170.43271863638901</c:v>
                </c:pt>
                <c:pt idx="4677">
                  <c:v>18.349573279306</c:v>
                </c:pt>
                <c:pt idx="4678">
                  <c:v>18.3530076035745</c:v>
                </c:pt>
                <c:pt idx="4679">
                  <c:v>170.43123491501501</c:v>
                </c:pt>
                <c:pt idx="4680">
                  <c:v>170.393852254942</c:v>
                </c:pt>
                <c:pt idx="4681">
                  <c:v>18.328705083821099</c:v>
                </c:pt>
                <c:pt idx="4682">
                  <c:v>170.29663206057299</c:v>
                </c:pt>
                <c:pt idx="4683">
                  <c:v>18.322097088498701</c:v>
                </c:pt>
                <c:pt idx="4684">
                  <c:v>18.323716647736799</c:v>
                </c:pt>
                <c:pt idx="4685">
                  <c:v>18.323145332246401</c:v>
                </c:pt>
                <c:pt idx="4686">
                  <c:v>18.330462309438399</c:v>
                </c:pt>
                <c:pt idx="4687">
                  <c:v>170.303040281216</c:v>
                </c:pt>
                <c:pt idx="4688">
                  <c:v>18.315944425163799</c:v>
                </c:pt>
                <c:pt idx="4689">
                  <c:v>18.317486452284701</c:v>
                </c:pt>
                <c:pt idx="4690">
                  <c:v>18.326971910257399</c:v>
                </c:pt>
                <c:pt idx="4691">
                  <c:v>170.22646641008001</c:v>
                </c:pt>
                <c:pt idx="4692">
                  <c:v>18.315748845607899</c:v>
                </c:pt>
                <c:pt idx="4693">
                  <c:v>170.18925888679601</c:v>
                </c:pt>
                <c:pt idx="4694">
                  <c:v>18.306512834903</c:v>
                </c:pt>
                <c:pt idx="4695">
                  <c:v>170.13131578970501</c:v>
                </c:pt>
                <c:pt idx="4696">
                  <c:v>170.09433997553199</c:v>
                </c:pt>
                <c:pt idx="4697">
                  <c:v>18.274578201775899</c:v>
                </c:pt>
                <c:pt idx="4698">
                  <c:v>18.279430732694699</c:v>
                </c:pt>
                <c:pt idx="4699">
                  <c:v>170.01574693796999</c:v>
                </c:pt>
                <c:pt idx="4700">
                  <c:v>18.261513794297201</c:v>
                </c:pt>
                <c:pt idx="4701">
                  <c:v>169.95897858180501</c:v>
                </c:pt>
                <c:pt idx="4702">
                  <c:v>18.250836303712902</c:v>
                </c:pt>
                <c:pt idx="4703">
                  <c:v>18.254215341634499</c:v>
                </c:pt>
                <c:pt idx="4704">
                  <c:v>169.95606307897401</c:v>
                </c:pt>
                <c:pt idx="4705">
                  <c:v>18.2401029559216</c:v>
                </c:pt>
                <c:pt idx="4706">
                  <c:v>169.93632705271699</c:v>
                </c:pt>
                <c:pt idx="4707">
                  <c:v>169.936696489778</c:v>
                </c:pt>
                <c:pt idx="4708">
                  <c:v>18.2095725059717</c:v>
                </c:pt>
                <c:pt idx="4709">
                  <c:v>18.2107690815617</c:v>
                </c:pt>
                <c:pt idx="4710">
                  <c:v>18.2115878675712</c:v>
                </c:pt>
                <c:pt idx="4711">
                  <c:v>169.68016040849199</c:v>
                </c:pt>
                <c:pt idx="4712">
                  <c:v>169.74284386305001</c:v>
                </c:pt>
                <c:pt idx="4713">
                  <c:v>18.183604313600998</c:v>
                </c:pt>
                <c:pt idx="4714">
                  <c:v>18.1883731640992</c:v>
                </c:pt>
                <c:pt idx="4715">
                  <c:v>169.67852890342201</c:v>
                </c:pt>
                <c:pt idx="4716">
                  <c:v>18.172921427471</c:v>
                </c:pt>
                <c:pt idx="4717">
                  <c:v>169.566667379634</c:v>
                </c:pt>
                <c:pt idx="4718">
                  <c:v>18.155358103786298</c:v>
                </c:pt>
                <c:pt idx="4719">
                  <c:v>18.157064476339102</c:v>
                </c:pt>
                <c:pt idx="4720">
                  <c:v>18.1616729892135</c:v>
                </c:pt>
                <c:pt idx="4721">
                  <c:v>169.61977516042401</c:v>
                </c:pt>
                <c:pt idx="4722">
                  <c:v>18.1460001260307</c:v>
                </c:pt>
                <c:pt idx="4723">
                  <c:v>18.147703800291801</c:v>
                </c:pt>
                <c:pt idx="4724">
                  <c:v>18.149596499372901</c:v>
                </c:pt>
                <c:pt idx="4725">
                  <c:v>169.46435485303999</c:v>
                </c:pt>
                <c:pt idx="4726">
                  <c:v>18.136884629296201</c:v>
                </c:pt>
                <c:pt idx="4727">
                  <c:v>18.139786592307601</c:v>
                </c:pt>
                <c:pt idx="4728">
                  <c:v>18.1435010749911</c:v>
                </c:pt>
                <c:pt idx="4729">
                  <c:v>18.141233463647598</c:v>
                </c:pt>
                <c:pt idx="4730">
                  <c:v>169.30273370773301</c:v>
                </c:pt>
                <c:pt idx="4731">
                  <c:v>18.128984210345699</c:v>
                </c:pt>
                <c:pt idx="4732">
                  <c:v>169.37419867760499</c:v>
                </c:pt>
                <c:pt idx="4733">
                  <c:v>18.118658523620699</c:v>
                </c:pt>
                <c:pt idx="4734">
                  <c:v>18.117685872356802</c:v>
                </c:pt>
                <c:pt idx="4735">
                  <c:v>18.125002129940199</c:v>
                </c:pt>
                <c:pt idx="4736">
                  <c:v>169.38763175117199</c:v>
                </c:pt>
                <c:pt idx="4737">
                  <c:v>18.114329723919798</c:v>
                </c:pt>
                <c:pt idx="4738">
                  <c:v>18.1111018052997</c:v>
                </c:pt>
                <c:pt idx="4739">
                  <c:v>169.33028542939601</c:v>
                </c:pt>
                <c:pt idx="4740">
                  <c:v>169.33170847269</c:v>
                </c:pt>
                <c:pt idx="4741">
                  <c:v>18.080304393148101</c:v>
                </c:pt>
                <c:pt idx="4742">
                  <c:v>18.081248727580199</c:v>
                </c:pt>
                <c:pt idx="4743">
                  <c:v>18.082175435073001</c:v>
                </c:pt>
                <c:pt idx="4744">
                  <c:v>18.088561548639699</c:v>
                </c:pt>
                <c:pt idx="4745">
                  <c:v>169.223030193418</c:v>
                </c:pt>
                <c:pt idx="4746">
                  <c:v>169.18393184498501</c:v>
                </c:pt>
                <c:pt idx="4747">
                  <c:v>18.059643459350799</c:v>
                </c:pt>
                <c:pt idx="4748">
                  <c:v>18.0594923927864</c:v>
                </c:pt>
                <c:pt idx="4749">
                  <c:v>169.27324964584901</c:v>
                </c:pt>
                <c:pt idx="4750">
                  <c:v>18.042439710603698</c:v>
                </c:pt>
                <c:pt idx="4751">
                  <c:v>18.0458892736001</c:v>
                </c:pt>
                <c:pt idx="4752">
                  <c:v>18.044411219945498</c:v>
                </c:pt>
                <c:pt idx="4753">
                  <c:v>18.045280653435501</c:v>
                </c:pt>
                <c:pt idx="4754">
                  <c:v>169.15431497155299</c:v>
                </c:pt>
                <c:pt idx="4755">
                  <c:v>18.029886891331</c:v>
                </c:pt>
                <c:pt idx="4756">
                  <c:v>18.031699831013501</c:v>
                </c:pt>
                <c:pt idx="4757">
                  <c:v>169.19052641665601</c:v>
                </c:pt>
                <c:pt idx="4758">
                  <c:v>18.014880914346499</c:v>
                </c:pt>
                <c:pt idx="4759">
                  <c:v>18.019359450727499</c:v>
                </c:pt>
                <c:pt idx="4760">
                  <c:v>18.024843543888899</c:v>
                </c:pt>
                <c:pt idx="4761">
                  <c:v>169.29810915450301</c:v>
                </c:pt>
                <c:pt idx="4762">
                  <c:v>18.011010680137201</c:v>
                </c:pt>
                <c:pt idx="4763">
                  <c:v>18.0144391507054</c:v>
                </c:pt>
                <c:pt idx="4764">
                  <c:v>18.017375166817001</c:v>
                </c:pt>
                <c:pt idx="4765">
                  <c:v>169.236307974716</c:v>
                </c:pt>
                <c:pt idx="4766">
                  <c:v>18.0056430922731</c:v>
                </c:pt>
                <c:pt idx="4767">
                  <c:v>169.3085581391</c:v>
                </c:pt>
                <c:pt idx="4768">
                  <c:v>17.985962972935301</c:v>
                </c:pt>
                <c:pt idx="4769">
                  <c:v>17.994072991825401</c:v>
                </c:pt>
                <c:pt idx="4770">
                  <c:v>169.24447766438999</c:v>
                </c:pt>
                <c:pt idx="4771">
                  <c:v>17.980168803781702</c:v>
                </c:pt>
                <c:pt idx="4772">
                  <c:v>17.983446698222</c:v>
                </c:pt>
                <c:pt idx="4773">
                  <c:v>17.988133339516299</c:v>
                </c:pt>
                <c:pt idx="4774">
                  <c:v>17.9899912598779</c:v>
                </c:pt>
                <c:pt idx="4775">
                  <c:v>169.16697411841801</c:v>
                </c:pt>
                <c:pt idx="4776">
                  <c:v>17.9769977800301</c:v>
                </c:pt>
                <c:pt idx="4777">
                  <c:v>169.098605911882</c:v>
                </c:pt>
                <c:pt idx="4778">
                  <c:v>17.957943340981</c:v>
                </c:pt>
                <c:pt idx="4779">
                  <c:v>17.9619528375265</c:v>
                </c:pt>
                <c:pt idx="4780">
                  <c:v>17.963813032085</c:v>
                </c:pt>
                <c:pt idx="4781">
                  <c:v>17.963980833140301</c:v>
                </c:pt>
                <c:pt idx="4782">
                  <c:v>168.947389430041</c:v>
                </c:pt>
                <c:pt idx="4783">
                  <c:v>168.948399123413</c:v>
                </c:pt>
                <c:pt idx="4784">
                  <c:v>17.932887406935599</c:v>
                </c:pt>
                <c:pt idx="4785">
                  <c:v>17.934869711311698</c:v>
                </c:pt>
                <c:pt idx="4786">
                  <c:v>17.938178882104701</c:v>
                </c:pt>
                <c:pt idx="4787">
                  <c:v>17.9435299254745</c:v>
                </c:pt>
                <c:pt idx="4788">
                  <c:v>17.947709070248401</c:v>
                </c:pt>
                <c:pt idx="4789">
                  <c:v>17.9488961481727</c:v>
                </c:pt>
                <c:pt idx="4790">
                  <c:v>168.88500725316101</c:v>
                </c:pt>
                <c:pt idx="4791">
                  <c:v>17.935600019473402</c:v>
                </c:pt>
                <c:pt idx="4792">
                  <c:v>168.803457119412</c:v>
                </c:pt>
                <c:pt idx="4793">
                  <c:v>17.9231902387302</c:v>
                </c:pt>
                <c:pt idx="4794">
                  <c:v>17.9245067311737</c:v>
                </c:pt>
                <c:pt idx="4795">
                  <c:v>173.90015032764299</c:v>
                </c:pt>
                <c:pt idx="4796">
                  <c:v>17.9153872559869</c:v>
                </c:pt>
                <c:pt idx="4797">
                  <c:v>180.463222701083</c:v>
                </c:pt>
                <c:pt idx="4798">
                  <c:v>17.9153524292627</c:v>
                </c:pt>
                <c:pt idx="4799">
                  <c:v>180.50493977589201</c:v>
                </c:pt>
                <c:pt idx="4800">
                  <c:v>17.908470471850698</c:v>
                </c:pt>
                <c:pt idx="4801">
                  <c:v>17.912719293455101</c:v>
                </c:pt>
                <c:pt idx="4802">
                  <c:v>17.916418201413801</c:v>
                </c:pt>
                <c:pt idx="4803">
                  <c:v>17.920568180655899</c:v>
                </c:pt>
                <c:pt idx="4804">
                  <c:v>168.70512138751599</c:v>
                </c:pt>
                <c:pt idx="4805">
                  <c:v>168.75938675893599</c:v>
                </c:pt>
                <c:pt idx="4806">
                  <c:v>17.8870887428168</c:v>
                </c:pt>
                <c:pt idx="4807">
                  <c:v>17.889310210653498</c:v>
                </c:pt>
                <c:pt idx="4808">
                  <c:v>17.8889816212304</c:v>
                </c:pt>
                <c:pt idx="4809">
                  <c:v>168.649749421217</c:v>
                </c:pt>
                <c:pt idx="4810">
                  <c:v>17.877381799182299</c:v>
                </c:pt>
                <c:pt idx="4811">
                  <c:v>17.8839663857533</c:v>
                </c:pt>
                <c:pt idx="4812">
                  <c:v>168.73901630930999</c:v>
                </c:pt>
                <c:pt idx="4813">
                  <c:v>17.870387275713998</c:v>
                </c:pt>
                <c:pt idx="4814">
                  <c:v>17.871121805211299</c:v>
                </c:pt>
                <c:pt idx="4815">
                  <c:v>180.32790448287699</c:v>
                </c:pt>
                <c:pt idx="4816">
                  <c:v>17.871181600677101</c:v>
                </c:pt>
                <c:pt idx="4817">
                  <c:v>180.51267173070599</c:v>
                </c:pt>
                <c:pt idx="4818">
                  <c:v>17.870895235768099</c:v>
                </c:pt>
                <c:pt idx="4819">
                  <c:v>180.529344105814</c:v>
                </c:pt>
                <c:pt idx="4820">
                  <c:v>168.70470449592401</c:v>
                </c:pt>
                <c:pt idx="4821">
                  <c:v>17.861518631468101</c:v>
                </c:pt>
                <c:pt idx="4822">
                  <c:v>168.68228791459299</c:v>
                </c:pt>
                <c:pt idx="4823">
                  <c:v>17.842746230251201</c:v>
                </c:pt>
                <c:pt idx="4824">
                  <c:v>17.846068200330102</c:v>
                </c:pt>
                <c:pt idx="4825">
                  <c:v>180.70354960321399</c:v>
                </c:pt>
                <c:pt idx="4826">
                  <c:v>17.840759146232401</c:v>
                </c:pt>
                <c:pt idx="4827">
                  <c:v>168.679674940826</c:v>
                </c:pt>
                <c:pt idx="4828">
                  <c:v>17.8296646180709</c:v>
                </c:pt>
                <c:pt idx="4829">
                  <c:v>17.832740670481002</c:v>
                </c:pt>
                <c:pt idx="4830">
                  <c:v>17.835742510267501</c:v>
                </c:pt>
                <c:pt idx="4831">
                  <c:v>168.582051138129</c:v>
                </c:pt>
                <c:pt idx="4832">
                  <c:v>17.814667161684401</c:v>
                </c:pt>
                <c:pt idx="4833">
                  <c:v>180.94951151311901</c:v>
                </c:pt>
                <c:pt idx="4834">
                  <c:v>17.811616597004601</c:v>
                </c:pt>
                <c:pt idx="4835">
                  <c:v>17.816630944124</c:v>
                </c:pt>
                <c:pt idx="4836">
                  <c:v>173.84121561502701</c:v>
                </c:pt>
                <c:pt idx="4837">
                  <c:v>17.811771306068501</c:v>
                </c:pt>
                <c:pt idx="4838">
                  <c:v>168.38926657516399</c:v>
                </c:pt>
                <c:pt idx="4839">
                  <c:v>168.34980525978801</c:v>
                </c:pt>
                <c:pt idx="4840">
                  <c:v>17.778024247352999</c:v>
                </c:pt>
                <c:pt idx="4841">
                  <c:v>168.36861254992701</c:v>
                </c:pt>
                <c:pt idx="4842">
                  <c:v>17.758346148458202</c:v>
                </c:pt>
                <c:pt idx="4843">
                  <c:v>17.7633225258006</c:v>
                </c:pt>
                <c:pt idx="4844">
                  <c:v>17.7681006360711</c:v>
                </c:pt>
                <c:pt idx="4845">
                  <c:v>168.48703588880201</c:v>
                </c:pt>
                <c:pt idx="4846">
                  <c:v>17.750837795030101</c:v>
                </c:pt>
                <c:pt idx="4847">
                  <c:v>168.51202882840099</c:v>
                </c:pt>
                <c:pt idx="4848">
                  <c:v>17.7333383007932</c:v>
                </c:pt>
                <c:pt idx="4849">
                  <c:v>17.734740857538</c:v>
                </c:pt>
                <c:pt idx="4850">
                  <c:v>173.98762683314999</c:v>
                </c:pt>
                <c:pt idx="4851">
                  <c:v>17.723795363833101</c:v>
                </c:pt>
                <c:pt idx="4852">
                  <c:v>174.01597927344301</c:v>
                </c:pt>
                <c:pt idx="4853">
                  <c:v>17.716385862968</c:v>
                </c:pt>
                <c:pt idx="4854">
                  <c:v>17.717299827111901</c:v>
                </c:pt>
                <c:pt idx="4855">
                  <c:v>168.54552267760801</c:v>
                </c:pt>
                <c:pt idx="4856">
                  <c:v>17.711920117998499</c:v>
                </c:pt>
                <c:pt idx="4857">
                  <c:v>17.714184149483899</c:v>
                </c:pt>
                <c:pt idx="4858">
                  <c:v>168.637245249779</c:v>
                </c:pt>
                <c:pt idx="4859">
                  <c:v>17.6989021505679</c:v>
                </c:pt>
                <c:pt idx="4860">
                  <c:v>17.7018252155192</c:v>
                </c:pt>
                <c:pt idx="4861">
                  <c:v>168.579378700636</c:v>
                </c:pt>
                <c:pt idx="4862">
                  <c:v>17.685861109559202</c:v>
                </c:pt>
                <c:pt idx="4863">
                  <c:v>17.686251312875999</c:v>
                </c:pt>
                <c:pt idx="4864">
                  <c:v>168.60794225919</c:v>
                </c:pt>
                <c:pt idx="4865">
                  <c:v>17.674848194539099</c:v>
                </c:pt>
                <c:pt idx="4866">
                  <c:v>17.6737378927217</c:v>
                </c:pt>
                <c:pt idx="4867">
                  <c:v>168.66125385986101</c:v>
                </c:pt>
                <c:pt idx="4868">
                  <c:v>168.62212362391199</c:v>
                </c:pt>
                <c:pt idx="4869">
                  <c:v>17.6461831532609</c:v>
                </c:pt>
                <c:pt idx="4870">
                  <c:v>17.6437188074398</c:v>
                </c:pt>
                <c:pt idx="4871">
                  <c:v>174.153245952931</c:v>
                </c:pt>
                <c:pt idx="4872">
                  <c:v>17.637325977461199</c:v>
                </c:pt>
                <c:pt idx="4873">
                  <c:v>174.13140551873499</c:v>
                </c:pt>
                <c:pt idx="4874">
                  <c:v>17.627407587855899</c:v>
                </c:pt>
                <c:pt idx="4875">
                  <c:v>17.6280276481891</c:v>
                </c:pt>
                <c:pt idx="4876">
                  <c:v>17.627535512383801</c:v>
                </c:pt>
                <c:pt idx="4877">
                  <c:v>174.14155928699199</c:v>
                </c:pt>
                <c:pt idx="4878">
                  <c:v>168.60492331846999</c:v>
                </c:pt>
                <c:pt idx="4879">
                  <c:v>17.6098474537337</c:v>
                </c:pt>
                <c:pt idx="4880">
                  <c:v>17.613670759780501</c:v>
                </c:pt>
                <c:pt idx="4881">
                  <c:v>168.56506671455199</c:v>
                </c:pt>
                <c:pt idx="4882">
                  <c:v>17.5955959217284</c:v>
                </c:pt>
                <c:pt idx="4883">
                  <c:v>168.47975488948899</c:v>
                </c:pt>
                <c:pt idx="4884">
                  <c:v>17.582661380716001</c:v>
                </c:pt>
                <c:pt idx="4885">
                  <c:v>17.583228166000801</c:v>
                </c:pt>
                <c:pt idx="4886">
                  <c:v>168.47613885059499</c:v>
                </c:pt>
                <c:pt idx="4887">
                  <c:v>168.54096421206401</c:v>
                </c:pt>
                <c:pt idx="4888">
                  <c:v>17.549762973263999</c:v>
                </c:pt>
                <c:pt idx="4889">
                  <c:v>17.553782282131301</c:v>
                </c:pt>
                <c:pt idx="4890">
                  <c:v>168.483942404495</c:v>
                </c:pt>
                <c:pt idx="4891">
                  <c:v>17.540387289436701</c:v>
                </c:pt>
                <c:pt idx="4892">
                  <c:v>168.46207347304201</c:v>
                </c:pt>
                <c:pt idx="4893">
                  <c:v>17.524946396725198</c:v>
                </c:pt>
                <c:pt idx="4894">
                  <c:v>17.520463013003599</c:v>
                </c:pt>
                <c:pt idx="4895">
                  <c:v>168.43849316571001</c:v>
                </c:pt>
                <c:pt idx="4896">
                  <c:v>17.505862172932499</c:v>
                </c:pt>
                <c:pt idx="4897">
                  <c:v>17.504587693027101</c:v>
                </c:pt>
                <c:pt idx="4898">
                  <c:v>17.506379931668398</c:v>
                </c:pt>
                <c:pt idx="4899">
                  <c:v>168.319871255126</c:v>
                </c:pt>
                <c:pt idx="4900">
                  <c:v>17.4914056140124</c:v>
                </c:pt>
                <c:pt idx="4901">
                  <c:v>168.40307017268</c:v>
                </c:pt>
                <c:pt idx="4902">
                  <c:v>17.476252480509999</c:v>
                </c:pt>
                <c:pt idx="4903">
                  <c:v>182.82962763095901</c:v>
                </c:pt>
                <c:pt idx="4904">
                  <c:v>17.473124694672499</c:v>
                </c:pt>
                <c:pt idx="4905">
                  <c:v>17.4753369372112</c:v>
                </c:pt>
                <c:pt idx="4906">
                  <c:v>174.163777536336</c:v>
                </c:pt>
                <c:pt idx="4907">
                  <c:v>182.872094298132</c:v>
                </c:pt>
                <c:pt idx="4908">
                  <c:v>17.469741268896801</c:v>
                </c:pt>
                <c:pt idx="4909">
                  <c:v>182.91191929301399</c:v>
                </c:pt>
                <c:pt idx="4910">
                  <c:v>17.473083156007</c:v>
                </c:pt>
                <c:pt idx="4911">
                  <c:v>17.472598658632201</c:v>
                </c:pt>
                <c:pt idx="4912">
                  <c:v>168.43495213609501</c:v>
                </c:pt>
                <c:pt idx="4913">
                  <c:v>17.457638106535999</c:v>
                </c:pt>
                <c:pt idx="4914">
                  <c:v>17.4591802363719</c:v>
                </c:pt>
                <c:pt idx="4915">
                  <c:v>17.460130925987901</c:v>
                </c:pt>
                <c:pt idx="4916">
                  <c:v>168.429184222082</c:v>
                </c:pt>
                <c:pt idx="4917">
                  <c:v>17.443574988879298</c:v>
                </c:pt>
                <c:pt idx="4918">
                  <c:v>17.450069125094998</c:v>
                </c:pt>
                <c:pt idx="4919">
                  <c:v>17.448948267994599</c:v>
                </c:pt>
                <c:pt idx="4920">
                  <c:v>168.27544777559299</c:v>
                </c:pt>
                <c:pt idx="4921">
                  <c:v>168.236007266786</c:v>
                </c:pt>
                <c:pt idx="4922">
                  <c:v>17.409753139404302</c:v>
                </c:pt>
                <c:pt idx="4923">
                  <c:v>17.4133670629937</c:v>
                </c:pt>
                <c:pt idx="4924">
                  <c:v>17.415415920534102</c:v>
                </c:pt>
                <c:pt idx="4925">
                  <c:v>174.21685472428999</c:v>
                </c:pt>
                <c:pt idx="4926">
                  <c:v>17.4041619827921</c:v>
                </c:pt>
                <c:pt idx="4927">
                  <c:v>17.407798018386099</c:v>
                </c:pt>
                <c:pt idx="4928">
                  <c:v>168.25576902734301</c:v>
                </c:pt>
                <c:pt idx="4929">
                  <c:v>17.3922353014582</c:v>
                </c:pt>
                <c:pt idx="4930">
                  <c:v>168.11730535773401</c:v>
                </c:pt>
                <c:pt idx="4931">
                  <c:v>17.373956112779101</c:v>
                </c:pt>
                <c:pt idx="4932">
                  <c:v>17.377248564085601</c:v>
                </c:pt>
                <c:pt idx="4933">
                  <c:v>168.077641713899</c:v>
                </c:pt>
                <c:pt idx="4934">
                  <c:v>17.3578786284173</c:v>
                </c:pt>
                <c:pt idx="4935">
                  <c:v>17.3594204166547</c:v>
                </c:pt>
                <c:pt idx="4936">
                  <c:v>167.956985858666</c:v>
                </c:pt>
                <c:pt idx="4937">
                  <c:v>17.3435207215663</c:v>
                </c:pt>
                <c:pt idx="4938">
                  <c:v>17.346841243040402</c:v>
                </c:pt>
                <c:pt idx="4939">
                  <c:v>167.91751062594301</c:v>
                </c:pt>
                <c:pt idx="4940">
                  <c:v>17.3324104485418</c:v>
                </c:pt>
                <c:pt idx="4941">
                  <c:v>17.332577176574599</c:v>
                </c:pt>
                <c:pt idx="4942">
                  <c:v>17.334018280213201</c:v>
                </c:pt>
                <c:pt idx="4943">
                  <c:v>17.337940986140001</c:v>
                </c:pt>
                <c:pt idx="4944">
                  <c:v>173.93617758443699</c:v>
                </c:pt>
                <c:pt idx="4945">
                  <c:v>17.327929293343001</c:v>
                </c:pt>
                <c:pt idx="4946">
                  <c:v>173.99216634085701</c:v>
                </c:pt>
                <c:pt idx="4947">
                  <c:v>17.3202120409759</c:v>
                </c:pt>
                <c:pt idx="4948">
                  <c:v>17.324763726196501</c:v>
                </c:pt>
                <c:pt idx="4949">
                  <c:v>167.99227213353299</c:v>
                </c:pt>
                <c:pt idx="4950">
                  <c:v>17.312889609918599</c:v>
                </c:pt>
                <c:pt idx="4951">
                  <c:v>17.313762231590498</c:v>
                </c:pt>
                <c:pt idx="4952">
                  <c:v>17.311835559590602</c:v>
                </c:pt>
                <c:pt idx="4953">
                  <c:v>167.85309670106099</c:v>
                </c:pt>
                <c:pt idx="4954">
                  <c:v>17.301086218191902</c:v>
                </c:pt>
                <c:pt idx="4955">
                  <c:v>167.871800783585</c:v>
                </c:pt>
                <c:pt idx="4956">
                  <c:v>17.2857937732031</c:v>
                </c:pt>
                <c:pt idx="4957">
                  <c:v>17.283689642399299</c:v>
                </c:pt>
                <c:pt idx="4958">
                  <c:v>183.86415942925399</c:v>
                </c:pt>
                <c:pt idx="4959">
                  <c:v>17.285790765926802</c:v>
                </c:pt>
                <c:pt idx="4960">
                  <c:v>17.288990759289899</c:v>
                </c:pt>
                <c:pt idx="4961">
                  <c:v>184.11170687836201</c:v>
                </c:pt>
                <c:pt idx="4962">
                  <c:v>17.287754982161498</c:v>
                </c:pt>
                <c:pt idx="4963">
                  <c:v>167.85085561334799</c:v>
                </c:pt>
                <c:pt idx="4964">
                  <c:v>17.278947564386598</c:v>
                </c:pt>
                <c:pt idx="4965">
                  <c:v>17.2793333671483</c:v>
                </c:pt>
                <c:pt idx="4966">
                  <c:v>167.87904253544801</c:v>
                </c:pt>
                <c:pt idx="4967">
                  <c:v>17.2675019763774</c:v>
                </c:pt>
                <c:pt idx="4968">
                  <c:v>17.2645967163831</c:v>
                </c:pt>
                <c:pt idx="4969">
                  <c:v>17.2683114533781</c:v>
                </c:pt>
                <c:pt idx="4970">
                  <c:v>167.91119494895301</c:v>
                </c:pt>
                <c:pt idx="4971">
                  <c:v>17.2568745153478</c:v>
                </c:pt>
                <c:pt idx="4972">
                  <c:v>17.256225458151601</c:v>
                </c:pt>
                <c:pt idx="4973">
                  <c:v>167.79648104891899</c:v>
                </c:pt>
                <c:pt idx="4974">
                  <c:v>17.241583699426499</c:v>
                </c:pt>
                <c:pt idx="4975">
                  <c:v>17.244324756673802</c:v>
                </c:pt>
                <c:pt idx="4976">
                  <c:v>167.79141889802301</c:v>
                </c:pt>
                <c:pt idx="4977">
                  <c:v>17.2252909095319</c:v>
                </c:pt>
                <c:pt idx="4978">
                  <c:v>167.88259882376701</c:v>
                </c:pt>
                <c:pt idx="4979">
                  <c:v>17.212030944459102</c:v>
                </c:pt>
                <c:pt idx="4980">
                  <c:v>17.218103109909201</c:v>
                </c:pt>
                <c:pt idx="4981">
                  <c:v>17.220083803867901</c:v>
                </c:pt>
                <c:pt idx="4982">
                  <c:v>167.81976626733899</c:v>
                </c:pt>
                <c:pt idx="4983">
                  <c:v>17.199552422244601</c:v>
                </c:pt>
                <c:pt idx="4984">
                  <c:v>17.198694687098101</c:v>
                </c:pt>
                <c:pt idx="4985">
                  <c:v>174.26091951669301</c:v>
                </c:pt>
                <c:pt idx="4986">
                  <c:v>184.83763273258299</c:v>
                </c:pt>
                <c:pt idx="4987">
                  <c:v>17.193521233582899</c:v>
                </c:pt>
                <c:pt idx="4988">
                  <c:v>17.198933587225799</c:v>
                </c:pt>
                <c:pt idx="4989">
                  <c:v>167.919709516073</c:v>
                </c:pt>
                <c:pt idx="4990">
                  <c:v>17.185892386719001</c:v>
                </c:pt>
                <c:pt idx="4991">
                  <c:v>17.185062890274999</c:v>
                </c:pt>
                <c:pt idx="4992">
                  <c:v>167.877288078085</c:v>
                </c:pt>
                <c:pt idx="4993">
                  <c:v>17.165854435590401</c:v>
                </c:pt>
                <c:pt idx="4994">
                  <c:v>167.80213035638701</c:v>
                </c:pt>
                <c:pt idx="4995">
                  <c:v>17.151780900913099</c:v>
                </c:pt>
                <c:pt idx="4996">
                  <c:v>167.77990629292401</c:v>
                </c:pt>
                <c:pt idx="4997">
                  <c:v>17.130524874532099</c:v>
                </c:pt>
                <c:pt idx="4998">
                  <c:v>17.1336207768002</c:v>
                </c:pt>
                <c:pt idx="4999">
                  <c:v>17.1381119771074</c:v>
                </c:pt>
                <c:pt idx="5000">
                  <c:v>167.67602935296699</c:v>
                </c:pt>
                <c:pt idx="5001">
                  <c:v>167.677477343943</c:v>
                </c:pt>
                <c:pt idx="5002">
                  <c:v>17.103402667609299</c:v>
                </c:pt>
                <c:pt idx="5003">
                  <c:v>17.103569097878101</c:v>
                </c:pt>
                <c:pt idx="5004">
                  <c:v>17.105659359732901</c:v>
                </c:pt>
                <c:pt idx="5005">
                  <c:v>167.63896203445901</c:v>
                </c:pt>
                <c:pt idx="5006">
                  <c:v>17.091317065618298</c:v>
                </c:pt>
                <c:pt idx="5007">
                  <c:v>17.092492991517499</c:v>
                </c:pt>
                <c:pt idx="5008">
                  <c:v>167.55909521043199</c:v>
                </c:pt>
                <c:pt idx="5009">
                  <c:v>17.080097643456199</c:v>
                </c:pt>
                <c:pt idx="5010">
                  <c:v>17.080167530786898</c:v>
                </c:pt>
                <c:pt idx="5011">
                  <c:v>167.42540451967699</c:v>
                </c:pt>
                <c:pt idx="5012">
                  <c:v>17.0641062187077</c:v>
                </c:pt>
                <c:pt idx="5013">
                  <c:v>17.0660078997143</c:v>
                </c:pt>
                <c:pt idx="5014">
                  <c:v>167.46279560739501</c:v>
                </c:pt>
                <c:pt idx="5015">
                  <c:v>17.049522930517</c:v>
                </c:pt>
                <c:pt idx="5016">
                  <c:v>174.15344636219001</c:v>
                </c:pt>
                <c:pt idx="5017">
                  <c:v>17.041612478028199</c:v>
                </c:pt>
                <c:pt idx="5018">
                  <c:v>17.038567975695599</c:v>
                </c:pt>
                <c:pt idx="5019">
                  <c:v>17.0412930755564</c:v>
                </c:pt>
                <c:pt idx="5020">
                  <c:v>174.06962492022501</c:v>
                </c:pt>
                <c:pt idx="5021">
                  <c:v>17.033753498752201</c:v>
                </c:pt>
                <c:pt idx="5022">
                  <c:v>185.47762000819699</c:v>
                </c:pt>
                <c:pt idx="5023">
                  <c:v>17.030730405105501</c:v>
                </c:pt>
                <c:pt idx="5024">
                  <c:v>167.42438710742999</c:v>
                </c:pt>
                <c:pt idx="5025">
                  <c:v>17.020600299033301</c:v>
                </c:pt>
                <c:pt idx="5026">
                  <c:v>167.499991153081</c:v>
                </c:pt>
                <c:pt idx="5027">
                  <c:v>17.000538067009</c:v>
                </c:pt>
                <c:pt idx="5028">
                  <c:v>17.001202118015399</c:v>
                </c:pt>
                <c:pt idx="5029">
                  <c:v>167.396859426189</c:v>
                </c:pt>
                <c:pt idx="5030">
                  <c:v>16.985246633166199</c:v>
                </c:pt>
                <c:pt idx="5031">
                  <c:v>174.15911640651001</c:v>
                </c:pt>
                <c:pt idx="5032">
                  <c:v>16.977448611912699</c:v>
                </c:pt>
                <c:pt idx="5033">
                  <c:v>16.980288710609699</c:v>
                </c:pt>
                <c:pt idx="5034">
                  <c:v>167.40634272078901</c:v>
                </c:pt>
                <c:pt idx="5035">
                  <c:v>16.966599848412901</c:v>
                </c:pt>
                <c:pt idx="5036">
                  <c:v>16.963973950846199</c:v>
                </c:pt>
                <c:pt idx="5037">
                  <c:v>167.32673934307101</c:v>
                </c:pt>
                <c:pt idx="5038">
                  <c:v>16.950892443537001</c:v>
                </c:pt>
                <c:pt idx="5039">
                  <c:v>16.9512290946181</c:v>
                </c:pt>
                <c:pt idx="5040">
                  <c:v>174.12226358220801</c:v>
                </c:pt>
                <c:pt idx="5041">
                  <c:v>16.937984275637699</c:v>
                </c:pt>
                <c:pt idx="5042">
                  <c:v>16.940114948401</c:v>
                </c:pt>
                <c:pt idx="5043">
                  <c:v>16.941362666367699</c:v>
                </c:pt>
                <c:pt idx="5044">
                  <c:v>167.22167703267701</c:v>
                </c:pt>
                <c:pt idx="5045">
                  <c:v>167.18054253075701</c:v>
                </c:pt>
                <c:pt idx="5046">
                  <c:v>16.900171321769498</c:v>
                </c:pt>
                <c:pt idx="5047">
                  <c:v>16.905498759424301</c:v>
                </c:pt>
                <c:pt idx="5048">
                  <c:v>174.05070423107901</c:v>
                </c:pt>
                <c:pt idx="5049">
                  <c:v>16.8983951315114</c:v>
                </c:pt>
                <c:pt idx="5050">
                  <c:v>167.16667688750599</c:v>
                </c:pt>
                <c:pt idx="5051">
                  <c:v>16.8790890801545</c:v>
                </c:pt>
                <c:pt idx="5052">
                  <c:v>167.02640664184599</c:v>
                </c:pt>
                <c:pt idx="5053">
                  <c:v>16.856705827751501</c:v>
                </c:pt>
                <c:pt idx="5054">
                  <c:v>186.118806863467</c:v>
                </c:pt>
                <c:pt idx="5055">
                  <c:v>16.857724269520201</c:v>
                </c:pt>
                <c:pt idx="5056">
                  <c:v>186.129013355176</c:v>
                </c:pt>
                <c:pt idx="5057">
                  <c:v>16.857208533765601</c:v>
                </c:pt>
                <c:pt idx="5058">
                  <c:v>186.20340726075801</c:v>
                </c:pt>
                <c:pt idx="5059">
                  <c:v>16.858421392241102</c:v>
                </c:pt>
                <c:pt idx="5060">
                  <c:v>16.861656023108601</c:v>
                </c:pt>
                <c:pt idx="5061">
                  <c:v>186.267676538155</c:v>
                </c:pt>
                <c:pt idx="5062">
                  <c:v>16.857018171576399</c:v>
                </c:pt>
                <c:pt idx="5063">
                  <c:v>167.08108915779101</c:v>
                </c:pt>
                <c:pt idx="5064">
                  <c:v>16.837349510397001</c:v>
                </c:pt>
                <c:pt idx="5065">
                  <c:v>16.838232957858398</c:v>
                </c:pt>
                <c:pt idx="5066">
                  <c:v>166.95819500701</c:v>
                </c:pt>
                <c:pt idx="5067">
                  <c:v>16.822311535628199</c:v>
                </c:pt>
                <c:pt idx="5068">
                  <c:v>16.826312912528898</c:v>
                </c:pt>
                <c:pt idx="5069">
                  <c:v>16.828797891927099</c:v>
                </c:pt>
                <c:pt idx="5070">
                  <c:v>166.896109523592</c:v>
                </c:pt>
                <c:pt idx="5071">
                  <c:v>16.807141162257601</c:v>
                </c:pt>
                <c:pt idx="5072">
                  <c:v>166.75440203879</c:v>
                </c:pt>
                <c:pt idx="5073">
                  <c:v>16.788823724720601</c:v>
                </c:pt>
                <c:pt idx="5074">
                  <c:v>16.786737643932199</c:v>
                </c:pt>
                <c:pt idx="5075">
                  <c:v>166.85905336235899</c:v>
                </c:pt>
                <c:pt idx="5076">
                  <c:v>16.775548977558699</c:v>
                </c:pt>
                <c:pt idx="5077">
                  <c:v>16.775074823196899</c:v>
                </c:pt>
                <c:pt idx="5078">
                  <c:v>16.778784730758701</c:v>
                </c:pt>
                <c:pt idx="5079">
                  <c:v>166.776168318234</c:v>
                </c:pt>
                <c:pt idx="5080">
                  <c:v>16.766161959615701</c:v>
                </c:pt>
                <c:pt idx="5081">
                  <c:v>16.7685370427828</c:v>
                </c:pt>
                <c:pt idx="5082">
                  <c:v>16.770046456779902</c:v>
                </c:pt>
                <c:pt idx="5083">
                  <c:v>166.65330085636199</c:v>
                </c:pt>
                <c:pt idx="5084">
                  <c:v>16.755860178324198</c:v>
                </c:pt>
                <c:pt idx="5085">
                  <c:v>16.7521907063222</c:v>
                </c:pt>
                <c:pt idx="5086">
                  <c:v>166.62442196531001</c:v>
                </c:pt>
                <c:pt idx="5087">
                  <c:v>16.738703388896798</c:v>
                </c:pt>
                <c:pt idx="5088">
                  <c:v>166.56027127224499</c:v>
                </c:pt>
                <c:pt idx="5089">
                  <c:v>16.722496070535499</c:v>
                </c:pt>
                <c:pt idx="5090">
                  <c:v>166.53593473612301</c:v>
                </c:pt>
                <c:pt idx="5091">
                  <c:v>16.712850970969701</c:v>
                </c:pt>
                <c:pt idx="5092">
                  <c:v>166.613338830103</c:v>
                </c:pt>
                <c:pt idx="5093">
                  <c:v>16.696070519539202</c:v>
                </c:pt>
                <c:pt idx="5094">
                  <c:v>16.6981179155263</c:v>
                </c:pt>
                <c:pt idx="5095">
                  <c:v>16.703143651784899</c:v>
                </c:pt>
                <c:pt idx="5096">
                  <c:v>166.60783410740399</c:v>
                </c:pt>
                <c:pt idx="5097">
                  <c:v>16.688993187223801</c:v>
                </c:pt>
                <c:pt idx="5098">
                  <c:v>16.690779062646602</c:v>
                </c:pt>
                <c:pt idx="5099">
                  <c:v>16.6944955103009</c:v>
                </c:pt>
                <c:pt idx="5100">
                  <c:v>16.697813277502501</c:v>
                </c:pt>
                <c:pt idx="5101">
                  <c:v>166.45130687266899</c:v>
                </c:pt>
                <c:pt idx="5102">
                  <c:v>166.51971755353199</c:v>
                </c:pt>
                <c:pt idx="5103">
                  <c:v>16.6542547397706</c:v>
                </c:pt>
                <c:pt idx="5104">
                  <c:v>16.661604168624599</c:v>
                </c:pt>
                <c:pt idx="5105">
                  <c:v>16.663271737369602</c:v>
                </c:pt>
                <c:pt idx="5106">
                  <c:v>166.58125761217499</c:v>
                </c:pt>
                <c:pt idx="5107">
                  <c:v>16.644763620498399</c:v>
                </c:pt>
                <c:pt idx="5108">
                  <c:v>16.645749005046799</c:v>
                </c:pt>
                <c:pt idx="5109">
                  <c:v>166.45598825865301</c:v>
                </c:pt>
                <c:pt idx="5110">
                  <c:v>16.6277859164591</c:v>
                </c:pt>
                <c:pt idx="5111">
                  <c:v>16.632137618079</c:v>
                </c:pt>
                <c:pt idx="5112">
                  <c:v>166.61793099757699</c:v>
                </c:pt>
                <c:pt idx="5113">
                  <c:v>16.619400184773301</c:v>
                </c:pt>
                <c:pt idx="5114">
                  <c:v>16.6251982787768</c:v>
                </c:pt>
                <c:pt idx="5115">
                  <c:v>166.61187163254399</c:v>
                </c:pt>
                <c:pt idx="5116">
                  <c:v>166.613274383755</c:v>
                </c:pt>
                <c:pt idx="5117">
                  <c:v>16.589560478347401</c:v>
                </c:pt>
                <c:pt idx="5118">
                  <c:v>16.593073323637601</c:v>
                </c:pt>
                <c:pt idx="5119">
                  <c:v>16.5925147556549</c:v>
                </c:pt>
                <c:pt idx="5120">
                  <c:v>166.580869972583</c:v>
                </c:pt>
                <c:pt idx="5121">
                  <c:v>16.579013495368699</c:v>
                </c:pt>
                <c:pt idx="5122">
                  <c:v>16.577916960861899</c:v>
                </c:pt>
                <c:pt idx="5123">
                  <c:v>16.584267506875001</c:v>
                </c:pt>
                <c:pt idx="5124">
                  <c:v>166.51058475651999</c:v>
                </c:pt>
                <c:pt idx="5125">
                  <c:v>16.570372853537201</c:v>
                </c:pt>
                <c:pt idx="5126">
                  <c:v>188.42191708750801</c:v>
                </c:pt>
                <c:pt idx="5127">
                  <c:v>16.571069325546102</c:v>
                </c:pt>
                <c:pt idx="5128">
                  <c:v>166.58051095969699</c:v>
                </c:pt>
                <c:pt idx="5129">
                  <c:v>16.562666224678001</c:v>
                </c:pt>
                <c:pt idx="5130">
                  <c:v>166.55632881026801</c:v>
                </c:pt>
                <c:pt idx="5131">
                  <c:v>16.540838640725401</c:v>
                </c:pt>
                <c:pt idx="5132">
                  <c:v>16.543595691542102</c:v>
                </c:pt>
                <c:pt idx="5133">
                  <c:v>166.49871754577501</c:v>
                </c:pt>
                <c:pt idx="5134">
                  <c:v>16.529764391561699</c:v>
                </c:pt>
                <c:pt idx="5135">
                  <c:v>166.51873002901499</c:v>
                </c:pt>
                <c:pt idx="5136">
                  <c:v>16.513451597343298</c:v>
                </c:pt>
                <c:pt idx="5137">
                  <c:v>16.515331760904399</c:v>
                </c:pt>
                <c:pt idx="5138">
                  <c:v>188.90924481236399</c:v>
                </c:pt>
                <c:pt idx="5139">
                  <c:v>16.514761214587299</c:v>
                </c:pt>
                <c:pt idx="5140">
                  <c:v>189.00699817340401</c:v>
                </c:pt>
                <c:pt idx="5141">
                  <c:v>16.5170746062748</c:v>
                </c:pt>
                <c:pt idx="5142">
                  <c:v>16.526200586088802</c:v>
                </c:pt>
                <c:pt idx="5143">
                  <c:v>16.5287735337001</c:v>
                </c:pt>
                <c:pt idx="5144">
                  <c:v>16.530183542066801</c:v>
                </c:pt>
                <c:pt idx="5145">
                  <c:v>166.356500868133</c:v>
                </c:pt>
                <c:pt idx="5146">
                  <c:v>16.510951473784001</c:v>
                </c:pt>
                <c:pt idx="5147">
                  <c:v>166.27971886163499</c:v>
                </c:pt>
                <c:pt idx="5148">
                  <c:v>16.498037625352801</c:v>
                </c:pt>
                <c:pt idx="5149">
                  <c:v>166.291586149078</c:v>
                </c:pt>
                <c:pt idx="5150">
                  <c:v>16.479229708177002</c:v>
                </c:pt>
                <c:pt idx="5151">
                  <c:v>16.476507192787199</c:v>
                </c:pt>
                <c:pt idx="5152">
                  <c:v>166.30438370140601</c:v>
                </c:pt>
                <c:pt idx="5153">
                  <c:v>16.459259078819301</c:v>
                </c:pt>
                <c:pt idx="5154">
                  <c:v>166.29606336224001</c:v>
                </c:pt>
                <c:pt idx="5155">
                  <c:v>16.440306426702101</c:v>
                </c:pt>
                <c:pt idx="5156">
                  <c:v>16.446447707844001</c:v>
                </c:pt>
                <c:pt idx="5157">
                  <c:v>166.104158504542</c:v>
                </c:pt>
                <c:pt idx="5158">
                  <c:v>16.425898180527401</c:v>
                </c:pt>
                <c:pt idx="5159">
                  <c:v>166.18373170787899</c:v>
                </c:pt>
                <c:pt idx="5160">
                  <c:v>16.411259567442201</c:v>
                </c:pt>
                <c:pt idx="5161">
                  <c:v>16.412783015902399</c:v>
                </c:pt>
                <c:pt idx="5162">
                  <c:v>16.412361608984799</c:v>
                </c:pt>
                <c:pt idx="5163">
                  <c:v>16.416040337281601</c:v>
                </c:pt>
                <c:pt idx="5164">
                  <c:v>174.08670863199399</c:v>
                </c:pt>
                <c:pt idx="5165">
                  <c:v>16.408867812544202</c:v>
                </c:pt>
                <c:pt idx="5166">
                  <c:v>166.17558016698101</c:v>
                </c:pt>
                <c:pt idx="5167">
                  <c:v>16.3907975505766</c:v>
                </c:pt>
                <c:pt idx="5168">
                  <c:v>16.392879359817801</c:v>
                </c:pt>
                <c:pt idx="5169">
                  <c:v>174.05361506332201</c:v>
                </c:pt>
                <c:pt idx="5170">
                  <c:v>16.383120865416299</c:v>
                </c:pt>
                <c:pt idx="5171">
                  <c:v>189.21823096041899</c:v>
                </c:pt>
                <c:pt idx="5172">
                  <c:v>16.380341906405199</c:v>
                </c:pt>
                <c:pt idx="5173">
                  <c:v>16.3804381241141</c:v>
                </c:pt>
                <c:pt idx="5174">
                  <c:v>16.387278410142098</c:v>
                </c:pt>
                <c:pt idx="5175">
                  <c:v>16.3908390497614</c:v>
                </c:pt>
                <c:pt idx="5176">
                  <c:v>16.395900216925099</c:v>
                </c:pt>
                <c:pt idx="5177">
                  <c:v>165.95018262546</c:v>
                </c:pt>
                <c:pt idx="5178">
                  <c:v>16.3819014178831</c:v>
                </c:pt>
                <c:pt idx="5179">
                  <c:v>16.385694041447501</c:v>
                </c:pt>
                <c:pt idx="5180">
                  <c:v>165.98735802096499</c:v>
                </c:pt>
                <c:pt idx="5181">
                  <c:v>16.3680995567886</c:v>
                </c:pt>
                <c:pt idx="5182">
                  <c:v>166.03043929177699</c:v>
                </c:pt>
                <c:pt idx="5183">
                  <c:v>16.355028504329201</c:v>
                </c:pt>
                <c:pt idx="5184">
                  <c:v>166.005238859223</c:v>
                </c:pt>
                <c:pt idx="5185">
                  <c:v>16.340759937789102</c:v>
                </c:pt>
                <c:pt idx="5186">
                  <c:v>16.336862548370998</c:v>
                </c:pt>
                <c:pt idx="5187">
                  <c:v>165.97856757077699</c:v>
                </c:pt>
                <c:pt idx="5188">
                  <c:v>16.316079703005101</c:v>
                </c:pt>
                <c:pt idx="5189">
                  <c:v>16.3165155069827</c:v>
                </c:pt>
                <c:pt idx="5190">
                  <c:v>174.03892171251701</c:v>
                </c:pt>
                <c:pt idx="5191">
                  <c:v>16.304714920654799</c:v>
                </c:pt>
                <c:pt idx="5192">
                  <c:v>165.87010254076401</c:v>
                </c:pt>
                <c:pt idx="5193">
                  <c:v>16.293412401713098</c:v>
                </c:pt>
                <c:pt idx="5194">
                  <c:v>16.295064839331499</c:v>
                </c:pt>
                <c:pt idx="5195">
                  <c:v>16.304267147704699</c:v>
                </c:pt>
                <c:pt idx="5196">
                  <c:v>165.928119408588</c:v>
                </c:pt>
                <c:pt idx="5197">
                  <c:v>16.2844617928241</c:v>
                </c:pt>
                <c:pt idx="5198">
                  <c:v>165.83608305015201</c:v>
                </c:pt>
                <c:pt idx="5199">
                  <c:v>16.2658754597363</c:v>
                </c:pt>
                <c:pt idx="5200">
                  <c:v>16.264069821792699</c:v>
                </c:pt>
                <c:pt idx="5201">
                  <c:v>16.265514374594598</c:v>
                </c:pt>
                <c:pt idx="5202">
                  <c:v>165.58245036558</c:v>
                </c:pt>
                <c:pt idx="5203">
                  <c:v>16.253284027618498</c:v>
                </c:pt>
                <c:pt idx="5204">
                  <c:v>16.251872446477002</c:v>
                </c:pt>
                <c:pt idx="5205">
                  <c:v>165.630143268632</c:v>
                </c:pt>
                <c:pt idx="5206">
                  <c:v>16.232582092942</c:v>
                </c:pt>
                <c:pt idx="5207">
                  <c:v>165.649863817209</c:v>
                </c:pt>
                <c:pt idx="5208">
                  <c:v>16.219830285382901</c:v>
                </c:pt>
                <c:pt idx="5209">
                  <c:v>165.62092824539701</c:v>
                </c:pt>
                <c:pt idx="5210">
                  <c:v>16.204496914480998</c:v>
                </c:pt>
                <c:pt idx="5211">
                  <c:v>16.201796295782</c:v>
                </c:pt>
                <c:pt idx="5212">
                  <c:v>165.57082316188601</c:v>
                </c:pt>
                <c:pt idx="5213">
                  <c:v>16.188057860024401</c:v>
                </c:pt>
                <c:pt idx="5214">
                  <c:v>165.61374561722801</c:v>
                </c:pt>
                <c:pt idx="5215">
                  <c:v>16.165490873433701</c:v>
                </c:pt>
                <c:pt idx="5216">
                  <c:v>16.166275257109699</c:v>
                </c:pt>
                <c:pt idx="5217">
                  <c:v>174.11326257935201</c:v>
                </c:pt>
                <c:pt idx="5218">
                  <c:v>165.51282449294999</c:v>
                </c:pt>
                <c:pt idx="5219">
                  <c:v>16.137203136443901</c:v>
                </c:pt>
                <c:pt idx="5220">
                  <c:v>16.137510311069899</c:v>
                </c:pt>
                <c:pt idx="5221">
                  <c:v>165.43028120806599</c:v>
                </c:pt>
                <c:pt idx="5222">
                  <c:v>16.131298087154299</c:v>
                </c:pt>
                <c:pt idx="5223">
                  <c:v>174.094257169169</c:v>
                </c:pt>
                <c:pt idx="5224">
                  <c:v>16.119245914311001</c:v>
                </c:pt>
                <c:pt idx="5225">
                  <c:v>165.39566762948201</c:v>
                </c:pt>
                <c:pt idx="5226">
                  <c:v>16.107676769546298</c:v>
                </c:pt>
                <c:pt idx="5227">
                  <c:v>16.108586110171299</c:v>
                </c:pt>
                <c:pt idx="5228">
                  <c:v>165.37345381400999</c:v>
                </c:pt>
                <c:pt idx="5229">
                  <c:v>16.0934673098578</c:v>
                </c:pt>
                <c:pt idx="5230">
                  <c:v>16.093813075619298</c:v>
                </c:pt>
                <c:pt idx="5231">
                  <c:v>165.41129922298899</c:v>
                </c:pt>
                <c:pt idx="5232">
                  <c:v>16.073707486834302</c:v>
                </c:pt>
                <c:pt idx="5233">
                  <c:v>165.438099183405</c:v>
                </c:pt>
                <c:pt idx="5234">
                  <c:v>16.059581636552501</c:v>
                </c:pt>
                <c:pt idx="5235">
                  <c:v>165.31430470077501</c:v>
                </c:pt>
                <c:pt idx="5236">
                  <c:v>16.040315927833699</c:v>
                </c:pt>
                <c:pt idx="5237">
                  <c:v>165.33408487885899</c:v>
                </c:pt>
                <c:pt idx="5238">
                  <c:v>16.0218334062445</c:v>
                </c:pt>
                <c:pt idx="5239">
                  <c:v>165.26858772195999</c:v>
                </c:pt>
                <c:pt idx="5240">
                  <c:v>16.011100972774901</c:v>
                </c:pt>
                <c:pt idx="5241">
                  <c:v>16.016587687315699</c:v>
                </c:pt>
                <c:pt idx="5242">
                  <c:v>165.34648784021701</c:v>
                </c:pt>
                <c:pt idx="5243">
                  <c:v>15.9956653536576</c:v>
                </c:pt>
                <c:pt idx="5244">
                  <c:v>165.32111166301601</c:v>
                </c:pt>
                <c:pt idx="5245">
                  <c:v>165.277807708339</c:v>
                </c:pt>
                <c:pt idx="5246">
                  <c:v>15.954494949620001</c:v>
                </c:pt>
                <c:pt idx="5247">
                  <c:v>15.9572428660081</c:v>
                </c:pt>
                <c:pt idx="5248">
                  <c:v>165.31634877787801</c:v>
                </c:pt>
                <c:pt idx="5249">
                  <c:v>15.9426159132805</c:v>
                </c:pt>
                <c:pt idx="5250">
                  <c:v>165.20287245705401</c:v>
                </c:pt>
                <c:pt idx="5251">
                  <c:v>15.920833605465999</c:v>
                </c:pt>
                <c:pt idx="5252">
                  <c:v>15.921986304050799</c:v>
                </c:pt>
                <c:pt idx="5253">
                  <c:v>15.925645976670401</c:v>
                </c:pt>
                <c:pt idx="5254">
                  <c:v>165.19953088757799</c:v>
                </c:pt>
                <c:pt idx="5255">
                  <c:v>15.910637862930701</c:v>
                </c:pt>
                <c:pt idx="5256">
                  <c:v>15.9103284503742</c:v>
                </c:pt>
                <c:pt idx="5257">
                  <c:v>15.9139039737275</c:v>
                </c:pt>
                <c:pt idx="5258">
                  <c:v>165.13570882105699</c:v>
                </c:pt>
                <c:pt idx="5259">
                  <c:v>15.897847690389201</c:v>
                </c:pt>
                <c:pt idx="5260">
                  <c:v>165.10931027591499</c:v>
                </c:pt>
                <c:pt idx="5261">
                  <c:v>15.876554847128901</c:v>
                </c:pt>
                <c:pt idx="5262">
                  <c:v>165.19032885620899</c:v>
                </c:pt>
                <c:pt idx="5263">
                  <c:v>15.8606671078229</c:v>
                </c:pt>
                <c:pt idx="5264">
                  <c:v>165.23287777784</c:v>
                </c:pt>
                <c:pt idx="5265">
                  <c:v>15.843475571855301</c:v>
                </c:pt>
                <c:pt idx="5266">
                  <c:v>165.087580040181</c:v>
                </c:pt>
                <c:pt idx="5267">
                  <c:v>15.8258630502106</c:v>
                </c:pt>
                <c:pt idx="5268">
                  <c:v>15.8227203874953</c:v>
                </c:pt>
                <c:pt idx="5269">
                  <c:v>174.244952237098</c:v>
                </c:pt>
                <c:pt idx="5270">
                  <c:v>15.8155442612843</c:v>
                </c:pt>
                <c:pt idx="5271">
                  <c:v>192.39109036066</c:v>
                </c:pt>
                <c:pt idx="5272">
                  <c:v>164.96490512019301</c:v>
                </c:pt>
                <c:pt idx="5273">
                  <c:v>15.8031896412578</c:v>
                </c:pt>
                <c:pt idx="5274">
                  <c:v>164.93845852118801</c:v>
                </c:pt>
                <c:pt idx="5275">
                  <c:v>15.784978065781701</c:v>
                </c:pt>
                <c:pt idx="5276">
                  <c:v>15.782542878199701</c:v>
                </c:pt>
                <c:pt idx="5277">
                  <c:v>15.7824018476135</c:v>
                </c:pt>
                <c:pt idx="5278">
                  <c:v>164.74488625704799</c:v>
                </c:pt>
                <c:pt idx="5279">
                  <c:v>15.7713089494014</c:v>
                </c:pt>
                <c:pt idx="5280">
                  <c:v>15.771332027956699</c:v>
                </c:pt>
                <c:pt idx="5281">
                  <c:v>164.85229128801299</c:v>
                </c:pt>
                <c:pt idx="5282">
                  <c:v>15.754699988403001</c:v>
                </c:pt>
                <c:pt idx="5283">
                  <c:v>15.7578428496934</c:v>
                </c:pt>
                <c:pt idx="5284">
                  <c:v>164.90508770700799</c:v>
                </c:pt>
                <c:pt idx="5285">
                  <c:v>164.906763008166</c:v>
                </c:pt>
                <c:pt idx="5286">
                  <c:v>15.725823107368001</c:v>
                </c:pt>
                <c:pt idx="5287">
                  <c:v>15.729392436604201</c:v>
                </c:pt>
                <c:pt idx="5288">
                  <c:v>164.83276584946699</c:v>
                </c:pt>
                <c:pt idx="5289">
                  <c:v>15.708701698733201</c:v>
                </c:pt>
                <c:pt idx="5290">
                  <c:v>15.7103000675604</c:v>
                </c:pt>
                <c:pt idx="5291">
                  <c:v>15.710864261704099</c:v>
                </c:pt>
                <c:pt idx="5292">
                  <c:v>164.768032620724</c:v>
                </c:pt>
                <c:pt idx="5293">
                  <c:v>15.690374672252901</c:v>
                </c:pt>
                <c:pt idx="5294">
                  <c:v>15.6883593876838</c:v>
                </c:pt>
                <c:pt idx="5295">
                  <c:v>192.946142996182</c:v>
                </c:pt>
                <c:pt idx="5296">
                  <c:v>15.694269931482101</c:v>
                </c:pt>
                <c:pt idx="5297">
                  <c:v>15.697959251130399</c:v>
                </c:pt>
                <c:pt idx="5298">
                  <c:v>164.71332902090899</c:v>
                </c:pt>
                <c:pt idx="5299">
                  <c:v>15.6849837317677</c:v>
                </c:pt>
                <c:pt idx="5300">
                  <c:v>164.68772672300301</c:v>
                </c:pt>
                <c:pt idx="5301">
                  <c:v>15.667461009712</c:v>
                </c:pt>
                <c:pt idx="5302">
                  <c:v>15.6685609225616</c:v>
                </c:pt>
                <c:pt idx="5303">
                  <c:v>15.668485181816999</c:v>
                </c:pt>
                <c:pt idx="5304">
                  <c:v>164.62285895404301</c:v>
                </c:pt>
                <c:pt idx="5305">
                  <c:v>164.700959352122</c:v>
                </c:pt>
                <c:pt idx="5306">
                  <c:v>15.630675682652701</c:v>
                </c:pt>
                <c:pt idx="5307">
                  <c:v>164.63457170281399</c:v>
                </c:pt>
                <c:pt idx="5308">
                  <c:v>15.6112463862891</c:v>
                </c:pt>
                <c:pt idx="5309">
                  <c:v>15.6134222684794</c:v>
                </c:pt>
                <c:pt idx="5310">
                  <c:v>15.615129049467701</c:v>
                </c:pt>
                <c:pt idx="5311">
                  <c:v>164.57722269281399</c:v>
                </c:pt>
                <c:pt idx="5312">
                  <c:v>15.6017802887239</c:v>
                </c:pt>
                <c:pt idx="5313">
                  <c:v>164.666360048206</c:v>
                </c:pt>
                <c:pt idx="5314">
                  <c:v>15.577281219953599</c:v>
                </c:pt>
                <c:pt idx="5315">
                  <c:v>15.5767749208316</c:v>
                </c:pt>
                <c:pt idx="5316">
                  <c:v>193.56662928751899</c:v>
                </c:pt>
                <c:pt idx="5317">
                  <c:v>15.579645169150201</c:v>
                </c:pt>
                <c:pt idx="5318">
                  <c:v>15.5833856380809</c:v>
                </c:pt>
                <c:pt idx="5319">
                  <c:v>15.5846023163176</c:v>
                </c:pt>
                <c:pt idx="5320">
                  <c:v>164.65598949458001</c:v>
                </c:pt>
                <c:pt idx="5321">
                  <c:v>15.573945404435801</c:v>
                </c:pt>
                <c:pt idx="5322">
                  <c:v>15.5754922855588</c:v>
                </c:pt>
                <c:pt idx="5323">
                  <c:v>15.576787243421</c:v>
                </c:pt>
                <c:pt idx="5324">
                  <c:v>164.511959673337</c:v>
                </c:pt>
                <c:pt idx="5325">
                  <c:v>15.5621122425871</c:v>
                </c:pt>
                <c:pt idx="5326">
                  <c:v>15.5682713651155</c:v>
                </c:pt>
                <c:pt idx="5327">
                  <c:v>164.49046689452999</c:v>
                </c:pt>
                <c:pt idx="5328">
                  <c:v>15.5484234633263</c:v>
                </c:pt>
                <c:pt idx="5329">
                  <c:v>15.552741396164</c:v>
                </c:pt>
                <c:pt idx="5330">
                  <c:v>15.552690607598599</c:v>
                </c:pt>
                <c:pt idx="5331">
                  <c:v>164.34654216197799</c:v>
                </c:pt>
                <c:pt idx="5332">
                  <c:v>15.535351084479</c:v>
                </c:pt>
                <c:pt idx="5333">
                  <c:v>194.56614593538001</c:v>
                </c:pt>
                <c:pt idx="5334">
                  <c:v>15.5447912269108</c:v>
                </c:pt>
                <c:pt idx="5335">
                  <c:v>194.71113534618499</c:v>
                </c:pt>
                <c:pt idx="5336">
                  <c:v>15.5422796756851</c:v>
                </c:pt>
                <c:pt idx="5337">
                  <c:v>15.5449354018844</c:v>
                </c:pt>
                <c:pt idx="5338">
                  <c:v>194.840795633478</c:v>
                </c:pt>
                <c:pt idx="5339">
                  <c:v>15.545162332020301</c:v>
                </c:pt>
                <c:pt idx="5340">
                  <c:v>15.5509614034381</c:v>
                </c:pt>
                <c:pt idx="5341">
                  <c:v>15.551434299786401</c:v>
                </c:pt>
                <c:pt idx="5342">
                  <c:v>195.11846800488499</c:v>
                </c:pt>
                <c:pt idx="5343">
                  <c:v>15.558268505999401</c:v>
                </c:pt>
                <c:pt idx="5344">
                  <c:v>15.5620531028132</c:v>
                </c:pt>
                <c:pt idx="5345">
                  <c:v>15.5637594273849</c:v>
                </c:pt>
                <c:pt idx="5346">
                  <c:v>195.22609530611999</c:v>
                </c:pt>
                <c:pt idx="5347">
                  <c:v>15.5666861946175</c:v>
                </c:pt>
                <c:pt idx="5348">
                  <c:v>15.569373476263401</c:v>
                </c:pt>
                <c:pt idx="5349">
                  <c:v>195.552017704289</c:v>
                </c:pt>
                <c:pt idx="5350">
                  <c:v>15.5729740744837</c:v>
                </c:pt>
                <c:pt idx="5351">
                  <c:v>15.5811077540803</c:v>
                </c:pt>
                <c:pt idx="5352">
                  <c:v>164.19712730053701</c:v>
                </c:pt>
                <c:pt idx="5353">
                  <c:v>15.5588704348076</c:v>
                </c:pt>
                <c:pt idx="5354">
                  <c:v>15.5637623340702</c:v>
                </c:pt>
                <c:pt idx="5355">
                  <c:v>164.085009846855</c:v>
                </c:pt>
                <c:pt idx="5356">
                  <c:v>15.5423396778687</c:v>
                </c:pt>
                <c:pt idx="5357">
                  <c:v>195.59834423196</c:v>
                </c:pt>
                <c:pt idx="5358">
                  <c:v>15.5451827751063</c:v>
                </c:pt>
                <c:pt idx="5359">
                  <c:v>15.546191477211799</c:v>
                </c:pt>
                <c:pt idx="5360">
                  <c:v>15.552449038258199</c:v>
                </c:pt>
                <c:pt idx="5361">
                  <c:v>164.00716927070999</c:v>
                </c:pt>
                <c:pt idx="5362">
                  <c:v>15.5361438062882</c:v>
                </c:pt>
                <c:pt idx="5363">
                  <c:v>164.033518693274</c:v>
                </c:pt>
                <c:pt idx="5364">
                  <c:v>15.515606588245801</c:v>
                </c:pt>
                <c:pt idx="5365">
                  <c:v>15.5174183790102</c:v>
                </c:pt>
                <c:pt idx="5366">
                  <c:v>15.5200626369692</c:v>
                </c:pt>
                <c:pt idx="5367">
                  <c:v>164.01038664455399</c:v>
                </c:pt>
                <c:pt idx="5368">
                  <c:v>15.5074636385052</c:v>
                </c:pt>
                <c:pt idx="5369">
                  <c:v>164.02995011011799</c:v>
                </c:pt>
                <c:pt idx="5370">
                  <c:v>15.489046665117</c:v>
                </c:pt>
                <c:pt idx="5371">
                  <c:v>15.493290342413401</c:v>
                </c:pt>
                <c:pt idx="5372">
                  <c:v>15.4947065610836</c:v>
                </c:pt>
                <c:pt idx="5373">
                  <c:v>174.195862524099</c:v>
                </c:pt>
                <c:pt idx="5374">
                  <c:v>15.483923464348401</c:v>
                </c:pt>
                <c:pt idx="5375">
                  <c:v>163.949197166365</c:v>
                </c:pt>
                <c:pt idx="5376">
                  <c:v>15.466468312262601</c:v>
                </c:pt>
                <c:pt idx="5377">
                  <c:v>163.92982373239701</c:v>
                </c:pt>
                <c:pt idx="5378">
                  <c:v>15.4543315848464</c:v>
                </c:pt>
                <c:pt idx="5379">
                  <c:v>15.452364010474099</c:v>
                </c:pt>
                <c:pt idx="5380">
                  <c:v>163.84592984225301</c:v>
                </c:pt>
                <c:pt idx="5381">
                  <c:v>15.430859323340901</c:v>
                </c:pt>
                <c:pt idx="5382">
                  <c:v>196.47090966246</c:v>
                </c:pt>
                <c:pt idx="5383">
                  <c:v>15.4308473383569</c:v>
                </c:pt>
                <c:pt idx="5384">
                  <c:v>196.448796285604</c:v>
                </c:pt>
                <c:pt idx="5385">
                  <c:v>15.436272004162999</c:v>
                </c:pt>
                <c:pt idx="5386">
                  <c:v>196.61454444066101</c:v>
                </c:pt>
                <c:pt idx="5387">
                  <c:v>15.440768163593599</c:v>
                </c:pt>
                <c:pt idx="5388">
                  <c:v>15.444949096696</c:v>
                </c:pt>
                <c:pt idx="5389">
                  <c:v>15.447162192363001</c:v>
                </c:pt>
                <c:pt idx="5390">
                  <c:v>196.960930839008</c:v>
                </c:pt>
                <c:pt idx="5391">
                  <c:v>15.4557390459053</c:v>
                </c:pt>
                <c:pt idx="5392">
                  <c:v>163.83290307350001</c:v>
                </c:pt>
                <c:pt idx="5393">
                  <c:v>15.433226799966301</c:v>
                </c:pt>
                <c:pt idx="5394">
                  <c:v>196.982119908307</c:v>
                </c:pt>
                <c:pt idx="5395">
                  <c:v>15.4407576637534</c:v>
                </c:pt>
                <c:pt idx="5396">
                  <c:v>15.4433013363447</c:v>
                </c:pt>
                <c:pt idx="5397">
                  <c:v>163.75444478268599</c:v>
                </c:pt>
                <c:pt idx="5398">
                  <c:v>15.4230244710545</c:v>
                </c:pt>
                <c:pt idx="5399">
                  <c:v>163.773901756355</c:v>
                </c:pt>
                <c:pt idx="5400">
                  <c:v>15.4088593173457</c:v>
                </c:pt>
                <c:pt idx="5401">
                  <c:v>15.414903172902999</c:v>
                </c:pt>
                <c:pt idx="5402">
                  <c:v>15.418284317939399</c:v>
                </c:pt>
                <c:pt idx="5403">
                  <c:v>163.703563543831</c:v>
                </c:pt>
                <c:pt idx="5404">
                  <c:v>15.407183969394399</c:v>
                </c:pt>
                <c:pt idx="5405">
                  <c:v>15.4074188781393</c:v>
                </c:pt>
                <c:pt idx="5406">
                  <c:v>163.69727104357</c:v>
                </c:pt>
                <c:pt idx="5407">
                  <c:v>163.69867084719201</c:v>
                </c:pt>
                <c:pt idx="5408">
                  <c:v>15.367921109718401</c:v>
                </c:pt>
                <c:pt idx="5409">
                  <c:v>15.374649894539401</c:v>
                </c:pt>
                <c:pt idx="5410">
                  <c:v>163.651714655521</c:v>
                </c:pt>
                <c:pt idx="5411">
                  <c:v>15.3580457286967</c:v>
                </c:pt>
                <c:pt idx="5412">
                  <c:v>15.3589422694884</c:v>
                </c:pt>
                <c:pt idx="5413">
                  <c:v>15.360102616042299</c:v>
                </c:pt>
                <c:pt idx="5414">
                  <c:v>163.53493786921601</c:v>
                </c:pt>
                <c:pt idx="5415">
                  <c:v>15.3471078665919</c:v>
                </c:pt>
                <c:pt idx="5416">
                  <c:v>163.62577591962199</c:v>
                </c:pt>
                <c:pt idx="5417">
                  <c:v>15.328341517003</c:v>
                </c:pt>
                <c:pt idx="5418">
                  <c:v>163.55501085808501</c:v>
                </c:pt>
                <c:pt idx="5419">
                  <c:v>15.3140698451611</c:v>
                </c:pt>
                <c:pt idx="5420">
                  <c:v>163.574045019289</c:v>
                </c:pt>
                <c:pt idx="5421">
                  <c:v>15.2943986399465</c:v>
                </c:pt>
                <c:pt idx="5422">
                  <c:v>15.2912444604285</c:v>
                </c:pt>
                <c:pt idx="5423">
                  <c:v>163.58560931657399</c:v>
                </c:pt>
                <c:pt idx="5424">
                  <c:v>15.282326589979901</c:v>
                </c:pt>
                <c:pt idx="5425">
                  <c:v>163.50304690064999</c:v>
                </c:pt>
                <c:pt idx="5426">
                  <c:v>15.2620033923841</c:v>
                </c:pt>
                <c:pt idx="5427">
                  <c:v>163.58628041396699</c:v>
                </c:pt>
                <c:pt idx="5428">
                  <c:v>15.2543765104576</c:v>
                </c:pt>
                <c:pt idx="5429">
                  <c:v>15.2537011308247</c:v>
                </c:pt>
                <c:pt idx="5430">
                  <c:v>15.258334696971099</c:v>
                </c:pt>
                <c:pt idx="5431">
                  <c:v>163.57567144302601</c:v>
                </c:pt>
                <c:pt idx="5432">
                  <c:v>15.2480533678862</c:v>
                </c:pt>
                <c:pt idx="5433">
                  <c:v>163.57779023900099</c:v>
                </c:pt>
                <c:pt idx="5434">
                  <c:v>15.2225112969902</c:v>
                </c:pt>
                <c:pt idx="5435">
                  <c:v>15.2215962292734</c:v>
                </c:pt>
                <c:pt idx="5436">
                  <c:v>163.55786235709999</c:v>
                </c:pt>
                <c:pt idx="5437">
                  <c:v>15.207341692393401</c:v>
                </c:pt>
                <c:pt idx="5438">
                  <c:v>15.2100695725824</c:v>
                </c:pt>
                <c:pt idx="5439">
                  <c:v>163.596632268695</c:v>
                </c:pt>
                <c:pt idx="5440">
                  <c:v>15.1899910929386</c:v>
                </c:pt>
                <c:pt idx="5441">
                  <c:v>174.76670124517699</c:v>
                </c:pt>
                <c:pt idx="5442">
                  <c:v>15.181147967256599</c:v>
                </c:pt>
                <c:pt idx="5443">
                  <c:v>198.63521233374701</c:v>
                </c:pt>
                <c:pt idx="5444">
                  <c:v>15.1848174794298</c:v>
                </c:pt>
                <c:pt idx="5445">
                  <c:v>198.81257370168299</c:v>
                </c:pt>
                <c:pt idx="5446">
                  <c:v>15.1882403373491</c:v>
                </c:pt>
                <c:pt idx="5447">
                  <c:v>15.1894085794068</c:v>
                </c:pt>
                <c:pt idx="5448">
                  <c:v>15.186482886103599</c:v>
                </c:pt>
                <c:pt idx="5449">
                  <c:v>174.756467445065</c:v>
                </c:pt>
                <c:pt idx="5450">
                  <c:v>15.182228486549301</c:v>
                </c:pt>
                <c:pt idx="5451">
                  <c:v>163.63202640390099</c:v>
                </c:pt>
                <c:pt idx="5452">
                  <c:v>15.166177724032201</c:v>
                </c:pt>
                <c:pt idx="5453">
                  <c:v>15.1662238750786</c:v>
                </c:pt>
                <c:pt idx="5454">
                  <c:v>15.1708163766348</c:v>
                </c:pt>
                <c:pt idx="5455">
                  <c:v>163.63676964500101</c:v>
                </c:pt>
                <c:pt idx="5456">
                  <c:v>15.1503324894112</c:v>
                </c:pt>
                <c:pt idx="5457">
                  <c:v>174.809785216916</c:v>
                </c:pt>
                <c:pt idx="5458">
                  <c:v>163.593253732618</c:v>
                </c:pt>
                <c:pt idx="5459">
                  <c:v>15.121018243501</c:v>
                </c:pt>
                <c:pt idx="5460">
                  <c:v>15.1191751298919</c:v>
                </c:pt>
                <c:pt idx="5461">
                  <c:v>15.121762406637201</c:v>
                </c:pt>
                <c:pt idx="5462">
                  <c:v>174.73318395514099</c:v>
                </c:pt>
                <c:pt idx="5463">
                  <c:v>15.1167859235374</c:v>
                </c:pt>
                <c:pt idx="5464">
                  <c:v>15.118584595254999</c:v>
                </c:pt>
                <c:pt idx="5465">
                  <c:v>163.44574112087</c:v>
                </c:pt>
                <c:pt idx="5466">
                  <c:v>15.102233503596601</c:v>
                </c:pt>
                <c:pt idx="5467">
                  <c:v>15.102218368149501</c:v>
                </c:pt>
                <c:pt idx="5468">
                  <c:v>163.30984910433801</c:v>
                </c:pt>
                <c:pt idx="5469">
                  <c:v>15.088549686639499</c:v>
                </c:pt>
                <c:pt idx="5470">
                  <c:v>163.46617722628699</c:v>
                </c:pt>
                <c:pt idx="5471">
                  <c:v>15.0660701439911</c:v>
                </c:pt>
                <c:pt idx="5472">
                  <c:v>163.485655306393</c:v>
                </c:pt>
                <c:pt idx="5473">
                  <c:v>15.052205009754999</c:v>
                </c:pt>
                <c:pt idx="5474">
                  <c:v>15.050730671786599</c:v>
                </c:pt>
                <c:pt idx="5475">
                  <c:v>163.29923292963201</c:v>
                </c:pt>
                <c:pt idx="5476">
                  <c:v>15.028613836741799</c:v>
                </c:pt>
                <c:pt idx="5477">
                  <c:v>174.777043155527</c:v>
                </c:pt>
                <c:pt idx="5478">
                  <c:v>15.020088891866401</c:v>
                </c:pt>
                <c:pt idx="5479">
                  <c:v>15.020622685337599</c:v>
                </c:pt>
                <c:pt idx="5480">
                  <c:v>15.0235662777784</c:v>
                </c:pt>
                <c:pt idx="5481">
                  <c:v>163.335463507143</c:v>
                </c:pt>
                <c:pt idx="5482">
                  <c:v>15.0080349464485</c:v>
                </c:pt>
                <c:pt idx="5483">
                  <c:v>163.32957560631399</c:v>
                </c:pt>
                <c:pt idx="5484">
                  <c:v>14.9903806995433</c:v>
                </c:pt>
                <c:pt idx="5485">
                  <c:v>14.994208525065501</c:v>
                </c:pt>
                <c:pt idx="5486">
                  <c:v>14.996742131741801</c:v>
                </c:pt>
                <c:pt idx="5487">
                  <c:v>163.22970843002301</c:v>
                </c:pt>
                <c:pt idx="5488">
                  <c:v>14.9794301035469</c:v>
                </c:pt>
                <c:pt idx="5489">
                  <c:v>14.977811828597901</c:v>
                </c:pt>
                <c:pt idx="5490">
                  <c:v>163.14525441821701</c:v>
                </c:pt>
                <c:pt idx="5491">
                  <c:v>14.964654342685</c:v>
                </c:pt>
                <c:pt idx="5492">
                  <c:v>14.966298874914299</c:v>
                </c:pt>
                <c:pt idx="5493">
                  <c:v>163.15694393069899</c:v>
                </c:pt>
                <c:pt idx="5494">
                  <c:v>14.9470826191358</c:v>
                </c:pt>
                <c:pt idx="5495">
                  <c:v>174.63218525519099</c:v>
                </c:pt>
                <c:pt idx="5496">
                  <c:v>14.938397266185801</c:v>
                </c:pt>
                <c:pt idx="5497">
                  <c:v>174.57270173275899</c:v>
                </c:pt>
                <c:pt idx="5498">
                  <c:v>14.930138122500299</c:v>
                </c:pt>
                <c:pt idx="5499">
                  <c:v>199.115010716407</c:v>
                </c:pt>
                <c:pt idx="5500">
                  <c:v>14.936466132475999</c:v>
                </c:pt>
                <c:pt idx="5501">
                  <c:v>14.9375411759275</c:v>
                </c:pt>
                <c:pt idx="5502">
                  <c:v>174.64123491317</c:v>
                </c:pt>
                <c:pt idx="5503">
                  <c:v>14.9287066797975</c:v>
                </c:pt>
                <c:pt idx="5504">
                  <c:v>14.926827063591</c:v>
                </c:pt>
                <c:pt idx="5505">
                  <c:v>14.927511156007</c:v>
                </c:pt>
                <c:pt idx="5506">
                  <c:v>174.62809719096501</c:v>
                </c:pt>
                <c:pt idx="5507">
                  <c:v>14.9250709626341</c:v>
                </c:pt>
                <c:pt idx="5508">
                  <c:v>199.621697163449</c:v>
                </c:pt>
                <c:pt idx="5509">
                  <c:v>14.9345794305067</c:v>
                </c:pt>
                <c:pt idx="5510">
                  <c:v>199.807552393734</c:v>
                </c:pt>
                <c:pt idx="5511">
                  <c:v>14.9368210578193</c:v>
                </c:pt>
                <c:pt idx="5512">
                  <c:v>14.9422012517773</c:v>
                </c:pt>
                <c:pt idx="5513">
                  <c:v>199.96677018723699</c:v>
                </c:pt>
                <c:pt idx="5514">
                  <c:v>14.9419606357952</c:v>
                </c:pt>
                <c:pt idx="5515">
                  <c:v>199.90424878017799</c:v>
                </c:pt>
                <c:pt idx="5516">
                  <c:v>14.9474124223324</c:v>
                </c:pt>
                <c:pt idx="5517">
                  <c:v>200.10874155330501</c:v>
                </c:pt>
                <c:pt idx="5518">
                  <c:v>14.9517645035953</c:v>
                </c:pt>
                <c:pt idx="5519">
                  <c:v>14.961187876550801</c:v>
                </c:pt>
                <c:pt idx="5520">
                  <c:v>14.9653428515232</c:v>
                </c:pt>
                <c:pt idx="5521">
                  <c:v>163.24409499581799</c:v>
                </c:pt>
                <c:pt idx="5522">
                  <c:v>14.9425716575011</c:v>
                </c:pt>
                <c:pt idx="5523">
                  <c:v>174.97698680612999</c:v>
                </c:pt>
                <c:pt idx="5524">
                  <c:v>14.9383416309495</c:v>
                </c:pt>
                <c:pt idx="5525">
                  <c:v>14.9422438247214</c:v>
                </c:pt>
                <c:pt idx="5526">
                  <c:v>163.354976029895</c:v>
                </c:pt>
                <c:pt idx="5527">
                  <c:v>14.9278407809082</c:v>
                </c:pt>
                <c:pt idx="5528">
                  <c:v>14.9300130061952</c:v>
                </c:pt>
                <c:pt idx="5529">
                  <c:v>163.29552533235301</c:v>
                </c:pt>
                <c:pt idx="5530">
                  <c:v>14.9060030806251</c:v>
                </c:pt>
                <c:pt idx="5531">
                  <c:v>163.26491032299199</c:v>
                </c:pt>
                <c:pt idx="5532">
                  <c:v>14.887504125569601</c:v>
                </c:pt>
                <c:pt idx="5533">
                  <c:v>200.52266011744601</c:v>
                </c:pt>
                <c:pt idx="5534">
                  <c:v>14.8932585995771</c:v>
                </c:pt>
                <c:pt idx="5535">
                  <c:v>163.095768772013</c:v>
                </c:pt>
                <c:pt idx="5536">
                  <c:v>163.09760413095299</c:v>
                </c:pt>
                <c:pt idx="5537">
                  <c:v>14.8496091315571</c:v>
                </c:pt>
                <c:pt idx="5538">
                  <c:v>14.8465127571131</c:v>
                </c:pt>
                <c:pt idx="5539">
                  <c:v>14.846652421420901</c:v>
                </c:pt>
                <c:pt idx="5540">
                  <c:v>174.73192697147999</c:v>
                </c:pt>
                <c:pt idx="5541">
                  <c:v>14.834041920009399</c:v>
                </c:pt>
                <c:pt idx="5542">
                  <c:v>162.71231174409601</c:v>
                </c:pt>
                <c:pt idx="5543">
                  <c:v>14.815418222395699</c:v>
                </c:pt>
                <c:pt idx="5544">
                  <c:v>14.8206638832709</c:v>
                </c:pt>
                <c:pt idx="5545">
                  <c:v>14.8225730622261</c:v>
                </c:pt>
                <c:pt idx="5546">
                  <c:v>174.67317759319701</c:v>
                </c:pt>
                <c:pt idx="5547">
                  <c:v>14.8198563974697</c:v>
                </c:pt>
                <c:pt idx="5548">
                  <c:v>14.822328123088299</c:v>
                </c:pt>
                <c:pt idx="5549">
                  <c:v>162.71061042994401</c:v>
                </c:pt>
                <c:pt idx="5550">
                  <c:v>14.800976789103199</c:v>
                </c:pt>
                <c:pt idx="5551">
                  <c:v>162.81065294030199</c:v>
                </c:pt>
                <c:pt idx="5552">
                  <c:v>14.7869290789689</c:v>
                </c:pt>
                <c:pt idx="5553">
                  <c:v>14.7844048233168</c:v>
                </c:pt>
                <c:pt idx="5554">
                  <c:v>200.96851994491001</c:v>
                </c:pt>
                <c:pt idx="5555">
                  <c:v>14.7920765697443</c:v>
                </c:pt>
                <c:pt idx="5556">
                  <c:v>14.7934895938719</c:v>
                </c:pt>
                <c:pt idx="5557">
                  <c:v>174.622872599896</c:v>
                </c:pt>
                <c:pt idx="5558">
                  <c:v>14.7882612948</c:v>
                </c:pt>
                <c:pt idx="5559">
                  <c:v>174.64575074731201</c:v>
                </c:pt>
                <c:pt idx="5560">
                  <c:v>14.7828548743797</c:v>
                </c:pt>
                <c:pt idx="5561">
                  <c:v>162.64500425831</c:v>
                </c:pt>
                <c:pt idx="5562">
                  <c:v>14.764005970844</c:v>
                </c:pt>
                <c:pt idx="5563">
                  <c:v>14.766569794566101</c:v>
                </c:pt>
                <c:pt idx="5564">
                  <c:v>14.766034152123201</c:v>
                </c:pt>
                <c:pt idx="5565">
                  <c:v>162.64405740871001</c:v>
                </c:pt>
                <c:pt idx="5566">
                  <c:v>14.744153577693901</c:v>
                </c:pt>
                <c:pt idx="5567">
                  <c:v>162.73066762909801</c:v>
                </c:pt>
                <c:pt idx="5568">
                  <c:v>14.727464855646399</c:v>
                </c:pt>
                <c:pt idx="5569">
                  <c:v>162.63943298226701</c:v>
                </c:pt>
                <c:pt idx="5570">
                  <c:v>14.710791378354299</c:v>
                </c:pt>
                <c:pt idx="5571">
                  <c:v>201.17725605925401</c:v>
                </c:pt>
                <c:pt idx="5572">
                  <c:v>201.34449428549101</c:v>
                </c:pt>
                <c:pt idx="5573">
                  <c:v>14.7174767988272</c:v>
                </c:pt>
                <c:pt idx="5574">
                  <c:v>14.7255048606853</c:v>
                </c:pt>
                <c:pt idx="5575">
                  <c:v>162.69389670678001</c:v>
                </c:pt>
                <c:pt idx="5576">
                  <c:v>14.712365655080401</c:v>
                </c:pt>
                <c:pt idx="5577">
                  <c:v>162.73475105553101</c:v>
                </c:pt>
                <c:pt idx="5578">
                  <c:v>14.6919943496592</c:v>
                </c:pt>
                <c:pt idx="5579">
                  <c:v>201.41086942321701</c:v>
                </c:pt>
                <c:pt idx="5580">
                  <c:v>14.692889052057399</c:v>
                </c:pt>
                <c:pt idx="5581">
                  <c:v>174.87354275762701</c:v>
                </c:pt>
                <c:pt idx="5582">
                  <c:v>14.6882802698528</c:v>
                </c:pt>
                <c:pt idx="5583">
                  <c:v>174.81940662766101</c:v>
                </c:pt>
                <c:pt idx="5584">
                  <c:v>14.687606442467001</c:v>
                </c:pt>
                <c:pt idx="5585">
                  <c:v>162.665696852304</c:v>
                </c:pt>
                <c:pt idx="5586">
                  <c:v>14.6660730343831</c:v>
                </c:pt>
                <c:pt idx="5587">
                  <c:v>14.671904687967301</c:v>
                </c:pt>
                <c:pt idx="5588">
                  <c:v>14.6725118642597</c:v>
                </c:pt>
                <c:pt idx="5589">
                  <c:v>174.83189812104899</c:v>
                </c:pt>
                <c:pt idx="5590">
                  <c:v>14.6617285389676</c:v>
                </c:pt>
                <c:pt idx="5591">
                  <c:v>14.6657663026803</c:v>
                </c:pt>
                <c:pt idx="5592">
                  <c:v>174.86142402938799</c:v>
                </c:pt>
                <c:pt idx="5593">
                  <c:v>14.6589611950715</c:v>
                </c:pt>
                <c:pt idx="5594">
                  <c:v>14.6619562054785</c:v>
                </c:pt>
                <c:pt idx="5595">
                  <c:v>174.90396258767299</c:v>
                </c:pt>
                <c:pt idx="5596">
                  <c:v>14.652464365051999</c:v>
                </c:pt>
                <c:pt idx="5597">
                  <c:v>14.648792859126401</c:v>
                </c:pt>
                <c:pt idx="5598">
                  <c:v>14.650516527024999</c:v>
                </c:pt>
                <c:pt idx="5599">
                  <c:v>162.44809903225701</c:v>
                </c:pt>
                <c:pt idx="5600">
                  <c:v>14.6347156733428</c:v>
                </c:pt>
                <c:pt idx="5601">
                  <c:v>14.6340168370683</c:v>
                </c:pt>
                <c:pt idx="5602">
                  <c:v>162.38688004089599</c:v>
                </c:pt>
                <c:pt idx="5603">
                  <c:v>14.6126016067983</c:v>
                </c:pt>
                <c:pt idx="5604">
                  <c:v>174.887823740741</c:v>
                </c:pt>
                <c:pt idx="5605">
                  <c:v>14.601002437614101</c:v>
                </c:pt>
                <c:pt idx="5606">
                  <c:v>14.6024818393747</c:v>
                </c:pt>
                <c:pt idx="5607">
                  <c:v>14.606512525419401</c:v>
                </c:pt>
                <c:pt idx="5608">
                  <c:v>162.318203462957</c:v>
                </c:pt>
                <c:pt idx="5609">
                  <c:v>14.5863693243389</c:v>
                </c:pt>
                <c:pt idx="5610">
                  <c:v>174.78381787554801</c:v>
                </c:pt>
                <c:pt idx="5611">
                  <c:v>14.5750328396303</c:v>
                </c:pt>
                <c:pt idx="5612">
                  <c:v>174.76863808818899</c:v>
                </c:pt>
                <c:pt idx="5613">
                  <c:v>162.19843668407199</c:v>
                </c:pt>
                <c:pt idx="5614">
                  <c:v>14.543421425087899</c:v>
                </c:pt>
                <c:pt idx="5615">
                  <c:v>162.16644992418699</c:v>
                </c:pt>
                <c:pt idx="5616">
                  <c:v>162.190988173173</c:v>
                </c:pt>
                <c:pt idx="5617">
                  <c:v>14.499588449708201</c:v>
                </c:pt>
                <c:pt idx="5618">
                  <c:v>201.66388370449201</c:v>
                </c:pt>
                <c:pt idx="5619">
                  <c:v>14.504169050625199</c:v>
                </c:pt>
                <c:pt idx="5620">
                  <c:v>14.507888591600899</c:v>
                </c:pt>
                <c:pt idx="5621">
                  <c:v>162.34080498284999</c:v>
                </c:pt>
                <c:pt idx="5622">
                  <c:v>14.487834358921001</c:v>
                </c:pt>
                <c:pt idx="5623">
                  <c:v>14.490471412134699</c:v>
                </c:pt>
                <c:pt idx="5624">
                  <c:v>162.280415665829</c:v>
                </c:pt>
                <c:pt idx="5625">
                  <c:v>14.4678693816569</c:v>
                </c:pt>
                <c:pt idx="5626">
                  <c:v>162.206520055547</c:v>
                </c:pt>
                <c:pt idx="5627">
                  <c:v>14.447300855760201</c:v>
                </c:pt>
                <c:pt idx="5628">
                  <c:v>162.188778520244</c:v>
                </c:pt>
                <c:pt idx="5629">
                  <c:v>14.432195782912499</c:v>
                </c:pt>
                <c:pt idx="5630">
                  <c:v>14.431369578410999</c:v>
                </c:pt>
                <c:pt idx="5631">
                  <c:v>162.22581328416501</c:v>
                </c:pt>
                <c:pt idx="5632">
                  <c:v>14.423947424519</c:v>
                </c:pt>
                <c:pt idx="5633">
                  <c:v>162.38765621352101</c:v>
                </c:pt>
                <c:pt idx="5634">
                  <c:v>14.4064385593501</c:v>
                </c:pt>
                <c:pt idx="5635">
                  <c:v>14.4098727015359</c:v>
                </c:pt>
                <c:pt idx="5636">
                  <c:v>162.32685831137701</c:v>
                </c:pt>
                <c:pt idx="5637">
                  <c:v>14.384952888669201</c:v>
                </c:pt>
                <c:pt idx="5638">
                  <c:v>14.3867775252666</c:v>
                </c:pt>
                <c:pt idx="5639">
                  <c:v>162.23344736136701</c:v>
                </c:pt>
                <c:pt idx="5640">
                  <c:v>14.3713857415496</c:v>
                </c:pt>
                <c:pt idx="5641">
                  <c:v>14.3723042153718</c:v>
                </c:pt>
                <c:pt idx="5642">
                  <c:v>162.23960664252101</c:v>
                </c:pt>
                <c:pt idx="5643">
                  <c:v>14.3503952482182</c:v>
                </c:pt>
                <c:pt idx="5644">
                  <c:v>162.32868288459099</c:v>
                </c:pt>
                <c:pt idx="5645">
                  <c:v>14.333931911884701</c:v>
                </c:pt>
                <c:pt idx="5646">
                  <c:v>14.333127578348501</c:v>
                </c:pt>
                <c:pt idx="5647">
                  <c:v>162.226787225479</c:v>
                </c:pt>
                <c:pt idx="5648">
                  <c:v>14.3124326695837</c:v>
                </c:pt>
                <c:pt idx="5649">
                  <c:v>14.3164806742527</c:v>
                </c:pt>
                <c:pt idx="5650">
                  <c:v>162.15749332607299</c:v>
                </c:pt>
                <c:pt idx="5651">
                  <c:v>14.298590251981301</c:v>
                </c:pt>
                <c:pt idx="5652">
                  <c:v>162.12613262193699</c:v>
                </c:pt>
                <c:pt idx="5653">
                  <c:v>162.20223023046401</c:v>
                </c:pt>
                <c:pt idx="5654">
                  <c:v>14.2599144672336</c:v>
                </c:pt>
                <c:pt idx="5655">
                  <c:v>14.2587304894263</c:v>
                </c:pt>
                <c:pt idx="5656">
                  <c:v>162.240268675914</c:v>
                </c:pt>
                <c:pt idx="5657">
                  <c:v>14.2388260506393</c:v>
                </c:pt>
                <c:pt idx="5658">
                  <c:v>162.14876156711699</c:v>
                </c:pt>
                <c:pt idx="5659">
                  <c:v>14.219712822517099</c:v>
                </c:pt>
                <c:pt idx="5660">
                  <c:v>14.2236573415118</c:v>
                </c:pt>
                <c:pt idx="5661">
                  <c:v>162.029508739655</c:v>
                </c:pt>
                <c:pt idx="5662">
                  <c:v>14.1998541663002</c:v>
                </c:pt>
                <c:pt idx="5663">
                  <c:v>161.923791366449</c:v>
                </c:pt>
                <c:pt idx="5664">
                  <c:v>14.184631880745</c:v>
                </c:pt>
                <c:pt idx="5665">
                  <c:v>161.89246194880999</c:v>
                </c:pt>
                <c:pt idx="5666">
                  <c:v>14.1619764101371</c:v>
                </c:pt>
                <c:pt idx="5667">
                  <c:v>14.159313437161</c:v>
                </c:pt>
                <c:pt idx="5668">
                  <c:v>14.1613821581201</c:v>
                </c:pt>
                <c:pt idx="5669">
                  <c:v>14.162681808826701</c:v>
                </c:pt>
                <c:pt idx="5670">
                  <c:v>161.734251214544</c:v>
                </c:pt>
                <c:pt idx="5671">
                  <c:v>14.141056563962399</c:v>
                </c:pt>
                <c:pt idx="5672">
                  <c:v>161.702569273883</c:v>
                </c:pt>
                <c:pt idx="5673">
                  <c:v>14.12338564433</c:v>
                </c:pt>
                <c:pt idx="5674">
                  <c:v>14.127530358454599</c:v>
                </c:pt>
                <c:pt idx="5675">
                  <c:v>202.17996534084</c:v>
                </c:pt>
                <c:pt idx="5676">
                  <c:v>14.138422418481399</c:v>
                </c:pt>
                <c:pt idx="5677">
                  <c:v>14.1376007834156</c:v>
                </c:pt>
                <c:pt idx="5678">
                  <c:v>202.383031258942</c:v>
                </c:pt>
                <c:pt idx="5679">
                  <c:v>14.140436222624199</c:v>
                </c:pt>
                <c:pt idx="5680">
                  <c:v>202.636950985151</c:v>
                </c:pt>
                <c:pt idx="5681">
                  <c:v>14.1496942178117</c:v>
                </c:pt>
                <c:pt idx="5682">
                  <c:v>14.1511463812332</c:v>
                </c:pt>
                <c:pt idx="5683">
                  <c:v>14.1499170365536</c:v>
                </c:pt>
                <c:pt idx="5684">
                  <c:v>161.57994626975099</c:v>
                </c:pt>
                <c:pt idx="5685">
                  <c:v>161.658104175402</c:v>
                </c:pt>
                <c:pt idx="5686">
                  <c:v>14.1168566637553</c:v>
                </c:pt>
                <c:pt idx="5687">
                  <c:v>161.60956639056201</c:v>
                </c:pt>
                <c:pt idx="5688">
                  <c:v>14.091979230439801</c:v>
                </c:pt>
                <c:pt idx="5689">
                  <c:v>14.093854466313299</c:v>
                </c:pt>
                <c:pt idx="5690">
                  <c:v>161.46834625270699</c:v>
                </c:pt>
                <c:pt idx="5691">
                  <c:v>161.49342899173001</c:v>
                </c:pt>
                <c:pt idx="5692">
                  <c:v>14.060318285259701</c:v>
                </c:pt>
                <c:pt idx="5693">
                  <c:v>14.061561342420701</c:v>
                </c:pt>
                <c:pt idx="5694">
                  <c:v>161.476827797135</c:v>
                </c:pt>
                <c:pt idx="5695">
                  <c:v>161.554625792064</c:v>
                </c:pt>
                <c:pt idx="5696">
                  <c:v>14.028197931564099</c:v>
                </c:pt>
                <c:pt idx="5697">
                  <c:v>14.0264970109532</c:v>
                </c:pt>
                <c:pt idx="5698">
                  <c:v>161.51035909989</c:v>
                </c:pt>
                <c:pt idx="5699">
                  <c:v>14.0101896448878</c:v>
                </c:pt>
                <c:pt idx="5700">
                  <c:v>14.013595466725601</c:v>
                </c:pt>
                <c:pt idx="5701">
                  <c:v>161.38965435967401</c:v>
                </c:pt>
                <c:pt idx="5702">
                  <c:v>161.39954819149699</c:v>
                </c:pt>
                <c:pt idx="5703">
                  <c:v>13.968711130677899</c:v>
                </c:pt>
                <c:pt idx="5704">
                  <c:v>161.44211231272999</c:v>
                </c:pt>
                <c:pt idx="5705">
                  <c:v>13.9563231104051</c:v>
                </c:pt>
                <c:pt idx="5706">
                  <c:v>13.9579647283278</c:v>
                </c:pt>
                <c:pt idx="5707">
                  <c:v>13.959033598566601</c:v>
                </c:pt>
                <c:pt idx="5708">
                  <c:v>161.27168520439801</c:v>
                </c:pt>
                <c:pt idx="5709">
                  <c:v>13.9393846528284</c:v>
                </c:pt>
                <c:pt idx="5710">
                  <c:v>161.36246885247701</c:v>
                </c:pt>
                <c:pt idx="5711">
                  <c:v>13.919937077545899</c:v>
                </c:pt>
                <c:pt idx="5712">
                  <c:v>13.9191616618319</c:v>
                </c:pt>
                <c:pt idx="5713">
                  <c:v>161.27332868749099</c:v>
                </c:pt>
                <c:pt idx="5714">
                  <c:v>13.8950347030244</c:v>
                </c:pt>
                <c:pt idx="5715">
                  <c:v>13.8935748461526</c:v>
                </c:pt>
                <c:pt idx="5716">
                  <c:v>13.8935455872495</c:v>
                </c:pt>
                <c:pt idx="5717">
                  <c:v>161.096562953919</c:v>
                </c:pt>
                <c:pt idx="5718">
                  <c:v>13.877249664125699</c:v>
                </c:pt>
                <c:pt idx="5719">
                  <c:v>161.18738001777999</c:v>
                </c:pt>
                <c:pt idx="5720">
                  <c:v>13.8566862116172</c:v>
                </c:pt>
                <c:pt idx="5721">
                  <c:v>202.59441681232801</c:v>
                </c:pt>
                <c:pt idx="5722">
                  <c:v>13.857627984527401</c:v>
                </c:pt>
                <c:pt idx="5723">
                  <c:v>13.858987470917</c:v>
                </c:pt>
                <c:pt idx="5724">
                  <c:v>13.8643429661642</c:v>
                </c:pt>
                <c:pt idx="5725">
                  <c:v>161.191837565421</c:v>
                </c:pt>
                <c:pt idx="5726">
                  <c:v>13.848102659629401</c:v>
                </c:pt>
                <c:pt idx="5727">
                  <c:v>161.11194863666199</c:v>
                </c:pt>
                <c:pt idx="5728">
                  <c:v>13.823446817203701</c:v>
                </c:pt>
                <c:pt idx="5729">
                  <c:v>202.64635193249899</c:v>
                </c:pt>
                <c:pt idx="5730">
                  <c:v>13.8351779821954</c:v>
                </c:pt>
                <c:pt idx="5731">
                  <c:v>13.838518631052899</c:v>
                </c:pt>
                <c:pt idx="5732">
                  <c:v>13.8374655865313</c:v>
                </c:pt>
                <c:pt idx="5733">
                  <c:v>161.05661610860801</c:v>
                </c:pt>
                <c:pt idx="5734">
                  <c:v>161.05868397453</c:v>
                </c:pt>
                <c:pt idx="5735">
                  <c:v>13.7972238622296</c:v>
                </c:pt>
                <c:pt idx="5736">
                  <c:v>161.02449094099501</c:v>
                </c:pt>
                <c:pt idx="5737">
                  <c:v>13.777325561290599</c:v>
                </c:pt>
                <c:pt idx="5738">
                  <c:v>13.7790663770467</c:v>
                </c:pt>
                <c:pt idx="5739">
                  <c:v>161.21599593988</c:v>
                </c:pt>
                <c:pt idx="5740">
                  <c:v>13.762151693031001</c:v>
                </c:pt>
                <c:pt idx="5741">
                  <c:v>161.21110912241599</c:v>
                </c:pt>
                <c:pt idx="5742">
                  <c:v>13.7464054840922</c:v>
                </c:pt>
                <c:pt idx="5743">
                  <c:v>161.107724099808</c:v>
                </c:pt>
                <c:pt idx="5744">
                  <c:v>13.7281424927912</c:v>
                </c:pt>
                <c:pt idx="5745">
                  <c:v>13.7320383155441</c:v>
                </c:pt>
                <c:pt idx="5746">
                  <c:v>161.169593734763</c:v>
                </c:pt>
                <c:pt idx="5747">
                  <c:v>13.708483457583499</c:v>
                </c:pt>
                <c:pt idx="5748">
                  <c:v>202.820050616895</c:v>
                </c:pt>
                <c:pt idx="5749">
                  <c:v>13.7168036565912</c:v>
                </c:pt>
                <c:pt idx="5750">
                  <c:v>13.715786450812899</c:v>
                </c:pt>
                <c:pt idx="5751">
                  <c:v>13.7188325998405</c:v>
                </c:pt>
                <c:pt idx="5752">
                  <c:v>174.99720503225601</c:v>
                </c:pt>
                <c:pt idx="5753">
                  <c:v>13.709159099149501</c:v>
                </c:pt>
                <c:pt idx="5754">
                  <c:v>13.719675573700201</c:v>
                </c:pt>
                <c:pt idx="5755">
                  <c:v>13.7176438337041</c:v>
                </c:pt>
                <c:pt idx="5756">
                  <c:v>160.72961864926901</c:v>
                </c:pt>
                <c:pt idx="5757">
                  <c:v>13.703438361647599</c:v>
                </c:pt>
                <c:pt idx="5758">
                  <c:v>203.27590478681401</c:v>
                </c:pt>
                <c:pt idx="5759">
                  <c:v>13.707516872270901</c:v>
                </c:pt>
                <c:pt idx="5760">
                  <c:v>13.7059825235735</c:v>
                </c:pt>
                <c:pt idx="5761">
                  <c:v>160.770419545848</c:v>
                </c:pt>
                <c:pt idx="5762">
                  <c:v>13.692845565109399</c:v>
                </c:pt>
                <c:pt idx="5763">
                  <c:v>175.00648121875599</c:v>
                </c:pt>
                <c:pt idx="5764">
                  <c:v>13.688987705295</c:v>
                </c:pt>
                <c:pt idx="5765">
                  <c:v>203.482232501205</c:v>
                </c:pt>
                <c:pt idx="5766">
                  <c:v>13.688333788193599</c:v>
                </c:pt>
                <c:pt idx="5767">
                  <c:v>203.401803559402</c:v>
                </c:pt>
                <c:pt idx="5768">
                  <c:v>13.690466971224801</c:v>
                </c:pt>
                <c:pt idx="5769">
                  <c:v>13.6935896998109</c:v>
                </c:pt>
                <c:pt idx="5770">
                  <c:v>13.698175615773099</c:v>
                </c:pt>
                <c:pt idx="5771">
                  <c:v>13.7000233211329</c:v>
                </c:pt>
                <c:pt idx="5772">
                  <c:v>175.05088650932501</c:v>
                </c:pt>
                <c:pt idx="5773">
                  <c:v>13.691270114053101</c:v>
                </c:pt>
                <c:pt idx="5774">
                  <c:v>13.6956525783716</c:v>
                </c:pt>
                <c:pt idx="5775">
                  <c:v>160.736142151264</c:v>
                </c:pt>
                <c:pt idx="5776">
                  <c:v>13.681320110733299</c:v>
                </c:pt>
                <c:pt idx="5777">
                  <c:v>160.904406600513</c:v>
                </c:pt>
                <c:pt idx="5778">
                  <c:v>13.6651366517663</c:v>
                </c:pt>
                <c:pt idx="5779">
                  <c:v>13.6649244652417</c:v>
                </c:pt>
                <c:pt idx="5780">
                  <c:v>160.76240236182801</c:v>
                </c:pt>
                <c:pt idx="5781">
                  <c:v>13.6431855699738</c:v>
                </c:pt>
                <c:pt idx="5782">
                  <c:v>160.65011606538101</c:v>
                </c:pt>
                <c:pt idx="5783">
                  <c:v>13.624844992159201</c:v>
                </c:pt>
                <c:pt idx="5784">
                  <c:v>160.58653010970201</c:v>
                </c:pt>
                <c:pt idx="5785">
                  <c:v>13.602295708832299</c:v>
                </c:pt>
                <c:pt idx="5786">
                  <c:v>215.21636997280399</c:v>
                </c:pt>
                <c:pt idx="5787">
                  <c:v>203.53018754276599</c:v>
                </c:pt>
                <c:pt idx="5788">
                  <c:v>13.6277575665596</c:v>
                </c:pt>
                <c:pt idx="5789">
                  <c:v>13.633843681060799</c:v>
                </c:pt>
                <c:pt idx="5790">
                  <c:v>190.51839959908699</c:v>
                </c:pt>
                <c:pt idx="5791">
                  <c:v>13.633613054930301</c:v>
                </c:pt>
                <c:pt idx="5792">
                  <c:v>13.634254123533299</c:v>
                </c:pt>
                <c:pt idx="5793">
                  <c:v>190.49226332544799</c:v>
                </c:pt>
                <c:pt idx="5794">
                  <c:v>13.637806866427299</c:v>
                </c:pt>
                <c:pt idx="5795">
                  <c:v>215.392560637234</c:v>
                </c:pt>
                <c:pt idx="5796">
                  <c:v>13.656525227335299</c:v>
                </c:pt>
                <c:pt idx="5797">
                  <c:v>215.36361177031401</c:v>
                </c:pt>
                <c:pt idx="5798">
                  <c:v>13.674819787548</c:v>
                </c:pt>
                <c:pt idx="5799">
                  <c:v>190.58635741070501</c:v>
                </c:pt>
                <c:pt idx="5800">
                  <c:v>215.47629112613899</c:v>
                </c:pt>
                <c:pt idx="5801">
                  <c:v>13.6931004872011</c:v>
                </c:pt>
                <c:pt idx="5802">
                  <c:v>175.76114298595601</c:v>
                </c:pt>
                <c:pt idx="5803">
                  <c:v>13.69425310313</c:v>
                </c:pt>
                <c:pt idx="5804">
                  <c:v>161.129624288619</c:v>
                </c:pt>
                <c:pt idx="5805">
                  <c:v>13.673897228169199</c:v>
                </c:pt>
                <c:pt idx="5806">
                  <c:v>13.676892337434399</c:v>
                </c:pt>
                <c:pt idx="5807">
                  <c:v>190.74967252161801</c:v>
                </c:pt>
                <c:pt idx="5808">
                  <c:v>13.6775964220703</c:v>
                </c:pt>
                <c:pt idx="5809">
                  <c:v>204.46553086171301</c:v>
                </c:pt>
                <c:pt idx="5810">
                  <c:v>13.6921719163188</c:v>
                </c:pt>
                <c:pt idx="5811">
                  <c:v>204.44549174026301</c:v>
                </c:pt>
                <c:pt idx="5812">
                  <c:v>13.692439949608801</c:v>
                </c:pt>
                <c:pt idx="5813">
                  <c:v>13.6992172288519</c:v>
                </c:pt>
                <c:pt idx="5814">
                  <c:v>190.82976216658901</c:v>
                </c:pt>
                <c:pt idx="5815">
                  <c:v>161.07733444982901</c:v>
                </c:pt>
                <c:pt idx="5816">
                  <c:v>13.673994617869599</c:v>
                </c:pt>
                <c:pt idx="5817">
                  <c:v>13.676998048005601</c:v>
                </c:pt>
                <c:pt idx="5818">
                  <c:v>160.94981720545999</c:v>
                </c:pt>
                <c:pt idx="5819">
                  <c:v>215.700996332085</c:v>
                </c:pt>
                <c:pt idx="5820">
                  <c:v>13.6733255827428</c:v>
                </c:pt>
                <c:pt idx="5821">
                  <c:v>215.67240543104</c:v>
                </c:pt>
                <c:pt idx="5822">
                  <c:v>204.82154499660501</c:v>
                </c:pt>
                <c:pt idx="5823">
                  <c:v>13.7006599139348</c:v>
                </c:pt>
                <c:pt idx="5824">
                  <c:v>205.01269859268299</c:v>
                </c:pt>
                <c:pt idx="5825">
                  <c:v>13.709753216455301</c:v>
                </c:pt>
                <c:pt idx="5826">
                  <c:v>211.22647924875201</c:v>
                </c:pt>
                <c:pt idx="5827">
                  <c:v>13.7215323676312</c:v>
                </c:pt>
                <c:pt idx="5828">
                  <c:v>204.931929699314</c:v>
                </c:pt>
                <c:pt idx="5829">
                  <c:v>13.7277893529988</c:v>
                </c:pt>
                <c:pt idx="5830">
                  <c:v>13.731614636099399</c:v>
                </c:pt>
                <c:pt idx="5831">
                  <c:v>211.324266643697</c:v>
                </c:pt>
                <c:pt idx="5832">
                  <c:v>13.748728209073001</c:v>
                </c:pt>
                <c:pt idx="5833">
                  <c:v>13.746429586091599</c:v>
                </c:pt>
                <c:pt idx="5834">
                  <c:v>215.9206278236</c:v>
                </c:pt>
                <c:pt idx="5835">
                  <c:v>13.7647827249376</c:v>
                </c:pt>
                <c:pt idx="5836">
                  <c:v>161.43591369910999</c:v>
                </c:pt>
                <c:pt idx="5837">
                  <c:v>13.7518435211918</c:v>
                </c:pt>
                <c:pt idx="5838">
                  <c:v>191.240052958067</c:v>
                </c:pt>
                <c:pt idx="5839">
                  <c:v>161.53187932706601</c:v>
                </c:pt>
                <c:pt idx="5840">
                  <c:v>13.732464641501901</c:v>
                </c:pt>
                <c:pt idx="5841">
                  <c:v>205.08834196824</c:v>
                </c:pt>
                <c:pt idx="5842">
                  <c:v>13.737911698681399</c:v>
                </c:pt>
                <c:pt idx="5843">
                  <c:v>211.44009723980801</c:v>
                </c:pt>
                <c:pt idx="5844">
                  <c:v>205.23326910719399</c:v>
                </c:pt>
                <c:pt idx="5845">
                  <c:v>13.7590723675139</c:v>
                </c:pt>
                <c:pt idx="5846">
                  <c:v>13.763254274865901</c:v>
                </c:pt>
                <c:pt idx="5847">
                  <c:v>13.764369871273599</c:v>
                </c:pt>
                <c:pt idx="5848">
                  <c:v>215.91821205626701</c:v>
                </c:pt>
                <c:pt idx="5849">
                  <c:v>13.779869233951301</c:v>
                </c:pt>
                <c:pt idx="5850">
                  <c:v>161.66658097979001</c:v>
                </c:pt>
                <c:pt idx="5851">
                  <c:v>13.759206346661101</c:v>
                </c:pt>
                <c:pt idx="5852">
                  <c:v>215.929044434389</c:v>
                </c:pt>
                <c:pt idx="5853">
                  <c:v>13.7809028972046</c:v>
                </c:pt>
                <c:pt idx="5854">
                  <c:v>191.41096618525901</c:v>
                </c:pt>
                <c:pt idx="5855">
                  <c:v>13.782605605948399</c:v>
                </c:pt>
                <c:pt idx="5856">
                  <c:v>13.779804774865401</c:v>
                </c:pt>
                <c:pt idx="5857">
                  <c:v>13.7835927262716</c:v>
                </c:pt>
                <c:pt idx="5858">
                  <c:v>194.04171915770101</c:v>
                </c:pt>
                <c:pt idx="5859">
                  <c:v>13.785558401469601</c:v>
                </c:pt>
                <c:pt idx="5860">
                  <c:v>193.99314305407401</c:v>
                </c:pt>
                <c:pt idx="5861">
                  <c:v>215.906772513568</c:v>
                </c:pt>
                <c:pt idx="5862">
                  <c:v>13.8143823016481</c:v>
                </c:pt>
                <c:pt idx="5863">
                  <c:v>206.03078211787999</c:v>
                </c:pt>
                <c:pt idx="5864">
                  <c:v>13.8181949053154</c:v>
                </c:pt>
                <c:pt idx="5865">
                  <c:v>161.927439418246</c:v>
                </c:pt>
                <c:pt idx="5866">
                  <c:v>13.8033114904008</c:v>
                </c:pt>
                <c:pt idx="5867">
                  <c:v>13.8040604676396</c:v>
                </c:pt>
                <c:pt idx="5868">
                  <c:v>216.024868980181</c:v>
                </c:pt>
                <c:pt idx="5869">
                  <c:v>162.01372911197501</c:v>
                </c:pt>
                <c:pt idx="5870">
                  <c:v>13.8008282698696</c:v>
                </c:pt>
                <c:pt idx="5871">
                  <c:v>216.12699294900901</c:v>
                </c:pt>
                <c:pt idx="5872">
                  <c:v>13.816181031647099</c:v>
                </c:pt>
                <c:pt idx="5873">
                  <c:v>13.8181769465158</c:v>
                </c:pt>
                <c:pt idx="5874">
                  <c:v>194.27675438437001</c:v>
                </c:pt>
                <c:pt idx="5875">
                  <c:v>216.09481280751999</c:v>
                </c:pt>
                <c:pt idx="5876">
                  <c:v>206.195583347895</c:v>
                </c:pt>
                <c:pt idx="5877">
                  <c:v>13.8434210318662</c:v>
                </c:pt>
                <c:pt idx="5878">
                  <c:v>206.443447328405</c:v>
                </c:pt>
                <c:pt idx="5879">
                  <c:v>13.850082169824899</c:v>
                </c:pt>
                <c:pt idx="5880">
                  <c:v>206.358679969127</c:v>
                </c:pt>
                <c:pt idx="5881">
                  <c:v>216.37012462123801</c:v>
                </c:pt>
                <c:pt idx="5882">
                  <c:v>13.870406046081101</c:v>
                </c:pt>
                <c:pt idx="5883">
                  <c:v>216.341974397125</c:v>
                </c:pt>
                <c:pt idx="5884">
                  <c:v>13.894226507946501</c:v>
                </c:pt>
                <c:pt idx="5885">
                  <c:v>216.428415470831</c:v>
                </c:pt>
                <c:pt idx="5886">
                  <c:v>13.9193090354466</c:v>
                </c:pt>
                <c:pt idx="5887">
                  <c:v>216.57761385681999</c:v>
                </c:pt>
                <c:pt idx="5888">
                  <c:v>13.9394553342687</c:v>
                </c:pt>
                <c:pt idx="5889">
                  <c:v>192.023323771983</c:v>
                </c:pt>
                <c:pt idx="5890">
                  <c:v>13.9392851595136</c:v>
                </c:pt>
                <c:pt idx="5891">
                  <c:v>206.886355957917</c:v>
                </c:pt>
                <c:pt idx="5892">
                  <c:v>13.942747353851001</c:v>
                </c:pt>
                <c:pt idx="5893">
                  <c:v>13.9433002075017</c:v>
                </c:pt>
                <c:pt idx="5894">
                  <c:v>13.9427327757715</c:v>
                </c:pt>
                <c:pt idx="5895">
                  <c:v>212.13949657802601</c:v>
                </c:pt>
                <c:pt idx="5896">
                  <c:v>13.967008232908</c:v>
                </c:pt>
                <c:pt idx="5897">
                  <c:v>192.063774099395</c:v>
                </c:pt>
                <c:pt idx="5898">
                  <c:v>13.971478433826499</c:v>
                </c:pt>
                <c:pt idx="5899">
                  <c:v>194.91853625257301</c:v>
                </c:pt>
                <c:pt idx="5900">
                  <c:v>216.494440329741</c:v>
                </c:pt>
                <c:pt idx="5901">
                  <c:v>207.24645538372499</c:v>
                </c:pt>
                <c:pt idx="5902">
                  <c:v>13.992219210670701</c:v>
                </c:pt>
                <c:pt idx="5903">
                  <c:v>207.16160806082701</c:v>
                </c:pt>
                <c:pt idx="5904">
                  <c:v>13.991128775727001</c:v>
                </c:pt>
                <c:pt idx="5905">
                  <c:v>216.43024063988301</c:v>
                </c:pt>
                <c:pt idx="5906">
                  <c:v>207.10766682101601</c:v>
                </c:pt>
                <c:pt idx="5907">
                  <c:v>14.008127579284601</c:v>
                </c:pt>
                <c:pt idx="5908">
                  <c:v>207.284629045039</c:v>
                </c:pt>
                <c:pt idx="5909">
                  <c:v>14.0219768941102</c:v>
                </c:pt>
                <c:pt idx="5910">
                  <c:v>216.35155691819199</c:v>
                </c:pt>
                <c:pt idx="5911">
                  <c:v>14.0406670627097</c:v>
                </c:pt>
                <c:pt idx="5912">
                  <c:v>14.0439265699155</c:v>
                </c:pt>
                <c:pt idx="5913">
                  <c:v>212.23357738431699</c:v>
                </c:pt>
                <c:pt idx="5914">
                  <c:v>216.490845384485</c:v>
                </c:pt>
                <c:pt idx="5915">
                  <c:v>207.527829573644</c:v>
                </c:pt>
                <c:pt idx="5916">
                  <c:v>14.0823424687591</c:v>
                </c:pt>
                <c:pt idx="5917">
                  <c:v>14.0863243147926</c:v>
                </c:pt>
                <c:pt idx="5918">
                  <c:v>216.63703593420101</c:v>
                </c:pt>
                <c:pt idx="5919">
                  <c:v>14.098843445916</c:v>
                </c:pt>
                <c:pt idx="5920">
                  <c:v>179.32473220951201</c:v>
                </c:pt>
                <c:pt idx="5921">
                  <c:v>118.050832352952</c:v>
                </c:pt>
                <c:pt idx="5922">
                  <c:v>14.0618605144409</c:v>
                </c:pt>
                <c:pt idx="5923">
                  <c:v>169.63780566874999</c:v>
                </c:pt>
                <c:pt idx="5924">
                  <c:v>14.0469891089586</c:v>
                </c:pt>
                <c:pt idx="5925">
                  <c:v>146.742496262179</c:v>
                </c:pt>
                <c:pt idx="5926">
                  <c:v>14.023371925949499</c:v>
                </c:pt>
                <c:pt idx="5927">
                  <c:v>179.443569897</c:v>
                </c:pt>
                <c:pt idx="5928">
                  <c:v>14.009634366124301</c:v>
                </c:pt>
                <c:pt idx="5929">
                  <c:v>207.30602887433099</c:v>
                </c:pt>
                <c:pt idx="5930">
                  <c:v>14.018088285676299</c:v>
                </c:pt>
                <c:pt idx="5931">
                  <c:v>212.33605300740001</c:v>
                </c:pt>
                <c:pt idx="5932">
                  <c:v>14.0389298029672</c:v>
                </c:pt>
                <c:pt idx="5933">
                  <c:v>212.40714511586401</c:v>
                </c:pt>
                <c:pt idx="5934">
                  <c:v>217.000158382904</c:v>
                </c:pt>
                <c:pt idx="5935">
                  <c:v>118.245678115264</c:v>
                </c:pt>
                <c:pt idx="5936">
                  <c:v>14.029962908087301</c:v>
                </c:pt>
                <c:pt idx="5937">
                  <c:v>207.30063665030499</c:v>
                </c:pt>
                <c:pt idx="5938">
                  <c:v>14.033653029304199</c:v>
                </c:pt>
                <c:pt idx="5939">
                  <c:v>118.155450563876</c:v>
                </c:pt>
                <c:pt idx="5940">
                  <c:v>13.9901437299966</c:v>
                </c:pt>
                <c:pt idx="5941">
                  <c:v>13.9968327054886</c:v>
                </c:pt>
                <c:pt idx="5942">
                  <c:v>212.47123137319599</c:v>
                </c:pt>
                <c:pt idx="5943">
                  <c:v>212.537653505436</c:v>
                </c:pt>
                <c:pt idx="5944">
                  <c:v>14.029516365091</c:v>
                </c:pt>
                <c:pt idx="5945">
                  <c:v>212.51415583634201</c:v>
                </c:pt>
                <c:pt idx="5946">
                  <c:v>14.0423569074988</c:v>
                </c:pt>
                <c:pt idx="5947">
                  <c:v>179.884803926991</c:v>
                </c:pt>
                <c:pt idx="5948">
                  <c:v>170.05401611295099</c:v>
                </c:pt>
                <c:pt idx="5949">
                  <c:v>14.005245958822</c:v>
                </c:pt>
                <c:pt idx="5950">
                  <c:v>118.124947131311</c:v>
                </c:pt>
                <c:pt idx="5951">
                  <c:v>13.965324266784201</c:v>
                </c:pt>
                <c:pt idx="5952">
                  <c:v>13.961017692087699</c:v>
                </c:pt>
                <c:pt idx="5953">
                  <c:v>212.33420717692499</c:v>
                </c:pt>
                <c:pt idx="5954">
                  <c:v>13.9812802562182</c:v>
                </c:pt>
                <c:pt idx="5955">
                  <c:v>212.36087524449599</c:v>
                </c:pt>
                <c:pt idx="5956">
                  <c:v>13.9963163325534</c:v>
                </c:pt>
                <c:pt idx="5957">
                  <c:v>217.10817919495099</c:v>
                </c:pt>
                <c:pt idx="5958">
                  <c:v>207.18934619323301</c:v>
                </c:pt>
                <c:pt idx="5959">
                  <c:v>14.0250149772522</c:v>
                </c:pt>
                <c:pt idx="5960">
                  <c:v>147.70190252359799</c:v>
                </c:pt>
                <c:pt idx="5961">
                  <c:v>14.009563420884</c:v>
                </c:pt>
                <c:pt idx="5962">
                  <c:v>207.23368764364301</c:v>
                </c:pt>
                <c:pt idx="5963">
                  <c:v>14.015957121522399</c:v>
                </c:pt>
                <c:pt idx="5964">
                  <c:v>147.83564826017101</c:v>
                </c:pt>
                <c:pt idx="5965">
                  <c:v>13.9996087414908</c:v>
                </c:pt>
                <c:pt idx="5966">
                  <c:v>217.53972170118001</c:v>
                </c:pt>
                <c:pt idx="5967">
                  <c:v>14.024348751123901</c:v>
                </c:pt>
                <c:pt idx="5968">
                  <c:v>207.21271592825499</c:v>
                </c:pt>
                <c:pt idx="5969">
                  <c:v>14.0314509784373</c:v>
                </c:pt>
                <c:pt idx="5970">
                  <c:v>207.37265058850801</c:v>
                </c:pt>
                <c:pt idx="5971">
                  <c:v>14.0352984901936</c:v>
                </c:pt>
                <c:pt idx="5972">
                  <c:v>212.656173115477</c:v>
                </c:pt>
                <c:pt idx="5973">
                  <c:v>14.044898295642</c:v>
                </c:pt>
                <c:pt idx="5974">
                  <c:v>217.49342171656201</c:v>
                </c:pt>
                <c:pt idx="5975">
                  <c:v>118.234466077962</c:v>
                </c:pt>
                <c:pt idx="5976">
                  <c:v>14.0322822700556</c:v>
                </c:pt>
                <c:pt idx="5977">
                  <c:v>207.243050346232</c:v>
                </c:pt>
                <c:pt idx="5978">
                  <c:v>14.0253242336476</c:v>
                </c:pt>
                <c:pt idx="5979">
                  <c:v>207.16400400595899</c:v>
                </c:pt>
                <c:pt idx="5980">
                  <c:v>14.036564980324</c:v>
                </c:pt>
                <c:pt idx="5981">
                  <c:v>212.60527568926801</c:v>
                </c:pt>
                <c:pt idx="5982">
                  <c:v>14.0500473501302</c:v>
                </c:pt>
                <c:pt idx="5983">
                  <c:v>14.0556690562751</c:v>
                </c:pt>
                <c:pt idx="5984">
                  <c:v>217.294744408946</c:v>
                </c:pt>
                <c:pt idx="5985">
                  <c:v>118.06321452124401</c:v>
                </c:pt>
                <c:pt idx="5986">
                  <c:v>14.034610239491901</c:v>
                </c:pt>
                <c:pt idx="5987">
                  <c:v>217.334856622252</c:v>
                </c:pt>
                <c:pt idx="5988">
                  <c:v>207.149324488562</c:v>
                </c:pt>
                <c:pt idx="5989">
                  <c:v>14.0606289833828</c:v>
                </c:pt>
                <c:pt idx="5990">
                  <c:v>207.07046509637499</c:v>
                </c:pt>
                <c:pt idx="5991">
                  <c:v>14.076265559119699</c:v>
                </c:pt>
                <c:pt idx="5992">
                  <c:v>14.079268270078099</c:v>
                </c:pt>
                <c:pt idx="5993">
                  <c:v>180.54436934348701</c:v>
                </c:pt>
                <c:pt idx="5994">
                  <c:v>206.84310214732901</c:v>
                </c:pt>
                <c:pt idx="5995">
                  <c:v>14.077243856637001</c:v>
                </c:pt>
                <c:pt idx="5996">
                  <c:v>118.318180728824</c:v>
                </c:pt>
                <c:pt idx="5997">
                  <c:v>14.041887782255699</c:v>
                </c:pt>
                <c:pt idx="5998">
                  <c:v>118.312436943542</c:v>
                </c:pt>
                <c:pt idx="5999">
                  <c:v>217.75307050381701</c:v>
                </c:pt>
                <c:pt idx="6000">
                  <c:v>14.0137231106262</c:v>
                </c:pt>
                <c:pt idx="6001">
                  <c:v>14.0140997506831</c:v>
                </c:pt>
                <c:pt idx="6002">
                  <c:v>14.0158892591284</c:v>
                </c:pt>
                <c:pt idx="6003">
                  <c:v>212.69382240395299</c:v>
                </c:pt>
                <c:pt idx="6004">
                  <c:v>170.478844430668</c:v>
                </c:pt>
                <c:pt idx="6005">
                  <c:v>14.006734822759899</c:v>
                </c:pt>
                <c:pt idx="6006">
                  <c:v>118.14584390991701</c:v>
                </c:pt>
                <c:pt idx="6007">
                  <c:v>13.968337807528799</c:v>
                </c:pt>
                <c:pt idx="6008">
                  <c:v>170.402719519898</c:v>
                </c:pt>
                <c:pt idx="6009">
                  <c:v>13.9430874245115</c:v>
                </c:pt>
                <c:pt idx="6010">
                  <c:v>212.595024310323</c:v>
                </c:pt>
                <c:pt idx="6011">
                  <c:v>13.9573990167742</c:v>
                </c:pt>
                <c:pt idx="6012">
                  <c:v>217.72981803432299</c:v>
                </c:pt>
                <c:pt idx="6013">
                  <c:v>13.9809839490953</c:v>
                </c:pt>
                <c:pt idx="6014">
                  <c:v>118.281404905966</c:v>
                </c:pt>
                <c:pt idx="6015">
                  <c:v>13.938918257469799</c:v>
                </c:pt>
                <c:pt idx="6016">
                  <c:v>217.77251992954001</c:v>
                </c:pt>
                <c:pt idx="6017">
                  <c:v>13.956144846335601</c:v>
                </c:pt>
                <c:pt idx="6018">
                  <c:v>149.08720804446199</c:v>
                </c:pt>
                <c:pt idx="6019">
                  <c:v>13.943447138626199</c:v>
                </c:pt>
                <c:pt idx="6020">
                  <c:v>13.9461893163352</c:v>
                </c:pt>
                <c:pt idx="6021">
                  <c:v>217.99681741456601</c:v>
                </c:pt>
                <c:pt idx="6022">
                  <c:v>217.99531586411999</c:v>
                </c:pt>
                <c:pt idx="6023">
                  <c:v>13.9819734856247</c:v>
                </c:pt>
                <c:pt idx="6024">
                  <c:v>118.03387028139301</c:v>
                </c:pt>
                <c:pt idx="6025">
                  <c:v>170.42454507750699</c:v>
                </c:pt>
                <c:pt idx="6026">
                  <c:v>13.9232573194171</c:v>
                </c:pt>
                <c:pt idx="6027">
                  <c:v>118.176686123054</c:v>
                </c:pt>
                <c:pt idx="6028">
                  <c:v>217.938987207092</c:v>
                </c:pt>
                <c:pt idx="6029">
                  <c:v>13.9016216807444</c:v>
                </c:pt>
                <c:pt idx="6030">
                  <c:v>212.62875797415899</c:v>
                </c:pt>
                <c:pt idx="6031">
                  <c:v>13.9107278662598</c:v>
                </c:pt>
                <c:pt idx="6032">
                  <c:v>206.61177463045999</c:v>
                </c:pt>
                <c:pt idx="6033">
                  <c:v>13.910564581280999</c:v>
                </c:pt>
                <c:pt idx="6034">
                  <c:v>206.53701325497801</c:v>
                </c:pt>
                <c:pt idx="6035">
                  <c:v>13.9213379391408</c:v>
                </c:pt>
                <c:pt idx="6036">
                  <c:v>212.666721459694</c:v>
                </c:pt>
                <c:pt idx="6037">
                  <c:v>206.80205039310701</c:v>
                </c:pt>
                <c:pt idx="6038">
                  <c:v>13.9463277904328</c:v>
                </c:pt>
                <c:pt idx="6039">
                  <c:v>206.72707034675599</c:v>
                </c:pt>
                <c:pt idx="6040">
                  <c:v>13.9521602234607</c:v>
                </c:pt>
                <c:pt idx="6041">
                  <c:v>13.951914570392301</c:v>
                </c:pt>
                <c:pt idx="6042">
                  <c:v>218.18743475222001</c:v>
                </c:pt>
                <c:pt idx="6043">
                  <c:v>118.208523239556</c:v>
                </c:pt>
                <c:pt idx="6044">
                  <c:v>13.9359139192792</c:v>
                </c:pt>
                <c:pt idx="6045">
                  <c:v>181.03402832948399</c:v>
                </c:pt>
                <c:pt idx="6046">
                  <c:v>218.25289574044001</c:v>
                </c:pt>
                <c:pt idx="6047">
                  <c:v>13.9473288890687</c:v>
                </c:pt>
                <c:pt idx="6048">
                  <c:v>206.54364343647001</c:v>
                </c:pt>
                <c:pt idx="6049">
                  <c:v>13.9523650316291</c:v>
                </c:pt>
                <c:pt idx="6050">
                  <c:v>118.336546985483</c:v>
                </c:pt>
                <c:pt idx="6051">
                  <c:v>218.03967008243299</c:v>
                </c:pt>
                <c:pt idx="6052">
                  <c:v>13.934203874626601</c:v>
                </c:pt>
                <c:pt idx="6053">
                  <c:v>118.295380377269</c:v>
                </c:pt>
                <c:pt idx="6054">
                  <c:v>13.8965211738201</c:v>
                </c:pt>
                <c:pt idx="6055">
                  <c:v>118.290480066548</c:v>
                </c:pt>
                <c:pt idx="6056">
                  <c:v>118.31327270422901</c:v>
                </c:pt>
                <c:pt idx="6057">
                  <c:v>13.8077845297388</c:v>
                </c:pt>
                <c:pt idx="6058">
                  <c:v>217.948851995643</c:v>
                </c:pt>
                <c:pt idx="6059">
                  <c:v>118.27219079701899</c:v>
                </c:pt>
                <c:pt idx="6060">
                  <c:v>13.7866724845547</c:v>
                </c:pt>
                <c:pt idx="6061">
                  <c:v>149.99562442480601</c:v>
                </c:pt>
                <c:pt idx="6062">
                  <c:v>13.756571484369401</c:v>
                </c:pt>
                <c:pt idx="6063">
                  <c:v>170.52359916827501</c:v>
                </c:pt>
                <c:pt idx="6064">
                  <c:v>13.7407590519768</c:v>
                </c:pt>
                <c:pt idx="6065">
                  <c:v>118.237743632537</c:v>
                </c:pt>
                <c:pt idx="6066">
                  <c:v>13.701844762852399</c:v>
                </c:pt>
                <c:pt idx="6067">
                  <c:v>13.7010674189433</c:v>
                </c:pt>
                <c:pt idx="6068">
                  <c:v>218.051871222481</c:v>
                </c:pt>
                <c:pt idx="6069">
                  <c:v>118.222643529035</c:v>
                </c:pt>
                <c:pt idx="6070">
                  <c:v>13.6824636635793</c:v>
                </c:pt>
                <c:pt idx="6071">
                  <c:v>218.09502413864499</c:v>
                </c:pt>
                <c:pt idx="6072">
                  <c:v>118.335783531451</c:v>
                </c:pt>
                <c:pt idx="6073">
                  <c:v>13.665567644654899</c:v>
                </c:pt>
                <c:pt idx="6074">
                  <c:v>170.62533683265499</c:v>
                </c:pt>
                <c:pt idx="6075">
                  <c:v>170.72270149359599</c:v>
                </c:pt>
                <c:pt idx="6076">
                  <c:v>118.52290488987499</c:v>
                </c:pt>
                <c:pt idx="6077">
                  <c:v>13.590429336644</c:v>
                </c:pt>
                <c:pt idx="6078">
                  <c:v>13.585846043363</c:v>
                </c:pt>
                <c:pt idx="6079">
                  <c:v>13.5866881425756</c:v>
                </c:pt>
                <c:pt idx="6080">
                  <c:v>170.57415398452301</c:v>
                </c:pt>
                <c:pt idx="6081">
                  <c:v>218.02067466853299</c:v>
                </c:pt>
                <c:pt idx="6082">
                  <c:v>118.40889394107499</c:v>
                </c:pt>
                <c:pt idx="6083">
                  <c:v>13.5471867068372</c:v>
                </c:pt>
                <c:pt idx="6084">
                  <c:v>212.15008349660999</c:v>
                </c:pt>
                <c:pt idx="6085">
                  <c:v>13.5626226339051</c:v>
                </c:pt>
                <c:pt idx="6086">
                  <c:v>150.529411092418</c:v>
                </c:pt>
                <c:pt idx="6087">
                  <c:v>13.541889633627401</c:v>
                </c:pt>
                <c:pt idx="6088">
                  <c:v>212.07067677846101</c:v>
                </c:pt>
                <c:pt idx="6089">
                  <c:v>13.555938355030399</c:v>
                </c:pt>
                <c:pt idx="6090">
                  <c:v>218.02012001844599</c:v>
                </c:pt>
                <c:pt idx="6091">
                  <c:v>118.69371727679901</c:v>
                </c:pt>
                <c:pt idx="6092">
                  <c:v>13.5345501448855</c:v>
                </c:pt>
                <c:pt idx="6093">
                  <c:v>170.66251267347201</c:v>
                </c:pt>
                <c:pt idx="6094">
                  <c:v>118.69186284278599</c:v>
                </c:pt>
                <c:pt idx="6095">
                  <c:v>13.470699112030101</c:v>
                </c:pt>
                <c:pt idx="6096">
                  <c:v>211.825737542789</c:v>
                </c:pt>
                <c:pt idx="6097">
                  <c:v>13.489764179123</c:v>
                </c:pt>
                <c:pt idx="6098">
                  <c:v>180.97795587760601</c:v>
                </c:pt>
                <c:pt idx="6099">
                  <c:v>13.490170627443399</c:v>
                </c:pt>
                <c:pt idx="6100">
                  <c:v>205.01512848494301</c:v>
                </c:pt>
                <c:pt idx="6101">
                  <c:v>13.495370020352</c:v>
                </c:pt>
                <c:pt idx="6102">
                  <c:v>13.497711330508301</c:v>
                </c:pt>
                <c:pt idx="6103">
                  <c:v>212.044606094936</c:v>
                </c:pt>
                <c:pt idx="6104">
                  <c:v>13.513606781255399</c:v>
                </c:pt>
                <c:pt idx="6105">
                  <c:v>218.05512359114601</c:v>
                </c:pt>
                <c:pt idx="6106">
                  <c:v>13.5263820451671</c:v>
                </c:pt>
                <c:pt idx="6107">
                  <c:v>205.277331116341</c:v>
                </c:pt>
                <c:pt idx="6108">
                  <c:v>13.5392877101274</c:v>
                </c:pt>
                <c:pt idx="6109">
                  <c:v>205.407322116438</c:v>
                </c:pt>
                <c:pt idx="6110">
                  <c:v>13.550472017867801</c:v>
                </c:pt>
                <c:pt idx="6111">
                  <c:v>205.38936416125799</c:v>
                </c:pt>
                <c:pt idx="6112">
                  <c:v>13.5563106810243</c:v>
                </c:pt>
                <c:pt idx="6113">
                  <c:v>151.04271673244801</c:v>
                </c:pt>
                <c:pt idx="6114">
                  <c:v>13.532265521088901</c:v>
                </c:pt>
                <c:pt idx="6115">
                  <c:v>205.319615143547</c:v>
                </c:pt>
                <c:pt idx="6116">
                  <c:v>13.5391363242819</c:v>
                </c:pt>
                <c:pt idx="6117">
                  <c:v>170.86407634079401</c:v>
                </c:pt>
                <c:pt idx="6118">
                  <c:v>13.518837571527801</c:v>
                </c:pt>
                <c:pt idx="6119">
                  <c:v>118.52210324836101</c:v>
                </c:pt>
                <c:pt idx="6120">
                  <c:v>13.4817378117197</c:v>
                </c:pt>
                <c:pt idx="6121">
                  <c:v>218.18294297444899</c:v>
                </c:pt>
                <c:pt idx="6122">
                  <c:v>13.4943769307599</c:v>
                </c:pt>
                <c:pt idx="6123">
                  <c:v>151.14217340539301</c:v>
                </c:pt>
                <c:pt idx="6124">
                  <c:v>118.614018218998</c:v>
                </c:pt>
                <c:pt idx="6125">
                  <c:v>13.4325215473008</c:v>
                </c:pt>
                <c:pt idx="6126">
                  <c:v>13.4320673089133</c:v>
                </c:pt>
                <c:pt idx="6127">
                  <c:v>181.209586752322</c:v>
                </c:pt>
                <c:pt idx="6128">
                  <c:v>118.555190314428</c:v>
                </c:pt>
                <c:pt idx="6129">
                  <c:v>13.3825884730967</c:v>
                </c:pt>
                <c:pt idx="6130">
                  <c:v>13.3838679622638</c:v>
                </c:pt>
                <c:pt idx="6131">
                  <c:v>181.148548456013</c:v>
                </c:pt>
                <c:pt idx="6132">
                  <c:v>13.378049971401101</c:v>
                </c:pt>
                <c:pt idx="6133">
                  <c:v>170.752761831529</c:v>
                </c:pt>
                <c:pt idx="6134">
                  <c:v>13.357047428669601</c:v>
                </c:pt>
                <c:pt idx="6135">
                  <c:v>13.3558638380724</c:v>
                </c:pt>
                <c:pt idx="6136">
                  <c:v>218.06456258529499</c:v>
                </c:pt>
                <c:pt idx="6137">
                  <c:v>13.3727938059415</c:v>
                </c:pt>
                <c:pt idx="6138">
                  <c:v>181.11758980730701</c:v>
                </c:pt>
                <c:pt idx="6139">
                  <c:v>13.368206477939101</c:v>
                </c:pt>
                <c:pt idx="6140">
                  <c:v>13.3667095459439</c:v>
                </c:pt>
                <c:pt idx="6141">
                  <c:v>218.14727533517799</c:v>
                </c:pt>
                <c:pt idx="6142">
                  <c:v>13.384261314283901</c:v>
                </c:pt>
                <c:pt idx="6143">
                  <c:v>181.12567246444499</c:v>
                </c:pt>
                <c:pt idx="6144">
                  <c:v>205.044187584865</c:v>
                </c:pt>
                <c:pt idx="6145">
                  <c:v>13.3884028993385</c:v>
                </c:pt>
                <c:pt idx="6146">
                  <c:v>13.3890132322738</c:v>
                </c:pt>
                <c:pt idx="6147">
                  <c:v>211.95837363297599</c:v>
                </c:pt>
                <c:pt idx="6148">
                  <c:v>13.408326368019701</c:v>
                </c:pt>
                <c:pt idx="6149">
                  <c:v>170.654682104203</c:v>
                </c:pt>
                <c:pt idx="6150">
                  <c:v>218.270292987582</c:v>
                </c:pt>
                <c:pt idx="6151">
                  <c:v>118.54002771585201</c:v>
                </c:pt>
                <c:pt idx="6152">
                  <c:v>13.373049987422</c:v>
                </c:pt>
                <c:pt idx="6153">
                  <c:v>13.3715136374948</c:v>
                </c:pt>
                <c:pt idx="6154">
                  <c:v>218.328537500018</c:v>
                </c:pt>
                <c:pt idx="6155">
                  <c:v>13.3908067434564</c:v>
                </c:pt>
                <c:pt idx="6156">
                  <c:v>13.395984830142901</c:v>
                </c:pt>
                <c:pt idx="6157">
                  <c:v>218.35300168641001</c:v>
                </c:pt>
                <c:pt idx="6158">
                  <c:v>118.285020334705</c:v>
                </c:pt>
                <c:pt idx="6159">
                  <c:v>13.3713044175981</c:v>
                </c:pt>
                <c:pt idx="6160">
                  <c:v>13.3713246424954</c:v>
                </c:pt>
                <c:pt idx="6161">
                  <c:v>218.36995098320301</c:v>
                </c:pt>
                <c:pt idx="6162">
                  <c:v>13.3907193554726</c:v>
                </c:pt>
                <c:pt idx="6163">
                  <c:v>181.35053808606901</c:v>
                </c:pt>
                <c:pt idx="6164">
                  <c:v>218.35612985250199</c:v>
                </c:pt>
                <c:pt idx="6165">
                  <c:v>13.405440163444499</c:v>
                </c:pt>
                <c:pt idx="6166">
                  <c:v>13.4113036291049</c:v>
                </c:pt>
                <c:pt idx="6167">
                  <c:v>218.448664351443</c:v>
                </c:pt>
                <c:pt idx="6168">
                  <c:v>151.93021124882401</c:v>
                </c:pt>
                <c:pt idx="6169">
                  <c:v>13.4100164347277</c:v>
                </c:pt>
                <c:pt idx="6170">
                  <c:v>118.41699752241399</c:v>
                </c:pt>
                <c:pt idx="6171">
                  <c:v>218.39605946938801</c:v>
                </c:pt>
                <c:pt idx="6172">
                  <c:v>13.3832291395934</c:v>
                </c:pt>
                <c:pt idx="6173">
                  <c:v>13.387995331951</c:v>
                </c:pt>
                <c:pt idx="6174">
                  <c:v>13.393630661938399</c:v>
                </c:pt>
                <c:pt idx="6175">
                  <c:v>218.61345033571101</c:v>
                </c:pt>
                <c:pt idx="6176">
                  <c:v>218.678906046104</c:v>
                </c:pt>
                <c:pt idx="6177">
                  <c:v>118.481246660454</c:v>
                </c:pt>
                <c:pt idx="6178">
                  <c:v>13.3967327506688</c:v>
                </c:pt>
                <c:pt idx="6179">
                  <c:v>212.23782161190999</c:v>
                </c:pt>
                <c:pt idx="6180">
                  <c:v>218.625705928504</c:v>
                </c:pt>
                <c:pt idx="6181">
                  <c:v>13.4259736676497</c:v>
                </c:pt>
                <c:pt idx="6182">
                  <c:v>13.4275577865122</c:v>
                </c:pt>
                <c:pt idx="6183">
                  <c:v>212.28078902106</c:v>
                </c:pt>
                <c:pt idx="6184">
                  <c:v>118.49960201924</c:v>
                </c:pt>
                <c:pt idx="6185">
                  <c:v>13.407509902672301</c:v>
                </c:pt>
                <c:pt idx="6186">
                  <c:v>13.4123776773689</c:v>
                </c:pt>
                <c:pt idx="6187">
                  <c:v>218.79389796363199</c:v>
                </c:pt>
                <c:pt idx="6188">
                  <c:v>218.85982116096301</c:v>
                </c:pt>
                <c:pt idx="6189">
                  <c:v>118.71325473632599</c:v>
                </c:pt>
                <c:pt idx="6190">
                  <c:v>13.4087064725295</c:v>
                </c:pt>
                <c:pt idx="6191">
                  <c:v>13.408892930102599</c:v>
                </c:pt>
                <c:pt idx="6192">
                  <c:v>118.52613957782199</c:v>
                </c:pt>
                <c:pt idx="6193">
                  <c:v>13.365033135710901</c:v>
                </c:pt>
                <c:pt idx="6194">
                  <c:v>218.85817457360599</c:v>
                </c:pt>
                <c:pt idx="6195">
                  <c:v>13.3779020852502</c:v>
                </c:pt>
                <c:pt idx="6196">
                  <c:v>13.3821214191473</c:v>
                </c:pt>
                <c:pt idx="6197">
                  <c:v>219.106973442862</c:v>
                </c:pt>
                <c:pt idx="6198">
                  <c:v>13.4051702624712</c:v>
                </c:pt>
                <c:pt idx="6199">
                  <c:v>118.529044642115</c:v>
                </c:pt>
                <c:pt idx="6200">
                  <c:v>13.3690007178432</c:v>
                </c:pt>
                <c:pt idx="6201">
                  <c:v>13.371750622654</c:v>
                </c:pt>
                <c:pt idx="6202">
                  <c:v>219.0947342565</c:v>
                </c:pt>
                <c:pt idx="6203">
                  <c:v>13.3897069074944</c:v>
                </c:pt>
                <c:pt idx="6204">
                  <c:v>13.395655955610801</c:v>
                </c:pt>
                <c:pt idx="6205">
                  <c:v>219.175928038633</c:v>
                </c:pt>
                <c:pt idx="6206">
                  <c:v>13.415468355079</c:v>
                </c:pt>
                <c:pt idx="6207">
                  <c:v>170.939953069403</c:v>
                </c:pt>
                <c:pt idx="6208">
                  <c:v>219.14591922942699</c:v>
                </c:pt>
                <c:pt idx="6209">
                  <c:v>13.416274485879899</c:v>
                </c:pt>
                <c:pt idx="6210">
                  <c:v>170.95335813871901</c:v>
                </c:pt>
                <c:pt idx="6211">
                  <c:v>13.398903811366001</c:v>
                </c:pt>
                <c:pt idx="6212">
                  <c:v>13.395545177340701</c:v>
                </c:pt>
                <c:pt idx="6213">
                  <c:v>170.94390977661001</c:v>
                </c:pt>
                <c:pt idx="6214">
                  <c:v>219.05903932757701</c:v>
                </c:pt>
                <c:pt idx="6215">
                  <c:v>118.736012997949</c:v>
                </c:pt>
                <c:pt idx="6216">
                  <c:v>13.3534805412681</c:v>
                </c:pt>
                <c:pt idx="6217">
                  <c:v>118.814377513767</c:v>
                </c:pt>
                <c:pt idx="6218">
                  <c:v>13.3021298566909</c:v>
                </c:pt>
                <c:pt idx="6219">
                  <c:v>181.79050234918901</c:v>
                </c:pt>
                <c:pt idx="6220">
                  <c:v>13.2955104137913</c:v>
                </c:pt>
                <c:pt idx="6221">
                  <c:v>170.92182246509401</c:v>
                </c:pt>
                <c:pt idx="6222">
                  <c:v>118.77164035602</c:v>
                </c:pt>
                <c:pt idx="6223">
                  <c:v>13.2316186440016</c:v>
                </c:pt>
                <c:pt idx="6224">
                  <c:v>170.93450311289001</c:v>
                </c:pt>
                <c:pt idx="6225">
                  <c:v>118.91414202447</c:v>
                </c:pt>
                <c:pt idx="6226">
                  <c:v>13.166713357765</c:v>
                </c:pt>
                <c:pt idx="6227">
                  <c:v>218.97592995506699</c:v>
                </c:pt>
                <c:pt idx="6228">
                  <c:v>119.016347202107</c:v>
                </c:pt>
                <c:pt idx="6229">
                  <c:v>13.1397180693811</c:v>
                </c:pt>
                <c:pt idx="6230">
                  <c:v>13.1411067969764</c:v>
                </c:pt>
                <c:pt idx="6231">
                  <c:v>118.719213122825</c:v>
                </c:pt>
                <c:pt idx="6232">
                  <c:v>13.0984995004052</c:v>
                </c:pt>
                <c:pt idx="6233">
                  <c:v>218.88543665795601</c:v>
                </c:pt>
                <c:pt idx="6234">
                  <c:v>13.124331281277501</c:v>
                </c:pt>
                <c:pt idx="6235">
                  <c:v>181.70749057276601</c:v>
                </c:pt>
                <c:pt idx="6236">
                  <c:v>13.1144480192328</c:v>
                </c:pt>
                <c:pt idx="6237">
                  <c:v>218.938010211722</c:v>
                </c:pt>
                <c:pt idx="6238">
                  <c:v>13.1393857963473</c:v>
                </c:pt>
                <c:pt idx="6239">
                  <c:v>153.28029684459801</c:v>
                </c:pt>
                <c:pt idx="6240">
                  <c:v>13.1211606123374</c:v>
                </c:pt>
                <c:pt idx="6241">
                  <c:v>153.39862501579401</c:v>
                </c:pt>
                <c:pt idx="6242">
                  <c:v>13.1023552839192</c:v>
                </c:pt>
                <c:pt idx="6243">
                  <c:v>218.95110756380001</c:v>
                </c:pt>
                <c:pt idx="6244">
                  <c:v>203.80159081151399</c:v>
                </c:pt>
                <c:pt idx="6245">
                  <c:v>13.126603507709</c:v>
                </c:pt>
                <c:pt idx="6246">
                  <c:v>170.91458755020099</c:v>
                </c:pt>
                <c:pt idx="6247">
                  <c:v>13.1037059563214</c:v>
                </c:pt>
                <c:pt idx="6248">
                  <c:v>170.862916453624</c:v>
                </c:pt>
                <c:pt idx="6249">
                  <c:v>118.792989558804</c:v>
                </c:pt>
                <c:pt idx="6250">
                  <c:v>218.73617620744099</c:v>
                </c:pt>
                <c:pt idx="6251">
                  <c:v>13.0620666289881</c:v>
                </c:pt>
                <c:pt idx="6252">
                  <c:v>170.92720407116701</c:v>
                </c:pt>
                <c:pt idx="6253">
                  <c:v>13.043928903919699</c:v>
                </c:pt>
                <c:pt idx="6254">
                  <c:v>118.78514112709099</c:v>
                </c:pt>
                <c:pt idx="6255">
                  <c:v>13.010635764285199</c:v>
                </c:pt>
                <c:pt idx="6256">
                  <c:v>181.65819963472001</c:v>
                </c:pt>
                <c:pt idx="6257">
                  <c:v>12.994982435835199</c:v>
                </c:pt>
                <c:pt idx="6258">
                  <c:v>218.666559763451</c:v>
                </c:pt>
                <c:pt idx="6259">
                  <c:v>13.019780146131</c:v>
                </c:pt>
                <c:pt idx="6260">
                  <c:v>203.404955490367</c:v>
                </c:pt>
                <c:pt idx="6261">
                  <c:v>13.0262730590291</c:v>
                </c:pt>
                <c:pt idx="6262">
                  <c:v>13.0279491228456</c:v>
                </c:pt>
                <c:pt idx="6263">
                  <c:v>218.714682582064</c:v>
                </c:pt>
                <c:pt idx="6264">
                  <c:v>118.622001516876</c:v>
                </c:pt>
                <c:pt idx="6265">
                  <c:v>13.0118143554366</c:v>
                </c:pt>
                <c:pt idx="6266">
                  <c:v>170.793281534519</c:v>
                </c:pt>
                <c:pt idx="6267">
                  <c:v>12.9957760094718</c:v>
                </c:pt>
                <c:pt idx="6268">
                  <c:v>203.21460176520901</c:v>
                </c:pt>
                <c:pt idx="6269">
                  <c:v>118.715279895219</c:v>
                </c:pt>
                <c:pt idx="6270">
                  <c:v>12.9564950609722</c:v>
                </c:pt>
                <c:pt idx="6271">
                  <c:v>118.651385522231</c:v>
                </c:pt>
                <c:pt idx="6272">
                  <c:v>12.910566326399801</c:v>
                </c:pt>
                <c:pt idx="6273">
                  <c:v>12.913433809031501</c:v>
                </c:pt>
                <c:pt idx="6274">
                  <c:v>218.73576443908399</c:v>
                </c:pt>
                <c:pt idx="6275">
                  <c:v>118.604950068504</c:v>
                </c:pt>
                <c:pt idx="6276">
                  <c:v>118.629789669959</c:v>
                </c:pt>
                <c:pt idx="6277">
                  <c:v>12.853280141409201</c:v>
                </c:pt>
                <c:pt idx="6278">
                  <c:v>12.8531529401813</c:v>
                </c:pt>
                <c:pt idx="6279">
                  <c:v>218.74367215415199</c:v>
                </c:pt>
                <c:pt idx="6280">
                  <c:v>12.8769845807271</c:v>
                </c:pt>
                <c:pt idx="6281">
                  <c:v>12.875827291552</c:v>
                </c:pt>
                <c:pt idx="6282">
                  <c:v>153.61780869287199</c:v>
                </c:pt>
                <c:pt idx="6283">
                  <c:v>12.8566326412788</c:v>
                </c:pt>
                <c:pt idx="6284">
                  <c:v>218.525555850617</c:v>
                </c:pt>
                <c:pt idx="6285">
                  <c:v>12.875224199319501</c:v>
                </c:pt>
                <c:pt idx="6286">
                  <c:v>12.877479855901599</c:v>
                </c:pt>
                <c:pt idx="6287">
                  <c:v>211.003924199122</c:v>
                </c:pt>
                <c:pt idx="6288">
                  <c:v>12.8889410553302</c:v>
                </c:pt>
                <c:pt idx="6289">
                  <c:v>210.960528185969</c:v>
                </c:pt>
                <c:pt idx="6290">
                  <c:v>118.507566867086</c:v>
                </c:pt>
                <c:pt idx="6291">
                  <c:v>12.865613026961601</c:v>
                </c:pt>
                <c:pt idx="6292">
                  <c:v>118.41014155249999</c:v>
                </c:pt>
                <c:pt idx="6293">
                  <c:v>12.8233659925755</c:v>
                </c:pt>
                <c:pt idx="6294">
                  <c:v>218.33909426403901</c:v>
                </c:pt>
                <c:pt idx="6295">
                  <c:v>12.8391940178456</c:v>
                </c:pt>
                <c:pt idx="6296">
                  <c:v>210.75278179407599</c:v>
                </c:pt>
                <c:pt idx="6297">
                  <c:v>12.8497171885958</c:v>
                </c:pt>
                <c:pt idx="6298">
                  <c:v>118.523579198365</c:v>
                </c:pt>
                <c:pt idx="6299">
                  <c:v>12.8218552380193</c:v>
                </c:pt>
                <c:pt idx="6300">
                  <c:v>218.39815593717401</c:v>
                </c:pt>
                <c:pt idx="6301">
                  <c:v>118.341309033299</c:v>
                </c:pt>
                <c:pt idx="6302">
                  <c:v>12.7989168126365</c:v>
                </c:pt>
                <c:pt idx="6303">
                  <c:v>218.379884807861</c:v>
                </c:pt>
                <c:pt idx="6304">
                  <c:v>170.561485129038</c:v>
                </c:pt>
                <c:pt idx="6305">
                  <c:v>12.800598870597099</c:v>
                </c:pt>
                <c:pt idx="6306">
                  <c:v>118.531778245453</c:v>
                </c:pt>
                <c:pt idx="6307">
                  <c:v>12.749047091737999</c:v>
                </c:pt>
                <c:pt idx="6308">
                  <c:v>170.56357804318901</c:v>
                </c:pt>
                <c:pt idx="6309">
                  <c:v>118.624781451068</c:v>
                </c:pt>
                <c:pt idx="6310">
                  <c:v>12.691267264845401</c:v>
                </c:pt>
                <c:pt idx="6311">
                  <c:v>218.31536318907101</c:v>
                </c:pt>
                <c:pt idx="6312">
                  <c:v>118.727298763782</c:v>
                </c:pt>
                <c:pt idx="6313">
                  <c:v>12.6674923330869</c:v>
                </c:pt>
                <c:pt idx="6314">
                  <c:v>218.294288861241</c:v>
                </c:pt>
                <c:pt idx="6315">
                  <c:v>118.724338814275</c:v>
                </c:pt>
                <c:pt idx="6316">
                  <c:v>12.6472513288728</c:v>
                </c:pt>
                <c:pt idx="6317">
                  <c:v>118.628106314489</c:v>
                </c:pt>
                <c:pt idx="6318">
                  <c:v>218.196920471612</c:v>
                </c:pt>
                <c:pt idx="6319">
                  <c:v>12.617570238645801</c:v>
                </c:pt>
                <c:pt idx="6320">
                  <c:v>218.23586597050499</c:v>
                </c:pt>
                <c:pt idx="6321">
                  <c:v>118.7093826574</c:v>
                </c:pt>
                <c:pt idx="6322">
                  <c:v>12.6007060888076</c:v>
                </c:pt>
                <c:pt idx="6323">
                  <c:v>118.645956383269</c:v>
                </c:pt>
                <c:pt idx="6324">
                  <c:v>12.554712288411499</c:v>
                </c:pt>
                <c:pt idx="6325">
                  <c:v>118.64259859252699</c:v>
                </c:pt>
                <c:pt idx="6326">
                  <c:v>218.117545072105</c:v>
                </c:pt>
                <c:pt idx="6327">
                  <c:v>12.5353200523555</c:v>
                </c:pt>
                <c:pt idx="6328">
                  <c:v>12.5442564102477</c:v>
                </c:pt>
                <c:pt idx="6329">
                  <c:v>12.544071855628699</c:v>
                </c:pt>
                <c:pt idx="6330">
                  <c:v>218.25090716544901</c:v>
                </c:pt>
                <c:pt idx="6331">
                  <c:v>118.574348557397</c:v>
                </c:pt>
                <c:pt idx="6332">
                  <c:v>12.5257845157067</c:v>
                </c:pt>
                <c:pt idx="6333">
                  <c:v>218.16416194381901</c:v>
                </c:pt>
                <c:pt idx="6334">
                  <c:v>12.5428284140489</c:v>
                </c:pt>
                <c:pt idx="6335">
                  <c:v>118.60006640819201</c:v>
                </c:pt>
                <c:pt idx="6336">
                  <c:v>12.5027515306073</c:v>
                </c:pt>
                <c:pt idx="6337">
                  <c:v>170.16414223370199</c:v>
                </c:pt>
                <c:pt idx="6338">
                  <c:v>12.481650954414899</c:v>
                </c:pt>
                <c:pt idx="6339">
                  <c:v>217.93097022208701</c:v>
                </c:pt>
                <c:pt idx="6340">
                  <c:v>118.421821730456</c:v>
                </c:pt>
                <c:pt idx="6341">
                  <c:v>118.44614734674499</c:v>
                </c:pt>
                <c:pt idx="6342">
                  <c:v>12.4034958236457</c:v>
                </c:pt>
                <c:pt idx="6343">
                  <c:v>118.44255217196201</c:v>
                </c:pt>
                <c:pt idx="6344">
                  <c:v>12.3576219971987</c:v>
                </c:pt>
                <c:pt idx="6345">
                  <c:v>217.70827544480599</c:v>
                </c:pt>
                <c:pt idx="6346">
                  <c:v>12.3772488958341</c:v>
                </c:pt>
                <c:pt idx="6347">
                  <c:v>118.491002149536</c:v>
                </c:pt>
                <c:pt idx="6348">
                  <c:v>12.336856929051301</c:v>
                </c:pt>
                <c:pt idx="6349">
                  <c:v>217.568998333872</c:v>
                </c:pt>
                <c:pt idx="6350">
                  <c:v>12.354589824284901</c:v>
                </c:pt>
                <c:pt idx="6351">
                  <c:v>169.81042916056401</c:v>
                </c:pt>
                <c:pt idx="6352">
                  <c:v>12.3352950957999</c:v>
                </c:pt>
                <c:pt idx="6353">
                  <c:v>169.87807906811301</c:v>
                </c:pt>
                <c:pt idx="6354">
                  <c:v>12.3255785226706</c:v>
                </c:pt>
                <c:pt idx="6355">
                  <c:v>217.569614993534</c:v>
                </c:pt>
                <c:pt idx="6356">
                  <c:v>118.32565872364</c:v>
                </c:pt>
                <c:pt idx="6357">
                  <c:v>12.292919210965501</c:v>
                </c:pt>
                <c:pt idx="6358">
                  <c:v>12.2935232838635</c:v>
                </c:pt>
                <c:pt idx="6359">
                  <c:v>209.31363243005501</c:v>
                </c:pt>
                <c:pt idx="6360">
                  <c:v>12.309686570063599</c:v>
                </c:pt>
                <c:pt idx="6361">
                  <c:v>217.47858909484501</c:v>
                </c:pt>
                <c:pt idx="6362">
                  <c:v>118.35941151866299</c:v>
                </c:pt>
                <c:pt idx="6363">
                  <c:v>12.292320922412999</c:v>
                </c:pt>
                <c:pt idx="6364">
                  <c:v>12.289914489759401</c:v>
                </c:pt>
                <c:pt idx="6365">
                  <c:v>118.134427552456</c:v>
                </c:pt>
                <c:pt idx="6366">
                  <c:v>217.34825441327001</c:v>
                </c:pt>
                <c:pt idx="6367">
                  <c:v>12.2637702811125</c:v>
                </c:pt>
                <c:pt idx="6368">
                  <c:v>217.47267697517901</c:v>
                </c:pt>
                <c:pt idx="6369">
                  <c:v>118.319088098791</c:v>
                </c:pt>
                <c:pt idx="6370">
                  <c:v>12.2431276718915</c:v>
                </c:pt>
                <c:pt idx="6371">
                  <c:v>118.33506954483001</c:v>
                </c:pt>
                <c:pt idx="6372">
                  <c:v>12.205216220836</c:v>
                </c:pt>
                <c:pt idx="6373">
                  <c:v>12.203223086509301</c:v>
                </c:pt>
                <c:pt idx="6374">
                  <c:v>217.38228392950899</c:v>
                </c:pt>
                <c:pt idx="6375">
                  <c:v>12.2306232552942</c:v>
                </c:pt>
                <c:pt idx="6376">
                  <c:v>12.2342610245198</c:v>
                </c:pt>
                <c:pt idx="6377">
                  <c:v>12.239881901219899</c:v>
                </c:pt>
                <c:pt idx="6378">
                  <c:v>180.66840723335699</c:v>
                </c:pt>
                <c:pt idx="6379">
                  <c:v>118.25254067261901</c:v>
                </c:pt>
                <c:pt idx="6380">
                  <c:v>12.183650035376001</c:v>
                </c:pt>
                <c:pt idx="6381">
                  <c:v>217.30850167624001</c:v>
                </c:pt>
                <c:pt idx="6382">
                  <c:v>12.200117334456699</c:v>
                </c:pt>
                <c:pt idx="6383">
                  <c:v>12.2024881866634</c:v>
                </c:pt>
                <c:pt idx="6384">
                  <c:v>169.618310829628</c:v>
                </c:pt>
                <c:pt idx="6385">
                  <c:v>12.184583194727299</c:v>
                </c:pt>
                <c:pt idx="6386">
                  <c:v>169.56352209718901</c:v>
                </c:pt>
                <c:pt idx="6387">
                  <c:v>12.1643330939468</c:v>
                </c:pt>
                <c:pt idx="6388">
                  <c:v>12.1662663523086</c:v>
                </c:pt>
                <c:pt idx="6389">
                  <c:v>217.406374290271</c:v>
                </c:pt>
                <c:pt idx="6390">
                  <c:v>118.271457053861</c:v>
                </c:pt>
                <c:pt idx="6391">
                  <c:v>12.151851349178299</c:v>
                </c:pt>
                <c:pt idx="6392">
                  <c:v>208.82011315326599</c:v>
                </c:pt>
                <c:pt idx="6393">
                  <c:v>169.62281201111799</c:v>
                </c:pt>
                <c:pt idx="6394">
                  <c:v>12.142685758311799</c:v>
                </c:pt>
                <c:pt idx="6395">
                  <c:v>118.207861373534</c:v>
                </c:pt>
                <c:pt idx="6396">
                  <c:v>12.1017838641254</c:v>
                </c:pt>
                <c:pt idx="6397">
                  <c:v>217.238908863619</c:v>
                </c:pt>
                <c:pt idx="6398">
                  <c:v>118.133953389092</c:v>
                </c:pt>
                <c:pt idx="6399">
                  <c:v>12.078491099100599</c:v>
                </c:pt>
                <c:pt idx="6400">
                  <c:v>217.25812467844901</c:v>
                </c:pt>
                <c:pt idx="6401">
                  <c:v>12.0958709569659</c:v>
                </c:pt>
                <c:pt idx="6402">
                  <c:v>12.0955516332972</c:v>
                </c:pt>
                <c:pt idx="6403">
                  <c:v>217.33355132188001</c:v>
                </c:pt>
                <c:pt idx="6404">
                  <c:v>118.063120201156</c:v>
                </c:pt>
                <c:pt idx="6405">
                  <c:v>12.0782498677614</c:v>
                </c:pt>
                <c:pt idx="6406">
                  <c:v>12.0763220211622</c:v>
                </c:pt>
                <c:pt idx="6407">
                  <c:v>217.42283598510099</c:v>
                </c:pt>
                <c:pt idx="6408">
                  <c:v>12.0965067510359</c:v>
                </c:pt>
                <c:pt idx="6409">
                  <c:v>169.416373239558</c:v>
                </c:pt>
                <c:pt idx="6410">
                  <c:v>12.083066765577</c:v>
                </c:pt>
                <c:pt idx="6411">
                  <c:v>169.44863047017901</c:v>
                </c:pt>
                <c:pt idx="6412">
                  <c:v>118.121388562767</c:v>
                </c:pt>
                <c:pt idx="6413">
                  <c:v>12.0297520609427</c:v>
                </c:pt>
                <c:pt idx="6414">
                  <c:v>12.0251129429078</c:v>
                </c:pt>
                <c:pt idx="6415">
                  <c:v>217.25059450141001</c:v>
                </c:pt>
                <c:pt idx="6416">
                  <c:v>118.073279874467</c:v>
                </c:pt>
                <c:pt idx="6417">
                  <c:v>12.0077371768432</c:v>
                </c:pt>
                <c:pt idx="6418">
                  <c:v>118.00901142079699</c:v>
                </c:pt>
                <c:pt idx="6419">
                  <c:v>118.175881427907</c:v>
                </c:pt>
                <c:pt idx="6420">
                  <c:v>217.073053737826</c:v>
                </c:pt>
                <c:pt idx="6421">
                  <c:v>11.932143655256899</c:v>
                </c:pt>
                <c:pt idx="6422">
                  <c:v>11.9357347562832</c:v>
                </c:pt>
                <c:pt idx="6423">
                  <c:v>169.28856838535901</c:v>
                </c:pt>
                <c:pt idx="6424">
                  <c:v>217.010621956687</c:v>
                </c:pt>
                <c:pt idx="6425">
                  <c:v>11.9374510534947</c:v>
                </c:pt>
                <c:pt idx="6426">
                  <c:v>169.26079183019999</c:v>
                </c:pt>
                <c:pt idx="6427">
                  <c:v>11.919942619811801</c:v>
                </c:pt>
                <c:pt idx="6428">
                  <c:v>217.01606934202701</c:v>
                </c:pt>
                <c:pt idx="6429">
                  <c:v>11.937539331489701</c:v>
                </c:pt>
                <c:pt idx="6430">
                  <c:v>169.30906396798301</c:v>
                </c:pt>
                <c:pt idx="6431">
                  <c:v>11.921637734038899</c:v>
                </c:pt>
                <c:pt idx="6432">
                  <c:v>169.305869134804</c:v>
                </c:pt>
                <c:pt idx="6433">
                  <c:v>11.9083197846575</c:v>
                </c:pt>
                <c:pt idx="6434">
                  <c:v>11.906581814742699</c:v>
                </c:pt>
                <c:pt idx="6435">
                  <c:v>11.9026531131348</c:v>
                </c:pt>
                <c:pt idx="6436">
                  <c:v>217.07045902523799</c:v>
                </c:pt>
                <c:pt idx="6437">
                  <c:v>118.144811342182</c:v>
                </c:pt>
                <c:pt idx="6438">
                  <c:v>11.884812200096899</c:v>
                </c:pt>
                <c:pt idx="6439">
                  <c:v>169.321031290961</c:v>
                </c:pt>
                <c:pt idx="6440">
                  <c:v>118.234649817104</c:v>
                </c:pt>
                <c:pt idx="6441">
                  <c:v>11.827023588380399</c:v>
                </c:pt>
                <c:pt idx="6442">
                  <c:v>217.013966501314</c:v>
                </c:pt>
                <c:pt idx="6443">
                  <c:v>11.8441651252421</c:v>
                </c:pt>
                <c:pt idx="6444">
                  <c:v>216.982538691071</c:v>
                </c:pt>
                <c:pt idx="6445">
                  <c:v>11.866685329998701</c:v>
                </c:pt>
                <c:pt idx="6446">
                  <c:v>11.8688558306003</c:v>
                </c:pt>
                <c:pt idx="6447">
                  <c:v>11.8690624017052</c:v>
                </c:pt>
                <c:pt idx="6448">
                  <c:v>217.07052398285799</c:v>
                </c:pt>
                <c:pt idx="6449">
                  <c:v>118.162015203241</c:v>
                </c:pt>
                <c:pt idx="6450">
                  <c:v>11.8462887337853</c:v>
                </c:pt>
                <c:pt idx="6451">
                  <c:v>216.932550580678</c:v>
                </c:pt>
                <c:pt idx="6452">
                  <c:v>11.8655143393453</c:v>
                </c:pt>
                <c:pt idx="6453">
                  <c:v>216.966265742573</c:v>
                </c:pt>
                <c:pt idx="6454">
                  <c:v>11.886885005396699</c:v>
                </c:pt>
                <c:pt idx="6455">
                  <c:v>217.069163791633</c:v>
                </c:pt>
                <c:pt idx="6456">
                  <c:v>11.907333931924001</c:v>
                </c:pt>
                <c:pt idx="6457">
                  <c:v>217.124535341013</c:v>
                </c:pt>
                <c:pt idx="6458">
                  <c:v>118.145487226265</c:v>
                </c:pt>
                <c:pt idx="6459">
                  <c:v>11.888964054054</c:v>
                </c:pt>
                <c:pt idx="6460">
                  <c:v>118.081667296094</c:v>
                </c:pt>
                <c:pt idx="6461">
                  <c:v>11.845133588577401</c:v>
                </c:pt>
                <c:pt idx="6462">
                  <c:v>216.965873303644</c:v>
                </c:pt>
                <c:pt idx="6463">
                  <c:v>11.8658823591374</c:v>
                </c:pt>
                <c:pt idx="6464">
                  <c:v>11.8653122875787</c:v>
                </c:pt>
                <c:pt idx="6465">
                  <c:v>207.55451425416399</c:v>
                </c:pt>
                <c:pt idx="6466">
                  <c:v>118.07857914394999</c:v>
                </c:pt>
                <c:pt idx="6467">
                  <c:v>11.8337505833066</c:v>
                </c:pt>
                <c:pt idx="6468">
                  <c:v>217.06832640174099</c:v>
                </c:pt>
                <c:pt idx="6469">
                  <c:v>11.851394761029299</c:v>
                </c:pt>
                <c:pt idx="6470">
                  <c:v>217.03360838754301</c:v>
                </c:pt>
                <c:pt idx="6471">
                  <c:v>11.875571111907201</c:v>
                </c:pt>
                <c:pt idx="6472">
                  <c:v>11.878301470958901</c:v>
                </c:pt>
                <c:pt idx="6473">
                  <c:v>217.06299165540099</c:v>
                </c:pt>
                <c:pt idx="6474">
                  <c:v>169.07529378200201</c:v>
                </c:pt>
                <c:pt idx="6475">
                  <c:v>118.330062161269</c:v>
                </c:pt>
                <c:pt idx="6476">
                  <c:v>11.836394050124101</c:v>
                </c:pt>
                <c:pt idx="6477">
                  <c:v>118.093779018459</c:v>
                </c:pt>
                <c:pt idx="6478">
                  <c:v>216.96030782298601</c:v>
                </c:pt>
                <c:pt idx="6479">
                  <c:v>11.817592057796301</c:v>
                </c:pt>
                <c:pt idx="6480">
                  <c:v>216.99463620267201</c:v>
                </c:pt>
                <c:pt idx="6481">
                  <c:v>118.247850518124</c:v>
                </c:pt>
                <c:pt idx="6482">
                  <c:v>11.7997895823757</c:v>
                </c:pt>
                <c:pt idx="6483">
                  <c:v>11.795269230733</c:v>
                </c:pt>
                <c:pt idx="6484">
                  <c:v>118.022276354063</c:v>
                </c:pt>
                <c:pt idx="6485">
                  <c:v>216.88563214198601</c:v>
                </c:pt>
                <c:pt idx="6486">
                  <c:v>11.7694971567983</c:v>
                </c:pt>
                <c:pt idx="6487">
                  <c:v>168.94435014512399</c:v>
                </c:pt>
                <c:pt idx="6488">
                  <c:v>11.749301312698901</c:v>
                </c:pt>
                <c:pt idx="6489">
                  <c:v>118.20062957237199</c:v>
                </c:pt>
                <c:pt idx="6490">
                  <c:v>11.7073463293919</c:v>
                </c:pt>
                <c:pt idx="6491">
                  <c:v>118.215577540521</c:v>
                </c:pt>
                <c:pt idx="6492">
                  <c:v>216.72868344949299</c:v>
                </c:pt>
                <c:pt idx="6493">
                  <c:v>11.680454694309301</c:v>
                </c:pt>
                <c:pt idx="6494">
                  <c:v>168.86145070321101</c:v>
                </c:pt>
                <c:pt idx="6495">
                  <c:v>11.662298621803499</c:v>
                </c:pt>
                <c:pt idx="6496">
                  <c:v>216.66981946277701</c:v>
                </c:pt>
                <c:pt idx="6497">
                  <c:v>11.6807689271755</c:v>
                </c:pt>
                <c:pt idx="6498">
                  <c:v>11.689025627100699</c:v>
                </c:pt>
                <c:pt idx="6499">
                  <c:v>168.79844019538999</c:v>
                </c:pt>
                <c:pt idx="6500">
                  <c:v>168.77143000544601</c:v>
                </c:pt>
                <c:pt idx="6501">
                  <c:v>11.6400553078035</c:v>
                </c:pt>
                <c:pt idx="6502">
                  <c:v>168.77690368752999</c:v>
                </c:pt>
                <c:pt idx="6503">
                  <c:v>11.6231315322018</c:v>
                </c:pt>
                <c:pt idx="6504">
                  <c:v>118.22014704822899</c:v>
                </c:pt>
                <c:pt idx="6505">
                  <c:v>216.37281017207201</c:v>
                </c:pt>
                <c:pt idx="6506">
                  <c:v>11.593103805848401</c:v>
                </c:pt>
                <c:pt idx="6507">
                  <c:v>168.817166554057</c:v>
                </c:pt>
                <c:pt idx="6508">
                  <c:v>11.5755155821761</c:v>
                </c:pt>
                <c:pt idx="6509">
                  <c:v>216.39907452438001</c:v>
                </c:pt>
                <c:pt idx="6510">
                  <c:v>11.598936591694301</c:v>
                </c:pt>
                <c:pt idx="6511">
                  <c:v>118.431372562714</c:v>
                </c:pt>
                <c:pt idx="6512">
                  <c:v>216.41576934226899</c:v>
                </c:pt>
                <c:pt idx="6513">
                  <c:v>11.570275414516701</c:v>
                </c:pt>
                <c:pt idx="6514">
                  <c:v>11.575661034777101</c:v>
                </c:pt>
                <c:pt idx="6515">
                  <c:v>216.443600936443</c:v>
                </c:pt>
                <c:pt idx="6516">
                  <c:v>118.424623667273</c:v>
                </c:pt>
                <c:pt idx="6517">
                  <c:v>11.5517452779838</c:v>
                </c:pt>
                <c:pt idx="6518">
                  <c:v>216.332208048334</c:v>
                </c:pt>
                <c:pt idx="6519">
                  <c:v>118.52411691845199</c:v>
                </c:pt>
                <c:pt idx="6520">
                  <c:v>11.5301607163313</c:v>
                </c:pt>
                <c:pt idx="6521">
                  <c:v>11.528547792504501</c:v>
                </c:pt>
                <c:pt idx="6522">
                  <c:v>216.276795708245</c:v>
                </c:pt>
                <c:pt idx="6523">
                  <c:v>118.33593379077</c:v>
                </c:pt>
                <c:pt idx="6524">
                  <c:v>11.5092920404118</c:v>
                </c:pt>
                <c:pt idx="6525">
                  <c:v>11.512918928411599</c:v>
                </c:pt>
                <c:pt idx="6526">
                  <c:v>216.293511031408</c:v>
                </c:pt>
                <c:pt idx="6527">
                  <c:v>118.243971168876</c:v>
                </c:pt>
                <c:pt idx="6528">
                  <c:v>11.491445514420899</c:v>
                </c:pt>
                <c:pt idx="6529">
                  <c:v>118.181073675102</c:v>
                </c:pt>
                <c:pt idx="6530">
                  <c:v>11.447459447366899</c:v>
                </c:pt>
                <c:pt idx="6531">
                  <c:v>11.445151083082999</c:v>
                </c:pt>
                <c:pt idx="6532">
                  <c:v>216.33960331496399</c:v>
                </c:pt>
                <c:pt idx="6533">
                  <c:v>11.465917287506899</c:v>
                </c:pt>
                <c:pt idx="6534">
                  <c:v>168.54613070420001</c:v>
                </c:pt>
                <c:pt idx="6535">
                  <c:v>11.451721338793501</c:v>
                </c:pt>
                <c:pt idx="6536">
                  <c:v>117.986525077598</c:v>
                </c:pt>
                <c:pt idx="6537">
                  <c:v>11.401543364884599</c:v>
                </c:pt>
                <c:pt idx="6538">
                  <c:v>216.258909162501</c:v>
                </c:pt>
                <c:pt idx="6539">
                  <c:v>11.4227235557609</c:v>
                </c:pt>
                <c:pt idx="6540">
                  <c:v>216.22567101575899</c:v>
                </c:pt>
                <c:pt idx="6541">
                  <c:v>11.440325383516001</c:v>
                </c:pt>
                <c:pt idx="6542">
                  <c:v>117.978515194294</c:v>
                </c:pt>
                <c:pt idx="6543">
                  <c:v>11.3963496760172</c:v>
                </c:pt>
                <c:pt idx="6544">
                  <c:v>11.394482617240101</c:v>
                </c:pt>
                <c:pt idx="6545">
                  <c:v>216.05447914784401</c:v>
                </c:pt>
                <c:pt idx="6546">
                  <c:v>11.414148927086799</c:v>
                </c:pt>
                <c:pt idx="6547">
                  <c:v>216.061903263093</c:v>
                </c:pt>
                <c:pt idx="6548">
                  <c:v>11.4354197327709</c:v>
                </c:pt>
                <c:pt idx="6549">
                  <c:v>216.09710758351099</c:v>
                </c:pt>
                <c:pt idx="6550">
                  <c:v>11.4536455847042</c:v>
                </c:pt>
                <c:pt idx="6551">
                  <c:v>11.4581413157154</c:v>
                </c:pt>
                <c:pt idx="6552">
                  <c:v>216.26086435649299</c:v>
                </c:pt>
                <c:pt idx="6553">
                  <c:v>11.4837049816049</c:v>
                </c:pt>
                <c:pt idx="6554">
                  <c:v>11.483568530747601</c:v>
                </c:pt>
                <c:pt idx="6555">
                  <c:v>216.35443116762499</c:v>
                </c:pt>
                <c:pt idx="6556">
                  <c:v>11.501807090093401</c:v>
                </c:pt>
                <c:pt idx="6557">
                  <c:v>168.24873946848601</c:v>
                </c:pt>
                <c:pt idx="6558">
                  <c:v>11.480943643702499</c:v>
                </c:pt>
                <c:pt idx="6559">
                  <c:v>216.223533627617</c:v>
                </c:pt>
                <c:pt idx="6560">
                  <c:v>117.94298058629001</c:v>
                </c:pt>
                <c:pt idx="6561">
                  <c:v>11.454875092424899</c:v>
                </c:pt>
                <c:pt idx="6562">
                  <c:v>216.11019329976</c:v>
                </c:pt>
                <c:pt idx="6563">
                  <c:v>118.03974282908899</c:v>
                </c:pt>
                <c:pt idx="6564">
                  <c:v>11.437409386187101</c:v>
                </c:pt>
                <c:pt idx="6565">
                  <c:v>11.4312433423369</c:v>
                </c:pt>
                <c:pt idx="6566">
                  <c:v>168.17786601933901</c:v>
                </c:pt>
                <c:pt idx="6567">
                  <c:v>11.4181570064166</c:v>
                </c:pt>
                <c:pt idx="6568">
                  <c:v>216.18498709423699</c:v>
                </c:pt>
                <c:pt idx="6569">
                  <c:v>11.442067665542901</c:v>
                </c:pt>
                <c:pt idx="6570">
                  <c:v>168.21512550270501</c:v>
                </c:pt>
                <c:pt idx="6571">
                  <c:v>11.420021681138801</c:v>
                </c:pt>
                <c:pt idx="6572">
                  <c:v>216.12003881614299</c:v>
                </c:pt>
                <c:pt idx="6573">
                  <c:v>117.842059309726</c:v>
                </c:pt>
                <c:pt idx="6574">
                  <c:v>11.392656043298</c:v>
                </c:pt>
                <c:pt idx="6575">
                  <c:v>117.91943146269099</c:v>
                </c:pt>
                <c:pt idx="6576">
                  <c:v>11.3521685380941</c:v>
                </c:pt>
                <c:pt idx="6577">
                  <c:v>216.19556890394301</c:v>
                </c:pt>
                <c:pt idx="6578">
                  <c:v>11.3743708627805</c:v>
                </c:pt>
                <c:pt idx="6579">
                  <c:v>11.3751399445493</c:v>
                </c:pt>
                <c:pt idx="6580">
                  <c:v>216.29350574003999</c:v>
                </c:pt>
                <c:pt idx="6581">
                  <c:v>11.3986912159504</c:v>
                </c:pt>
                <c:pt idx="6582">
                  <c:v>11.3964321383054</c:v>
                </c:pt>
                <c:pt idx="6583">
                  <c:v>216.23035800123799</c:v>
                </c:pt>
                <c:pt idx="6584">
                  <c:v>117.672089692009</c:v>
                </c:pt>
                <c:pt idx="6585">
                  <c:v>11.3835268189467</c:v>
                </c:pt>
                <c:pt idx="6586">
                  <c:v>167.97805363165901</c:v>
                </c:pt>
                <c:pt idx="6587">
                  <c:v>11.357175340407901</c:v>
                </c:pt>
                <c:pt idx="6588">
                  <c:v>168.00830396783101</c:v>
                </c:pt>
                <c:pt idx="6589">
                  <c:v>11.3347060256253</c:v>
                </c:pt>
                <c:pt idx="6590">
                  <c:v>216.34789282170499</c:v>
                </c:pt>
                <c:pt idx="6591">
                  <c:v>117.657115622147</c:v>
                </c:pt>
                <c:pt idx="6592">
                  <c:v>11.315056628338199</c:v>
                </c:pt>
                <c:pt idx="6593">
                  <c:v>11.3143577939297</c:v>
                </c:pt>
                <c:pt idx="6594">
                  <c:v>11.3119425824835</c:v>
                </c:pt>
                <c:pt idx="6595">
                  <c:v>216.264532152134</c:v>
                </c:pt>
                <c:pt idx="6596">
                  <c:v>11.3369887659308</c:v>
                </c:pt>
                <c:pt idx="6597">
                  <c:v>167.81245304516401</c:v>
                </c:pt>
                <c:pt idx="6598">
                  <c:v>117.42394975562</c:v>
                </c:pt>
                <c:pt idx="6599">
                  <c:v>11.271708605498199</c:v>
                </c:pt>
                <c:pt idx="6600">
                  <c:v>11.268952405498499</c:v>
                </c:pt>
                <c:pt idx="6601">
                  <c:v>216.09409177149399</c:v>
                </c:pt>
                <c:pt idx="6602">
                  <c:v>11.287646668894</c:v>
                </c:pt>
                <c:pt idx="6603">
                  <c:v>216.28936404457301</c:v>
                </c:pt>
                <c:pt idx="6604">
                  <c:v>117.238017081603</c:v>
                </c:pt>
                <c:pt idx="6605">
                  <c:v>11.2691106997529</c:v>
                </c:pt>
                <c:pt idx="6606">
                  <c:v>117.173376928243</c:v>
                </c:pt>
                <c:pt idx="6607">
                  <c:v>216.183576252373</c:v>
                </c:pt>
                <c:pt idx="6608">
                  <c:v>11.2378849631245</c:v>
                </c:pt>
                <c:pt idx="6609">
                  <c:v>11.2363995918064</c:v>
                </c:pt>
                <c:pt idx="6610">
                  <c:v>216.19001951112301</c:v>
                </c:pt>
                <c:pt idx="6611">
                  <c:v>11.2558960544686</c:v>
                </c:pt>
                <c:pt idx="6612">
                  <c:v>117.080417029855</c:v>
                </c:pt>
                <c:pt idx="6613">
                  <c:v>167.51428896760899</c:v>
                </c:pt>
                <c:pt idx="6614">
                  <c:v>11.189192789423601</c:v>
                </c:pt>
                <c:pt idx="6615">
                  <c:v>117.165954032667</c:v>
                </c:pt>
                <c:pt idx="6616">
                  <c:v>11.1423494497954</c:v>
                </c:pt>
                <c:pt idx="6617">
                  <c:v>216.096379605517</c:v>
                </c:pt>
                <c:pt idx="6618">
                  <c:v>11.1576012883472</c:v>
                </c:pt>
                <c:pt idx="6619">
                  <c:v>11.159391746917301</c:v>
                </c:pt>
                <c:pt idx="6620">
                  <c:v>215.96644879335901</c:v>
                </c:pt>
                <c:pt idx="6621">
                  <c:v>117.070485138949</c:v>
                </c:pt>
                <c:pt idx="6622">
                  <c:v>11.147141031645299</c:v>
                </c:pt>
                <c:pt idx="6623">
                  <c:v>11.143956718873399</c:v>
                </c:pt>
                <c:pt idx="6624">
                  <c:v>167.46289351887299</c:v>
                </c:pt>
                <c:pt idx="6625">
                  <c:v>11.1239175820343</c:v>
                </c:pt>
                <c:pt idx="6626">
                  <c:v>11.1265454748868</c:v>
                </c:pt>
                <c:pt idx="6627">
                  <c:v>216.09672738854499</c:v>
                </c:pt>
                <c:pt idx="6628">
                  <c:v>11.142910495476899</c:v>
                </c:pt>
                <c:pt idx="6629">
                  <c:v>216.15426375552801</c:v>
                </c:pt>
                <c:pt idx="6630">
                  <c:v>117.08044401126</c:v>
                </c:pt>
                <c:pt idx="6631">
                  <c:v>11.1188954175087</c:v>
                </c:pt>
                <c:pt idx="6632">
                  <c:v>216.17966898726399</c:v>
                </c:pt>
                <c:pt idx="6633">
                  <c:v>11.1399441676565</c:v>
                </c:pt>
                <c:pt idx="6634">
                  <c:v>116.90669110836301</c:v>
                </c:pt>
                <c:pt idx="6635">
                  <c:v>11.099078202441801</c:v>
                </c:pt>
                <c:pt idx="6636">
                  <c:v>215.96734596171001</c:v>
                </c:pt>
                <c:pt idx="6637">
                  <c:v>11.115277669538701</c:v>
                </c:pt>
                <c:pt idx="6638">
                  <c:v>11.114838524773999</c:v>
                </c:pt>
                <c:pt idx="6639">
                  <c:v>215.94473974963699</c:v>
                </c:pt>
                <c:pt idx="6640">
                  <c:v>216.01547586939</c:v>
                </c:pt>
                <c:pt idx="6641">
                  <c:v>116.725597962111</c:v>
                </c:pt>
                <c:pt idx="6642">
                  <c:v>11.100960313459501</c:v>
                </c:pt>
                <c:pt idx="6643">
                  <c:v>215.89860234529499</c:v>
                </c:pt>
                <c:pt idx="6644">
                  <c:v>116.81885692886399</c:v>
                </c:pt>
                <c:pt idx="6645">
                  <c:v>11.0810777029006</c:v>
                </c:pt>
                <c:pt idx="6646">
                  <c:v>11.0781151053306</c:v>
                </c:pt>
                <c:pt idx="6647">
                  <c:v>216.093841530605</c:v>
                </c:pt>
                <c:pt idx="6648">
                  <c:v>11.099505132580701</c:v>
                </c:pt>
                <c:pt idx="6649">
                  <c:v>11.109153051011599</c:v>
                </c:pt>
                <c:pt idx="6650">
                  <c:v>11.109014804800401</c:v>
                </c:pt>
                <c:pt idx="6651">
                  <c:v>216.31655867978299</c:v>
                </c:pt>
                <c:pt idx="6652">
                  <c:v>167.18783969186799</c:v>
                </c:pt>
                <c:pt idx="6653">
                  <c:v>116.74695023608299</c:v>
                </c:pt>
                <c:pt idx="6654">
                  <c:v>11.068372429330999</c:v>
                </c:pt>
                <c:pt idx="6655">
                  <c:v>216.383705391034</c:v>
                </c:pt>
                <c:pt idx="6656">
                  <c:v>11.0888222449534</c:v>
                </c:pt>
                <c:pt idx="6657">
                  <c:v>11.093974564820799</c:v>
                </c:pt>
                <c:pt idx="6658">
                  <c:v>116.765649744996</c:v>
                </c:pt>
                <c:pt idx="6659">
                  <c:v>11.047855869592199</c:v>
                </c:pt>
                <c:pt idx="6660">
                  <c:v>216.54864550870701</c:v>
                </c:pt>
                <c:pt idx="6661">
                  <c:v>116.742572272272</c:v>
                </c:pt>
                <c:pt idx="6662">
                  <c:v>11.0195846476465</c:v>
                </c:pt>
                <c:pt idx="6663">
                  <c:v>11.021208708687199</c:v>
                </c:pt>
                <c:pt idx="6664">
                  <c:v>11.0173004502903</c:v>
                </c:pt>
                <c:pt idx="6665">
                  <c:v>216.441207183366</c:v>
                </c:pt>
                <c:pt idx="6666">
                  <c:v>11.0389123681889</c:v>
                </c:pt>
                <c:pt idx="6667">
                  <c:v>168.18499073765901</c:v>
                </c:pt>
                <c:pt idx="6668">
                  <c:v>167.194360536521</c:v>
                </c:pt>
                <c:pt idx="6669">
                  <c:v>10.995286581162</c:v>
                </c:pt>
                <c:pt idx="6670">
                  <c:v>10.9972982055159</c:v>
                </c:pt>
                <c:pt idx="6671">
                  <c:v>167.161815513889</c:v>
                </c:pt>
                <c:pt idx="6672">
                  <c:v>116.482188782081</c:v>
                </c:pt>
                <c:pt idx="6673">
                  <c:v>10.928964791559601</c:v>
                </c:pt>
                <c:pt idx="6674">
                  <c:v>116.38634732481199</c:v>
                </c:pt>
                <c:pt idx="6675">
                  <c:v>10.8828395487837</c:v>
                </c:pt>
                <c:pt idx="6676">
                  <c:v>166.949000177225</c:v>
                </c:pt>
                <c:pt idx="6677">
                  <c:v>216.128161075452</c:v>
                </c:pt>
                <c:pt idx="6678">
                  <c:v>10.878850216669401</c:v>
                </c:pt>
                <c:pt idx="6679">
                  <c:v>116.50586596409801</c:v>
                </c:pt>
                <c:pt idx="6680">
                  <c:v>10.8306398528829</c:v>
                </c:pt>
                <c:pt idx="6681">
                  <c:v>215.98237362715699</c:v>
                </c:pt>
                <c:pt idx="6682">
                  <c:v>10.8437084459249</c:v>
                </c:pt>
                <c:pt idx="6683">
                  <c:v>166.82150019481799</c:v>
                </c:pt>
                <c:pt idx="6684">
                  <c:v>10.8284023431286</c:v>
                </c:pt>
                <c:pt idx="6685">
                  <c:v>216.12297136970901</c:v>
                </c:pt>
                <c:pt idx="6686">
                  <c:v>166.87106890949801</c:v>
                </c:pt>
                <c:pt idx="6687">
                  <c:v>10.8258113118958</c:v>
                </c:pt>
                <c:pt idx="6688">
                  <c:v>166.89422036670501</c:v>
                </c:pt>
                <c:pt idx="6689">
                  <c:v>116.57061629530099</c:v>
                </c:pt>
                <c:pt idx="6690">
                  <c:v>10.751342902718701</c:v>
                </c:pt>
                <c:pt idx="6691">
                  <c:v>215.774698295067</c:v>
                </c:pt>
                <c:pt idx="6692">
                  <c:v>10.773505960904799</c:v>
                </c:pt>
                <c:pt idx="6693">
                  <c:v>166.75764653689299</c:v>
                </c:pt>
                <c:pt idx="6694">
                  <c:v>215.82938971448701</c:v>
                </c:pt>
                <c:pt idx="6695">
                  <c:v>10.770803108499001</c:v>
                </c:pt>
                <c:pt idx="6696">
                  <c:v>10.771987112320399</c:v>
                </c:pt>
                <c:pt idx="6697">
                  <c:v>10.7732244185796</c:v>
                </c:pt>
                <c:pt idx="6698">
                  <c:v>166.72105308561399</c:v>
                </c:pt>
                <c:pt idx="6699">
                  <c:v>116.393383626711</c:v>
                </c:pt>
                <c:pt idx="6700">
                  <c:v>10.7097573953591</c:v>
                </c:pt>
                <c:pt idx="6701">
                  <c:v>166.65465551758601</c:v>
                </c:pt>
                <c:pt idx="6702">
                  <c:v>215.734826855313</c:v>
                </c:pt>
                <c:pt idx="6703">
                  <c:v>116.558883860102</c:v>
                </c:pt>
                <c:pt idx="6704">
                  <c:v>10.6574050043578</c:v>
                </c:pt>
                <c:pt idx="6705">
                  <c:v>166.72585297904001</c:v>
                </c:pt>
                <c:pt idx="6706">
                  <c:v>10.6318782675619</c:v>
                </c:pt>
                <c:pt idx="6707">
                  <c:v>215.674088395551</c:v>
                </c:pt>
                <c:pt idx="6708">
                  <c:v>10.655252349543201</c:v>
                </c:pt>
                <c:pt idx="6709">
                  <c:v>215.77547720568299</c:v>
                </c:pt>
                <c:pt idx="6710">
                  <c:v>10.671308561961901</c:v>
                </c:pt>
                <c:pt idx="6711">
                  <c:v>10.6747361368946</c:v>
                </c:pt>
                <c:pt idx="6712">
                  <c:v>166.56899470352599</c:v>
                </c:pt>
                <c:pt idx="6713">
                  <c:v>10.654770699496201</c:v>
                </c:pt>
                <c:pt idx="6714">
                  <c:v>10.6566708569173</c:v>
                </c:pt>
                <c:pt idx="6715">
                  <c:v>215.674271545522</c:v>
                </c:pt>
                <c:pt idx="6716">
                  <c:v>116.255963838301</c:v>
                </c:pt>
                <c:pt idx="6717">
                  <c:v>116.415102197203</c:v>
                </c:pt>
                <c:pt idx="6718">
                  <c:v>10.591545587311501</c:v>
                </c:pt>
                <c:pt idx="6719">
                  <c:v>10.5924097623479</c:v>
                </c:pt>
                <c:pt idx="6720">
                  <c:v>215.70439922500699</c:v>
                </c:pt>
                <c:pt idx="6721">
                  <c:v>166.552024262202</c:v>
                </c:pt>
                <c:pt idx="6722">
                  <c:v>10.586969380189499</c:v>
                </c:pt>
                <c:pt idx="6723">
                  <c:v>215.602868239548</c:v>
                </c:pt>
                <c:pt idx="6724">
                  <c:v>166.59250238820499</c:v>
                </c:pt>
                <c:pt idx="6725">
                  <c:v>10.586982315973501</c:v>
                </c:pt>
                <c:pt idx="6726">
                  <c:v>166.53763739480499</c:v>
                </c:pt>
                <c:pt idx="6727">
                  <c:v>10.566149514874599</c:v>
                </c:pt>
                <c:pt idx="6728">
                  <c:v>166.44275208027901</c:v>
                </c:pt>
                <c:pt idx="6729">
                  <c:v>10.546734276433201</c:v>
                </c:pt>
                <c:pt idx="6730">
                  <c:v>215.57096941942899</c:v>
                </c:pt>
                <c:pt idx="6731">
                  <c:v>10.565124437618699</c:v>
                </c:pt>
                <c:pt idx="6732">
                  <c:v>10.5679911706195</c:v>
                </c:pt>
                <c:pt idx="6733">
                  <c:v>215.70589118852899</c:v>
                </c:pt>
                <c:pt idx="6734">
                  <c:v>10.586289487535</c:v>
                </c:pt>
                <c:pt idx="6735">
                  <c:v>166.38271615799999</c:v>
                </c:pt>
                <c:pt idx="6736">
                  <c:v>10.5609056052893</c:v>
                </c:pt>
                <c:pt idx="6737">
                  <c:v>166.37865683147999</c:v>
                </c:pt>
                <c:pt idx="6738">
                  <c:v>10.537919572745199</c:v>
                </c:pt>
                <c:pt idx="6739">
                  <c:v>166.29971879964401</c:v>
                </c:pt>
                <c:pt idx="6740">
                  <c:v>116.30362129082199</c:v>
                </c:pt>
                <c:pt idx="6741">
                  <c:v>215.32107937806299</c:v>
                </c:pt>
                <c:pt idx="6742">
                  <c:v>10.482365167800401</c:v>
                </c:pt>
                <c:pt idx="6743">
                  <c:v>116.305594532822</c:v>
                </c:pt>
                <c:pt idx="6744">
                  <c:v>10.4368097690265</c:v>
                </c:pt>
                <c:pt idx="6745">
                  <c:v>215.40321768173399</c:v>
                </c:pt>
                <c:pt idx="6746">
                  <c:v>10.4508815572283</c:v>
                </c:pt>
                <c:pt idx="6747">
                  <c:v>10.456885256339699</c:v>
                </c:pt>
                <c:pt idx="6748">
                  <c:v>166.266905736258</c:v>
                </c:pt>
                <c:pt idx="6749">
                  <c:v>215.42972063950799</c:v>
                </c:pt>
                <c:pt idx="6750">
                  <c:v>10.4611678617843</c:v>
                </c:pt>
                <c:pt idx="6751">
                  <c:v>215.39266947008301</c:v>
                </c:pt>
                <c:pt idx="6752">
                  <c:v>10.4822002471067</c:v>
                </c:pt>
                <c:pt idx="6753">
                  <c:v>166.37859883599501</c:v>
                </c:pt>
                <c:pt idx="6754">
                  <c:v>10.4651302295016</c:v>
                </c:pt>
                <c:pt idx="6755">
                  <c:v>116.465720832439</c:v>
                </c:pt>
                <c:pt idx="6756">
                  <c:v>10.416353255637199</c:v>
                </c:pt>
                <c:pt idx="6757">
                  <c:v>166.20032501127801</c:v>
                </c:pt>
                <c:pt idx="6758">
                  <c:v>10.392507325593099</c:v>
                </c:pt>
                <c:pt idx="6759">
                  <c:v>166.142506623342</c:v>
                </c:pt>
                <c:pt idx="6760">
                  <c:v>10.3712250596492</c:v>
                </c:pt>
                <c:pt idx="6761">
                  <c:v>215.215300825566</c:v>
                </c:pt>
                <c:pt idx="6762">
                  <c:v>10.3880230248673</c:v>
                </c:pt>
                <c:pt idx="6763">
                  <c:v>215.254583611535</c:v>
                </c:pt>
                <c:pt idx="6764">
                  <c:v>10.406435309294199</c:v>
                </c:pt>
                <c:pt idx="6765">
                  <c:v>10.4124484601003</c:v>
                </c:pt>
                <c:pt idx="6766">
                  <c:v>116.38957419833601</c:v>
                </c:pt>
                <c:pt idx="6767">
                  <c:v>10.365426360237599</c:v>
                </c:pt>
                <c:pt idx="6768">
                  <c:v>215.20887907111501</c:v>
                </c:pt>
                <c:pt idx="6769">
                  <c:v>166.197888264955</c:v>
                </c:pt>
                <c:pt idx="6770">
                  <c:v>10.3597341473368</c:v>
                </c:pt>
                <c:pt idx="6771">
                  <c:v>166.14303756516799</c:v>
                </c:pt>
                <c:pt idx="6772">
                  <c:v>10.339203151408199</c:v>
                </c:pt>
                <c:pt idx="6773">
                  <c:v>166.17475662754501</c:v>
                </c:pt>
                <c:pt idx="6774">
                  <c:v>10.3140896750932</c:v>
                </c:pt>
                <c:pt idx="6775">
                  <c:v>166.133639927605</c:v>
                </c:pt>
                <c:pt idx="6776">
                  <c:v>215.283645768165</c:v>
                </c:pt>
                <c:pt idx="6777">
                  <c:v>10.314955175122099</c:v>
                </c:pt>
                <c:pt idx="6778">
                  <c:v>10.318284277834699</c:v>
                </c:pt>
                <c:pt idx="6779">
                  <c:v>166.15512482135301</c:v>
                </c:pt>
                <c:pt idx="6780">
                  <c:v>116.360222407173</c:v>
                </c:pt>
                <c:pt idx="6781">
                  <c:v>10.252988707488701</c:v>
                </c:pt>
                <c:pt idx="6782">
                  <c:v>215.28667080546799</c:v>
                </c:pt>
                <c:pt idx="6783">
                  <c:v>10.282785418088601</c:v>
                </c:pt>
                <c:pt idx="6784">
                  <c:v>116.38889643640201</c:v>
                </c:pt>
                <c:pt idx="6785">
                  <c:v>10.243085827873401</c:v>
                </c:pt>
                <c:pt idx="6786">
                  <c:v>215.23312821417801</c:v>
                </c:pt>
                <c:pt idx="6787">
                  <c:v>116.48124328637699</c:v>
                </c:pt>
                <c:pt idx="6788">
                  <c:v>10.217438262139201</c:v>
                </c:pt>
                <c:pt idx="6789">
                  <c:v>10.2125662810062</c:v>
                </c:pt>
                <c:pt idx="6790">
                  <c:v>116.32727482913199</c:v>
                </c:pt>
                <c:pt idx="6791">
                  <c:v>10.166642649393101</c:v>
                </c:pt>
                <c:pt idx="6792">
                  <c:v>214.92840242665699</c:v>
                </c:pt>
                <c:pt idx="6793">
                  <c:v>10.183061208952701</c:v>
                </c:pt>
                <c:pt idx="6794">
                  <c:v>215.05680474796</c:v>
                </c:pt>
                <c:pt idx="6795">
                  <c:v>10.198144498288899</c:v>
                </c:pt>
                <c:pt idx="6796">
                  <c:v>215.02298339142999</c:v>
                </c:pt>
                <c:pt idx="6797">
                  <c:v>10.2137156655046</c:v>
                </c:pt>
                <c:pt idx="6798">
                  <c:v>10.217597455976501</c:v>
                </c:pt>
                <c:pt idx="6799">
                  <c:v>215.097374274891</c:v>
                </c:pt>
                <c:pt idx="6800">
                  <c:v>10.239190442163</c:v>
                </c:pt>
                <c:pt idx="6801">
                  <c:v>116.044188524606</c:v>
                </c:pt>
                <c:pt idx="6802">
                  <c:v>215.07576021701701</c:v>
                </c:pt>
                <c:pt idx="6803">
                  <c:v>10.2157103837995</c:v>
                </c:pt>
                <c:pt idx="6804">
                  <c:v>10.2196072549562</c:v>
                </c:pt>
                <c:pt idx="6805">
                  <c:v>215.14741448974499</c:v>
                </c:pt>
                <c:pt idx="6806">
                  <c:v>10.2344661848933</c:v>
                </c:pt>
                <c:pt idx="6807">
                  <c:v>215.11296925385099</c:v>
                </c:pt>
                <c:pt idx="6808">
                  <c:v>10.258948682603499</c:v>
                </c:pt>
                <c:pt idx="6809">
                  <c:v>215.00987465338099</c:v>
                </c:pt>
                <c:pt idx="6810">
                  <c:v>10.270922860200301</c:v>
                </c:pt>
                <c:pt idx="6811">
                  <c:v>215.11099957174</c:v>
                </c:pt>
                <c:pt idx="6812">
                  <c:v>115.85011680048299</c:v>
                </c:pt>
                <c:pt idx="6813">
                  <c:v>10.2474722080857</c:v>
                </c:pt>
                <c:pt idx="6814">
                  <c:v>165.64398250881399</c:v>
                </c:pt>
                <c:pt idx="6815">
                  <c:v>115.93084954117001</c:v>
                </c:pt>
                <c:pt idx="6816">
                  <c:v>10.179066759754599</c:v>
                </c:pt>
                <c:pt idx="6817">
                  <c:v>165.50345066794199</c:v>
                </c:pt>
                <c:pt idx="6818">
                  <c:v>116.011139851796</c:v>
                </c:pt>
                <c:pt idx="6819">
                  <c:v>10.1049670525731</c:v>
                </c:pt>
                <c:pt idx="6820">
                  <c:v>214.59066706752799</c:v>
                </c:pt>
                <c:pt idx="6821">
                  <c:v>10.114532242816299</c:v>
                </c:pt>
                <c:pt idx="6822">
                  <c:v>10.114045893330699</c:v>
                </c:pt>
                <c:pt idx="6823">
                  <c:v>214.59195637342401</c:v>
                </c:pt>
                <c:pt idx="6824">
                  <c:v>10.1259204317267</c:v>
                </c:pt>
                <c:pt idx="6825">
                  <c:v>214.630148540411</c:v>
                </c:pt>
                <c:pt idx="6826">
                  <c:v>10.1547291951143</c:v>
                </c:pt>
                <c:pt idx="6827">
                  <c:v>10.157270769295</c:v>
                </c:pt>
                <c:pt idx="6828">
                  <c:v>214.724584651198</c:v>
                </c:pt>
                <c:pt idx="6829">
                  <c:v>115.71816521666599</c:v>
                </c:pt>
                <c:pt idx="6830">
                  <c:v>10.1263660367854</c:v>
                </c:pt>
                <c:pt idx="6831">
                  <c:v>214.68421433403299</c:v>
                </c:pt>
                <c:pt idx="6832">
                  <c:v>115.763794661725</c:v>
                </c:pt>
                <c:pt idx="6833">
                  <c:v>10.096641717088801</c:v>
                </c:pt>
                <c:pt idx="6834">
                  <c:v>165.141729670144</c:v>
                </c:pt>
                <c:pt idx="6835">
                  <c:v>10.073238951369801</c:v>
                </c:pt>
                <c:pt idx="6836">
                  <c:v>165.14148448962999</c:v>
                </c:pt>
                <c:pt idx="6837">
                  <c:v>115.648634728053</c:v>
                </c:pt>
                <c:pt idx="6838">
                  <c:v>10.0017716699306</c:v>
                </c:pt>
                <c:pt idx="6839">
                  <c:v>214.464250655265</c:v>
                </c:pt>
                <c:pt idx="6840">
                  <c:v>10.0210700393538</c:v>
                </c:pt>
                <c:pt idx="6841">
                  <c:v>10.0226414672502</c:v>
                </c:pt>
                <c:pt idx="6842">
                  <c:v>165.08480432446399</c:v>
                </c:pt>
                <c:pt idx="6843">
                  <c:v>115.672150997492</c:v>
                </c:pt>
                <c:pt idx="6844">
                  <c:v>9.9551097266000799</c:v>
                </c:pt>
                <c:pt idx="6845">
                  <c:v>214.37998654872999</c:v>
                </c:pt>
                <c:pt idx="6846">
                  <c:v>9.9683100855408</c:v>
                </c:pt>
                <c:pt idx="6847">
                  <c:v>9.9759525047440807</c:v>
                </c:pt>
                <c:pt idx="6848">
                  <c:v>165.03572787534</c:v>
                </c:pt>
                <c:pt idx="6849">
                  <c:v>9.9549776271767296</c:v>
                </c:pt>
                <c:pt idx="6850">
                  <c:v>164.93551604948999</c:v>
                </c:pt>
                <c:pt idx="6851">
                  <c:v>115.71217440413299</c:v>
                </c:pt>
                <c:pt idx="6852">
                  <c:v>214.224150137301</c:v>
                </c:pt>
                <c:pt idx="6853">
                  <c:v>9.8963263366785093</c:v>
                </c:pt>
                <c:pt idx="6854">
                  <c:v>115.801060319843</c:v>
                </c:pt>
                <c:pt idx="6855">
                  <c:v>214.14395806347</c:v>
                </c:pt>
                <c:pt idx="6856">
                  <c:v>214.205430697742</c:v>
                </c:pt>
                <c:pt idx="6857">
                  <c:v>116.055557364698</c:v>
                </c:pt>
                <c:pt idx="6858">
                  <c:v>9.8471724322837293</c:v>
                </c:pt>
                <c:pt idx="6859">
                  <c:v>9.8460732897398699</c:v>
                </c:pt>
                <c:pt idx="6860">
                  <c:v>214.149647423864</c:v>
                </c:pt>
                <c:pt idx="6861">
                  <c:v>115.916792025145</c:v>
                </c:pt>
                <c:pt idx="6862">
                  <c:v>9.8202991127124992</c:v>
                </c:pt>
                <c:pt idx="6863">
                  <c:v>9.8188614641489398</c:v>
                </c:pt>
                <c:pt idx="6864">
                  <c:v>164.88846438372599</c:v>
                </c:pt>
                <c:pt idx="6865">
                  <c:v>9.8015367918566501</c:v>
                </c:pt>
                <c:pt idx="6866">
                  <c:v>213.912821519153</c:v>
                </c:pt>
                <c:pt idx="6867">
                  <c:v>214.06470832055899</c:v>
                </c:pt>
                <c:pt idx="6868">
                  <c:v>9.8418694450553801</c:v>
                </c:pt>
                <c:pt idx="6869">
                  <c:v>214.09826352167801</c:v>
                </c:pt>
                <c:pt idx="6870">
                  <c:v>9.8663650721024805</c:v>
                </c:pt>
                <c:pt idx="6871">
                  <c:v>115.796943675243</c:v>
                </c:pt>
                <c:pt idx="6872">
                  <c:v>9.8199142523810803</c:v>
                </c:pt>
                <c:pt idx="6873">
                  <c:v>164.96088906381701</c:v>
                </c:pt>
                <c:pt idx="6874">
                  <c:v>9.7983913607173196</c:v>
                </c:pt>
                <c:pt idx="6875">
                  <c:v>214.08619200492899</c:v>
                </c:pt>
                <c:pt idx="6876">
                  <c:v>115.884680883447</c:v>
                </c:pt>
                <c:pt idx="6877">
                  <c:v>9.7750185486864591</c:v>
                </c:pt>
                <c:pt idx="6878">
                  <c:v>9.7765429242192994</c:v>
                </c:pt>
                <c:pt idx="6879">
                  <c:v>9.7805666216825493</c:v>
                </c:pt>
                <c:pt idx="6880">
                  <c:v>164.88063732309701</c:v>
                </c:pt>
                <c:pt idx="6881">
                  <c:v>214.08312435404699</c:v>
                </c:pt>
                <c:pt idx="6882">
                  <c:v>9.7762636599268706</c:v>
                </c:pt>
                <c:pt idx="6883">
                  <c:v>214.125250181647</c:v>
                </c:pt>
                <c:pt idx="6884">
                  <c:v>9.7963313636725502</c:v>
                </c:pt>
                <c:pt idx="6885">
                  <c:v>115.696317916833</c:v>
                </c:pt>
                <c:pt idx="6886">
                  <c:v>214.16651300212001</c:v>
                </c:pt>
                <c:pt idx="6887">
                  <c:v>9.7707184857304004</c:v>
                </c:pt>
                <c:pt idx="6888">
                  <c:v>9.7710594025669799</c:v>
                </c:pt>
                <c:pt idx="6889">
                  <c:v>191.893993620879</c:v>
                </c:pt>
                <c:pt idx="6890">
                  <c:v>167.06657474173701</c:v>
                </c:pt>
                <c:pt idx="6891">
                  <c:v>9.7521269671280706</c:v>
                </c:pt>
                <c:pt idx="6892">
                  <c:v>9.7515255419119899</c:v>
                </c:pt>
                <c:pt idx="6893">
                  <c:v>141.83585393530601</c:v>
                </c:pt>
                <c:pt idx="6894">
                  <c:v>191.7676092904</c:v>
                </c:pt>
                <c:pt idx="6895">
                  <c:v>9.7110889627847197</c:v>
                </c:pt>
                <c:pt idx="6896">
                  <c:v>141.842041957199</c:v>
                </c:pt>
                <c:pt idx="6897">
                  <c:v>166.921064371592</c:v>
                </c:pt>
                <c:pt idx="6898">
                  <c:v>9.6637707837089</c:v>
                </c:pt>
                <c:pt idx="6899">
                  <c:v>9.6697146294142406</c:v>
                </c:pt>
                <c:pt idx="6900">
                  <c:v>191.778476165021</c:v>
                </c:pt>
                <c:pt idx="6901">
                  <c:v>9.67470547419836</c:v>
                </c:pt>
                <c:pt idx="6902">
                  <c:v>214.151151188748</c:v>
                </c:pt>
                <c:pt idx="6903">
                  <c:v>167.05845794564399</c:v>
                </c:pt>
                <c:pt idx="6904">
                  <c:v>9.6818015105282402</c:v>
                </c:pt>
                <c:pt idx="6905">
                  <c:v>115.66115316700299</c:v>
                </c:pt>
                <c:pt idx="6906">
                  <c:v>9.6360628801335704</c:v>
                </c:pt>
                <c:pt idx="6907">
                  <c:v>164.730378573162</c:v>
                </c:pt>
                <c:pt idx="6908">
                  <c:v>213.989787995829</c:v>
                </c:pt>
                <c:pt idx="6909">
                  <c:v>115.756687669683</c:v>
                </c:pt>
                <c:pt idx="6910">
                  <c:v>9.5878382608027195</c:v>
                </c:pt>
                <c:pt idx="6911">
                  <c:v>9.5858456993819399</c:v>
                </c:pt>
                <c:pt idx="6912">
                  <c:v>164.65275363312199</c:v>
                </c:pt>
                <c:pt idx="6913">
                  <c:v>9.5626187434778895</c:v>
                </c:pt>
                <c:pt idx="6914">
                  <c:v>213.90365427134799</c:v>
                </c:pt>
                <c:pt idx="6915">
                  <c:v>9.5855680088295401</c:v>
                </c:pt>
                <c:pt idx="6916">
                  <c:v>9.5857889599519801</c:v>
                </c:pt>
                <c:pt idx="6917">
                  <c:v>191.790170466836</c:v>
                </c:pt>
                <c:pt idx="6918">
                  <c:v>167.26715466626601</c:v>
                </c:pt>
                <c:pt idx="6919">
                  <c:v>9.5684596174830698</c:v>
                </c:pt>
                <c:pt idx="6920">
                  <c:v>167.318800096161</c:v>
                </c:pt>
                <c:pt idx="6921">
                  <c:v>9.5594334871680999</c:v>
                </c:pt>
                <c:pt idx="6922">
                  <c:v>191.804834703566</c:v>
                </c:pt>
                <c:pt idx="6923">
                  <c:v>9.5576937622714393</c:v>
                </c:pt>
                <c:pt idx="6924">
                  <c:v>167.39391423372899</c:v>
                </c:pt>
                <c:pt idx="6925">
                  <c:v>167.36878185106099</c:v>
                </c:pt>
                <c:pt idx="6926">
                  <c:v>9.5203348425366592</c:v>
                </c:pt>
                <c:pt idx="6927">
                  <c:v>167.48281532432901</c:v>
                </c:pt>
                <c:pt idx="6928">
                  <c:v>9.5019572829266608</c:v>
                </c:pt>
                <c:pt idx="6929">
                  <c:v>9.5028913423782093</c:v>
                </c:pt>
                <c:pt idx="6930">
                  <c:v>213.81214625362</c:v>
                </c:pt>
                <c:pt idx="6931">
                  <c:v>9.5278962507634297</c:v>
                </c:pt>
                <c:pt idx="6932">
                  <c:v>9.5305449497877195</c:v>
                </c:pt>
                <c:pt idx="6933">
                  <c:v>166.96359824079201</c:v>
                </c:pt>
                <c:pt idx="6934">
                  <c:v>191.814669235439</c:v>
                </c:pt>
                <c:pt idx="6935">
                  <c:v>9.5191938440359998</c:v>
                </c:pt>
                <c:pt idx="6936">
                  <c:v>9.5213938992085705</c:v>
                </c:pt>
                <c:pt idx="6937">
                  <c:v>191.91375924621599</c:v>
                </c:pt>
                <c:pt idx="6938">
                  <c:v>167.448139643101</c:v>
                </c:pt>
                <c:pt idx="6939">
                  <c:v>167.493936556069</c:v>
                </c:pt>
                <c:pt idx="6940">
                  <c:v>9.4897815845786493</c:v>
                </c:pt>
                <c:pt idx="6941">
                  <c:v>167.54702400268701</c:v>
                </c:pt>
                <c:pt idx="6942">
                  <c:v>9.4851738273623099</c:v>
                </c:pt>
                <c:pt idx="6943">
                  <c:v>9.4835390295023601</c:v>
                </c:pt>
                <c:pt idx="6944">
                  <c:v>214.015587680843</c:v>
                </c:pt>
                <c:pt idx="6945">
                  <c:v>9.4997266354921202</c:v>
                </c:pt>
                <c:pt idx="6946">
                  <c:v>167.46693700350801</c:v>
                </c:pt>
                <c:pt idx="6947">
                  <c:v>115.77173041876</c:v>
                </c:pt>
                <c:pt idx="6948">
                  <c:v>9.4340863564697095</c:v>
                </c:pt>
                <c:pt idx="6949">
                  <c:v>9.4302124758817598</c:v>
                </c:pt>
                <c:pt idx="6950">
                  <c:v>213.71126703099199</c:v>
                </c:pt>
                <c:pt idx="6951">
                  <c:v>9.4497592704715405</c:v>
                </c:pt>
                <c:pt idx="6952">
                  <c:v>213.770507153659</c:v>
                </c:pt>
                <c:pt idx="6953">
                  <c:v>213.83140308051901</c:v>
                </c:pt>
                <c:pt idx="6954">
                  <c:v>115.603760841606</c:v>
                </c:pt>
                <c:pt idx="6955">
                  <c:v>9.4436335832909606</c:v>
                </c:pt>
                <c:pt idx="6956">
                  <c:v>9.4416113097310497</c:v>
                </c:pt>
                <c:pt idx="6957">
                  <c:v>191.85144949426501</c:v>
                </c:pt>
                <c:pt idx="6958">
                  <c:v>167.34822363383299</c:v>
                </c:pt>
                <c:pt idx="6959">
                  <c:v>9.4274080326712895</c:v>
                </c:pt>
                <c:pt idx="6960">
                  <c:v>9.4261052748662699</c:v>
                </c:pt>
                <c:pt idx="6961">
                  <c:v>191.89190075129099</c:v>
                </c:pt>
                <c:pt idx="6962">
                  <c:v>167.36152325822499</c:v>
                </c:pt>
                <c:pt idx="6963">
                  <c:v>9.4149038820346203</c:v>
                </c:pt>
                <c:pt idx="6964">
                  <c:v>9.4121085974746208</c:v>
                </c:pt>
                <c:pt idx="6965">
                  <c:v>9.4191099880311207</c:v>
                </c:pt>
                <c:pt idx="6966">
                  <c:v>166.878489780335</c:v>
                </c:pt>
                <c:pt idx="6967">
                  <c:v>9.3994883330329309</c:v>
                </c:pt>
                <c:pt idx="6968">
                  <c:v>164.67208759980599</c:v>
                </c:pt>
                <c:pt idx="6969">
                  <c:v>213.82326716843801</c:v>
                </c:pt>
                <c:pt idx="6970">
                  <c:v>9.3961789921503307</c:v>
                </c:pt>
                <c:pt idx="6971">
                  <c:v>164.634317163839</c:v>
                </c:pt>
                <c:pt idx="6972">
                  <c:v>9.3780311181502007</c:v>
                </c:pt>
                <c:pt idx="6973">
                  <c:v>9.3774475259500392</c:v>
                </c:pt>
                <c:pt idx="6974">
                  <c:v>164.57446852456599</c:v>
                </c:pt>
                <c:pt idx="6975">
                  <c:v>9.3548999071668906</c:v>
                </c:pt>
                <c:pt idx="6976">
                  <c:v>213.824557840437</c:v>
                </c:pt>
                <c:pt idx="6977">
                  <c:v>115.460859314967</c:v>
                </c:pt>
                <c:pt idx="6978">
                  <c:v>9.3233266151461294</c:v>
                </c:pt>
                <c:pt idx="6979">
                  <c:v>164.718877874756</c:v>
                </c:pt>
                <c:pt idx="6980">
                  <c:v>9.3033399262537806</c:v>
                </c:pt>
                <c:pt idx="6981">
                  <c:v>213.86364888760099</c:v>
                </c:pt>
                <c:pt idx="6982">
                  <c:v>9.3308474754758794</c:v>
                </c:pt>
                <c:pt idx="6983">
                  <c:v>9.3322067587769197</c:v>
                </c:pt>
                <c:pt idx="6984">
                  <c:v>191.91986117536001</c:v>
                </c:pt>
                <c:pt idx="6985">
                  <c:v>167.47508911876901</c:v>
                </c:pt>
                <c:pt idx="6986">
                  <c:v>9.3127562674434898</c:v>
                </c:pt>
                <c:pt idx="6987">
                  <c:v>115.359017463024</c:v>
                </c:pt>
                <c:pt idx="6988">
                  <c:v>9.2592718450400309</c:v>
                </c:pt>
                <c:pt idx="6989">
                  <c:v>213.649085353309</c:v>
                </c:pt>
                <c:pt idx="6990">
                  <c:v>213.70942008249301</c:v>
                </c:pt>
                <c:pt idx="6991">
                  <c:v>9.3043400447309299</c:v>
                </c:pt>
                <c:pt idx="6992">
                  <c:v>167.68438985974299</c:v>
                </c:pt>
                <c:pt idx="6993">
                  <c:v>9.2931345680131301</c:v>
                </c:pt>
                <c:pt idx="6994">
                  <c:v>191.79885417385501</c:v>
                </c:pt>
                <c:pt idx="6995">
                  <c:v>9.2924895182306493</c:v>
                </c:pt>
                <c:pt idx="6996">
                  <c:v>9.2985591388810303</c:v>
                </c:pt>
                <c:pt idx="6997">
                  <c:v>191.95089661145499</c:v>
                </c:pt>
                <c:pt idx="6998">
                  <c:v>9.3105490972856408</c:v>
                </c:pt>
                <c:pt idx="6999">
                  <c:v>167.758476268652</c:v>
                </c:pt>
                <c:pt idx="7000">
                  <c:v>9.2954907524678791</c:v>
                </c:pt>
                <c:pt idx="7001">
                  <c:v>167.78179950038799</c:v>
                </c:pt>
                <c:pt idx="7002">
                  <c:v>9.2792119142110803</c:v>
                </c:pt>
                <c:pt idx="7003">
                  <c:v>115.343989382807</c:v>
                </c:pt>
                <c:pt idx="7004">
                  <c:v>213.67681958488799</c:v>
                </c:pt>
                <c:pt idx="7005">
                  <c:v>9.2495958990681295</c:v>
                </c:pt>
                <c:pt idx="7006">
                  <c:v>115.26642209926401</c:v>
                </c:pt>
                <c:pt idx="7007">
                  <c:v>213.740213780853</c:v>
                </c:pt>
                <c:pt idx="7008">
                  <c:v>9.2189617506656596</c:v>
                </c:pt>
                <c:pt idx="7009">
                  <c:v>164.576094657754</c:v>
                </c:pt>
                <c:pt idx="7010">
                  <c:v>9.1986132979649309</c:v>
                </c:pt>
                <c:pt idx="7011">
                  <c:v>9.1987517026407701</c:v>
                </c:pt>
                <c:pt idx="7012">
                  <c:v>9.1977633418731894</c:v>
                </c:pt>
                <c:pt idx="7013">
                  <c:v>164.30961159837099</c:v>
                </c:pt>
                <c:pt idx="7014">
                  <c:v>115.135281231329</c:v>
                </c:pt>
                <c:pt idx="7015">
                  <c:v>9.1356879472339596</c:v>
                </c:pt>
                <c:pt idx="7016">
                  <c:v>213.547738640842</c:v>
                </c:pt>
                <c:pt idx="7017">
                  <c:v>9.1542002852701305</c:v>
                </c:pt>
                <c:pt idx="7018">
                  <c:v>114.992105618583</c:v>
                </c:pt>
                <c:pt idx="7019">
                  <c:v>9.1094654486557403</c:v>
                </c:pt>
                <c:pt idx="7020">
                  <c:v>213.40484286283299</c:v>
                </c:pt>
                <c:pt idx="7021">
                  <c:v>115.005368893377</c:v>
                </c:pt>
                <c:pt idx="7022">
                  <c:v>9.07994099740643</c:v>
                </c:pt>
                <c:pt idx="7023">
                  <c:v>213.400323277469</c:v>
                </c:pt>
                <c:pt idx="7024">
                  <c:v>9.0933498521050993</c:v>
                </c:pt>
                <c:pt idx="7025">
                  <c:v>164.186755497278</c:v>
                </c:pt>
                <c:pt idx="7026">
                  <c:v>213.38174950014599</c:v>
                </c:pt>
                <c:pt idx="7027">
                  <c:v>9.0911339479542601</c:v>
                </c:pt>
                <c:pt idx="7028">
                  <c:v>9.0996386174821406</c:v>
                </c:pt>
                <c:pt idx="7029">
                  <c:v>164.26714934115699</c:v>
                </c:pt>
                <c:pt idx="7030">
                  <c:v>114.95217095024501</c:v>
                </c:pt>
                <c:pt idx="7031">
                  <c:v>9.0282215157795207</c:v>
                </c:pt>
                <c:pt idx="7032">
                  <c:v>9.0280536690775701</c:v>
                </c:pt>
                <c:pt idx="7033">
                  <c:v>213.35388388169801</c:v>
                </c:pt>
                <c:pt idx="7034">
                  <c:v>164.20965451389301</c:v>
                </c:pt>
                <c:pt idx="7035">
                  <c:v>115.127854976995</c:v>
                </c:pt>
                <c:pt idx="7036">
                  <c:v>8.9878707029166804</c:v>
                </c:pt>
                <c:pt idx="7037">
                  <c:v>8.9885123756878702</c:v>
                </c:pt>
                <c:pt idx="7038">
                  <c:v>114.95110944838601</c:v>
                </c:pt>
                <c:pt idx="7039">
                  <c:v>213.166334371039</c:v>
                </c:pt>
                <c:pt idx="7040">
                  <c:v>8.9586271880078598</c:v>
                </c:pt>
                <c:pt idx="7041">
                  <c:v>114.83293581394599</c:v>
                </c:pt>
                <c:pt idx="7042">
                  <c:v>8.9124527186598606</c:v>
                </c:pt>
                <c:pt idx="7043">
                  <c:v>8.9130835967017603</c:v>
                </c:pt>
                <c:pt idx="7044">
                  <c:v>213.333457754553</c:v>
                </c:pt>
                <c:pt idx="7045">
                  <c:v>114.92110114987899</c:v>
                </c:pt>
                <c:pt idx="7046">
                  <c:v>8.8893383286403491</c:v>
                </c:pt>
                <c:pt idx="7047">
                  <c:v>213.23705525258899</c:v>
                </c:pt>
                <c:pt idx="7048">
                  <c:v>114.820953006723</c:v>
                </c:pt>
                <c:pt idx="7049">
                  <c:v>8.8553653762110294</c:v>
                </c:pt>
                <c:pt idx="7050">
                  <c:v>8.8543513089858905</c:v>
                </c:pt>
                <c:pt idx="7051">
                  <c:v>213.24783181166001</c:v>
                </c:pt>
                <c:pt idx="7052">
                  <c:v>114.856632801502</c:v>
                </c:pt>
                <c:pt idx="7053">
                  <c:v>8.8261648778431798</c:v>
                </c:pt>
                <c:pt idx="7054">
                  <c:v>163.88980699619</c:v>
                </c:pt>
                <c:pt idx="7055">
                  <c:v>8.8090634697846895</c:v>
                </c:pt>
                <c:pt idx="7056">
                  <c:v>213.05249158762001</c:v>
                </c:pt>
                <c:pt idx="7057">
                  <c:v>114.67900847871999</c:v>
                </c:pt>
                <c:pt idx="7058">
                  <c:v>8.7855646269770098</c:v>
                </c:pt>
                <c:pt idx="7059">
                  <c:v>114.673960344984</c:v>
                </c:pt>
                <c:pt idx="7060">
                  <c:v>8.7362877064930107</c:v>
                </c:pt>
                <c:pt idx="7061">
                  <c:v>213.09262324568601</c:v>
                </c:pt>
                <c:pt idx="7062">
                  <c:v>8.7500915380386797</c:v>
                </c:pt>
                <c:pt idx="7063">
                  <c:v>213.124802958966</c:v>
                </c:pt>
                <c:pt idx="7064">
                  <c:v>114.57470217098999</c:v>
                </c:pt>
                <c:pt idx="7065">
                  <c:v>114.730963922201</c:v>
                </c:pt>
                <c:pt idx="7066">
                  <c:v>8.6734392316808009</c:v>
                </c:pt>
                <c:pt idx="7067">
                  <c:v>114.497407869132</c:v>
                </c:pt>
                <c:pt idx="7068">
                  <c:v>8.6256588321832997</c:v>
                </c:pt>
                <c:pt idx="7069">
                  <c:v>163.631584214919</c:v>
                </c:pt>
                <c:pt idx="7070">
                  <c:v>212.79944182039</c:v>
                </c:pt>
                <c:pt idx="7071">
                  <c:v>8.6212626305556892</c:v>
                </c:pt>
                <c:pt idx="7072">
                  <c:v>8.6218033967557997</c:v>
                </c:pt>
                <c:pt idx="7073">
                  <c:v>163.72446205436401</c:v>
                </c:pt>
                <c:pt idx="7074">
                  <c:v>8.6080898271401391</c:v>
                </c:pt>
                <c:pt idx="7075">
                  <c:v>212.88330590744101</c:v>
                </c:pt>
                <c:pt idx="7076">
                  <c:v>114.680844057625</c:v>
                </c:pt>
                <c:pt idx="7077">
                  <c:v>8.58487002630193</c:v>
                </c:pt>
                <c:pt idx="7078">
                  <c:v>8.5831841089179299</c:v>
                </c:pt>
                <c:pt idx="7079">
                  <c:v>114.429431001159</c:v>
                </c:pt>
                <c:pt idx="7080">
                  <c:v>8.5432179186619006</c:v>
                </c:pt>
                <c:pt idx="7081">
                  <c:v>163.52913137367599</c:v>
                </c:pt>
                <c:pt idx="7082">
                  <c:v>8.5180712589968</c:v>
                </c:pt>
                <c:pt idx="7083">
                  <c:v>212.709428472886</c:v>
                </c:pt>
                <c:pt idx="7084">
                  <c:v>8.5382140760188694</c:v>
                </c:pt>
                <c:pt idx="7085">
                  <c:v>8.5386366496165707</c:v>
                </c:pt>
                <c:pt idx="7086">
                  <c:v>191.39245822337799</c:v>
                </c:pt>
                <c:pt idx="7087">
                  <c:v>8.5388684267235497</c:v>
                </c:pt>
                <c:pt idx="7088">
                  <c:v>166.24037288305701</c:v>
                </c:pt>
                <c:pt idx="7089">
                  <c:v>114.261885525351</c:v>
                </c:pt>
                <c:pt idx="7090">
                  <c:v>212.87698235233501</c:v>
                </c:pt>
                <c:pt idx="7091">
                  <c:v>8.4944344824729008</c:v>
                </c:pt>
                <c:pt idx="7092">
                  <c:v>114.2488106551</c:v>
                </c:pt>
                <c:pt idx="7093">
                  <c:v>8.4575620184836993</c:v>
                </c:pt>
                <c:pt idx="7094">
                  <c:v>114.11595829103599</c:v>
                </c:pt>
                <c:pt idx="7095">
                  <c:v>212.76156278739001</c:v>
                </c:pt>
                <c:pt idx="7096">
                  <c:v>8.4186829170661692</c:v>
                </c:pt>
                <c:pt idx="7097">
                  <c:v>163.42462825749999</c:v>
                </c:pt>
                <c:pt idx="7098">
                  <c:v>8.4015008265001807</c:v>
                </c:pt>
                <c:pt idx="7099">
                  <c:v>114.190613245311</c:v>
                </c:pt>
                <c:pt idx="7100">
                  <c:v>8.3442108874720002</c:v>
                </c:pt>
                <c:pt idx="7101">
                  <c:v>163.28026994144801</c:v>
                </c:pt>
                <c:pt idx="7102">
                  <c:v>8.3213598273731595</c:v>
                </c:pt>
                <c:pt idx="7103">
                  <c:v>212.72602924306099</c:v>
                </c:pt>
                <c:pt idx="7104">
                  <c:v>114.08649246475601</c:v>
                </c:pt>
                <c:pt idx="7105">
                  <c:v>8.3002320435655292</c:v>
                </c:pt>
                <c:pt idx="7106">
                  <c:v>113.94015182279</c:v>
                </c:pt>
                <c:pt idx="7107">
                  <c:v>212.53019324412799</c:v>
                </c:pt>
                <c:pt idx="7108">
                  <c:v>114.08892983619999</c:v>
                </c:pt>
                <c:pt idx="7109">
                  <c:v>8.2159891637871496</c:v>
                </c:pt>
                <c:pt idx="7110">
                  <c:v>113.996570424624</c:v>
                </c:pt>
                <c:pt idx="7111">
                  <c:v>8.1728144551319399</c:v>
                </c:pt>
                <c:pt idx="7112">
                  <c:v>212.63918455688901</c:v>
                </c:pt>
                <c:pt idx="7113">
                  <c:v>8.1881725119145496</c:v>
                </c:pt>
                <c:pt idx="7114">
                  <c:v>212.59861943649599</c:v>
                </c:pt>
                <c:pt idx="7115">
                  <c:v>8.2095189342929604</c:v>
                </c:pt>
                <c:pt idx="7116">
                  <c:v>212.72551907541299</c:v>
                </c:pt>
                <c:pt idx="7117">
                  <c:v>113.93345323604299</c:v>
                </c:pt>
                <c:pt idx="7118">
                  <c:v>8.1819560072744295</c:v>
                </c:pt>
                <c:pt idx="7119">
                  <c:v>8.1872049384892698</c:v>
                </c:pt>
                <c:pt idx="7120">
                  <c:v>212.60219051721299</c:v>
                </c:pt>
                <c:pt idx="7121">
                  <c:v>8.2044781513150902</c:v>
                </c:pt>
                <c:pt idx="7122">
                  <c:v>212.60255880027401</c:v>
                </c:pt>
                <c:pt idx="7123">
                  <c:v>8.2221499123303694</c:v>
                </c:pt>
                <c:pt idx="7124">
                  <c:v>212.56585163932999</c:v>
                </c:pt>
                <c:pt idx="7125">
                  <c:v>113.881241017422</c:v>
                </c:pt>
                <c:pt idx="7126">
                  <c:v>8.1980335759059297</c:v>
                </c:pt>
                <c:pt idx="7127">
                  <c:v>8.1977264132473593</c:v>
                </c:pt>
                <c:pt idx="7128">
                  <c:v>162.90499200085</c:v>
                </c:pt>
                <c:pt idx="7129">
                  <c:v>8.1726057211469705</c:v>
                </c:pt>
                <c:pt idx="7130">
                  <c:v>212.24867322273499</c:v>
                </c:pt>
                <c:pt idx="7131">
                  <c:v>8.1873405659713807</c:v>
                </c:pt>
                <c:pt idx="7132">
                  <c:v>113.828150016834</c:v>
                </c:pt>
                <c:pt idx="7133">
                  <c:v>8.1425757551102897</c:v>
                </c:pt>
                <c:pt idx="7134">
                  <c:v>162.77381174794499</c:v>
                </c:pt>
                <c:pt idx="7135">
                  <c:v>8.1148321142413504</c:v>
                </c:pt>
                <c:pt idx="7136">
                  <c:v>212.181941779319</c:v>
                </c:pt>
                <c:pt idx="7137">
                  <c:v>8.1273281772933199</c:v>
                </c:pt>
                <c:pt idx="7138">
                  <c:v>212.35401895521699</c:v>
                </c:pt>
                <c:pt idx="7139">
                  <c:v>8.1438644977546506</c:v>
                </c:pt>
                <c:pt idx="7140">
                  <c:v>212.31735111297701</c:v>
                </c:pt>
                <c:pt idx="7141">
                  <c:v>113.66609525538099</c:v>
                </c:pt>
                <c:pt idx="7142">
                  <c:v>8.1159731588115793</c:v>
                </c:pt>
                <c:pt idx="7143">
                  <c:v>212.19772960853899</c:v>
                </c:pt>
                <c:pt idx="7144">
                  <c:v>8.1328793287679595</c:v>
                </c:pt>
                <c:pt idx="7145">
                  <c:v>8.1355473962668992</c:v>
                </c:pt>
                <c:pt idx="7146">
                  <c:v>165.69668426019399</c:v>
                </c:pt>
                <c:pt idx="7147">
                  <c:v>8.1213232338428991</c:v>
                </c:pt>
                <c:pt idx="7148">
                  <c:v>212.36075830690999</c:v>
                </c:pt>
                <c:pt idx="7149">
                  <c:v>8.1396197838995992</c:v>
                </c:pt>
                <c:pt idx="7150">
                  <c:v>167.43925082248899</c:v>
                </c:pt>
                <c:pt idx="7151">
                  <c:v>8.1280472387900904</c:v>
                </c:pt>
                <c:pt idx="7152">
                  <c:v>167.553177175055</c:v>
                </c:pt>
                <c:pt idx="7153">
                  <c:v>212.437222650661</c:v>
                </c:pt>
                <c:pt idx="7154">
                  <c:v>8.1364442709903599</c:v>
                </c:pt>
                <c:pt idx="7155">
                  <c:v>8.1375641928981697</c:v>
                </c:pt>
                <c:pt idx="7156">
                  <c:v>191.03531980636799</c:v>
                </c:pt>
                <c:pt idx="7157">
                  <c:v>8.1395478803116994</c:v>
                </c:pt>
                <c:pt idx="7158">
                  <c:v>191.07062048146301</c:v>
                </c:pt>
                <c:pt idx="7159">
                  <c:v>8.1450408716493197</c:v>
                </c:pt>
                <c:pt idx="7160">
                  <c:v>191.07712872687301</c:v>
                </c:pt>
                <c:pt idx="7161">
                  <c:v>167.84223963579601</c:v>
                </c:pt>
                <c:pt idx="7162">
                  <c:v>8.1267109241990791</c:v>
                </c:pt>
                <c:pt idx="7163">
                  <c:v>191.02921233112701</c:v>
                </c:pt>
                <c:pt idx="7164">
                  <c:v>8.1334390004107497</c:v>
                </c:pt>
                <c:pt idx="7165">
                  <c:v>162.79208074692801</c:v>
                </c:pt>
                <c:pt idx="7166">
                  <c:v>212.288013874705</c:v>
                </c:pt>
                <c:pt idx="7167">
                  <c:v>8.1289129098016204</c:v>
                </c:pt>
                <c:pt idx="7168">
                  <c:v>8.1327841528172904</c:v>
                </c:pt>
                <c:pt idx="7169">
                  <c:v>191.08392503173101</c:v>
                </c:pt>
                <c:pt idx="7170">
                  <c:v>212.22773922373099</c:v>
                </c:pt>
                <c:pt idx="7171">
                  <c:v>8.1614905742087807</c:v>
                </c:pt>
                <c:pt idx="7172">
                  <c:v>8.1621758056542699</c:v>
                </c:pt>
                <c:pt idx="7173">
                  <c:v>162.69284584158899</c:v>
                </c:pt>
                <c:pt idx="7174">
                  <c:v>8.13436831273631</c:v>
                </c:pt>
                <c:pt idx="7175">
                  <c:v>212.214362100426</c:v>
                </c:pt>
                <c:pt idx="7176">
                  <c:v>212.21203420694701</c:v>
                </c:pt>
                <c:pt idx="7177">
                  <c:v>8.1739676794608496</c:v>
                </c:pt>
                <c:pt idx="7178">
                  <c:v>113.83686569996399</c:v>
                </c:pt>
                <c:pt idx="7179">
                  <c:v>212.09123540281999</c:v>
                </c:pt>
                <c:pt idx="7180">
                  <c:v>8.1483645387314692</c:v>
                </c:pt>
                <c:pt idx="7181">
                  <c:v>162.84083402027699</c:v>
                </c:pt>
                <c:pt idx="7182">
                  <c:v>8.1268527790422098</c:v>
                </c:pt>
                <c:pt idx="7183">
                  <c:v>162.80995994243099</c:v>
                </c:pt>
                <c:pt idx="7184">
                  <c:v>114.040161589786</c:v>
                </c:pt>
                <c:pt idx="7185">
                  <c:v>211.86353382434999</c:v>
                </c:pt>
                <c:pt idx="7186">
                  <c:v>8.0695116240265801</c:v>
                </c:pt>
                <c:pt idx="7187">
                  <c:v>114.027485949054</c:v>
                </c:pt>
                <c:pt idx="7188">
                  <c:v>211.74273373270401</c:v>
                </c:pt>
                <c:pt idx="7189">
                  <c:v>8.03204322150739</c:v>
                </c:pt>
                <c:pt idx="7190">
                  <c:v>114.080446217285</c:v>
                </c:pt>
                <c:pt idx="7191">
                  <c:v>7.9831749811086201</c:v>
                </c:pt>
                <c:pt idx="7192">
                  <c:v>211.58696949940901</c:v>
                </c:pt>
                <c:pt idx="7193">
                  <c:v>8.0006409786578505</c:v>
                </c:pt>
                <c:pt idx="7194">
                  <c:v>162.537601379546</c:v>
                </c:pt>
                <c:pt idx="7195">
                  <c:v>114.16211940437501</c:v>
                </c:pt>
                <c:pt idx="7196">
                  <c:v>211.39735392439499</c:v>
                </c:pt>
                <c:pt idx="7197">
                  <c:v>7.9468307689477102</c:v>
                </c:pt>
                <c:pt idx="7198">
                  <c:v>7.94669371940586</c:v>
                </c:pt>
                <c:pt idx="7199">
                  <c:v>211.45794062043899</c:v>
                </c:pt>
                <c:pt idx="7200">
                  <c:v>114.124460105846</c:v>
                </c:pt>
                <c:pt idx="7201">
                  <c:v>211.396757758733</c:v>
                </c:pt>
                <c:pt idx="7202">
                  <c:v>7.9434195903660498</c:v>
                </c:pt>
                <c:pt idx="7203">
                  <c:v>162.734435852524</c:v>
                </c:pt>
                <c:pt idx="7204">
                  <c:v>7.9241669129302901</c:v>
                </c:pt>
                <c:pt idx="7205">
                  <c:v>162.73808062612699</c:v>
                </c:pt>
                <c:pt idx="7206">
                  <c:v>7.8989580718736798</c:v>
                </c:pt>
                <c:pt idx="7207">
                  <c:v>162.64552851319701</c:v>
                </c:pt>
                <c:pt idx="7208">
                  <c:v>7.8774546592629102</c:v>
                </c:pt>
                <c:pt idx="7209">
                  <c:v>162.70010263550699</c:v>
                </c:pt>
                <c:pt idx="7210">
                  <c:v>7.8563266105264304</c:v>
                </c:pt>
                <c:pt idx="7211">
                  <c:v>7.8541854106076796</c:v>
                </c:pt>
                <c:pt idx="7212">
                  <c:v>211.410713144737</c:v>
                </c:pt>
                <c:pt idx="7213">
                  <c:v>7.8720904749608103</c:v>
                </c:pt>
                <c:pt idx="7214">
                  <c:v>168.06114973584999</c:v>
                </c:pt>
                <c:pt idx="7215">
                  <c:v>7.8661707351090397</c:v>
                </c:pt>
                <c:pt idx="7216">
                  <c:v>168.173682214877</c:v>
                </c:pt>
                <c:pt idx="7217">
                  <c:v>7.8538211777084301</c:v>
                </c:pt>
                <c:pt idx="7218">
                  <c:v>7.8542867073238796</c:v>
                </c:pt>
                <c:pt idx="7219">
                  <c:v>190.64144758676599</c:v>
                </c:pt>
                <c:pt idx="7220">
                  <c:v>7.8554432147177202</c:v>
                </c:pt>
                <c:pt idx="7221">
                  <c:v>190.62140142473501</c:v>
                </c:pt>
                <c:pt idx="7222">
                  <c:v>168.174722061263</c:v>
                </c:pt>
                <c:pt idx="7223">
                  <c:v>7.8411111762256303</c:v>
                </c:pt>
                <c:pt idx="7224">
                  <c:v>7.8497945022393099</c:v>
                </c:pt>
                <c:pt idx="7225">
                  <c:v>211.52395783966799</c:v>
                </c:pt>
                <c:pt idx="7226">
                  <c:v>7.8714058557220303</c:v>
                </c:pt>
                <c:pt idx="7227">
                  <c:v>114.290192176537</c:v>
                </c:pt>
                <c:pt idx="7228">
                  <c:v>7.8227955769711697</c:v>
                </c:pt>
                <c:pt idx="7229">
                  <c:v>162.70038425361801</c:v>
                </c:pt>
                <c:pt idx="7230">
                  <c:v>211.23699825530201</c:v>
                </c:pt>
                <c:pt idx="7231">
                  <c:v>7.8198367981618704</c:v>
                </c:pt>
                <c:pt idx="7232">
                  <c:v>7.8206421260145698</c:v>
                </c:pt>
                <c:pt idx="7233">
                  <c:v>7.8256939126357299</c:v>
                </c:pt>
                <c:pt idx="7234">
                  <c:v>162.68911886878601</c:v>
                </c:pt>
                <c:pt idx="7235">
                  <c:v>211.24947508849499</c:v>
                </c:pt>
                <c:pt idx="7236">
                  <c:v>114.297515423161</c:v>
                </c:pt>
                <c:pt idx="7237">
                  <c:v>7.77603401765223</c:v>
                </c:pt>
                <c:pt idx="7238">
                  <c:v>162.58928978673899</c:v>
                </c:pt>
                <c:pt idx="7239">
                  <c:v>211.05399335919799</c:v>
                </c:pt>
                <c:pt idx="7240">
                  <c:v>7.7589645432194798</c:v>
                </c:pt>
                <c:pt idx="7241">
                  <c:v>211.056157389117</c:v>
                </c:pt>
                <c:pt idx="7242">
                  <c:v>7.7836073313541903</c:v>
                </c:pt>
                <c:pt idx="7243">
                  <c:v>211.15141450613899</c:v>
                </c:pt>
                <c:pt idx="7244">
                  <c:v>7.8022502730457397</c:v>
                </c:pt>
                <c:pt idx="7245">
                  <c:v>211.19002139608</c:v>
                </c:pt>
                <c:pt idx="7246">
                  <c:v>114.291634573297</c:v>
                </c:pt>
                <c:pt idx="7247">
                  <c:v>7.78423968218135</c:v>
                </c:pt>
                <c:pt idx="7248">
                  <c:v>114.28646739084201</c:v>
                </c:pt>
                <c:pt idx="7249">
                  <c:v>7.7312067136783398</c:v>
                </c:pt>
                <c:pt idx="7250">
                  <c:v>162.45161209228499</c:v>
                </c:pt>
                <c:pt idx="7251">
                  <c:v>7.7035487313506303</c:v>
                </c:pt>
                <c:pt idx="7252">
                  <c:v>7.7051692775852896</c:v>
                </c:pt>
                <c:pt idx="7253">
                  <c:v>162.288889176265</c:v>
                </c:pt>
                <c:pt idx="7254">
                  <c:v>210.844748192216</c:v>
                </c:pt>
                <c:pt idx="7255">
                  <c:v>7.6964391817343598</c:v>
                </c:pt>
                <c:pt idx="7256">
                  <c:v>7.6999791367536901</c:v>
                </c:pt>
                <c:pt idx="7257">
                  <c:v>210.93369580968499</c:v>
                </c:pt>
                <c:pt idx="7258">
                  <c:v>7.7229896269506204</c:v>
                </c:pt>
                <c:pt idx="7259">
                  <c:v>190.549432181502</c:v>
                </c:pt>
                <c:pt idx="7260">
                  <c:v>7.7256056588190596</c:v>
                </c:pt>
                <c:pt idx="7261">
                  <c:v>211.061387508953</c:v>
                </c:pt>
                <c:pt idx="7262">
                  <c:v>7.7510418468218303</c:v>
                </c:pt>
                <c:pt idx="7263">
                  <c:v>165.91365079797799</c:v>
                </c:pt>
                <c:pt idx="7264">
                  <c:v>114.22027718018499</c:v>
                </c:pt>
                <c:pt idx="7265">
                  <c:v>7.6940895540545498</c:v>
                </c:pt>
                <c:pt idx="7266">
                  <c:v>190.630970804486</c:v>
                </c:pt>
                <c:pt idx="7267">
                  <c:v>7.6959416230273998</c:v>
                </c:pt>
                <c:pt idx="7268">
                  <c:v>7.6956441023117996</c:v>
                </c:pt>
                <c:pt idx="7269">
                  <c:v>190.640790550654</c:v>
                </c:pt>
                <c:pt idx="7270">
                  <c:v>7.6971747460264002</c:v>
                </c:pt>
                <c:pt idx="7271">
                  <c:v>165.85726826028699</c:v>
                </c:pt>
                <c:pt idx="7272">
                  <c:v>210.95479149643299</c:v>
                </c:pt>
                <c:pt idx="7273">
                  <c:v>7.6925306068404202</c:v>
                </c:pt>
                <c:pt idx="7274">
                  <c:v>168.590074943096</c:v>
                </c:pt>
                <c:pt idx="7275">
                  <c:v>7.6816075688597998</c:v>
                </c:pt>
                <c:pt idx="7276">
                  <c:v>162.40834828934101</c:v>
                </c:pt>
                <c:pt idx="7277">
                  <c:v>7.6655016168806398</c:v>
                </c:pt>
                <c:pt idx="7278">
                  <c:v>165.942088359178</c:v>
                </c:pt>
                <c:pt idx="7279">
                  <c:v>7.6473078287492999</c:v>
                </c:pt>
                <c:pt idx="7280">
                  <c:v>165.89375810395501</c:v>
                </c:pt>
                <c:pt idx="7281">
                  <c:v>190.63069567842999</c:v>
                </c:pt>
                <c:pt idx="7282">
                  <c:v>7.6263802474058702</c:v>
                </c:pt>
                <c:pt idx="7283">
                  <c:v>114.25555860186699</c:v>
                </c:pt>
                <c:pt idx="7284">
                  <c:v>7.5773988940384802</c:v>
                </c:pt>
                <c:pt idx="7285">
                  <c:v>210.624746177258</c:v>
                </c:pt>
                <c:pt idx="7286">
                  <c:v>114.24329690607399</c:v>
                </c:pt>
                <c:pt idx="7287">
                  <c:v>7.5541433240708704</c:v>
                </c:pt>
                <c:pt idx="7288">
                  <c:v>141.981423192714</c:v>
                </c:pt>
                <c:pt idx="7289">
                  <c:v>7.5197626889399896</c:v>
                </c:pt>
                <c:pt idx="7290">
                  <c:v>168.69583787215001</c:v>
                </c:pt>
                <c:pt idx="7291">
                  <c:v>7.5085464671641802</c:v>
                </c:pt>
                <c:pt idx="7292">
                  <c:v>141.94989303127801</c:v>
                </c:pt>
                <c:pt idx="7293">
                  <c:v>7.4823286278399301</c:v>
                </c:pt>
                <c:pt idx="7294">
                  <c:v>7.4841022179856402</c:v>
                </c:pt>
                <c:pt idx="7295">
                  <c:v>190.60782788120201</c:v>
                </c:pt>
                <c:pt idx="7296">
                  <c:v>7.4846934242275003</c:v>
                </c:pt>
                <c:pt idx="7297">
                  <c:v>210.77818861838901</c:v>
                </c:pt>
                <c:pt idx="7298">
                  <c:v>210.77002089179399</c:v>
                </c:pt>
                <c:pt idx="7299">
                  <c:v>7.52524404383706</c:v>
                </c:pt>
                <c:pt idx="7300">
                  <c:v>7.5205995436585296</c:v>
                </c:pt>
                <c:pt idx="7301">
                  <c:v>210.70818245821701</c:v>
                </c:pt>
                <c:pt idx="7302">
                  <c:v>7.5416430512448098</c:v>
                </c:pt>
                <c:pt idx="7303">
                  <c:v>7.5443568608175697</c:v>
                </c:pt>
                <c:pt idx="7304">
                  <c:v>190.65192892173701</c:v>
                </c:pt>
                <c:pt idx="7305">
                  <c:v>7.5477326949537602</c:v>
                </c:pt>
                <c:pt idx="7306">
                  <c:v>141.76682309751601</c:v>
                </c:pt>
                <c:pt idx="7307">
                  <c:v>113.870490396981</c:v>
                </c:pt>
                <c:pt idx="7308">
                  <c:v>7.46080873665254</c:v>
                </c:pt>
                <c:pt idx="7309">
                  <c:v>113.77807104001501</c:v>
                </c:pt>
                <c:pt idx="7310">
                  <c:v>7.4141621448746102</c:v>
                </c:pt>
                <c:pt idx="7311">
                  <c:v>210.7205084499</c:v>
                </c:pt>
                <c:pt idx="7312">
                  <c:v>113.86720290308401</c:v>
                </c:pt>
                <c:pt idx="7313">
                  <c:v>7.3838236067603802</c:v>
                </c:pt>
                <c:pt idx="7314">
                  <c:v>7.3826046683017399</c:v>
                </c:pt>
                <c:pt idx="7315">
                  <c:v>210.568733668628</c:v>
                </c:pt>
                <c:pt idx="7316">
                  <c:v>113.72378424298699</c:v>
                </c:pt>
                <c:pt idx="7317">
                  <c:v>7.3449273092937801</c:v>
                </c:pt>
                <c:pt idx="7318">
                  <c:v>210.474198361226</c:v>
                </c:pt>
                <c:pt idx="7319">
                  <c:v>113.71214902667499</c:v>
                </c:pt>
                <c:pt idx="7320">
                  <c:v>7.3152406211481598</c:v>
                </c:pt>
                <c:pt idx="7321">
                  <c:v>7.3101074320269896</c:v>
                </c:pt>
                <c:pt idx="7322">
                  <c:v>168.34870749938901</c:v>
                </c:pt>
                <c:pt idx="7323">
                  <c:v>7.2980412202226397</c:v>
                </c:pt>
                <c:pt idx="7324">
                  <c:v>7.2997661382816297</c:v>
                </c:pt>
                <c:pt idx="7325">
                  <c:v>168.42895979140201</c:v>
                </c:pt>
                <c:pt idx="7326">
                  <c:v>168.43044335978999</c:v>
                </c:pt>
                <c:pt idx="7327">
                  <c:v>7.2769825493257398</c:v>
                </c:pt>
                <c:pt idx="7328">
                  <c:v>7.2773771338084199</c:v>
                </c:pt>
                <c:pt idx="7329">
                  <c:v>113.623251423105</c:v>
                </c:pt>
                <c:pt idx="7330">
                  <c:v>7.22564725476796</c:v>
                </c:pt>
                <c:pt idx="7331">
                  <c:v>7.2313364558880497</c:v>
                </c:pt>
                <c:pt idx="7332">
                  <c:v>190.23031294110299</c:v>
                </c:pt>
                <c:pt idx="7333">
                  <c:v>168.30688021580599</c:v>
                </c:pt>
                <c:pt idx="7334">
                  <c:v>168.35058598331301</c:v>
                </c:pt>
                <c:pt idx="7335">
                  <c:v>7.2022365032991598</c:v>
                </c:pt>
                <c:pt idx="7336">
                  <c:v>168.270865817931</c:v>
                </c:pt>
                <c:pt idx="7337">
                  <c:v>7.1924827089200001</c:v>
                </c:pt>
                <c:pt idx="7338">
                  <c:v>168.22841072836701</c:v>
                </c:pt>
                <c:pt idx="7339">
                  <c:v>7.1826394411907897</c:v>
                </c:pt>
                <c:pt idx="7340">
                  <c:v>168.36212198090399</c:v>
                </c:pt>
                <c:pt idx="7341">
                  <c:v>7.1710175703746302</c:v>
                </c:pt>
                <c:pt idx="7342">
                  <c:v>168.303556487359</c:v>
                </c:pt>
                <c:pt idx="7343">
                  <c:v>7.1514544759448198</c:v>
                </c:pt>
                <c:pt idx="7344">
                  <c:v>168.22567029733099</c:v>
                </c:pt>
                <c:pt idx="7345">
                  <c:v>7.1403906802107597</c:v>
                </c:pt>
                <c:pt idx="7346">
                  <c:v>141.235068049456</c:v>
                </c:pt>
                <c:pt idx="7347">
                  <c:v>168.22640042447699</c:v>
                </c:pt>
                <c:pt idx="7348">
                  <c:v>7.0962339978997404</c:v>
                </c:pt>
                <c:pt idx="7349">
                  <c:v>7.0976921564526201</c:v>
                </c:pt>
                <c:pt idx="7350">
                  <c:v>165.32585832982599</c:v>
                </c:pt>
                <c:pt idx="7351">
                  <c:v>7.0851665766909102</c:v>
                </c:pt>
                <c:pt idx="7352">
                  <c:v>190.32118523264401</c:v>
                </c:pt>
                <c:pt idx="7353">
                  <c:v>7.0862543397082298</c:v>
                </c:pt>
                <c:pt idx="7354">
                  <c:v>190.33168412495999</c:v>
                </c:pt>
                <c:pt idx="7355">
                  <c:v>113.166951677821</c:v>
                </c:pt>
                <c:pt idx="7356">
                  <c:v>7.0464773832860104</c:v>
                </c:pt>
                <c:pt idx="7357">
                  <c:v>7.0451878837104696</c:v>
                </c:pt>
                <c:pt idx="7358">
                  <c:v>190.296974303166</c:v>
                </c:pt>
                <c:pt idx="7359">
                  <c:v>7.0527246094641098</c:v>
                </c:pt>
                <c:pt idx="7360">
                  <c:v>168.45022214300599</c:v>
                </c:pt>
                <c:pt idx="7361">
                  <c:v>7.0426987278497997</c:v>
                </c:pt>
                <c:pt idx="7362">
                  <c:v>7.0444854152019403</c:v>
                </c:pt>
                <c:pt idx="7363">
                  <c:v>190.289374082194</c:v>
                </c:pt>
                <c:pt idx="7364">
                  <c:v>210.59293391865199</c:v>
                </c:pt>
                <c:pt idx="7365">
                  <c:v>7.0669751137736396</c:v>
                </c:pt>
                <c:pt idx="7366">
                  <c:v>7.0685766897566698</c:v>
                </c:pt>
                <c:pt idx="7367">
                  <c:v>161.61129430432501</c:v>
                </c:pt>
                <c:pt idx="7368">
                  <c:v>210.614036991413</c:v>
                </c:pt>
                <c:pt idx="7369">
                  <c:v>7.0688600069494401</c:v>
                </c:pt>
                <c:pt idx="7370">
                  <c:v>7.0713565125393698</c:v>
                </c:pt>
                <c:pt idx="7371">
                  <c:v>190.335979319719</c:v>
                </c:pt>
                <c:pt idx="7372">
                  <c:v>7.0704697202675399</c:v>
                </c:pt>
                <c:pt idx="7373">
                  <c:v>210.641933052078</c:v>
                </c:pt>
                <c:pt idx="7374">
                  <c:v>7.0909761963659701</c:v>
                </c:pt>
                <c:pt idx="7375">
                  <c:v>168.621643823272</c:v>
                </c:pt>
                <c:pt idx="7376">
                  <c:v>168.623754863507</c:v>
                </c:pt>
                <c:pt idx="7377">
                  <c:v>7.06438960256407</c:v>
                </c:pt>
                <c:pt idx="7378">
                  <c:v>190.51596695435501</c:v>
                </c:pt>
                <c:pt idx="7379">
                  <c:v>7.0693316550422196</c:v>
                </c:pt>
                <c:pt idx="7380">
                  <c:v>7.0729929488282899</c:v>
                </c:pt>
                <c:pt idx="7381">
                  <c:v>161.63376997251399</c:v>
                </c:pt>
                <c:pt idx="7382">
                  <c:v>7.05428839390233</c:v>
                </c:pt>
                <c:pt idx="7383">
                  <c:v>210.58156486291799</c:v>
                </c:pt>
                <c:pt idx="7384">
                  <c:v>7.0695523532532301</c:v>
                </c:pt>
                <c:pt idx="7385">
                  <c:v>141.155991743849</c:v>
                </c:pt>
                <c:pt idx="7386">
                  <c:v>7.0403564614525598</c:v>
                </c:pt>
                <c:pt idx="7387">
                  <c:v>168.67879930244399</c:v>
                </c:pt>
                <c:pt idx="7388">
                  <c:v>7.0281278374034697</c:v>
                </c:pt>
                <c:pt idx="7389">
                  <c:v>168.58885848100601</c:v>
                </c:pt>
                <c:pt idx="7390">
                  <c:v>7.0101473959166798</c:v>
                </c:pt>
                <c:pt idx="7391">
                  <c:v>210.52682131521101</c:v>
                </c:pt>
                <c:pt idx="7392">
                  <c:v>7.0287264988117197</c:v>
                </c:pt>
                <c:pt idx="7393">
                  <c:v>190.56392286175199</c:v>
                </c:pt>
                <c:pt idx="7394">
                  <c:v>7.0400325479063302</c:v>
                </c:pt>
                <c:pt idx="7395">
                  <c:v>165.44163486699401</c:v>
                </c:pt>
                <c:pt idx="7396">
                  <c:v>112.890061924791</c:v>
                </c:pt>
                <c:pt idx="7397">
                  <c:v>168.672378134799</c:v>
                </c:pt>
                <c:pt idx="7398">
                  <c:v>6.9594083976904102</c:v>
                </c:pt>
                <c:pt idx="7399">
                  <c:v>6.9632726120430002</c:v>
                </c:pt>
                <c:pt idx="7400">
                  <c:v>141.09449109246</c:v>
                </c:pt>
                <c:pt idx="7401">
                  <c:v>168.615067340373</c:v>
                </c:pt>
                <c:pt idx="7402">
                  <c:v>6.9082382135064</c:v>
                </c:pt>
                <c:pt idx="7403">
                  <c:v>6.9089431095374101</c:v>
                </c:pt>
                <c:pt idx="7404">
                  <c:v>190.33441144227601</c:v>
                </c:pt>
                <c:pt idx="7405">
                  <c:v>6.9096356472303997</c:v>
                </c:pt>
                <c:pt idx="7406">
                  <c:v>210.31335159205301</c:v>
                </c:pt>
                <c:pt idx="7407">
                  <c:v>112.895099883801</c:v>
                </c:pt>
                <c:pt idx="7408">
                  <c:v>6.8910358465649999</c:v>
                </c:pt>
                <c:pt idx="7409">
                  <c:v>6.8874689498770802</c:v>
                </c:pt>
                <c:pt idx="7410">
                  <c:v>161.30260333151699</c:v>
                </c:pt>
                <c:pt idx="7411">
                  <c:v>6.8687240730191803</c:v>
                </c:pt>
                <c:pt idx="7412">
                  <c:v>112.750942776117</c:v>
                </c:pt>
                <c:pt idx="7413">
                  <c:v>6.8168100093770496</c:v>
                </c:pt>
                <c:pt idx="7414">
                  <c:v>210.03310167734699</c:v>
                </c:pt>
                <c:pt idx="7415">
                  <c:v>6.8274810996158299</c:v>
                </c:pt>
                <c:pt idx="7416">
                  <c:v>190.13023419344501</c:v>
                </c:pt>
                <c:pt idx="7417">
                  <c:v>6.8325431354102797</c:v>
                </c:pt>
                <c:pt idx="7418">
                  <c:v>168.52222462475501</c:v>
                </c:pt>
                <c:pt idx="7419">
                  <c:v>6.8208490740216101</c:v>
                </c:pt>
                <c:pt idx="7420">
                  <c:v>6.8213202011034397</c:v>
                </c:pt>
                <c:pt idx="7421">
                  <c:v>210.141880027024</c:v>
                </c:pt>
                <c:pt idx="7422">
                  <c:v>6.8505918630705196</c:v>
                </c:pt>
                <c:pt idx="7423">
                  <c:v>168.64631872408</c:v>
                </c:pt>
                <c:pt idx="7424">
                  <c:v>6.8322372082204801</c:v>
                </c:pt>
                <c:pt idx="7425">
                  <c:v>6.8399930658869996</c:v>
                </c:pt>
                <c:pt idx="7426">
                  <c:v>190.32006187098801</c:v>
                </c:pt>
                <c:pt idx="7427">
                  <c:v>6.8484503031214201</c:v>
                </c:pt>
                <c:pt idx="7428">
                  <c:v>168.74656373815299</c:v>
                </c:pt>
                <c:pt idx="7429">
                  <c:v>6.8415727059169598</c:v>
                </c:pt>
                <c:pt idx="7430">
                  <c:v>112.45386882300301</c:v>
                </c:pt>
                <c:pt idx="7431">
                  <c:v>112.465694123818</c:v>
                </c:pt>
                <c:pt idx="7432">
                  <c:v>6.7363434958874402</c:v>
                </c:pt>
                <c:pt idx="7433">
                  <c:v>165.12471886169101</c:v>
                </c:pt>
                <c:pt idx="7434">
                  <c:v>6.7219708879675002</c:v>
                </c:pt>
                <c:pt idx="7435">
                  <c:v>210.472840909089</c:v>
                </c:pt>
                <c:pt idx="7436">
                  <c:v>6.7452923642522098</c:v>
                </c:pt>
                <c:pt idx="7437">
                  <c:v>6.7474146505407502</c:v>
                </c:pt>
                <c:pt idx="7438">
                  <c:v>210.34160153650899</c:v>
                </c:pt>
                <c:pt idx="7439">
                  <c:v>112.35052810755001</c:v>
                </c:pt>
                <c:pt idx="7440">
                  <c:v>6.7245286787101497</c:v>
                </c:pt>
                <c:pt idx="7441">
                  <c:v>6.7285504967026402</c:v>
                </c:pt>
                <c:pt idx="7442">
                  <c:v>6.7231495971602397</c:v>
                </c:pt>
                <c:pt idx="7443">
                  <c:v>140.62953831529501</c:v>
                </c:pt>
                <c:pt idx="7444">
                  <c:v>168.51199478794999</c:v>
                </c:pt>
                <c:pt idx="7445">
                  <c:v>6.6769431045992702</c:v>
                </c:pt>
                <c:pt idx="7446">
                  <c:v>6.6789753547929598</c:v>
                </c:pt>
                <c:pt idx="7447">
                  <c:v>6.6837211276627304</c:v>
                </c:pt>
                <c:pt idx="7448">
                  <c:v>164.925608194495</c:v>
                </c:pt>
                <c:pt idx="7449">
                  <c:v>112.061191605372</c:v>
                </c:pt>
                <c:pt idx="7450">
                  <c:v>6.6160561685348798</c:v>
                </c:pt>
                <c:pt idx="7451">
                  <c:v>210.157798450699</c:v>
                </c:pt>
                <c:pt idx="7452">
                  <c:v>6.6301884704852796</c:v>
                </c:pt>
                <c:pt idx="7453">
                  <c:v>164.83503224298701</c:v>
                </c:pt>
                <c:pt idx="7454">
                  <c:v>6.6118449011691496</c:v>
                </c:pt>
                <c:pt idx="7455">
                  <c:v>164.843618301828</c:v>
                </c:pt>
                <c:pt idx="7456">
                  <c:v>168.46682912589901</c:v>
                </c:pt>
                <c:pt idx="7457">
                  <c:v>6.5861312223084703</c:v>
                </c:pt>
                <c:pt idx="7458">
                  <c:v>210.096074308407</c:v>
                </c:pt>
                <c:pt idx="7459">
                  <c:v>112.121903544299</c:v>
                </c:pt>
                <c:pt idx="7460">
                  <c:v>210.07116864265799</c:v>
                </c:pt>
                <c:pt idx="7461">
                  <c:v>6.57621702693225</c:v>
                </c:pt>
                <c:pt idx="7462">
                  <c:v>160.810665054239</c:v>
                </c:pt>
                <c:pt idx="7463">
                  <c:v>6.5588231836356004</c:v>
                </c:pt>
                <c:pt idx="7464">
                  <c:v>111.98182410974501</c:v>
                </c:pt>
                <c:pt idx="7465">
                  <c:v>6.5015970502483</c:v>
                </c:pt>
                <c:pt idx="7466">
                  <c:v>168.346833310807</c:v>
                </c:pt>
                <c:pt idx="7467">
                  <c:v>6.4848087322326702</c:v>
                </c:pt>
                <c:pt idx="7468">
                  <c:v>209.88775707174901</c:v>
                </c:pt>
                <c:pt idx="7469">
                  <c:v>112.055309785551</c:v>
                </c:pt>
                <c:pt idx="7470">
                  <c:v>6.4586025308018398</c:v>
                </c:pt>
                <c:pt idx="7471">
                  <c:v>209.99324896995901</c:v>
                </c:pt>
                <c:pt idx="7472">
                  <c:v>6.4789555476701004</c:v>
                </c:pt>
                <c:pt idx="7473">
                  <c:v>168.18795265808799</c:v>
                </c:pt>
                <c:pt idx="7474">
                  <c:v>6.4694191313280198</c:v>
                </c:pt>
                <c:pt idx="7475">
                  <c:v>168.301694278664</c:v>
                </c:pt>
                <c:pt idx="7476">
                  <c:v>6.45353948936605</c:v>
                </c:pt>
                <c:pt idx="7477">
                  <c:v>6.4554927062777603</c:v>
                </c:pt>
                <c:pt idx="7478">
                  <c:v>168.09899715631499</c:v>
                </c:pt>
                <c:pt idx="7479">
                  <c:v>6.4423460560887102</c:v>
                </c:pt>
                <c:pt idx="7480">
                  <c:v>168.15843675915301</c:v>
                </c:pt>
                <c:pt idx="7481">
                  <c:v>6.4273404142851502</c:v>
                </c:pt>
                <c:pt idx="7482">
                  <c:v>168.12446195250899</c:v>
                </c:pt>
                <c:pt idx="7483">
                  <c:v>6.4110401336016496</c:v>
                </c:pt>
                <c:pt idx="7484">
                  <c:v>160.699700995542</c:v>
                </c:pt>
                <c:pt idx="7485">
                  <c:v>6.4002194907396497</c:v>
                </c:pt>
                <c:pt idx="7486">
                  <c:v>6.3945551610362399</c:v>
                </c:pt>
                <c:pt idx="7487">
                  <c:v>160.596146234283</c:v>
                </c:pt>
                <c:pt idx="7488">
                  <c:v>160.650438831141</c:v>
                </c:pt>
                <c:pt idx="7489">
                  <c:v>6.3524156200570703</c:v>
                </c:pt>
                <c:pt idx="7490">
                  <c:v>209.97409631577401</c:v>
                </c:pt>
                <c:pt idx="7491">
                  <c:v>111.81173226947</c:v>
                </c:pt>
                <c:pt idx="7492">
                  <c:v>6.3213912615816596</c:v>
                </c:pt>
                <c:pt idx="7493">
                  <c:v>6.3185760361810797</c:v>
                </c:pt>
                <c:pt idx="7494">
                  <c:v>164.51461764921001</c:v>
                </c:pt>
                <c:pt idx="7495">
                  <c:v>209.898377390929</c:v>
                </c:pt>
                <c:pt idx="7496">
                  <c:v>6.3090648257167699</c:v>
                </c:pt>
                <c:pt idx="7497">
                  <c:v>6.3128202564873099</c:v>
                </c:pt>
                <c:pt idx="7498">
                  <c:v>189.79480082689599</c:v>
                </c:pt>
                <c:pt idx="7499">
                  <c:v>167.92863279376701</c:v>
                </c:pt>
                <c:pt idx="7500">
                  <c:v>168.020631310314</c:v>
                </c:pt>
                <c:pt idx="7501">
                  <c:v>6.2939814377289398</c:v>
                </c:pt>
                <c:pt idx="7502">
                  <c:v>167.94282179170801</c:v>
                </c:pt>
                <c:pt idx="7503">
                  <c:v>6.2812267404893296</c:v>
                </c:pt>
                <c:pt idx="7504">
                  <c:v>6.2823139093371401</c:v>
                </c:pt>
                <c:pt idx="7505">
                  <c:v>140.154008129511</c:v>
                </c:pt>
                <c:pt idx="7506">
                  <c:v>6.2525954467723901</c:v>
                </c:pt>
                <c:pt idx="7507">
                  <c:v>111.67396726555501</c:v>
                </c:pt>
                <c:pt idx="7508">
                  <c:v>209.67724461773901</c:v>
                </c:pt>
                <c:pt idx="7509">
                  <c:v>6.2199061086773204</c:v>
                </c:pt>
                <c:pt idx="7510">
                  <c:v>160.50687402981799</c:v>
                </c:pt>
                <c:pt idx="7511">
                  <c:v>6.2013290120629501</c:v>
                </c:pt>
                <c:pt idx="7512">
                  <c:v>209.60930759638501</c:v>
                </c:pt>
                <c:pt idx="7513">
                  <c:v>6.2176308252062702</c:v>
                </c:pt>
                <c:pt idx="7514">
                  <c:v>189.64193205765301</c:v>
                </c:pt>
                <c:pt idx="7515">
                  <c:v>167.85395277465801</c:v>
                </c:pt>
                <c:pt idx="7516">
                  <c:v>6.2017534051346201</c:v>
                </c:pt>
                <c:pt idx="7517">
                  <c:v>140.00549715830499</c:v>
                </c:pt>
                <c:pt idx="7518">
                  <c:v>167.771793092651</c:v>
                </c:pt>
                <c:pt idx="7519">
                  <c:v>6.15646721356139</c:v>
                </c:pt>
                <c:pt idx="7520">
                  <c:v>6.1567896830590803</c:v>
                </c:pt>
                <c:pt idx="7521">
                  <c:v>6.1638084714072896</c:v>
                </c:pt>
                <c:pt idx="7522">
                  <c:v>189.62766417165801</c:v>
                </c:pt>
                <c:pt idx="7523">
                  <c:v>168.02485236032601</c:v>
                </c:pt>
                <c:pt idx="7524">
                  <c:v>6.16354426227623</c:v>
                </c:pt>
                <c:pt idx="7525">
                  <c:v>160.39125400059399</c:v>
                </c:pt>
                <c:pt idx="7526">
                  <c:v>6.1342134084852997</c:v>
                </c:pt>
                <c:pt idx="7527">
                  <c:v>209.502303232868</c:v>
                </c:pt>
                <c:pt idx="7528">
                  <c:v>6.1620989931487298</c:v>
                </c:pt>
                <c:pt idx="7529">
                  <c:v>139.993973775679</c:v>
                </c:pt>
                <c:pt idx="7530">
                  <c:v>6.1284332999064599</c:v>
                </c:pt>
                <c:pt idx="7531">
                  <c:v>111.440962061202</c:v>
                </c:pt>
                <c:pt idx="7532">
                  <c:v>209.35351375346499</c:v>
                </c:pt>
                <c:pt idx="7533">
                  <c:v>6.0914413838623203</c:v>
                </c:pt>
                <c:pt idx="7534">
                  <c:v>209.471531431561</c:v>
                </c:pt>
                <c:pt idx="7535">
                  <c:v>6.1127560459602401</c:v>
                </c:pt>
                <c:pt idx="7536">
                  <c:v>160.29940263990201</c:v>
                </c:pt>
                <c:pt idx="7537">
                  <c:v>6.0881693509427102</c:v>
                </c:pt>
                <c:pt idx="7538">
                  <c:v>111.51415883349399</c:v>
                </c:pt>
                <c:pt idx="7539">
                  <c:v>6.0415095445354696</c:v>
                </c:pt>
                <c:pt idx="7540">
                  <c:v>6.0360623915682501</c:v>
                </c:pt>
                <c:pt idx="7541">
                  <c:v>6.0406825289845196</c:v>
                </c:pt>
                <c:pt idx="7542">
                  <c:v>164.14554288005999</c:v>
                </c:pt>
                <c:pt idx="7543">
                  <c:v>160.21457938024901</c:v>
                </c:pt>
                <c:pt idx="7544">
                  <c:v>5.9954428692605601</c:v>
                </c:pt>
                <c:pt idx="7545">
                  <c:v>167.78456411769699</c:v>
                </c:pt>
                <c:pt idx="7546">
                  <c:v>5.9804037197322204</c:v>
                </c:pt>
                <c:pt idx="7547">
                  <c:v>167.81248795650501</c:v>
                </c:pt>
                <c:pt idx="7548">
                  <c:v>5.9756112584553804</c:v>
                </c:pt>
                <c:pt idx="7549">
                  <c:v>5.9744062381446899</c:v>
                </c:pt>
                <c:pt idx="7550">
                  <c:v>209.267867834778</c:v>
                </c:pt>
                <c:pt idx="7551">
                  <c:v>167.75015275899301</c:v>
                </c:pt>
                <c:pt idx="7552">
                  <c:v>5.9840863316486397</c:v>
                </c:pt>
                <c:pt idx="7553">
                  <c:v>167.76306156795201</c:v>
                </c:pt>
                <c:pt idx="7554">
                  <c:v>5.9737795790519899</c:v>
                </c:pt>
                <c:pt idx="7555">
                  <c:v>5.9734307505386104</c:v>
                </c:pt>
                <c:pt idx="7556">
                  <c:v>164.23848694904299</c:v>
                </c:pt>
                <c:pt idx="7557">
                  <c:v>167.844358778279</c:v>
                </c:pt>
                <c:pt idx="7558">
                  <c:v>5.9516749973269896</c:v>
                </c:pt>
                <c:pt idx="7559">
                  <c:v>111.277528732942</c:v>
                </c:pt>
                <c:pt idx="7560">
                  <c:v>5.9059707301814104</c:v>
                </c:pt>
                <c:pt idx="7561">
                  <c:v>209.165557419972</c:v>
                </c:pt>
                <c:pt idx="7562">
                  <c:v>5.9234365506490096</c:v>
                </c:pt>
                <c:pt idx="7563">
                  <c:v>167.930570895545</c:v>
                </c:pt>
                <c:pt idx="7564">
                  <c:v>167.82078287065701</c:v>
                </c:pt>
                <c:pt idx="7565">
                  <c:v>5.8958636511924301</c:v>
                </c:pt>
                <c:pt idx="7566">
                  <c:v>167.89349263110401</c:v>
                </c:pt>
                <c:pt idx="7567">
                  <c:v>5.8888293599216803</c:v>
                </c:pt>
                <c:pt idx="7568">
                  <c:v>5.88628501449314</c:v>
                </c:pt>
                <c:pt idx="7569">
                  <c:v>167.837271241536</c:v>
                </c:pt>
                <c:pt idx="7570">
                  <c:v>5.8721291929434001</c:v>
                </c:pt>
                <c:pt idx="7571">
                  <c:v>5.8725263836469797</c:v>
                </c:pt>
                <c:pt idx="7572">
                  <c:v>189.52428927781301</c:v>
                </c:pt>
                <c:pt idx="7573">
                  <c:v>167.92614272930001</c:v>
                </c:pt>
                <c:pt idx="7574">
                  <c:v>5.86030817697565</c:v>
                </c:pt>
                <c:pt idx="7575">
                  <c:v>209.23461018604701</c:v>
                </c:pt>
                <c:pt idx="7576">
                  <c:v>111.34121556295599</c:v>
                </c:pt>
                <c:pt idx="7577">
                  <c:v>5.8373363150928697</c:v>
                </c:pt>
                <c:pt idx="7578">
                  <c:v>209.136852963644</c:v>
                </c:pt>
                <c:pt idx="7579">
                  <c:v>5.8475113589957504</c:v>
                </c:pt>
                <c:pt idx="7580">
                  <c:v>164.10629961676699</c:v>
                </c:pt>
                <c:pt idx="7581">
                  <c:v>5.83644952170072</c:v>
                </c:pt>
                <c:pt idx="7582">
                  <c:v>167.84697001364401</c:v>
                </c:pt>
                <c:pt idx="7583">
                  <c:v>5.82494499159061</c:v>
                </c:pt>
                <c:pt idx="7584">
                  <c:v>111.154232061429</c:v>
                </c:pt>
                <c:pt idx="7585">
                  <c:v>208.95324897018801</c:v>
                </c:pt>
                <c:pt idx="7586">
                  <c:v>5.7927295378588699</c:v>
                </c:pt>
                <c:pt idx="7587">
                  <c:v>189.410791698916</c:v>
                </c:pt>
                <c:pt idx="7588">
                  <c:v>5.7993357764082303</c:v>
                </c:pt>
                <c:pt idx="7589">
                  <c:v>189.40404507074399</c:v>
                </c:pt>
                <c:pt idx="7590">
                  <c:v>209.01136244450501</c:v>
                </c:pt>
                <c:pt idx="7591">
                  <c:v>111.342397560335</c:v>
                </c:pt>
                <c:pt idx="7592">
                  <c:v>5.7722316825300197</c:v>
                </c:pt>
                <c:pt idx="7593">
                  <c:v>208.890880376376</c:v>
                </c:pt>
                <c:pt idx="7594">
                  <c:v>5.7909760522421703</c:v>
                </c:pt>
                <c:pt idx="7595">
                  <c:v>208.85867440800399</c:v>
                </c:pt>
                <c:pt idx="7596">
                  <c:v>5.81447510706926</c:v>
                </c:pt>
                <c:pt idx="7597">
                  <c:v>5.8195976111161798</c:v>
                </c:pt>
                <c:pt idx="7598">
                  <c:v>5.8226289481722704</c:v>
                </c:pt>
                <c:pt idx="7599">
                  <c:v>5.8180957461328502</c:v>
                </c:pt>
                <c:pt idx="7600">
                  <c:v>189.49020078023</c:v>
                </c:pt>
                <c:pt idx="7601">
                  <c:v>209.096087099432</c:v>
                </c:pt>
                <c:pt idx="7602">
                  <c:v>5.8505591824082499</c:v>
                </c:pt>
                <c:pt idx="7603">
                  <c:v>5.8501816477305599</c:v>
                </c:pt>
                <c:pt idx="7604">
                  <c:v>5.8507426877734998</c:v>
                </c:pt>
                <c:pt idx="7605">
                  <c:v>163.98036160585599</c:v>
                </c:pt>
                <c:pt idx="7606">
                  <c:v>209.01600353241</c:v>
                </c:pt>
                <c:pt idx="7607">
                  <c:v>5.8478604989967504</c:v>
                </c:pt>
                <c:pt idx="7608">
                  <c:v>5.84675187958495</c:v>
                </c:pt>
                <c:pt idx="7609">
                  <c:v>189.51640071412299</c:v>
                </c:pt>
                <c:pt idx="7610">
                  <c:v>168.08230305961899</c:v>
                </c:pt>
                <c:pt idx="7611">
                  <c:v>189.51492142372999</c:v>
                </c:pt>
                <c:pt idx="7612">
                  <c:v>5.8416670632304202</c:v>
                </c:pt>
                <c:pt idx="7613">
                  <c:v>139.622444195898</c:v>
                </c:pt>
                <c:pt idx="7614">
                  <c:v>5.8118680841449599</c:v>
                </c:pt>
                <c:pt idx="7615">
                  <c:v>168.10342355125701</c:v>
                </c:pt>
                <c:pt idx="7616">
                  <c:v>5.8047944225488104</c:v>
                </c:pt>
                <c:pt idx="7617">
                  <c:v>168.06110974338699</c:v>
                </c:pt>
                <c:pt idx="7618">
                  <c:v>5.7942612300701803</c:v>
                </c:pt>
                <c:pt idx="7619">
                  <c:v>168.13507697987299</c:v>
                </c:pt>
                <c:pt idx="7620">
                  <c:v>5.7832494356558399</c:v>
                </c:pt>
                <c:pt idx="7621">
                  <c:v>168.09437259256299</c:v>
                </c:pt>
                <c:pt idx="7622">
                  <c:v>110.99587896373301</c:v>
                </c:pt>
                <c:pt idx="7623">
                  <c:v>5.7323455236455203</c:v>
                </c:pt>
                <c:pt idx="7624">
                  <c:v>5.7296219837349804</c:v>
                </c:pt>
                <c:pt idx="7625">
                  <c:v>164.140451937666</c:v>
                </c:pt>
                <c:pt idx="7626">
                  <c:v>5.7160607166995003</c:v>
                </c:pt>
                <c:pt idx="7627">
                  <c:v>189.57245376413599</c:v>
                </c:pt>
                <c:pt idx="7628">
                  <c:v>5.7207218308850996</c:v>
                </c:pt>
                <c:pt idx="7629">
                  <c:v>164.14116848747199</c:v>
                </c:pt>
                <c:pt idx="7630">
                  <c:v>5.7061838529904403</c:v>
                </c:pt>
                <c:pt idx="7631">
                  <c:v>209.02610855701101</c:v>
                </c:pt>
                <c:pt idx="7632">
                  <c:v>110.833870617179</c:v>
                </c:pt>
                <c:pt idx="7633">
                  <c:v>5.6781165810325698</c:v>
                </c:pt>
                <c:pt idx="7634">
                  <c:v>110.827361232328</c:v>
                </c:pt>
                <c:pt idx="7635">
                  <c:v>5.6324211185089599</c:v>
                </c:pt>
                <c:pt idx="7636">
                  <c:v>5.6307723672434102</c:v>
                </c:pt>
                <c:pt idx="7637">
                  <c:v>5.6368037168178997</c:v>
                </c:pt>
                <c:pt idx="7638">
                  <c:v>209.039199292131</c:v>
                </c:pt>
                <c:pt idx="7639">
                  <c:v>110.7628442797</c:v>
                </c:pt>
                <c:pt idx="7640">
                  <c:v>5.6088155396104398</c:v>
                </c:pt>
                <c:pt idx="7641">
                  <c:v>5.6109171800750604</c:v>
                </c:pt>
                <c:pt idx="7642">
                  <c:v>168.22724948912301</c:v>
                </c:pt>
                <c:pt idx="7643">
                  <c:v>5.6023944544372402</c:v>
                </c:pt>
                <c:pt idx="7644">
                  <c:v>209.01748808804899</c:v>
                </c:pt>
                <c:pt idx="7645">
                  <c:v>110.67403483994001</c:v>
                </c:pt>
                <c:pt idx="7646">
                  <c:v>5.58143250090147</c:v>
                </c:pt>
                <c:pt idx="7647">
                  <c:v>110.597508111205</c:v>
                </c:pt>
                <c:pt idx="7648">
                  <c:v>5.5284608839553</c:v>
                </c:pt>
                <c:pt idx="7649">
                  <c:v>159.578818475497</c:v>
                </c:pt>
                <c:pt idx="7650">
                  <c:v>5.4970297897994298</c:v>
                </c:pt>
                <c:pt idx="7651">
                  <c:v>159.56170049710201</c:v>
                </c:pt>
                <c:pt idx="7652">
                  <c:v>208.89618453321</c:v>
                </c:pt>
                <c:pt idx="7653">
                  <c:v>5.4982159135942803</c:v>
                </c:pt>
                <c:pt idx="7654">
                  <c:v>5.4998429833052702</c:v>
                </c:pt>
                <c:pt idx="7655">
                  <c:v>209.04953916590199</c:v>
                </c:pt>
                <c:pt idx="7656">
                  <c:v>110.453925343715</c:v>
                </c:pt>
                <c:pt idx="7657">
                  <c:v>5.4806488680551002</c:v>
                </c:pt>
                <c:pt idx="7658">
                  <c:v>5.4816228832220997</c:v>
                </c:pt>
                <c:pt idx="7659">
                  <c:v>209.126601498892</c:v>
                </c:pt>
                <c:pt idx="7660">
                  <c:v>5.50162989236948</c:v>
                </c:pt>
                <c:pt idx="7661">
                  <c:v>5.5025846914313501</c:v>
                </c:pt>
                <c:pt idx="7662">
                  <c:v>163.95921811559899</c:v>
                </c:pt>
                <c:pt idx="7663">
                  <c:v>110.338485816108</c:v>
                </c:pt>
                <c:pt idx="7664">
                  <c:v>5.4363618069841797</c:v>
                </c:pt>
                <c:pt idx="7665">
                  <c:v>189.527614829648</c:v>
                </c:pt>
                <c:pt idx="7666">
                  <c:v>5.4297464166150897</c:v>
                </c:pt>
                <c:pt idx="7667">
                  <c:v>163.78074991379299</c:v>
                </c:pt>
                <c:pt idx="7668">
                  <c:v>208.921152876939</c:v>
                </c:pt>
                <c:pt idx="7669">
                  <c:v>5.4318493620386699</c:v>
                </c:pt>
                <c:pt idx="7670">
                  <c:v>5.4330695830412798</c:v>
                </c:pt>
                <c:pt idx="7671">
                  <c:v>189.60428651279199</c:v>
                </c:pt>
                <c:pt idx="7672">
                  <c:v>5.4458530206421596</c:v>
                </c:pt>
                <c:pt idx="7673">
                  <c:v>5.4454333472529397</c:v>
                </c:pt>
                <c:pt idx="7674">
                  <c:v>189.55870799305501</c:v>
                </c:pt>
                <c:pt idx="7675">
                  <c:v>168.30951812447401</c:v>
                </c:pt>
                <c:pt idx="7676">
                  <c:v>5.4429648163178399</c:v>
                </c:pt>
                <c:pt idx="7677">
                  <c:v>168.422924198679</c:v>
                </c:pt>
                <c:pt idx="7678">
                  <c:v>5.4346304789596198</c:v>
                </c:pt>
                <c:pt idx="7679">
                  <c:v>5.4360543102484504</c:v>
                </c:pt>
                <c:pt idx="7680">
                  <c:v>189.73969656759101</c:v>
                </c:pt>
                <c:pt idx="7681">
                  <c:v>168.33410646714799</c:v>
                </c:pt>
                <c:pt idx="7682">
                  <c:v>5.4273173397741798</c:v>
                </c:pt>
                <c:pt idx="7683">
                  <c:v>189.70954724881901</c:v>
                </c:pt>
                <c:pt idx="7684">
                  <c:v>168.23305025864201</c:v>
                </c:pt>
                <c:pt idx="7685">
                  <c:v>168.278293745881</c:v>
                </c:pt>
                <c:pt idx="7686">
                  <c:v>5.3993782364867497</c:v>
                </c:pt>
                <c:pt idx="7687">
                  <c:v>168.30007743892699</c:v>
                </c:pt>
                <c:pt idx="7688">
                  <c:v>5.3927223700288103</c:v>
                </c:pt>
                <c:pt idx="7689">
                  <c:v>168.22146827711001</c:v>
                </c:pt>
                <c:pt idx="7690">
                  <c:v>5.3813239309905603</c:v>
                </c:pt>
                <c:pt idx="7691">
                  <c:v>110.140090262272</c:v>
                </c:pt>
                <c:pt idx="7692">
                  <c:v>5.32907271335002</c:v>
                </c:pt>
                <c:pt idx="7693">
                  <c:v>209.04562136649</c:v>
                </c:pt>
                <c:pt idx="7694">
                  <c:v>5.3437765194891602</c:v>
                </c:pt>
                <c:pt idx="7695">
                  <c:v>139.083245412889</c:v>
                </c:pt>
                <c:pt idx="7696">
                  <c:v>168.07555587765</c:v>
                </c:pt>
                <c:pt idx="7697">
                  <c:v>168.16885445084301</c:v>
                </c:pt>
                <c:pt idx="7698">
                  <c:v>5.28880767063864</c:v>
                </c:pt>
                <c:pt idx="7699">
                  <c:v>5.2964587245370502</c:v>
                </c:pt>
                <c:pt idx="7700">
                  <c:v>168.202682624039</c:v>
                </c:pt>
                <c:pt idx="7701">
                  <c:v>168.295684900639</c:v>
                </c:pt>
                <c:pt idx="7702">
                  <c:v>168.19592506271101</c:v>
                </c:pt>
                <c:pt idx="7703">
                  <c:v>5.2544688128456798</c:v>
                </c:pt>
                <c:pt idx="7704">
                  <c:v>5.2596087326832404</c:v>
                </c:pt>
                <c:pt idx="7705">
                  <c:v>139.24070495393701</c:v>
                </c:pt>
                <c:pt idx="7706">
                  <c:v>5.2378938821822896</c:v>
                </c:pt>
                <c:pt idx="7707">
                  <c:v>139.25701865268101</c:v>
                </c:pt>
                <c:pt idx="7708">
                  <c:v>5.2039910702932799</c:v>
                </c:pt>
                <c:pt idx="7709">
                  <c:v>5.2081395643318098</c:v>
                </c:pt>
                <c:pt idx="7710">
                  <c:v>168.11774866798899</c:v>
                </c:pt>
                <c:pt idx="7711">
                  <c:v>5.1878013838873596</c:v>
                </c:pt>
                <c:pt idx="7712">
                  <c:v>139.12345022534399</c:v>
                </c:pt>
                <c:pt idx="7713">
                  <c:v>168.07307849014001</c:v>
                </c:pt>
                <c:pt idx="7714">
                  <c:v>5.1391907888869603</c:v>
                </c:pt>
                <c:pt idx="7715">
                  <c:v>168.03425831313601</c:v>
                </c:pt>
                <c:pt idx="7716">
                  <c:v>168.03616695840699</c:v>
                </c:pt>
                <c:pt idx="7717">
                  <c:v>5.1183979663706198</c:v>
                </c:pt>
                <c:pt idx="7718">
                  <c:v>5.1210585441120999</c:v>
                </c:pt>
                <c:pt idx="7719">
                  <c:v>109.99434748876899</c:v>
                </c:pt>
                <c:pt idx="7720">
                  <c:v>5.0782796096901803</c:v>
                </c:pt>
                <c:pt idx="7721">
                  <c:v>5.0779019747524803</c:v>
                </c:pt>
                <c:pt idx="7722">
                  <c:v>168.084617158763</c:v>
                </c:pt>
                <c:pt idx="7723">
                  <c:v>168.086442899909</c:v>
                </c:pt>
                <c:pt idx="7724">
                  <c:v>5.0657993862394699</c:v>
                </c:pt>
                <c:pt idx="7725">
                  <c:v>168.19868879298599</c:v>
                </c:pt>
                <c:pt idx="7726">
                  <c:v>5.0522378727269004</c:v>
                </c:pt>
                <c:pt idx="7727">
                  <c:v>168.21366180337199</c:v>
                </c:pt>
                <c:pt idx="7728">
                  <c:v>5.0395310264911499</c:v>
                </c:pt>
                <c:pt idx="7729">
                  <c:v>168.13522050038699</c:v>
                </c:pt>
                <c:pt idx="7730">
                  <c:v>5.0255956392844396</c:v>
                </c:pt>
                <c:pt idx="7731">
                  <c:v>5.0261574312549397</c:v>
                </c:pt>
                <c:pt idx="7732">
                  <c:v>163.81136012722999</c:v>
                </c:pt>
                <c:pt idx="7733">
                  <c:v>109.72046554803499</c:v>
                </c:pt>
                <c:pt idx="7734">
                  <c:v>189.44907139234601</c:v>
                </c:pt>
                <c:pt idx="7735">
                  <c:v>4.9566273350964201</c:v>
                </c:pt>
                <c:pt idx="7736">
                  <c:v>159.43521667148499</c:v>
                </c:pt>
                <c:pt idx="7737">
                  <c:v>4.93471520798626</c:v>
                </c:pt>
                <c:pt idx="7738">
                  <c:v>159.31345302488401</c:v>
                </c:pt>
                <c:pt idx="7739">
                  <c:v>4.9098062750406397</c:v>
                </c:pt>
                <c:pt idx="7740">
                  <c:v>208.696888008993</c:v>
                </c:pt>
                <c:pt idx="7741">
                  <c:v>4.9285347392382501</c:v>
                </c:pt>
                <c:pt idx="7742">
                  <c:v>208.75869667531501</c:v>
                </c:pt>
                <c:pt idx="7743">
                  <c:v>109.71626863716899</c:v>
                </c:pt>
                <c:pt idx="7744">
                  <c:v>109.86970256169199</c:v>
                </c:pt>
                <c:pt idx="7745">
                  <c:v>4.8544256840094704</c:v>
                </c:pt>
                <c:pt idx="7746">
                  <c:v>208.64736006825399</c:v>
                </c:pt>
                <c:pt idx="7747">
                  <c:v>4.8727709580470098</c:v>
                </c:pt>
                <c:pt idx="7748">
                  <c:v>208.60797722051799</c:v>
                </c:pt>
                <c:pt idx="7749">
                  <c:v>109.86680685805101</c:v>
                </c:pt>
                <c:pt idx="7750">
                  <c:v>4.8517781152417001</c:v>
                </c:pt>
                <c:pt idx="7751">
                  <c:v>4.8436939873396403</c:v>
                </c:pt>
                <c:pt idx="7752">
                  <c:v>208.62892048271101</c:v>
                </c:pt>
                <c:pt idx="7753">
                  <c:v>4.8693543217497401</c:v>
                </c:pt>
                <c:pt idx="7754">
                  <c:v>109.713387347051</c:v>
                </c:pt>
                <c:pt idx="7755">
                  <c:v>4.8287673223278897</c:v>
                </c:pt>
                <c:pt idx="7756">
                  <c:v>208.683663765761</c:v>
                </c:pt>
                <c:pt idx="7757">
                  <c:v>4.8452256416518003</c:v>
                </c:pt>
                <c:pt idx="7758">
                  <c:v>4.8472097922072699</c:v>
                </c:pt>
                <c:pt idx="7759">
                  <c:v>163.530906956309</c:v>
                </c:pt>
                <c:pt idx="7760">
                  <c:v>189.293110685415</c:v>
                </c:pt>
                <c:pt idx="7761">
                  <c:v>4.8330861746009601</c:v>
                </c:pt>
                <c:pt idx="7762">
                  <c:v>4.8379651350952004</c:v>
                </c:pt>
                <c:pt idx="7763">
                  <c:v>163.60753058908901</c:v>
                </c:pt>
                <c:pt idx="7764">
                  <c:v>4.8151704778424298</c:v>
                </c:pt>
                <c:pt idx="7765">
                  <c:v>189.279077518424</c:v>
                </c:pt>
                <c:pt idx="7766">
                  <c:v>4.81619383461274</c:v>
                </c:pt>
                <c:pt idx="7767">
                  <c:v>138.70778082632501</c:v>
                </c:pt>
                <c:pt idx="7768">
                  <c:v>4.7911105457344298</c:v>
                </c:pt>
                <c:pt idx="7769">
                  <c:v>163.65545689541099</c:v>
                </c:pt>
                <c:pt idx="7770">
                  <c:v>4.7653468214906898</c:v>
                </c:pt>
                <c:pt idx="7771">
                  <c:v>189.33740592345299</c:v>
                </c:pt>
                <c:pt idx="7772">
                  <c:v>4.7741326619271396</c:v>
                </c:pt>
                <c:pt idx="7773">
                  <c:v>167.81625501632701</c:v>
                </c:pt>
                <c:pt idx="7774">
                  <c:v>167.80867551882201</c:v>
                </c:pt>
                <c:pt idx="7775">
                  <c:v>4.7483027937967801</c:v>
                </c:pt>
                <c:pt idx="7776">
                  <c:v>4.7485537278321504</c:v>
                </c:pt>
                <c:pt idx="7777">
                  <c:v>189.25478883669999</c:v>
                </c:pt>
                <c:pt idx="7778">
                  <c:v>189.254649799476</c:v>
                </c:pt>
                <c:pt idx="7779">
                  <c:v>4.7566715404318298</c:v>
                </c:pt>
                <c:pt idx="7780">
                  <c:v>189.21177429020099</c:v>
                </c:pt>
                <c:pt idx="7781">
                  <c:v>4.7550641679696497</c:v>
                </c:pt>
                <c:pt idx="7782">
                  <c:v>163.48328117895699</c:v>
                </c:pt>
                <c:pt idx="7783">
                  <c:v>4.74394353277179</c:v>
                </c:pt>
                <c:pt idx="7784">
                  <c:v>189.19524493186901</c:v>
                </c:pt>
                <c:pt idx="7785">
                  <c:v>4.7545846960277096</c:v>
                </c:pt>
                <c:pt idx="7786">
                  <c:v>167.73840586741099</c:v>
                </c:pt>
                <c:pt idx="7787">
                  <c:v>4.7410131147602401</c:v>
                </c:pt>
                <c:pt idx="7788">
                  <c:v>208.53827414233899</c:v>
                </c:pt>
                <c:pt idx="7789">
                  <c:v>109.756699431397</c:v>
                </c:pt>
                <c:pt idx="7790">
                  <c:v>4.7122229592035403</c:v>
                </c:pt>
                <c:pt idx="7791">
                  <c:v>208.51517103064501</c:v>
                </c:pt>
                <c:pt idx="7792">
                  <c:v>109.61429472446299</c:v>
                </c:pt>
                <c:pt idx="7793">
                  <c:v>4.6796319030851397</c:v>
                </c:pt>
                <c:pt idx="7794">
                  <c:v>159.09736177945399</c:v>
                </c:pt>
                <c:pt idx="7795">
                  <c:v>4.6476198016654404</c:v>
                </c:pt>
                <c:pt idx="7796">
                  <c:v>159.031322472422</c:v>
                </c:pt>
                <c:pt idx="7797">
                  <c:v>208.18723430867001</c:v>
                </c:pt>
                <c:pt idx="7798">
                  <c:v>109.811804529944</c:v>
                </c:pt>
                <c:pt idx="7799">
                  <c:v>4.6018528529010601</c:v>
                </c:pt>
                <c:pt idx="7800">
                  <c:v>4.6021057576346802</c:v>
                </c:pt>
                <c:pt idx="7801">
                  <c:v>4.6024046485163801</c:v>
                </c:pt>
                <c:pt idx="7802">
                  <c:v>208.28240266159801</c:v>
                </c:pt>
                <c:pt idx="7803">
                  <c:v>4.6203765778424302</c:v>
                </c:pt>
                <c:pt idx="7804">
                  <c:v>163.25743609686501</c:v>
                </c:pt>
                <c:pt idx="7805">
                  <c:v>109.623604211369</c:v>
                </c:pt>
                <c:pt idx="7806">
                  <c:v>4.5493236352203796</c:v>
                </c:pt>
                <c:pt idx="7807">
                  <c:v>158.899517201762</c:v>
                </c:pt>
                <c:pt idx="7808">
                  <c:v>4.5292451010588097</c:v>
                </c:pt>
                <c:pt idx="7809">
                  <c:v>4.5259813954852302</c:v>
                </c:pt>
                <c:pt idx="7810">
                  <c:v>188.796680127847</c:v>
                </c:pt>
                <c:pt idx="7811">
                  <c:v>167.375253709666</c:v>
                </c:pt>
                <c:pt idx="7812">
                  <c:v>4.5169911994753997</c:v>
                </c:pt>
                <c:pt idx="7813">
                  <c:v>167.37760651801099</c:v>
                </c:pt>
                <c:pt idx="7814">
                  <c:v>4.5101068942040703</c:v>
                </c:pt>
                <c:pt idx="7815">
                  <c:v>4.5055849510255799</c:v>
                </c:pt>
                <c:pt idx="7816">
                  <c:v>138.316868723201</c:v>
                </c:pt>
                <c:pt idx="7817">
                  <c:v>4.4755837203813398</c:v>
                </c:pt>
                <c:pt idx="7818">
                  <c:v>188.77870170405299</c:v>
                </c:pt>
                <c:pt idx="7819">
                  <c:v>4.4862979563899801</c:v>
                </c:pt>
                <c:pt idx="7820">
                  <c:v>138.30544338699499</c:v>
                </c:pt>
                <c:pt idx="7821">
                  <c:v>158.77291818912801</c:v>
                </c:pt>
                <c:pt idx="7822">
                  <c:v>4.4275738343378803</c:v>
                </c:pt>
                <c:pt idx="7823">
                  <c:v>208.033065133874</c:v>
                </c:pt>
                <c:pt idx="7824">
                  <c:v>4.4523930758840402</c:v>
                </c:pt>
                <c:pt idx="7825">
                  <c:v>208.06759996500799</c:v>
                </c:pt>
                <c:pt idx="7826">
                  <c:v>4.47692350178336</c:v>
                </c:pt>
                <c:pt idx="7827">
                  <c:v>138.443148262183</c:v>
                </c:pt>
                <c:pt idx="7828">
                  <c:v>4.4494734618205403</c:v>
                </c:pt>
                <c:pt idx="7829">
                  <c:v>4.4469100684795801</c:v>
                </c:pt>
                <c:pt idx="7830">
                  <c:v>167.442352588674</c:v>
                </c:pt>
                <c:pt idx="7831">
                  <c:v>4.4278110222001796</c:v>
                </c:pt>
                <c:pt idx="7832">
                  <c:v>208.00721033592001</c:v>
                </c:pt>
                <c:pt idx="7833">
                  <c:v>4.4446725647880001</c:v>
                </c:pt>
                <c:pt idx="7834">
                  <c:v>207.967792382342</c:v>
                </c:pt>
                <c:pt idx="7835">
                  <c:v>109.24809354771899</c:v>
                </c:pt>
                <c:pt idx="7836">
                  <c:v>207.95930476209401</c:v>
                </c:pt>
                <c:pt idx="7837">
                  <c:v>4.4289320581325198</c:v>
                </c:pt>
                <c:pt idx="7838">
                  <c:v>109.164947051448</c:v>
                </c:pt>
                <c:pt idx="7839">
                  <c:v>4.38450059340291</c:v>
                </c:pt>
                <c:pt idx="7840">
                  <c:v>188.607296034711</c:v>
                </c:pt>
                <c:pt idx="7841">
                  <c:v>4.3842613535831099</c:v>
                </c:pt>
                <c:pt idx="7842">
                  <c:v>167.408397100478</c:v>
                </c:pt>
                <c:pt idx="7843">
                  <c:v>167.409911852878</c:v>
                </c:pt>
                <c:pt idx="7844">
                  <c:v>4.3541465698743496</c:v>
                </c:pt>
                <c:pt idx="7845">
                  <c:v>188.62585190682299</c:v>
                </c:pt>
                <c:pt idx="7846">
                  <c:v>207.84073168111101</c:v>
                </c:pt>
                <c:pt idx="7847">
                  <c:v>4.38773425013125</c:v>
                </c:pt>
                <c:pt idx="7848">
                  <c:v>109.199050312873</c:v>
                </c:pt>
                <c:pt idx="7849">
                  <c:v>4.3425888958516303</c:v>
                </c:pt>
                <c:pt idx="7850">
                  <c:v>207.688921102611</c:v>
                </c:pt>
                <c:pt idx="7851">
                  <c:v>109.205450829843</c:v>
                </c:pt>
                <c:pt idx="7852">
                  <c:v>207.73781005170801</c:v>
                </c:pt>
                <c:pt idx="7853">
                  <c:v>4.3325695358182896</c:v>
                </c:pt>
                <c:pt idx="7854">
                  <c:v>207.706293039017</c:v>
                </c:pt>
                <c:pt idx="7855">
                  <c:v>4.3517010575284196</c:v>
                </c:pt>
                <c:pt idx="7856">
                  <c:v>167.54640635292401</c:v>
                </c:pt>
                <c:pt idx="7857">
                  <c:v>4.3391841214131999</c:v>
                </c:pt>
                <c:pt idx="7858">
                  <c:v>188.60601679804901</c:v>
                </c:pt>
                <c:pt idx="7859">
                  <c:v>4.3427220278007903</c:v>
                </c:pt>
                <c:pt idx="7860">
                  <c:v>188.575478749837</c:v>
                </c:pt>
                <c:pt idx="7861">
                  <c:v>4.3481436004025502</c:v>
                </c:pt>
                <c:pt idx="7862">
                  <c:v>188.57432215793</c:v>
                </c:pt>
                <c:pt idx="7863">
                  <c:v>4.3524514207353997</c:v>
                </c:pt>
                <c:pt idx="7864">
                  <c:v>162.98383544544399</c:v>
                </c:pt>
                <c:pt idx="7865">
                  <c:v>4.3384147646584097</c:v>
                </c:pt>
                <c:pt idx="7866">
                  <c:v>188.515476575251</c:v>
                </c:pt>
                <c:pt idx="7867">
                  <c:v>4.3368262714362498</c:v>
                </c:pt>
                <c:pt idx="7868">
                  <c:v>4.3369138759623898</c:v>
                </c:pt>
                <c:pt idx="7869">
                  <c:v>188.56437300486101</c:v>
                </c:pt>
                <c:pt idx="7870">
                  <c:v>207.66377393257201</c:v>
                </c:pt>
                <c:pt idx="7871">
                  <c:v>4.3645209191517003</c:v>
                </c:pt>
                <c:pt idx="7872">
                  <c:v>162.968693036182</c:v>
                </c:pt>
                <c:pt idx="7873">
                  <c:v>109.06982858552</c:v>
                </c:pt>
                <c:pt idx="7874">
                  <c:v>4.2961323731799501</c:v>
                </c:pt>
                <c:pt idx="7875">
                  <c:v>207.61880931982901</c:v>
                </c:pt>
                <c:pt idx="7876">
                  <c:v>109.001691142423</c:v>
                </c:pt>
                <c:pt idx="7877">
                  <c:v>4.2744218971842898</c:v>
                </c:pt>
                <c:pt idx="7878">
                  <c:v>4.27627480191454</c:v>
                </c:pt>
                <c:pt idx="7879">
                  <c:v>167.549211278641</c:v>
                </c:pt>
                <c:pt idx="7880">
                  <c:v>167.592329896514</c:v>
                </c:pt>
                <c:pt idx="7881">
                  <c:v>4.2484999792139604</c:v>
                </c:pt>
                <c:pt idx="7882">
                  <c:v>4.2484977110687101</c:v>
                </c:pt>
                <c:pt idx="7883">
                  <c:v>188.53477976694899</c:v>
                </c:pt>
                <c:pt idx="7884">
                  <c:v>4.2545963770655</c:v>
                </c:pt>
                <c:pt idx="7885">
                  <c:v>188.58052269688201</c:v>
                </c:pt>
                <c:pt idx="7886">
                  <c:v>4.2594096861402502</c:v>
                </c:pt>
                <c:pt idx="7887">
                  <c:v>188.552377854989</c:v>
                </c:pt>
                <c:pt idx="7888">
                  <c:v>108.899233299469</c:v>
                </c:pt>
                <c:pt idx="7889">
                  <c:v>4.2148862925003403</c:v>
                </c:pt>
                <c:pt idx="7890">
                  <c:v>207.52483268152699</c:v>
                </c:pt>
                <c:pt idx="7891">
                  <c:v>138.353749079164</c:v>
                </c:pt>
                <c:pt idx="7892">
                  <c:v>4.2044214399383799</c:v>
                </c:pt>
                <c:pt idx="7893">
                  <c:v>138.22028775700801</c:v>
                </c:pt>
                <c:pt idx="7894">
                  <c:v>4.1599192427163398</c:v>
                </c:pt>
                <c:pt idx="7895">
                  <c:v>188.41455069095099</c:v>
                </c:pt>
                <c:pt idx="7896">
                  <c:v>167.56263398852099</c:v>
                </c:pt>
                <c:pt idx="7897">
                  <c:v>4.1536894240806701</c:v>
                </c:pt>
                <c:pt idx="7898">
                  <c:v>167.62112360526601</c:v>
                </c:pt>
                <c:pt idx="7899">
                  <c:v>4.1405001676524904</c:v>
                </c:pt>
                <c:pt idx="7900">
                  <c:v>167.69316764774501</c:v>
                </c:pt>
                <c:pt idx="7901">
                  <c:v>4.1415373957831099</c:v>
                </c:pt>
                <c:pt idx="7902">
                  <c:v>167.75457805471001</c:v>
                </c:pt>
                <c:pt idx="7903">
                  <c:v>4.13112739692213</c:v>
                </c:pt>
                <c:pt idx="7904">
                  <c:v>167.71510020414499</c:v>
                </c:pt>
                <c:pt idx="7905">
                  <c:v>167.61522637393799</c:v>
                </c:pt>
                <c:pt idx="7906">
                  <c:v>4.0962443661168901</c:v>
                </c:pt>
                <c:pt idx="7907">
                  <c:v>167.535926663775</c:v>
                </c:pt>
                <c:pt idx="7908">
                  <c:v>4.0910085306128501</c:v>
                </c:pt>
                <c:pt idx="7909">
                  <c:v>167.56886585536299</c:v>
                </c:pt>
                <c:pt idx="7910">
                  <c:v>4.0814763218317802</c:v>
                </c:pt>
                <c:pt idx="7911">
                  <c:v>167.52775992805999</c:v>
                </c:pt>
                <c:pt idx="7912">
                  <c:v>4.0762958082188403</c:v>
                </c:pt>
                <c:pt idx="7913">
                  <c:v>167.69131414692001</c:v>
                </c:pt>
                <c:pt idx="7914">
                  <c:v>4.06524807095035</c:v>
                </c:pt>
                <c:pt idx="7915">
                  <c:v>4.0636349171850803</c:v>
                </c:pt>
                <c:pt idx="7916">
                  <c:v>167.53033920306299</c:v>
                </c:pt>
                <c:pt idx="7917">
                  <c:v>4.0493231744025504</c:v>
                </c:pt>
                <c:pt idx="7918">
                  <c:v>108.721572555747</c:v>
                </c:pt>
                <c:pt idx="7919">
                  <c:v>4.00404751141871</c:v>
                </c:pt>
                <c:pt idx="7920">
                  <c:v>158.29793981523301</c:v>
                </c:pt>
                <c:pt idx="7921">
                  <c:v>3.98305535964308</c:v>
                </c:pt>
                <c:pt idx="7922">
                  <c:v>158.31294261175699</c:v>
                </c:pt>
                <c:pt idx="7923">
                  <c:v>3.9613367464240401</c:v>
                </c:pt>
                <c:pt idx="7924">
                  <c:v>207.00056611275301</c:v>
                </c:pt>
                <c:pt idx="7925">
                  <c:v>108.81123207408</c:v>
                </c:pt>
                <c:pt idx="7926">
                  <c:v>3.9282609727500999</c:v>
                </c:pt>
                <c:pt idx="7927">
                  <c:v>3.9248367176924401</c:v>
                </c:pt>
                <c:pt idx="7928">
                  <c:v>158.11373821727901</c:v>
                </c:pt>
                <c:pt idx="7929">
                  <c:v>206.78253952434301</c:v>
                </c:pt>
                <c:pt idx="7930">
                  <c:v>3.9209294086661499</c:v>
                </c:pt>
                <c:pt idx="7931">
                  <c:v>206.875991466762</c:v>
                </c:pt>
                <c:pt idx="7932">
                  <c:v>3.9454987699697801</c:v>
                </c:pt>
                <c:pt idx="7933">
                  <c:v>206.99145749476</c:v>
                </c:pt>
                <c:pt idx="7934">
                  <c:v>3.96711618271343</c:v>
                </c:pt>
                <c:pt idx="7935">
                  <c:v>108.569785193847</c:v>
                </c:pt>
                <c:pt idx="7936">
                  <c:v>207.063117738659</c:v>
                </c:pt>
                <c:pt idx="7937">
                  <c:v>108.654277790756</c:v>
                </c:pt>
                <c:pt idx="7938">
                  <c:v>3.8836891196060299</c:v>
                </c:pt>
                <c:pt idx="7939">
                  <c:v>206.88546035924199</c:v>
                </c:pt>
                <c:pt idx="7940">
                  <c:v>3.9016454802698699</c:v>
                </c:pt>
                <c:pt idx="7941">
                  <c:v>206.977614473312</c:v>
                </c:pt>
                <c:pt idx="7942">
                  <c:v>3.9151955532816798</c:v>
                </c:pt>
                <c:pt idx="7943">
                  <c:v>157.94663674991901</c:v>
                </c:pt>
                <c:pt idx="7944">
                  <c:v>3.90214045878025</c:v>
                </c:pt>
                <c:pt idx="7945">
                  <c:v>188.23900389586001</c:v>
                </c:pt>
                <c:pt idx="7946">
                  <c:v>3.9047085173215201</c:v>
                </c:pt>
                <c:pt idx="7947">
                  <c:v>167.59603789475801</c:v>
                </c:pt>
                <c:pt idx="7948">
                  <c:v>3.8906190062419999</c:v>
                </c:pt>
                <c:pt idx="7949">
                  <c:v>188.29602372099501</c:v>
                </c:pt>
                <c:pt idx="7950">
                  <c:v>3.9069500939992499</c:v>
                </c:pt>
                <c:pt idx="7951">
                  <c:v>188.331173756314</c:v>
                </c:pt>
                <c:pt idx="7952">
                  <c:v>108.582259056796</c:v>
                </c:pt>
                <c:pt idx="7953">
                  <c:v>3.8634046517347</c:v>
                </c:pt>
                <c:pt idx="7954">
                  <c:v>188.23859456506401</c:v>
                </c:pt>
                <c:pt idx="7955">
                  <c:v>3.8672355088309098</c:v>
                </c:pt>
                <c:pt idx="7956">
                  <c:v>206.84673253391401</c:v>
                </c:pt>
                <c:pt idx="7957">
                  <c:v>108.59701298119801</c:v>
                </c:pt>
                <c:pt idx="7958">
                  <c:v>3.8434808972691101</c:v>
                </c:pt>
                <c:pt idx="7959">
                  <c:v>108.502989089808</c:v>
                </c:pt>
                <c:pt idx="7960">
                  <c:v>157.83672082385701</c:v>
                </c:pt>
                <c:pt idx="7961">
                  <c:v>3.7672521088254598</c:v>
                </c:pt>
                <c:pt idx="7962">
                  <c:v>206.67658160418699</c:v>
                </c:pt>
                <c:pt idx="7963">
                  <c:v>108.57813950993599</c:v>
                </c:pt>
                <c:pt idx="7964">
                  <c:v>3.73156657051867</c:v>
                </c:pt>
                <c:pt idx="7965">
                  <c:v>206.54432737651101</c:v>
                </c:pt>
                <c:pt idx="7966">
                  <c:v>3.75300768525122</c:v>
                </c:pt>
                <c:pt idx="7967">
                  <c:v>206.512837483911</c:v>
                </c:pt>
                <c:pt idx="7968">
                  <c:v>3.7780091411234298</c:v>
                </c:pt>
                <c:pt idx="7969">
                  <c:v>108.387406615817</c:v>
                </c:pt>
                <c:pt idx="7970">
                  <c:v>3.7341595059146901</c:v>
                </c:pt>
                <c:pt idx="7971">
                  <c:v>162.47506947465001</c:v>
                </c:pt>
                <c:pt idx="7972">
                  <c:v>3.71612356260971</c:v>
                </c:pt>
                <c:pt idx="7973">
                  <c:v>137.99300569216001</c:v>
                </c:pt>
                <c:pt idx="7974">
                  <c:v>108.40765864170299</c:v>
                </c:pt>
                <c:pt idx="7975">
                  <c:v>3.6349412198286402</c:v>
                </c:pt>
                <c:pt idx="7976">
                  <c:v>206.442771445094</c:v>
                </c:pt>
                <c:pt idx="7977">
                  <c:v>3.64390185608565</c:v>
                </c:pt>
                <c:pt idx="7978">
                  <c:v>3.6479619733290001</c:v>
                </c:pt>
                <c:pt idx="7979">
                  <c:v>187.90888130114999</c:v>
                </c:pt>
                <c:pt idx="7980">
                  <c:v>187.85597121996</c:v>
                </c:pt>
                <c:pt idx="7981">
                  <c:v>3.6462277226934199</c:v>
                </c:pt>
                <c:pt idx="7982">
                  <c:v>162.31593492897201</c:v>
                </c:pt>
                <c:pt idx="7983">
                  <c:v>167.43358844282</c:v>
                </c:pt>
                <c:pt idx="7984">
                  <c:v>3.6205686991149899</c:v>
                </c:pt>
                <c:pt idx="7985">
                  <c:v>108.332165472611</c:v>
                </c:pt>
                <c:pt idx="7986">
                  <c:v>3.5735738793840399</c:v>
                </c:pt>
                <c:pt idx="7987">
                  <c:v>157.41669533499001</c:v>
                </c:pt>
                <c:pt idx="7988">
                  <c:v>3.5476482102455398</c:v>
                </c:pt>
                <c:pt idx="7989">
                  <c:v>3.5477456521814399</c:v>
                </c:pt>
                <c:pt idx="7990">
                  <c:v>157.29608747810701</c:v>
                </c:pt>
                <c:pt idx="7991">
                  <c:v>3.5191600497899</c:v>
                </c:pt>
                <c:pt idx="7992">
                  <c:v>3.52413381375443</c:v>
                </c:pt>
                <c:pt idx="7993">
                  <c:v>206.15030948636601</c:v>
                </c:pt>
                <c:pt idx="7994">
                  <c:v>3.5432713684811001</c:v>
                </c:pt>
                <c:pt idx="7995">
                  <c:v>206.21081895247701</c:v>
                </c:pt>
                <c:pt idx="7996">
                  <c:v>167.34421563535099</c:v>
                </c:pt>
                <c:pt idx="7997">
                  <c:v>3.5480012387017101</c:v>
                </c:pt>
                <c:pt idx="7998">
                  <c:v>108.30786238045999</c:v>
                </c:pt>
                <c:pt idx="7999">
                  <c:v>3.5027887537014299</c:v>
                </c:pt>
                <c:pt idx="8000">
                  <c:v>206.095983914675</c:v>
                </c:pt>
                <c:pt idx="8001">
                  <c:v>137.73139675499101</c:v>
                </c:pt>
                <c:pt idx="8002">
                  <c:v>3.4795324221939201</c:v>
                </c:pt>
                <c:pt idx="8003">
                  <c:v>108.23861203354301</c:v>
                </c:pt>
                <c:pt idx="8004">
                  <c:v>3.4333861724045902</c:v>
                </c:pt>
                <c:pt idx="8005">
                  <c:v>162.10013052989899</c:v>
                </c:pt>
                <c:pt idx="8006">
                  <c:v>3.4208552145295101</c:v>
                </c:pt>
                <c:pt idx="8007">
                  <c:v>137.57687106491301</c:v>
                </c:pt>
                <c:pt idx="8008">
                  <c:v>205.89208707374999</c:v>
                </c:pt>
                <c:pt idx="8009">
                  <c:v>3.4088065279442499</c:v>
                </c:pt>
                <c:pt idx="8010">
                  <c:v>107.997241310845</c:v>
                </c:pt>
                <c:pt idx="8011">
                  <c:v>3.3582873666767501</c:v>
                </c:pt>
                <c:pt idx="8012">
                  <c:v>205.937188864528</c:v>
                </c:pt>
                <c:pt idx="8013">
                  <c:v>3.3759959275832601</c:v>
                </c:pt>
                <c:pt idx="8014">
                  <c:v>157.13404519836101</c:v>
                </c:pt>
                <c:pt idx="8015">
                  <c:v>3.3547750301616901</c:v>
                </c:pt>
                <c:pt idx="8016">
                  <c:v>3.3552856932450399</c:v>
                </c:pt>
                <c:pt idx="8017">
                  <c:v>187.446075292589</c:v>
                </c:pt>
                <c:pt idx="8018">
                  <c:v>3.35780040764784</c:v>
                </c:pt>
                <c:pt idx="8019">
                  <c:v>161.929092196639</c:v>
                </c:pt>
                <c:pt idx="8020">
                  <c:v>205.85052079648901</c:v>
                </c:pt>
                <c:pt idx="8021">
                  <c:v>3.3611790398110202</c:v>
                </c:pt>
                <c:pt idx="8022">
                  <c:v>187.47797190405601</c:v>
                </c:pt>
                <c:pt idx="8023">
                  <c:v>3.36586219274737</c:v>
                </c:pt>
                <c:pt idx="8024">
                  <c:v>205.947884838752</c:v>
                </c:pt>
                <c:pt idx="8025">
                  <c:v>3.3907017744426402</c:v>
                </c:pt>
                <c:pt idx="8026">
                  <c:v>187.49368850082101</c:v>
                </c:pt>
                <c:pt idx="8027">
                  <c:v>3.3962139242428999</c:v>
                </c:pt>
                <c:pt idx="8028">
                  <c:v>187.57503530023101</c:v>
                </c:pt>
                <c:pt idx="8029">
                  <c:v>107.874893545424</c:v>
                </c:pt>
                <c:pt idx="8030">
                  <c:v>3.3633560002593601</c:v>
                </c:pt>
                <c:pt idx="8031">
                  <c:v>3.3612364427204202</c:v>
                </c:pt>
                <c:pt idx="8032">
                  <c:v>167.23571296228801</c:v>
                </c:pt>
                <c:pt idx="8033">
                  <c:v>3.3528385988620801</c:v>
                </c:pt>
                <c:pt idx="8034">
                  <c:v>167.25645533591199</c:v>
                </c:pt>
                <c:pt idx="8035">
                  <c:v>3.3292995594903401</c:v>
                </c:pt>
                <c:pt idx="8036">
                  <c:v>3.3331558695578498</c:v>
                </c:pt>
                <c:pt idx="8037">
                  <c:v>161.97427203036901</c:v>
                </c:pt>
                <c:pt idx="8038">
                  <c:v>107.785274117623</c:v>
                </c:pt>
                <c:pt idx="8039">
                  <c:v>205.743495255569</c:v>
                </c:pt>
                <c:pt idx="8040">
                  <c:v>107.855929715418</c:v>
                </c:pt>
                <c:pt idx="8041">
                  <c:v>3.2301628743614499</c:v>
                </c:pt>
                <c:pt idx="8042">
                  <c:v>156.910868378327</c:v>
                </c:pt>
                <c:pt idx="8043">
                  <c:v>205.62528004643701</c:v>
                </c:pt>
                <c:pt idx="8044">
                  <c:v>3.22080307356247</c:v>
                </c:pt>
                <c:pt idx="8045">
                  <c:v>3.2292360476941999</c:v>
                </c:pt>
                <c:pt idx="8046">
                  <c:v>156.894238522146</c:v>
                </c:pt>
                <c:pt idx="8047">
                  <c:v>3.2012239802313598</c:v>
                </c:pt>
                <c:pt idx="8048">
                  <c:v>3.2043355470684398</c:v>
                </c:pt>
                <c:pt idx="8049">
                  <c:v>156.906416717491</c:v>
                </c:pt>
                <c:pt idx="8050">
                  <c:v>3.1809316143976298</c:v>
                </c:pt>
                <c:pt idx="8051">
                  <c:v>167.08473105947701</c:v>
                </c:pt>
                <c:pt idx="8052">
                  <c:v>167.12571999663999</c:v>
                </c:pt>
                <c:pt idx="8053">
                  <c:v>3.1548605420805198</c:v>
                </c:pt>
                <c:pt idx="8054">
                  <c:v>3.1596441551803198</c:v>
                </c:pt>
                <c:pt idx="8055">
                  <c:v>161.77490194192299</c:v>
                </c:pt>
                <c:pt idx="8056">
                  <c:v>167.15772221768299</c:v>
                </c:pt>
                <c:pt idx="8057">
                  <c:v>3.13797387381842</c:v>
                </c:pt>
                <c:pt idx="8058">
                  <c:v>3.13723595295862</c:v>
                </c:pt>
                <c:pt idx="8059">
                  <c:v>187.338174283169</c:v>
                </c:pt>
                <c:pt idx="8060">
                  <c:v>167.08223397687999</c:v>
                </c:pt>
                <c:pt idx="8061">
                  <c:v>3.1322064574639898</c:v>
                </c:pt>
                <c:pt idx="8062">
                  <c:v>107.821472174268</c:v>
                </c:pt>
                <c:pt idx="8063">
                  <c:v>3.0933873894266299</c:v>
                </c:pt>
                <c:pt idx="8064">
                  <c:v>205.62245631653701</c:v>
                </c:pt>
                <c:pt idx="8065">
                  <c:v>3.1076470538129399</c:v>
                </c:pt>
                <c:pt idx="8066">
                  <c:v>3.1069548965669802</c:v>
                </c:pt>
                <c:pt idx="8067">
                  <c:v>187.346923913105</c:v>
                </c:pt>
                <c:pt idx="8068">
                  <c:v>107.620744372782</c:v>
                </c:pt>
                <c:pt idx="8069">
                  <c:v>3.0617537892344999</c:v>
                </c:pt>
                <c:pt idx="8070">
                  <c:v>166.93711678897401</c:v>
                </c:pt>
                <c:pt idx="8071">
                  <c:v>3.04987809185659</c:v>
                </c:pt>
                <c:pt idx="8072">
                  <c:v>137.21109997279399</c:v>
                </c:pt>
                <c:pt idx="8073">
                  <c:v>3.0172922987361499</c:v>
                </c:pt>
                <c:pt idx="8074">
                  <c:v>161.70099588898799</c:v>
                </c:pt>
                <c:pt idx="8075">
                  <c:v>2.9990757551776999</c:v>
                </c:pt>
                <c:pt idx="8076">
                  <c:v>205.52923953350199</c:v>
                </c:pt>
                <c:pt idx="8077">
                  <c:v>107.647745582258</c:v>
                </c:pt>
                <c:pt idx="8078">
                  <c:v>205.432745690513</c:v>
                </c:pt>
                <c:pt idx="8079">
                  <c:v>2.99059427986088</c:v>
                </c:pt>
                <c:pt idx="8080">
                  <c:v>2.99007682857938</c:v>
                </c:pt>
                <c:pt idx="8081">
                  <c:v>205.36756677592999</c:v>
                </c:pt>
                <c:pt idx="8082">
                  <c:v>3.00913216688167</c:v>
                </c:pt>
                <c:pt idx="8083">
                  <c:v>187.26512531497201</c:v>
                </c:pt>
                <c:pt idx="8084">
                  <c:v>187.305189137339</c:v>
                </c:pt>
                <c:pt idx="8085">
                  <c:v>3.0159802289954198</c:v>
                </c:pt>
                <c:pt idx="8086">
                  <c:v>3.0169408157411399</c:v>
                </c:pt>
                <c:pt idx="8087">
                  <c:v>187.26278174491401</c:v>
                </c:pt>
                <c:pt idx="8088">
                  <c:v>167.072302631372</c:v>
                </c:pt>
                <c:pt idx="8089">
                  <c:v>3.0038466892367399</c:v>
                </c:pt>
                <c:pt idx="8090">
                  <c:v>166.99200512616801</c:v>
                </c:pt>
                <c:pt idx="8091">
                  <c:v>2.9913085642828401</c:v>
                </c:pt>
                <c:pt idx="8092">
                  <c:v>205.43733906891899</c:v>
                </c:pt>
                <c:pt idx="8093">
                  <c:v>3.0182212953249601</c:v>
                </c:pt>
                <c:pt idx="8094">
                  <c:v>3.0166210905598798</c:v>
                </c:pt>
                <c:pt idx="8095">
                  <c:v>187.24062718562601</c:v>
                </c:pt>
                <c:pt idx="8096">
                  <c:v>3.0194906934674499</c:v>
                </c:pt>
                <c:pt idx="8097">
                  <c:v>107.392330056265</c:v>
                </c:pt>
                <c:pt idx="8098">
                  <c:v>2.9752471014007602</c:v>
                </c:pt>
                <c:pt idx="8099">
                  <c:v>156.57009048645801</c:v>
                </c:pt>
                <c:pt idx="8100">
                  <c:v>2.94777059137038</c:v>
                </c:pt>
                <c:pt idx="8101">
                  <c:v>156.53488753497899</c:v>
                </c:pt>
                <c:pt idx="8102">
                  <c:v>2.9240715544267299</c:v>
                </c:pt>
                <c:pt idx="8103">
                  <c:v>156.50106086491701</c:v>
                </c:pt>
                <c:pt idx="8104">
                  <c:v>205.15289398999801</c:v>
                </c:pt>
                <c:pt idx="8105">
                  <c:v>107.509370064438</c:v>
                </c:pt>
                <c:pt idx="8106">
                  <c:v>2.8629298689743501</c:v>
                </c:pt>
                <c:pt idx="8107">
                  <c:v>205.00706123323101</c:v>
                </c:pt>
                <c:pt idx="8108">
                  <c:v>107.496148639693</c:v>
                </c:pt>
                <c:pt idx="8109">
                  <c:v>2.83596814161662</c:v>
                </c:pt>
                <c:pt idx="8110">
                  <c:v>156.52708798149601</c:v>
                </c:pt>
                <c:pt idx="8111">
                  <c:v>2.8125029918776301</c:v>
                </c:pt>
                <c:pt idx="8112">
                  <c:v>204.91518936010399</c:v>
                </c:pt>
                <c:pt idx="8113">
                  <c:v>2.8285373930483999</c:v>
                </c:pt>
                <c:pt idx="8114">
                  <c:v>107.40560694384899</c:v>
                </c:pt>
                <c:pt idx="8115">
                  <c:v>204.793469785799</c:v>
                </c:pt>
                <c:pt idx="8116">
                  <c:v>107.487844082235</c:v>
                </c:pt>
                <c:pt idx="8117">
                  <c:v>107.64341513865701</c:v>
                </c:pt>
                <c:pt idx="8118">
                  <c:v>2.6983144821675502</c:v>
                </c:pt>
                <c:pt idx="8119">
                  <c:v>204.78821528918101</c:v>
                </c:pt>
                <c:pt idx="8120">
                  <c:v>107.629409764478</c:v>
                </c:pt>
                <c:pt idx="8121">
                  <c:v>2.6712280177463601</c:v>
                </c:pt>
                <c:pt idx="8122">
                  <c:v>2.66431560014653</c:v>
                </c:pt>
                <c:pt idx="8123">
                  <c:v>204.674765932112</c:v>
                </c:pt>
                <c:pt idx="8124">
                  <c:v>2.68478501592194</c:v>
                </c:pt>
                <c:pt idx="8125">
                  <c:v>107.49592144032999</c:v>
                </c:pt>
                <c:pt idx="8126">
                  <c:v>2.6370705843684599</c:v>
                </c:pt>
                <c:pt idx="8127">
                  <c:v>156.31814990860499</c:v>
                </c:pt>
                <c:pt idx="8128">
                  <c:v>2.6156586387551299</c:v>
                </c:pt>
                <c:pt idx="8129">
                  <c:v>204.58867242203999</c:v>
                </c:pt>
                <c:pt idx="8130">
                  <c:v>2.6332611251496298</c:v>
                </c:pt>
                <c:pt idx="8131">
                  <c:v>204.706685852162</c:v>
                </c:pt>
                <c:pt idx="8132">
                  <c:v>2.6559760817067799</c:v>
                </c:pt>
                <c:pt idx="8133">
                  <c:v>156.35395941678499</c:v>
                </c:pt>
                <c:pt idx="8134">
                  <c:v>2.6344013413641201</c:v>
                </c:pt>
                <c:pt idx="8135">
                  <c:v>156.323147247674</c:v>
                </c:pt>
                <c:pt idx="8136">
                  <c:v>2.60390775111388</c:v>
                </c:pt>
                <c:pt idx="8137">
                  <c:v>204.62190863788399</c:v>
                </c:pt>
                <c:pt idx="8138">
                  <c:v>204.64885188158499</c:v>
                </c:pt>
                <c:pt idx="8139">
                  <c:v>107.85493321387</c:v>
                </c:pt>
                <c:pt idx="8140">
                  <c:v>107.856143466197</c:v>
                </c:pt>
                <c:pt idx="8141">
                  <c:v>2.5493427978544498</c:v>
                </c:pt>
                <c:pt idx="8142">
                  <c:v>204.44704011783099</c:v>
                </c:pt>
                <c:pt idx="8143">
                  <c:v>2.5701506034030599</c:v>
                </c:pt>
                <c:pt idx="8144">
                  <c:v>107.707027223851</c:v>
                </c:pt>
                <c:pt idx="8145">
                  <c:v>204.34968102763</c:v>
                </c:pt>
                <c:pt idx="8146">
                  <c:v>2.5402328498451299</c:v>
                </c:pt>
                <c:pt idx="8147">
                  <c:v>2.5380867945055399</c:v>
                </c:pt>
                <c:pt idx="8148">
                  <c:v>204.39522075706299</c:v>
                </c:pt>
                <c:pt idx="8149">
                  <c:v>2.5562573801804098</c:v>
                </c:pt>
                <c:pt idx="8150">
                  <c:v>204.28749748774001</c:v>
                </c:pt>
                <c:pt idx="8151">
                  <c:v>2.5753747045563702</c:v>
                </c:pt>
                <c:pt idx="8152">
                  <c:v>204.285588207937</c:v>
                </c:pt>
                <c:pt idx="8153">
                  <c:v>2.5909889003344402</c:v>
                </c:pt>
                <c:pt idx="8154">
                  <c:v>2.5986513141843899</c:v>
                </c:pt>
                <c:pt idx="8155">
                  <c:v>156.23132201095501</c:v>
                </c:pt>
                <c:pt idx="8156">
                  <c:v>107.737949234846</c:v>
                </c:pt>
                <c:pt idx="8157">
                  <c:v>204.23415660868699</c:v>
                </c:pt>
                <c:pt idx="8158">
                  <c:v>2.5455412160024</c:v>
                </c:pt>
                <c:pt idx="8159">
                  <c:v>2.5438013589074102</c:v>
                </c:pt>
                <c:pt idx="8160">
                  <c:v>204.332144871738</c:v>
                </c:pt>
                <c:pt idx="8161">
                  <c:v>2.5653444015950799</c:v>
                </c:pt>
                <c:pt idx="8162">
                  <c:v>204.353015064787</c:v>
                </c:pt>
                <c:pt idx="8163">
                  <c:v>107.764256694553</c:v>
                </c:pt>
                <c:pt idx="8164">
                  <c:v>2.5355730997902901</c:v>
                </c:pt>
                <c:pt idx="8165">
                  <c:v>204.226721513885</c:v>
                </c:pt>
                <c:pt idx="8166">
                  <c:v>204.28161954844001</c:v>
                </c:pt>
                <c:pt idx="8167">
                  <c:v>2.57426783290965</c:v>
                </c:pt>
                <c:pt idx="8168">
                  <c:v>204.40877734034299</c:v>
                </c:pt>
                <c:pt idx="8169">
                  <c:v>156.297955110396</c:v>
                </c:pt>
                <c:pt idx="8170">
                  <c:v>2.5699298738963101</c:v>
                </c:pt>
                <c:pt idx="8171">
                  <c:v>2.5654637328325598</c:v>
                </c:pt>
                <c:pt idx="8172">
                  <c:v>204.33301530307801</c:v>
                </c:pt>
                <c:pt idx="8173">
                  <c:v>204.33129341579499</c:v>
                </c:pt>
                <c:pt idx="8174">
                  <c:v>107.83885281409</c:v>
                </c:pt>
                <c:pt idx="8175">
                  <c:v>2.5613669899935898</c:v>
                </c:pt>
                <c:pt idx="8176">
                  <c:v>2.5622205342981901</c:v>
                </c:pt>
                <c:pt idx="8177">
                  <c:v>2.5549924483956699</c:v>
                </c:pt>
                <c:pt idx="8178">
                  <c:v>204.38324969990299</c:v>
                </c:pt>
                <c:pt idx="8179">
                  <c:v>156.178700281007</c:v>
                </c:pt>
                <c:pt idx="8180">
                  <c:v>2.5498093964917699</c:v>
                </c:pt>
                <c:pt idx="8181">
                  <c:v>204.28759120027399</c:v>
                </c:pt>
                <c:pt idx="8182">
                  <c:v>2.5664948982642199</c:v>
                </c:pt>
                <c:pt idx="8183">
                  <c:v>204.24372501001201</c:v>
                </c:pt>
                <c:pt idx="8184">
                  <c:v>2.58895240099416</c:v>
                </c:pt>
                <c:pt idx="8185">
                  <c:v>107.800751222377</c:v>
                </c:pt>
                <c:pt idx="8186">
                  <c:v>2.53945996162724</c:v>
                </c:pt>
                <c:pt idx="8187">
                  <c:v>204.21417944673101</c:v>
                </c:pt>
                <c:pt idx="8188">
                  <c:v>204.252551696724</c:v>
                </c:pt>
                <c:pt idx="8189">
                  <c:v>2.5782683016688499</c:v>
                </c:pt>
                <c:pt idx="8190">
                  <c:v>2.5760014010212302</c:v>
                </c:pt>
                <c:pt idx="8191">
                  <c:v>186.653512505317</c:v>
                </c:pt>
                <c:pt idx="8192">
                  <c:v>204.17873352071101</c:v>
                </c:pt>
                <c:pt idx="8193">
                  <c:v>2.5971627304924598</c:v>
                </c:pt>
                <c:pt idx="8194">
                  <c:v>107.790764599146</c:v>
                </c:pt>
                <c:pt idx="8195">
                  <c:v>204.08364748703701</c:v>
                </c:pt>
                <c:pt idx="8196">
                  <c:v>107.872276523498</c:v>
                </c:pt>
                <c:pt idx="8197">
                  <c:v>2.5200515090610001</c:v>
                </c:pt>
                <c:pt idx="8198">
                  <c:v>2.51709385847558</c:v>
                </c:pt>
                <c:pt idx="8199">
                  <c:v>2.52111182525275</c:v>
                </c:pt>
                <c:pt idx="8200">
                  <c:v>204.22015716155499</c:v>
                </c:pt>
                <c:pt idx="8201">
                  <c:v>2.53972025197662</c:v>
                </c:pt>
                <c:pt idx="8202">
                  <c:v>2.54625152841062</c:v>
                </c:pt>
                <c:pt idx="8203">
                  <c:v>186.72276578084299</c:v>
                </c:pt>
                <c:pt idx="8204">
                  <c:v>167.34751487396599</c:v>
                </c:pt>
                <c:pt idx="8205">
                  <c:v>2.5423824526407901</c:v>
                </c:pt>
                <c:pt idx="8206">
                  <c:v>2.5423981231491299</c:v>
                </c:pt>
                <c:pt idx="8207">
                  <c:v>167.238853026193</c:v>
                </c:pt>
                <c:pt idx="8208">
                  <c:v>167.37743649082</c:v>
                </c:pt>
                <c:pt idx="8209">
                  <c:v>2.52256383768245</c:v>
                </c:pt>
                <c:pt idx="8210">
                  <c:v>186.71516708862899</c:v>
                </c:pt>
                <c:pt idx="8211">
                  <c:v>161.379595623054</c:v>
                </c:pt>
                <c:pt idx="8212">
                  <c:v>167.16488203809001</c:v>
                </c:pt>
                <c:pt idx="8213">
                  <c:v>2.4802623027101198</c:v>
                </c:pt>
                <c:pt idx="8214">
                  <c:v>204.16770096266001</c:v>
                </c:pt>
                <c:pt idx="8215">
                  <c:v>107.884395207607</c:v>
                </c:pt>
                <c:pt idx="8216">
                  <c:v>2.4533246709587999</c:v>
                </c:pt>
                <c:pt idx="8217">
                  <c:v>107.790869755014</c:v>
                </c:pt>
                <c:pt idx="8218">
                  <c:v>2.3979111732059102</c:v>
                </c:pt>
                <c:pt idx="8219">
                  <c:v>204.026395686298</c:v>
                </c:pt>
                <c:pt idx="8220">
                  <c:v>2.42160680890359</c:v>
                </c:pt>
                <c:pt idx="8221">
                  <c:v>166.97719396144799</c:v>
                </c:pt>
                <c:pt idx="8222">
                  <c:v>2.4028099520703101</c:v>
                </c:pt>
                <c:pt idx="8223">
                  <c:v>204.01066174175</c:v>
                </c:pt>
                <c:pt idx="8224">
                  <c:v>2.41893588893122</c:v>
                </c:pt>
                <c:pt idx="8225">
                  <c:v>161.201318810526</c:v>
                </c:pt>
                <c:pt idx="8226">
                  <c:v>2.4043816380797498</c:v>
                </c:pt>
                <c:pt idx="8227">
                  <c:v>186.439962327166</c:v>
                </c:pt>
                <c:pt idx="8228">
                  <c:v>2.4050985028438499</c:v>
                </c:pt>
                <c:pt idx="8229">
                  <c:v>137.277732511598</c:v>
                </c:pt>
                <c:pt idx="8230">
                  <c:v>167.06865771208399</c:v>
                </c:pt>
                <c:pt idx="8231">
                  <c:v>2.36051621739486</c:v>
                </c:pt>
                <c:pt idx="8232">
                  <c:v>2.36153968270798</c:v>
                </c:pt>
                <c:pt idx="8233">
                  <c:v>186.42966980545901</c:v>
                </c:pt>
                <c:pt idx="8234">
                  <c:v>2.3670213039712902</c:v>
                </c:pt>
                <c:pt idx="8235">
                  <c:v>167.06878670779599</c:v>
                </c:pt>
                <c:pt idx="8236">
                  <c:v>2.35869908526421</c:v>
                </c:pt>
                <c:pt idx="8237">
                  <c:v>186.45434208061599</c:v>
                </c:pt>
                <c:pt idx="8238">
                  <c:v>2.3660616456730801</c:v>
                </c:pt>
                <c:pt idx="8239">
                  <c:v>137.40048241136299</c:v>
                </c:pt>
                <c:pt idx="8240">
                  <c:v>166.990419602532</c:v>
                </c:pt>
                <c:pt idx="8241">
                  <c:v>2.3221494203541702</c:v>
                </c:pt>
                <c:pt idx="8242">
                  <c:v>186.36633168547601</c:v>
                </c:pt>
                <c:pt idx="8243">
                  <c:v>2.31751297228683</c:v>
                </c:pt>
                <c:pt idx="8244">
                  <c:v>167.01288985402201</c:v>
                </c:pt>
                <c:pt idx="8245">
                  <c:v>2.3108815118143902</c:v>
                </c:pt>
                <c:pt idx="8246">
                  <c:v>167.03356621527001</c:v>
                </c:pt>
                <c:pt idx="8247">
                  <c:v>2.3007114085218499</c:v>
                </c:pt>
                <c:pt idx="8248">
                  <c:v>203.986928374755</c:v>
                </c:pt>
                <c:pt idx="8249">
                  <c:v>2.3241705795816601</c:v>
                </c:pt>
                <c:pt idx="8250">
                  <c:v>204.012356044277</c:v>
                </c:pt>
                <c:pt idx="8251">
                  <c:v>204.067761171851</c:v>
                </c:pt>
                <c:pt idx="8252">
                  <c:v>107.967125341067</c:v>
                </c:pt>
                <c:pt idx="8253">
                  <c:v>2.3244572590530499</c:v>
                </c:pt>
                <c:pt idx="8254">
                  <c:v>107.960485237491</c:v>
                </c:pt>
                <c:pt idx="8255">
                  <c:v>2.2727331820811898</c:v>
                </c:pt>
                <c:pt idx="8256">
                  <c:v>203.851153286238</c:v>
                </c:pt>
                <c:pt idx="8257">
                  <c:v>107.977882401489</c:v>
                </c:pt>
                <c:pt idx="8258">
                  <c:v>2.2423101728045198</c:v>
                </c:pt>
                <c:pt idx="8259">
                  <c:v>108.049319858123</c:v>
                </c:pt>
                <c:pt idx="8260">
                  <c:v>2.19922151204534</c:v>
                </c:pt>
                <c:pt idx="8261">
                  <c:v>156.295462782188</c:v>
                </c:pt>
                <c:pt idx="8262">
                  <c:v>2.1800434838437699</c:v>
                </c:pt>
                <c:pt idx="8263">
                  <c:v>2.1890366477482699</c:v>
                </c:pt>
                <c:pt idx="8264">
                  <c:v>156.26595411560899</c:v>
                </c:pt>
                <c:pt idx="8265">
                  <c:v>2.1655280197570601</c:v>
                </c:pt>
                <c:pt idx="8266">
                  <c:v>156.25588423037499</c:v>
                </c:pt>
                <c:pt idx="8267">
                  <c:v>203.774677456723</c:v>
                </c:pt>
                <c:pt idx="8268">
                  <c:v>2.1626681567229902</c:v>
                </c:pt>
                <c:pt idx="8269">
                  <c:v>2.17106034686973</c:v>
                </c:pt>
                <c:pt idx="8270">
                  <c:v>2.1735519100372098</c:v>
                </c:pt>
                <c:pt idx="8271">
                  <c:v>161.448330916689</c:v>
                </c:pt>
                <c:pt idx="8272">
                  <c:v>2.1573682167546901</c:v>
                </c:pt>
                <c:pt idx="8273">
                  <c:v>137.590527441517</c:v>
                </c:pt>
                <c:pt idx="8274">
                  <c:v>167.161833959435</c:v>
                </c:pt>
                <c:pt idx="8275">
                  <c:v>2.10724221491619</c:v>
                </c:pt>
                <c:pt idx="8276">
                  <c:v>108.159756246924</c:v>
                </c:pt>
                <c:pt idx="8277">
                  <c:v>2.0568440796239198</c:v>
                </c:pt>
                <c:pt idx="8278">
                  <c:v>156.235201326728</c:v>
                </c:pt>
                <c:pt idx="8279">
                  <c:v>2.0310523364044699</c:v>
                </c:pt>
                <c:pt idx="8280">
                  <c:v>203.56812876608399</c:v>
                </c:pt>
                <c:pt idx="8281">
                  <c:v>203.59416052447099</c:v>
                </c:pt>
                <c:pt idx="8282">
                  <c:v>2.07217737651747</c:v>
                </c:pt>
                <c:pt idx="8283">
                  <c:v>161.33217193769499</c:v>
                </c:pt>
                <c:pt idx="8284">
                  <c:v>2.0616273915217498</c:v>
                </c:pt>
                <c:pt idx="8285">
                  <c:v>2.06379515227695</c:v>
                </c:pt>
                <c:pt idx="8286">
                  <c:v>186.36004782530301</c:v>
                </c:pt>
                <c:pt idx="8287">
                  <c:v>167.095992048623</c:v>
                </c:pt>
                <c:pt idx="8288">
                  <c:v>2.0649414537910502</c:v>
                </c:pt>
                <c:pt idx="8289">
                  <c:v>167.133996600637</c:v>
                </c:pt>
                <c:pt idx="8290">
                  <c:v>2.0475800835004101</c:v>
                </c:pt>
                <c:pt idx="8291">
                  <c:v>167.095221801619</c:v>
                </c:pt>
                <c:pt idx="8292">
                  <c:v>2.0404441007823499</c:v>
                </c:pt>
                <c:pt idx="8293">
                  <c:v>186.356088597564</c:v>
                </c:pt>
                <c:pt idx="8294">
                  <c:v>2.0457630098393098</c:v>
                </c:pt>
                <c:pt idx="8295">
                  <c:v>137.709574089629</c:v>
                </c:pt>
                <c:pt idx="8296">
                  <c:v>2.0166866440744999</c:v>
                </c:pt>
                <c:pt idx="8297">
                  <c:v>2.0164533025946301</c:v>
                </c:pt>
                <c:pt idx="8298">
                  <c:v>186.275640860187</c:v>
                </c:pt>
                <c:pt idx="8299">
                  <c:v>2.0185690692412699</c:v>
                </c:pt>
                <c:pt idx="8300">
                  <c:v>161.40308686846501</c:v>
                </c:pt>
                <c:pt idx="8301">
                  <c:v>167.16337731642699</c:v>
                </c:pt>
                <c:pt idx="8302">
                  <c:v>1.9889377226132501</c:v>
                </c:pt>
                <c:pt idx="8303">
                  <c:v>203.64280857695701</c:v>
                </c:pt>
                <c:pt idx="8304">
                  <c:v>2.0146757784867599</c:v>
                </c:pt>
                <c:pt idx="8305">
                  <c:v>2.01591112580364</c:v>
                </c:pt>
                <c:pt idx="8306">
                  <c:v>107.983015002279</c:v>
                </c:pt>
                <c:pt idx="8307">
                  <c:v>203.59675641765699</c:v>
                </c:pt>
                <c:pt idx="8308">
                  <c:v>1.9939839942240001</c:v>
                </c:pt>
                <c:pt idx="8309">
                  <c:v>161.539126516724</c:v>
                </c:pt>
                <c:pt idx="8310">
                  <c:v>186.42038252180399</c:v>
                </c:pt>
                <c:pt idx="8311">
                  <c:v>203.69289492924099</c:v>
                </c:pt>
                <c:pt idx="8312">
                  <c:v>2.0046628578923702</c:v>
                </c:pt>
                <c:pt idx="8313">
                  <c:v>108.230653021302</c:v>
                </c:pt>
                <c:pt idx="8314">
                  <c:v>1.95277105502966</c:v>
                </c:pt>
                <c:pt idx="8315">
                  <c:v>167.24784725895199</c:v>
                </c:pt>
                <c:pt idx="8316">
                  <c:v>1.9309344379055</c:v>
                </c:pt>
                <c:pt idx="8317">
                  <c:v>167.17902128541601</c:v>
                </c:pt>
                <c:pt idx="8318">
                  <c:v>1.9165861146299299</c:v>
                </c:pt>
                <c:pt idx="8319">
                  <c:v>1.9179963920560501</c:v>
                </c:pt>
                <c:pt idx="8320">
                  <c:v>186.31007715485299</c:v>
                </c:pt>
                <c:pt idx="8321">
                  <c:v>1.91910360541075</c:v>
                </c:pt>
                <c:pt idx="8322">
                  <c:v>186.26337334901299</c:v>
                </c:pt>
                <c:pt idx="8323">
                  <c:v>167.27674961992099</c:v>
                </c:pt>
                <c:pt idx="8324">
                  <c:v>167.176858662689</c:v>
                </c:pt>
                <c:pt idx="8325">
                  <c:v>1.8972596212931101</c:v>
                </c:pt>
                <c:pt idx="8326">
                  <c:v>167.28654521532999</c:v>
                </c:pt>
                <c:pt idx="8327">
                  <c:v>1.8897230554201501</c:v>
                </c:pt>
                <c:pt idx="8328">
                  <c:v>167.238457449696</c:v>
                </c:pt>
                <c:pt idx="8329">
                  <c:v>167.186615151382</c:v>
                </c:pt>
                <c:pt idx="8330">
                  <c:v>1.86490249348388</c:v>
                </c:pt>
                <c:pt idx="8331">
                  <c:v>167.251385594006</c:v>
                </c:pt>
                <c:pt idx="8332">
                  <c:v>1.8554948256034201</c:v>
                </c:pt>
                <c:pt idx="8333">
                  <c:v>1.8555999142778301</c:v>
                </c:pt>
                <c:pt idx="8334">
                  <c:v>167.23731774964199</c:v>
                </c:pt>
                <c:pt idx="8335">
                  <c:v>1.8376929241468001</c:v>
                </c:pt>
                <c:pt idx="8336">
                  <c:v>186.15164109132601</c:v>
                </c:pt>
                <c:pt idx="8337">
                  <c:v>1.84309645579528</c:v>
                </c:pt>
                <c:pt idx="8338">
                  <c:v>167.19840130658599</c:v>
                </c:pt>
                <c:pt idx="8339">
                  <c:v>1.8361622605322301</c:v>
                </c:pt>
                <c:pt idx="8340">
                  <c:v>203.23270830380599</c:v>
                </c:pt>
                <c:pt idx="8341">
                  <c:v>1.8523043078122501</c:v>
                </c:pt>
                <c:pt idx="8342">
                  <c:v>1.85803025165334</c:v>
                </c:pt>
                <c:pt idx="8343">
                  <c:v>186.21252058696101</c:v>
                </c:pt>
                <c:pt idx="8344">
                  <c:v>161.54121503089101</c:v>
                </c:pt>
                <c:pt idx="8345">
                  <c:v>203.21776621262299</c:v>
                </c:pt>
                <c:pt idx="8346">
                  <c:v>1.87322757639939</c:v>
                </c:pt>
                <c:pt idx="8347">
                  <c:v>1.88023016288137</c:v>
                </c:pt>
                <c:pt idx="8348">
                  <c:v>186.279291337372</c:v>
                </c:pt>
                <c:pt idx="8349">
                  <c:v>203.28738939378201</c:v>
                </c:pt>
                <c:pt idx="8350">
                  <c:v>1.9026616580387401</c:v>
                </c:pt>
                <c:pt idx="8351">
                  <c:v>137.88856039256299</c:v>
                </c:pt>
                <c:pt idx="8352">
                  <c:v>1.8715842219183401</c:v>
                </c:pt>
                <c:pt idx="8353">
                  <c:v>167.371056964025</c:v>
                </c:pt>
                <c:pt idx="8354">
                  <c:v>1.8601231556091899</c:v>
                </c:pt>
                <c:pt idx="8355">
                  <c:v>167.481256306197</c:v>
                </c:pt>
                <c:pt idx="8356">
                  <c:v>1.8517286656934</c:v>
                </c:pt>
                <c:pt idx="8357">
                  <c:v>1.8463788109233099</c:v>
                </c:pt>
                <c:pt idx="8358">
                  <c:v>1.8477496523561401</c:v>
                </c:pt>
                <c:pt idx="8359">
                  <c:v>186.25983550815101</c:v>
                </c:pt>
                <c:pt idx="8360">
                  <c:v>167.33031033681101</c:v>
                </c:pt>
                <c:pt idx="8361">
                  <c:v>1.8412431678228101</c:v>
                </c:pt>
                <c:pt idx="8362">
                  <c:v>167.39552929475499</c:v>
                </c:pt>
                <c:pt idx="8363">
                  <c:v>1.83321535639527</c:v>
                </c:pt>
                <c:pt idx="8364">
                  <c:v>186.320125407815</c:v>
                </c:pt>
                <c:pt idx="8365">
                  <c:v>1.83908425686574</c:v>
                </c:pt>
                <c:pt idx="8366">
                  <c:v>186.23378847553801</c:v>
                </c:pt>
                <c:pt idx="8367">
                  <c:v>1.8412127968304699</c:v>
                </c:pt>
                <c:pt idx="8368">
                  <c:v>156.60166397738001</c:v>
                </c:pt>
                <c:pt idx="8369">
                  <c:v>1.8217001287365</c:v>
                </c:pt>
                <c:pt idx="8370">
                  <c:v>1.8223290398794501</c:v>
                </c:pt>
                <c:pt idx="8371">
                  <c:v>203.28471393588401</c:v>
                </c:pt>
                <c:pt idx="8372">
                  <c:v>1.84170408824133</c:v>
                </c:pt>
                <c:pt idx="8373">
                  <c:v>203.24109213372401</c:v>
                </c:pt>
                <c:pt idx="8374">
                  <c:v>108.222243235862</c:v>
                </c:pt>
                <c:pt idx="8375">
                  <c:v>203.081266126222</c:v>
                </c:pt>
                <c:pt idx="8376">
                  <c:v>1.8284709640792101</c:v>
                </c:pt>
                <c:pt idx="8377">
                  <c:v>156.584816259262</c:v>
                </c:pt>
                <c:pt idx="8378">
                  <c:v>203.00823652003999</c:v>
                </c:pt>
                <c:pt idx="8379">
                  <c:v>1.8295088240219299</c:v>
                </c:pt>
                <c:pt idx="8380">
                  <c:v>1.8307747274959301</c:v>
                </c:pt>
                <c:pt idx="8381">
                  <c:v>156.46554112011401</c:v>
                </c:pt>
                <c:pt idx="8382">
                  <c:v>156.46394571121499</c:v>
                </c:pt>
                <c:pt idx="8383">
                  <c:v>1.77717869216682</c:v>
                </c:pt>
                <c:pt idx="8384">
                  <c:v>202.900356683425</c:v>
                </c:pt>
                <c:pt idx="8385">
                  <c:v>156.427599701833</c:v>
                </c:pt>
                <c:pt idx="8386">
                  <c:v>1.77500978564245</c:v>
                </c:pt>
                <c:pt idx="8387">
                  <c:v>202.831640646034</c:v>
                </c:pt>
                <c:pt idx="8388">
                  <c:v>108.43695624057</c:v>
                </c:pt>
                <c:pt idx="8389">
                  <c:v>1.7488153498343699</c:v>
                </c:pt>
                <c:pt idx="8390">
                  <c:v>1.74605117856988</c:v>
                </c:pt>
                <c:pt idx="8391">
                  <c:v>203.01868205270901</c:v>
                </c:pt>
                <c:pt idx="8392">
                  <c:v>1.7655432790777399</c:v>
                </c:pt>
                <c:pt idx="8393">
                  <c:v>203.05243904321901</c:v>
                </c:pt>
                <c:pt idx="8394">
                  <c:v>1.7922310678511499</c:v>
                </c:pt>
                <c:pt idx="8395">
                  <c:v>1.7890621724851501</c:v>
                </c:pt>
                <c:pt idx="8396">
                  <c:v>202.99448720497</c:v>
                </c:pt>
                <c:pt idx="8397">
                  <c:v>1.80514805014294</c:v>
                </c:pt>
                <c:pt idx="8398">
                  <c:v>156.37735206542601</c:v>
                </c:pt>
                <c:pt idx="8399">
                  <c:v>1.7907723771611399</c:v>
                </c:pt>
                <c:pt idx="8400">
                  <c:v>156.33732264718299</c:v>
                </c:pt>
                <c:pt idx="8401">
                  <c:v>1.7727723407524101</c:v>
                </c:pt>
                <c:pt idx="8402">
                  <c:v>186.22712788480101</c:v>
                </c:pt>
                <c:pt idx="8403">
                  <c:v>1.77153271134537</c:v>
                </c:pt>
                <c:pt idx="8404">
                  <c:v>186.21234666228699</c:v>
                </c:pt>
                <c:pt idx="8405">
                  <c:v>161.54428554123001</c:v>
                </c:pt>
                <c:pt idx="8406">
                  <c:v>1.75399979745571</c:v>
                </c:pt>
                <c:pt idx="8407">
                  <c:v>156.43192324357599</c:v>
                </c:pt>
                <c:pt idx="8408">
                  <c:v>1.7330211965658899</c:v>
                </c:pt>
                <c:pt idx="8409">
                  <c:v>167.442321794321</c:v>
                </c:pt>
                <c:pt idx="8410">
                  <c:v>1.7327093847736199</c:v>
                </c:pt>
                <c:pt idx="8411">
                  <c:v>167.55144582139599</c:v>
                </c:pt>
                <c:pt idx="8412">
                  <c:v>1.7247955520170599</c:v>
                </c:pt>
                <c:pt idx="8413">
                  <c:v>167.60929749312601</c:v>
                </c:pt>
                <c:pt idx="8414">
                  <c:v>1.71326015728209</c:v>
                </c:pt>
                <c:pt idx="8415">
                  <c:v>167.66272207893201</c:v>
                </c:pt>
                <c:pt idx="8416">
                  <c:v>167.708458375346</c:v>
                </c:pt>
                <c:pt idx="8417">
                  <c:v>1.69653260601513</c:v>
                </c:pt>
                <c:pt idx="8418">
                  <c:v>1.69328858339661</c:v>
                </c:pt>
                <c:pt idx="8419">
                  <c:v>167.530417360249</c:v>
                </c:pt>
                <c:pt idx="8420">
                  <c:v>1.6800026447588801</c:v>
                </c:pt>
                <c:pt idx="8421">
                  <c:v>167.52301321508099</c:v>
                </c:pt>
                <c:pt idx="8422">
                  <c:v>1.66780061657901</c:v>
                </c:pt>
                <c:pt idx="8423">
                  <c:v>202.95914583322801</c:v>
                </c:pt>
                <c:pt idx="8424">
                  <c:v>1.6874169075099199</c:v>
                </c:pt>
                <c:pt idx="8425">
                  <c:v>1.6911655704012301</c:v>
                </c:pt>
                <c:pt idx="8426">
                  <c:v>186.21277682896601</c:v>
                </c:pt>
                <c:pt idx="8427">
                  <c:v>1.6897159908208299</c:v>
                </c:pt>
                <c:pt idx="8428">
                  <c:v>186.17853867449199</c:v>
                </c:pt>
                <c:pt idx="8429">
                  <c:v>167.50574415715801</c:v>
                </c:pt>
                <c:pt idx="8430">
                  <c:v>1.6844453993137101</c:v>
                </c:pt>
                <c:pt idx="8431">
                  <c:v>202.98506649520701</c:v>
                </c:pt>
                <c:pt idx="8432">
                  <c:v>1.7138156340298001</c:v>
                </c:pt>
                <c:pt idx="8433">
                  <c:v>186.27996515204001</c:v>
                </c:pt>
                <c:pt idx="8434">
                  <c:v>108.218703192327</c:v>
                </c:pt>
                <c:pt idx="8435">
                  <c:v>1.6739698036723401</c:v>
                </c:pt>
                <c:pt idx="8436">
                  <c:v>203.01678224289401</c:v>
                </c:pt>
                <c:pt idx="8437">
                  <c:v>1.70062110841756</c:v>
                </c:pt>
                <c:pt idx="8438">
                  <c:v>167.610137963136</c:v>
                </c:pt>
                <c:pt idx="8439">
                  <c:v>1.6900579461135099</c:v>
                </c:pt>
                <c:pt idx="8440">
                  <c:v>202.91230786753201</c:v>
                </c:pt>
                <c:pt idx="8441">
                  <c:v>1.7082939041893099</c:v>
                </c:pt>
                <c:pt idx="8442">
                  <c:v>161.75480734998899</c:v>
                </c:pt>
                <c:pt idx="8443">
                  <c:v>186.293195718655</c:v>
                </c:pt>
                <c:pt idx="8444">
                  <c:v>1.7002456317863099</c:v>
                </c:pt>
                <c:pt idx="8445">
                  <c:v>203.021403908417</c:v>
                </c:pt>
                <c:pt idx="8446">
                  <c:v>108.27688059944001</c:v>
                </c:pt>
                <c:pt idx="8447">
                  <c:v>1.6673323521641501</c:v>
                </c:pt>
                <c:pt idx="8448">
                  <c:v>202.89619134703301</c:v>
                </c:pt>
                <c:pt idx="8449">
                  <c:v>108.36799143811</c:v>
                </c:pt>
                <c:pt idx="8450">
                  <c:v>1.6454363113469801</c:v>
                </c:pt>
                <c:pt idx="8451">
                  <c:v>202.786038070757</c:v>
                </c:pt>
                <c:pt idx="8452">
                  <c:v>108.291187342927</c:v>
                </c:pt>
                <c:pt idx="8453">
                  <c:v>202.70057140579601</c:v>
                </c:pt>
                <c:pt idx="8454">
                  <c:v>108.535482469386</c:v>
                </c:pt>
                <c:pt idx="8455">
                  <c:v>1.5791497458230599</c:v>
                </c:pt>
                <c:pt idx="8456">
                  <c:v>1.5842408130726799</c:v>
                </c:pt>
                <c:pt idx="8457">
                  <c:v>202.71226533511901</c:v>
                </c:pt>
                <c:pt idx="8458">
                  <c:v>1.60147372796607</c:v>
                </c:pt>
                <c:pt idx="8459">
                  <c:v>167.523501177957</c:v>
                </c:pt>
                <c:pt idx="8460">
                  <c:v>1.5910204791787601</c:v>
                </c:pt>
                <c:pt idx="8461">
                  <c:v>202.898020886918</c:v>
                </c:pt>
                <c:pt idx="8462">
                  <c:v>1.60947780295539</c:v>
                </c:pt>
                <c:pt idx="8463">
                  <c:v>186.228054066287</c:v>
                </c:pt>
                <c:pt idx="8464">
                  <c:v>167.77654216523399</c:v>
                </c:pt>
                <c:pt idx="8465">
                  <c:v>1.6120754960169901</c:v>
                </c:pt>
                <c:pt idx="8466">
                  <c:v>202.99178447475501</c:v>
                </c:pt>
                <c:pt idx="8467">
                  <c:v>1.63005584949212</c:v>
                </c:pt>
                <c:pt idx="8468">
                  <c:v>167.76247830429099</c:v>
                </c:pt>
                <c:pt idx="8469">
                  <c:v>1.6151253014823901</c:v>
                </c:pt>
                <c:pt idx="8470">
                  <c:v>167.72667025939</c:v>
                </c:pt>
                <c:pt idx="8471">
                  <c:v>1.6117890948389499</c:v>
                </c:pt>
                <c:pt idx="8472">
                  <c:v>167.66659440284499</c:v>
                </c:pt>
                <c:pt idx="8473">
                  <c:v>1.59763385044399</c:v>
                </c:pt>
                <c:pt idx="8474">
                  <c:v>167.68557529314899</c:v>
                </c:pt>
                <c:pt idx="8475">
                  <c:v>1.5975515742018001</c:v>
                </c:pt>
                <c:pt idx="8476">
                  <c:v>138.32359595983701</c:v>
                </c:pt>
                <c:pt idx="8477">
                  <c:v>167.74469093810399</c:v>
                </c:pt>
                <c:pt idx="8478">
                  <c:v>1.55875051076269</c:v>
                </c:pt>
                <c:pt idx="8479">
                  <c:v>1.56083879235863</c:v>
                </c:pt>
                <c:pt idx="8480">
                  <c:v>167.71904928882</c:v>
                </c:pt>
                <c:pt idx="8481">
                  <c:v>1.5524561120795299</c:v>
                </c:pt>
                <c:pt idx="8482">
                  <c:v>167.64335040364401</c:v>
                </c:pt>
                <c:pt idx="8483">
                  <c:v>1.5426876922124</c:v>
                </c:pt>
                <c:pt idx="8484">
                  <c:v>1.5316835249198</c:v>
                </c:pt>
                <c:pt idx="8485">
                  <c:v>202.630351245312</c:v>
                </c:pt>
                <c:pt idx="8486">
                  <c:v>1.55175439282357</c:v>
                </c:pt>
                <c:pt idx="8487">
                  <c:v>1.5563014251642</c:v>
                </c:pt>
                <c:pt idx="8488">
                  <c:v>186.06458820220001</c:v>
                </c:pt>
                <c:pt idx="8489">
                  <c:v>1.5588151597426501</c:v>
                </c:pt>
                <c:pt idx="8490">
                  <c:v>1.5568218949811501</c:v>
                </c:pt>
                <c:pt idx="8491">
                  <c:v>161.64797703155901</c:v>
                </c:pt>
                <c:pt idx="8492">
                  <c:v>202.60763523611001</c:v>
                </c:pt>
                <c:pt idx="8493">
                  <c:v>1.5576910562873001</c:v>
                </c:pt>
                <c:pt idx="8494">
                  <c:v>186.13166977529201</c:v>
                </c:pt>
                <c:pt idx="8495">
                  <c:v>1.5699468128873999</c:v>
                </c:pt>
                <c:pt idx="8496">
                  <c:v>138.18201442479699</c:v>
                </c:pt>
                <c:pt idx="8497">
                  <c:v>167.73021915712101</c:v>
                </c:pt>
                <c:pt idx="8498">
                  <c:v>1.5268603903740201</c:v>
                </c:pt>
                <c:pt idx="8499">
                  <c:v>1.5265038167557099</c:v>
                </c:pt>
                <c:pt idx="8500">
                  <c:v>167.71969768967699</c:v>
                </c:pt>
                <c:pt idx="8501">
                  <c:v>202.62296577865399</c:v>
                </c:pt>
                <c:pt idx="8502">
                  <c:v>1.5400919330231899</c:v>
                </c:pt>
                <c:pt idx="8503">
                  <c:v>108.188442868577</c:v>
                </c:pt>
                <c:pt idx="8504">
                  <c:v>1.48925503241227</c:v>
                </c:pt>
                <c:pt idx="8505">
                  <c:v>108.175282604963</c:v>
                </c:pt>
                <c:pt idx="8506">
                  <c:v>1.4441843298907999</c:v>
                </c:pt>
                <c:pt idx="8507">
                  <c:v>202.66358390986099</c:v>
                </c:pt>
                <c:pt idx="8508">
                  <c:v>1.4635053524569199</c:v>
                </c:pt>
                <c:pt idx="8509">
                  <c:v>186.21351905517199</c:v>
                </c:pt>
                <c:pt idx="8510">
                  <c:v>1.4683379253995199</c:v>
                </c:pt>
                <c:pt idx="8511">
                  <c:v>1.46835439954963</c:v>
                </c:pt>
                <c:pt idx="8512">
                  <c:v>186.17989135848401</c:v>
                </c:pt>
                <c:pt idx="8513">
                  <c:v>186.211625899659</c:v>
                </c:pt>
                <c:pt idx="8514">
                  <c:v>1.48594458900976</c:v>
                </c:pt>
                <c:pt idx="8515">
                  <c:v>186.265161783417</c:v>
                </c:pt>
                <c:pt idx="8516">
                  <c:v>202.78701189773901</c:v>
                </c:pt>
                <c:pt idx="8517">
                  <c:v>1.5060311689907</c:v>
                </c:pt>
                <c:pt idx="8518">
                  <c:v>1.50588137648009</c:v>
                </c:pt>
                <c:pt idx="8519">
                  <c:v>186.25747197956201</c:v>
                </c:pt>
                <c:pt idx="8520">
                  <c:v>202.88193224058301</c:v>
                </c:pt>
                <c:pt idx="8521">
                  <c:v>1.53944289664941</c:v>
                </c:pt>
                <c:pt idx="8522">
                  <c:v>168.10463926001</c:v>
                </c:pt>
                <c:pt idx="8523">
                  <c:v>1.5239894177436699</c:v>
                </c:pt>
                <c:pt idx="8524">
                  <c:v>168.08372161949299</c:v>
                </c:pt>
                <c:pt idx="8525">
                  <c:v>1.50760565283487</c:v>
                </c:pt>
                <c:pt idx="8526">
                  <c:v>156.8064412075</c:v>
                </c:pt>
                <c:pt idx="8527">
                  <c:v>1.4920579892877699</c:v>
                </c:pt>
                <c:pt idx="8528">
                  <c:v>156.72341428803</c:v>
                </c:pt>
                <c:pt idx="8529">
                  <c:v>1.4698262020483299</c:v>
                </c:pt>
                <c:pt idx="8530">
                  <c:v>1.4752867671358101</c:v>
                </c:pt>
                <c:pt idx="8531">
                  <c:v>168.21288755932201</c:v>
                </c:pt>
                <c:pt idx="8532">
                  <c:v>1.4564633639050899</c:v>
                </c:pt>
                <c:pt idx="8533">
                  <c:v>108.039210049874</c:v>
                </c:pt>
                <c:pt idx="8534">
                  <c:v>1.4141885360475199</c:v>
                </c:pt>
                <c:pt idx="8535">
                  <c:v>161.87812389359101</c:v>
                </c:pt>
                <c:pt idx="8536">
                  <c:v>1.39611031137381</c:v>
                </c:pt>
                <c:pt idx="8537">
                  <c:v>168.07535781785299</c:v>
                </c:pt>
                <c:pt idx="8538">
                  <c:v>1.38576813121812</c:v>
                </c:pt>
                <c:pt idx="8539">
                  <c:v>202.66055600477901</c:v>
                </c:pt>
                <c:pt idx="8540">
                  <c:v>108.026719482229</c:v>
                </c:pt>
                <c:pt idx="8541">
                  <c:v>1.3562039204727601</c:v>
                </c:pt>
                <c:pt idx="8542">
                  <c:v>186.284661192312</c:v>
                </c:pt>
                <c:pt idx="8543">
                  <c:v>202.70370738064099</c:v>
                </c:pt>
                <c:pt idx="8544">
                  <c:v>1.3774300537276001</c:v>
                </c:pt>
                <c:pt idx="8545">
                  <c:v>1.3777993535723601</c:v>
                </c:pt>
                <c:pt idx="8546">
                  <c:v>186.38279307795199</c:v>
                </c:pt>
                <c:pt idx="8547">
                  <c:v>168.08997417409799</c:v>
                </c:pt>
                <c:pt idx="8548">
                  <c:v>1.3717252038400201</c:v>
                </c:pt>
                <c:pt idx="8549">
                  <c:v>186.402196893118</c:v>
                </c:pt>
                <c:pt idx="8550">
                  <c:v>1.3808857422966101</c:v>
                </c:pt>
                <c:pt idx="8551">
                  <c:v>186.39371044127799</c:v>
                </c:pt>
                <c:pt idx="8552">
                  <c:v>1.39150753845058</c:v>
                </c:pt>
                <c:pt idx="8553">
                  <c:v>168.21026449384701</c:v>
                </c:pt>
                <c:pt idx="8554">
                  <c:v>1.38382099761975</c:v>
                </c:pt>
                <c:pt idx="8555">
                  <c:v>186.390624725669</c:v>
                </c:pt>
                <c:pt idx="8556">
                  <c:v>1.3903314504005</c:v>
                </c:pt>
                <c:pt idx="8557">
                  <c:v>186.48685822495</c:v>
                </c:pt>
                <c:pt idx="8558">
                  <c:v>1.3893660844567901</c:v>
                </c:pt>
                <c:pt idx="8559">
                  <c:v>186.427394052083</c:v>
                </c:pt>
                <c:pt idx="8560">
                  <c:v>1.4025771431518199</c:v>
                </c:pt>
                <c:pt idx="8561">
                  <c:v>168.291175476685</c:v>
                </c:pt>
                <c:pt idx="8562">
                  <c:v>1.3890649303004099</c:v>
                </c:pt>
                <c:pt idx="8563">
                  <c:v>202.73314032656401</c:v>
                </c:pt>
                <c:pt idx="8564">
                  <c:v>1.4170997046162901</c:v>
                </c:pt>
                <c:pt idx="8565">
                  <c:v>1.4190640927598901</c:v>
                </c:pt>
                <c:pt idx="8566">
                  <c:v>168.34734709978201</c:v>
                </c:pt>
                <c:pt idx="8567">
                  <c:v>1.4122652649941301</c:v>
                </c:pt>
                <c:pt idx="8568">
                  <c:v>168.308591394394</c:v>
                </c:pt>
                <c:pt idx="8569">
                  <c:v>168.31024880509901</c:v>
                </c:pt>
                <c:pt idx="8570">
                  <c:v>1.3805670808811801</c:v>
                </c:pt>
                <c:pt idx="8571">
                  <c:v>168.22819215450301</c:v>
                </c:pt>
                <c:pt idx="8572">
                  <c:v>1.3745325773594701</c:v>
                </c:pt>
                <c:pt idx="8573">
                  <c:v>168.14540430719001</c:v>
                </c:pt>
                <c:pt idx="8574">
                  <c:v>168.13732517573899</c:v>
                </c:pt>
                <c:pt idx="8575">
                  <c:v>1.3468514293517899</c:v>
                </c:pt>
                <c:pt idx="8576">
                  <c:v>1.3449486018785699</c:v>
                </c:pt>
                <c:pt idx="8577">
                  <c:v>186.326193366246</c:v>
                </c:pt>
                <c:pt idx="8578">
                  <c:v>186.30351509881899</c:v>
                </c:pt>
                <c:pt idx="8579">
                  <c:v>167.99907560301</c:v>
                </c:pt>
                <c:pt idx="8580">
                  <c:v>1.3473636235539399</c:v>
                </c:pt>
                <c:pt idx="8581">
                  <c:v>168.10913191621799</c:v>
                </c:pt>
                <c:pt idx="8582">
                  <c:v>1.3376938633718101</c:v>
                </c:pt>
                <c:pt idx="8583">
                  <c:v>1.3400796937624899</c:v>
                </c:pt>
                <c:pt idx="8584">
                  <c:v>186.239422549697</c:v>
                </c:pt>
                <c:pt idx="8585">
                  <c:v>168.139920140079</c:v>
                </c:pt>
                <c:pt idx="8586">
                  <c:v>1.33217150249369</c:v>
                </c:pt>
                <c:pt idx="8587">
                  <c:v>168.057217830864</c:v>
                </c:pt>
                <c:pt idx="8588">
                  <c:v>1.32886581023353</c:v>
                </c:pt>
                <c:pt idx="8589">
                  <c:v>202.485944763015</c:v>
                </c:pt>
                <c:pt idx="8590">
                  <c:v>1.34929083276078</c:v>
                </c:pt>
                <c:pt idx="8591">
                  <c:v>186.346532316436</c:v>
                </c:pt>
                <c:pt idx="8592">
                  <c:v>1.3543390425923001</c:v>
                </c:pt>
                <c:pt idx="8593">
                  <c:v>186.367021780935</c:v>
                </c:pt>
                <c:pt idx="8594">
                  <c:v>1.3648900819869301</c:v>
                </c:pt>
                <c:pt idx="8595">
                  <c:v>186.464262475878</c:v>
                </c:pt>
                <c:pt idx="8596">
                  <c:v>1.3749747073507299</c:v>
                </c:pt>
                <c:pt idx="8597">
                  <c:v>1.3733762973993</c:v>
                </c:pt>
                <c:pt idx="8598">
                  <c:v>202.580127309886</c:v>
                </c:pt>
                <c:pt idx="8599">
                  <c:v>1.3917392335555301</c:v>
                </c:pt>
                <c:pt idx="8600">
                  <c:v>202.75229437728001</c:v>
                </c:pt>
                <c:pt idx="8601">
                  <c:v>108.243953787189</c:v>
                </c:pt>
                <c:pt idx="8602">
                  <c:v>1.37042027332244</c:v>
                </c:pt>
                <c:pt idx="8603">
                  <c:v>138.54285710681901</c:v>
                </c:pt>
                <c:pt idx="8604">
                  <c:v>1.3392326049411201</c:v>
                </c:pt>
                <c:pt idx="8605">
                  <c:v>162.19633998447901</c:v>
                </c:pt>
                <c:pt idx="8606">
                  <c:v>202.73605409117599</c:v>
                </c:pt>
                <c:pt idx="8607">
                  <c:v>1.3391596613155199</c:v>
                </c:pt>
                <c:pt idx="8608">
                  <c:v>186.570170561678</c:v>
                </c:pt>
                <c:pt idx="8609">
                  <c:v>202.73708265373699</c:v>
                </c:pt>
                <c:pt idx="8610">
                  <c:v>1.3640137164855399</c:v>
                </c:pt>
                <c:pt idx="8611">
                  <c:v>108.248772273455</c:v>
                </c:pt>
                <c:pt idx="8612">
                  <c:v>1.3171400929116801</c:v>
                </c:pt>
                <c:pt idx="8613">
                  <c:v>202.621149227253</c:v>
                </c:pt>
                <c:pt idx="8614">
                  <c:v>1.3320981595521599</c:v>
                </c:pt>
                <c:pt idx="8615">
                  <c:v>1.3369672652957301</c:v>
                </c:pt>
                <c:pt idx="8616">
                  <c:v>186.60462279271499</c:v>
                </c:pt>
                <c:pt idx="8617">
                  <c:v>168.600235627762</c:v>
                </c:pt>
                <c:pt idx="8618">
                  <c:v>1.33383062363099</c:v>
                </c:pt>
                <c:pt idx="8619">
                  <c:v>1.3363274935424001</c:v>
                </c:pt>
                <c:pt idx="8620">
                  <c:v>162.24925148744899</c:v>
                </c:pt>
                <c:pt idx="8621">
                  <c:v>138.62076752568299</c:v>
                </c:pt>
                <c:pt idx="8622">
                  <c:v>168.647875931882</c:v>
                </c:pt>
                <c:pt idx="8623">
                  <c:v>1.2718641964986901</c:v>
                </c:pt>
                <c:pt idx="8624">
                  <c:v>1.26761525691291</c:v>
                </c:pt>
                <c:pt idx="8625">
                  <c:v>186.55249145921201</c:v>
                </c:pt>
                <c:pt idx="8626">
                  <c:v>168.68952352567399</c:v>
                </c:pt>
                <c:pt idx="8627">
                  <c:v>1.27429682431819</c:v>
                </c:pt>
                <c:pt idx="8628">
                  <c:v>186.63225608238099</c:v>
                </c:pt>
                <c:pt idx="8629">
                  <c:v>1.2907500947248001</c:v>
                </c:pt>
                <c:pt idx="8630">
                  <c:v>168.87088759788099</c:v>
                </c:pt>
                <c:pt idx="8631">
                  <c:v>1.2867283099693101</c:v>
                </c:pt>
                <c:pt idx="8632">
                  <c:v>1.2924397338304301</c:v>
                </c:pt>
                <c:pt idx="8633">
                  <c:v>168.83952410899599</c:v>
                </c:pt>
                <c:pt idx="8634">
                  <c:v>1.2784351942905701</c:v>
                </c:pt>
                <c:pt idx="8635">
                  <c:v>157.09589490904901</c:v>
                </c:pt>
                <c:pt idx="8636">
                  <c:v>1.25000144798825</c:v>
                </c:pt>
                <c:pt idx="8637">
                  <c:v>202.42806460346</c:v>
                </c:pt>
                <c:pt idx="8638">
                  <c:v>1.27151006109016</c:v>
                </c:pt>
                <c:pt idx="8639">
                  <c:v>108.16159681109001</c:v>
                </c:pt>
                <c:pt idx="8640">
                  <c:v>1.2231345907606499</c:v>
                </c:pt>
                <c:pt idx="8641">
                  <c:v>162.38753829976699</c:v>
                </c:pt>
                <c:pt idx="8642">
                  <c:v>202.42238019926199</c:v>
                </c:pt>
                <c:pt idx="8643">
                  <c:v>1.22137744144198</c:v>
                </c:pt>
                <c:pt idx="8644">
                  <c:v>202.376748362976</c:v>
                </c:pt>
                <c:pt idx="8645">
                  <c:v>1.2435853723632899</c:v>
                </c:pt>
                <c:pt idx="8646">
                  <c:v>202.43617426223801</c:v>
                </c:pt>
                <c:pt idx="8647">
                  <c:v>1.26119016172482</c:v>
                </c:pt>
                <c:pt idx="8648">
                  <c:v>1.26102551724498</c:v>
                </c:pt>
                <c:pt idx="8649">
                  <c:v>186.628416443492</c:v>
                </c:pt>
                <c:pt idx="8650">
                  <c:v>1.2719784463274499</c:v>
                </c:pt>
                <c:pt idx="8651">
                  <c:v>162.37512019086199</c:v>
                </c:pt>
                <c:pt idx="8652">
                  <c:v>202.539920034083</c:v>
                </c:pt>
                <c:pt idx="8653">
                  <c:v>108.371548893851</c:v>
                </c:pt>
                <c:pt idx="8654">
                  <c:v>1.2216889558513699</c:v>
                </c:pt>
                <c:pt idx="8655">
                  <c:v>202.50912695519099</c:v>
                </c:pt>
                <c:pt idx="8656">
                  <c:v>108.455398651569</c:v>
                </c:pt>
                <c:pt idx="8657">
                  <c:v>1.19453166880535</c:v>
                </c:pt>
                <c:pt idx="8658">
                  <c:v>202.44942298444599</c:v>
                </c:pt>
                <c:pt idx="8659">
                  <c:v>1.2193792368229199</c:v>
                </c:pt>
                <c:pt idx="8660">
                  <c:v>1.22044763096453</c:v>
                </c:pt>
                <c:pt idx="8661">
                  <c:v>162.31247595646801</c:v>
                </c:pt>
                <c:pt idx="8662">
                  <c:v>202.399560104969</c:v>
                </c:pt>
                <c:pt idx="8663">
                  <c:v>108.278202830655</c:v>
                </c:pt>
                <c:pt idx="8664">
                  <c:v>1.1776793557651599</c:v>
                </c:pt>
                <c:pt idx="8665">
                  <c:v>202.31618710656301</c:v>
                </c:pt>
                <c:pt idx="8666">
                  <c:v>108.207161696117</c:v>
                </c:pt>
                <c:pt idx="8667">
                  <c:v>202.21240513736399</c:v>
                </c:pt>
                <c:pt idx="8668">
                  <c:v>108.390571617945</c:v>
                </c:pt>
                <c:pt idx="8669">
                  <c:v>1.11476084704512</c:v>
                </c:pt>
                <c:pt idx="8670">
                  <c:v>1.11184774375096</c:v>
                </c:pt>
                <c:pt idx="8671">
                  <c:v>156.876158505527</c:v>
                </c:pt>
                <c:pt idx="8672">
                  <c:v>202.241243327116</c:v>
                </c:pt>
                <c:pt idx="8673">
                  <c:v>108.379409447691</c:v>
                </c:pt>
                <c:pt idx="8674">
                  <c:v>1.07609403768575</c:v>
                </c:pt>
                <c:pt idx="8675">
                  <c:v>1.07379522086153</c:v>
                </c:pt>
                <c:pt idx="8676">
                  <c:v>202.21817448385599</c:v>
                </c:pt>
                <c:pt idx="8677">
                  <c:v>108.329854573316</c:v>
                </c:pt>
                <c:pt idx="8678">
                  <c:v>1.04621078052567</c:v>
                </c:pt>
                <c:pt idx="8679">
                  <c:v>202.171116659044</c:v>
                </c:pt>
                <c:pt idx="8680">
                  <c:v>108.32528906215001</c:v>
                </c:pt>
                <c:pt idx="8681">
                  <c:v>1.01371936213861</c:v>
                </c:pt>
                <c:pt idx="8682">
                  <c:v>1.0104482105647199</c:v>
                </c:pt>
                <c:pt idx="8683">
                  <c:v>202.09897537038199</c:v>
                </c:pt>
                <c:pt idx="8684">
                  <c:v>156.76869663373</c:v>
                </c:pt>
                <c:pt idx="8685">
                  <c:v>108.062155431712</c:v>
                </c:pt>
                <c:pt idx="8686">
                  <c:v>0.95339146098377603</c:v>
                </c:pt>
                <c:pt idx="8687">
                  <c:v>0.95349251865534301</c:v>
                </c:pt>
                <c:pt idx="8688">
                  <c:v>156.51181806967699</c:v>
                </c:pt>
                <c:pt idx="8689">
                  <c:v>0.932079161296133</c:v>
                </c:pt>
                <c:pt idx="8690">
                  <c:v>156.565648290658</c:v>
                </c:pt>
                <c:pt idx="8691">
                  <c:v>108.031931067901</c:v>
                </c:pt>
                <c:pt idx="8692">
                  <c:v>0.85759243514161199</c:v>
                </c:pt>
                <c:pt idx="8693">
                  <c:v>156.46726028863301</c:v>
                </c:pt>
                <c:pt idx="8694">
                  <c:v>156.52430565039401</c:v>
                </c:pt>
                <c:pt idx="8695">
                  <c:v>0.80813404441199599</c:v>
                </c:pt>
                <c:pt idx="8696">
                  <c:v>108.09333879196301</c:v>
                </c:pt>
                <c:pt idx="8697">
                  <c:v>0.77032350144885897</c:v>
                </c:pt>
                <c:pt idx="8698">
                  <c:v>201.78134803802701</c:v>
                </c:pt>
                <c:pt idx="8699">
                  <c:v>108.08463027377201</c:v>
                </c:pt>
                <c:pt idx="8700">
                  <c:v>0.73730628222441097</c:v>
                </c:pt>
                <c:pt idx="8701">
                  <c:v>201.78727227133999</c:v>
                </c:pt>
                <c:pt idx="8702">
                  <c:v>0.75357046589473597</c:v>
                </c:pt>
                <c:pt idx="8703">
                  <c:v>201.816643914342</c:v>
                </c:pt>
                <c:pt idx="8704">
                  <c:v>201.814822750198</c:v>
                </c:pt>
                <c:pt idx="8705">
                  <c:v>108.251928591582</c:v>
                </c:pt>
                <c:pt idx="8706">
                  <c:v>0.74489803789415998</c:v>
                </c:pt>
                <c:pt idx="8707">
                  <c:v>201.7420665825</c:v>
                </c:pt>
                <c:pt idx="8708">
                  <c:v>0.76450288412912304</c:v>
                </c:pt>
                <c:pt idx="8709">
                  <c:v>201.756372615728</c:v>
                </c:pt>
                <c:pt idx="8710">
                  <c:v>0.78022089825110896</c:v>
                </c:pt>
                <c:pt idx="8711">
                  <c:v>201.710421600123</c:v>
                </c:pt>
                <c:pt idx="8712">
                  <c:v>0.80615180452080004</c:v>
                </c:pt>
                <c:pt idx="8713">
                  <c:v>0.80618700457173298</c:v>
                </c:pt>
                <c:pt idx="8714">
                  <c:v>201.82275226023501</c:v>
                </c:pt>
                <c:pt idx="8715">
                  <c:v>108.118428400509</c:v>
                </c:pt>
                <c:pt idx="8716">
                  <c:v>0.77791621820197598</c:v>
                </c:pt>
                <c:pt idx="8717">
                  <c:v>0.77472231226657196</c:v>
                </c:pt>
                <c:pt idx="8718">
                  <c:v>156.41969867612301</c:v>
                </c:pt>
                <c:pt idx="8719">
                  <c:v>108.029652402382</c:v>
                </c:pt>
                <c:pt idx="8720">
                  <c:v>0.70703425683202303</c:v>
                </c:pt>
                <c:pt idx="8721">
                  <c:v>107.94221473705601</c:v>
                </c:pt>
                <c:pt idx="8722">
                  <c:v>201.643808220674</c:v>
                </c:pt>
                <c:pt idx="8723">
                  <c:v>0.67805332910971094</c:v>
                </c:pt>
                <c:pt idx="8724">
                  <c:v>156.40558299252899</c:v>
                </c:pt>
                <c:pt idx="8725">
                  <c:v>201.60918509014999</c:v>
                </c:pt>
                <c:pt idx="8726">
                  <c:v>108.17244817856999</c:v>
                </c:pt>
                <c:pt idx="8727">
                  <c:v>0.61963396707607299</c:v>
                </c:pt>
                <c:pt idx="8728">
                  <c:v>201.512899794086</c:v>
                </c:pt>
                <c:pt idx="8729">
                  <c:v>0.638060050206958</c:v>
                </c:pt>
                <c:pt idx="8730">
                  <c:v>0.63876278915988105</c:v>
                </c:pt>
                <c:pt idx="8731">
                  <c:v>156.343638346863</c:v>
                </c:pt>
                <c:pt idx="8732">
                  <c:v>0.61811093664000605</c:v>
                </c:pt>
                <c:pt idx="8733">
                  <c:v>156.36854968534399</c:v>
                </c:pt>
                <c:pt idx="8734">
                  <c:v>0.59800172874037705</c:v>
                </c:pt>
                <c:pt idx="8735">
                  <c:v>156.34003885103201</c:v>
                </c:pt>
                <c:pt idx="8736">
                  <c:v>0.57658042014106903</c:v>
                </c:pt>
                <c:pt idx="8737">
                  <c:v>156.34373245076301</c:v>
                </c:pt>
                <c:pt idx="8738">
                  <c:v>201.48863717637801</c:v>
                </c:pt>
                <c:pt idx="8739">
                  <c:v>156.388658364712</c:v>
                </c:pt>
                <c:pt idx="8740">
                  <c:v>0.55126186236390196</c:v>
                </c:pt>
                <c:pt idx="8741">
                  <c:v>156.38671781545401</c:v>
                </c:pt>
                <c:pt idx="8742">
                  <c:v>0.519783541324357</c:v>
                </c:pt>
                <c:pt idx="8743">
                  <c:v>156.386797963253</c:v>
                </c:pt>
                <c:pt idx="8744">
                  <c:v>0.498542715605713</c:v>
                </c:pt>
                <c:pt idx="8745">
                  <c:v>201.34898933139601</c:v>
                </c:pt>
                <c:pt idx="8746">
                  <c:v>0.51684496810660996</c:v>
                </c:pt>
                <c:pt idx="8747">
                  <c:v>0.51834058064813904</c:v>
                </c:pt>
                <c:pt idx="8748">
                  <c:v>201.63341846560201</c:v>
                </c:pt>
                <c:pt idx="8749">
                  <c:v>156.41857054285501</c:v>
                </c:pt>
                <c:pt idx="8750">
                  <c:v>0.52436903521269396</c:v>
                </c:pt>
                <c:pt idx="8751">
                  <c:v>108.192018909441</c:v>
                </c:pt>
                <c:pt idx="8752">
                  <c:v>0.47665384088361201</c:v>
                </c:pt>
                <c:pt idx="8753">
                  <c:v>201.367984408936</c:v>
                </c:pt>
                <c:pt idx="8754">
                  <c:v>201.36400499176801</c:v>
                </c:pt>
                <c:pt idx="8755">
                  <c:v>0.51139080369800605</c:v>
                </c:pt>
                <c:pt idx="8756">
                  <c:v>0.52177205723856701</c:v>
                </c:pt>
                <c:pt idx="8757">
                  <c:v>201.45988001078101</c:v>
                </c:pt>
                <c:pt idx="8758">
                  <c:v>0.54203608151162797</c:v>
                </c:pt>
                <c:pt idx="8759">
                  <c:v>0.54480242519634103</c:v>
                </c:pt>
                <c:pt idx="8760">
                  <c:v>201.478655758938</c:v>
                </c:pt>
                <c:pt idx="8761">
                  <c:v>0.55597746248456703</c:v>
                </c:pt>
                <c:pt idx="8762">
                  <c:v>162.016774600991</c:v>
                </c:pt>
                <c:pt idx="8763">
                  <c:v>201.594529830505</c:v>
                </c:pt>
                <c:pt idx="8764">
                  <c:v>138.92287956739099</c:v>
                </c:pt>
                <c:pt idx="8765">
                  <c:v>0.53366238881484696</c:v>
                </c:pt>
                <c:pt idx="8766">
                  <c:v>138.82334584401099</c:v>
                </c:pt>
                <c:pt idx="8767">
                  <c:v>0.50220714037471603</c:v>
                </c:pt>
                <c:pt idx="8768">
                  <c:v>201.35749368194999</c:v>
                </c:pt>
                <c:pt idx="8769">
                  <c:v>108.200012136707</c:v>
                </c:pt>
                <c:pt idx="8770">
                  <c:v>0.46744943685011198</c:v>
                </c:pt>
                <c:pt idx="8771">
                  <c:v>0.46267498499667098</c:v>
                </c:pt>
                <c:pt idx="8772">
                  <c:v>107.96081996904699</c:v>
                </c:pt>
                <c:pt idx="8773">
                  <c:v>0.413043513694904</c:v>
                </c:pt>
                <c:pt idx="8774">
                  <c:v>156.01709688582099</c:v>
                </c:pt>
                <c:pt idx="8775">
                  <c:v>201.23822977872399</c:v>
                </c:pt>
                <c:pt idx="8776">
                  <c:v>201.26275061085201</c:v>
                </c:pt>
                <c:pt idx="8777">
                  <c:v>0.43114487259712903</c:v>
                </c:pt>
                <c:pt idx="8778">
                  <c:v>107.875441186777</c:v>
                </c:pt>
                <c:pt idx="8779">
                  <c:v>201.33955586334301</c:v>
                </c:pt>
                <c:pt idx="8780">
                  <c:v>0.40303478595286701</c:v>
                </c:pt>
                <c:pt idx="8781">
                  <c:v>156.11101961339401</c:v>
                </c:pt>
                <c:pt idx="8782">
                  <c:v>201.245151695933</c:v>
                </c:pt>
                <c:pt idx="8783">
                  <c:v>0.38889674492848197</c:v>
                </c:pt>
                <c:pt idx="8784">
                  <c:v>201.199296115892</c:v>
                </c:pt>
                <c:pt idx="8785">
                  <c:v>0.41294124859639297</c:v>
                </c:pt>
                <c:pt idx="8786">
                  <c:v>0.41448854447517203</c:v>
                </c:pt>
                <c:pt idx="8787">
                  <c:v>155.99863803268201</c:v>
                </c:pt>
                <c:pt idx="8788">
                  <c:v>0.387444658814311</c:v>
                </c:pt>
                <c:pt idx="8789">
                  <c:v>201.19588667835001</c:v>
                </c:pt>
                <c:pt idx="8790">
                  <c:v>201.19403590517101</c:v>
                </c:pt>
                <c:pt idx="8791">
                  <c:v>108.061644124922</c:v>
                </c:pt>
                <c:pt idx="8792">
                  <c:v>0.37814246823484798</c:v>
                </c:pt>
                <c:pt idx="8793">
                  <c:v>107.96795470603099</c:v>
                </c:pt>
                <c:pt idx="8794">
                  <c:v>0.32631203399907399</c:v>
                </c:pt>
                <c:pt idx="8795">
                  <c:v>0.31610554914243599</c:v>
                </c:pt>
                <c:pt idx="8796">
                  <c:v>107.64759492003699</c:v>
                </c:pt>
                <c:pt idx="8797">
                  <c:v>0.28250237488015201</c:v>
                </c:pt>
                <c:pt idx="8798">
                  <c:v>201.09971720860401</c:v>
                </c:pt>
                <c:pt idx="8799">
                  <c:v>107.82252023188499</c:v>
                </c:pt>
                <c:pt idx="8800">
                  <c:v>0.24158726764549299</c:v>
                </c:pt>
                <c:pt idx="8801">
                  <c:v>155.76108178235799</c:v>
                </c:pt>
                <c:pt idx="8802">
                  <c:v>0.22193052221785101</c:v>
                </c:pt>
                <c:pt idx="8803">
                  <c:v>155.79738553074199</c:v>
                </c:pt>
                <c:pt idx="8804">
                  <c:v>0.19575275426824401</c:v>
                </c:pt>
                <c:pt idx="8805">
                  <c:v>155.79600578370699</c:v>
                </c:pt>
                <c:pt idx="8806">
                  <c:v>0.17755914312563401</c:v>
                </c:pt>
                <c:pt idx="8807">
                  <c:v>201.15133580665099</c:v>
                </c:pt>
                <c:pt idx="8808">
                  <c:v>0.18813377896799</c:v>
                </c:pt>
                <c:pt idx="8809">
                  <c:v>201.06198194261</c:v>
                </c:pt>
                <c:pt idx="8810">
                  <c:v>0.2104838678109</c:v>
                </c:pt>
                <c:pt idx="8811">
                  <c:v>201.15747593253201</c:v>
                </c:pt>
                <c:pt idx="8812">
                  <c:v>107.598182360366</c:v>
                </c:pt>
                <c:pt idx="8813">
                  <c:v>201.023223806164</c:v>
                </c:pt>
                <c:pt idx="8814">
                  <c:v>0.19848573563184699</c:v>
                </c:pt>
                <c:pt idx="8815">
                  <c:v>169.18439960256501</c:v>
                </c:pt>
                <c:pt idx="8816">
                  <c:v>0.190773055472303</c:v>
                </c:pt>
                <c:pt idx="8817">
                  <c:v>185.934421911367</c:v>
                </c:pt>
                <c:pt idx="8818">
                  <c:v>0.19181306080499899</c:v>
                </c:pt>
                <c:pt idx="8819">
                  <c:v>169.24100706169301</c:v>
                </c:pt>
                <c:pt idx="8820">
                  <c:v>0.18655982514799799</c:v>
                </c:pt>
                <c:pt idx="8821">
                  <c:v>169.31457273368699</c:v>
                </c:pt>
                <c:pt idx="8822">
                  <c:v>0.18222925166988799</c:v>
                </c:pt>
                <c:pt idx="8823">
                  <c:v>169.31163503869399</c:v>
                </c:pt>
                <c:pt idx="8824">
                  <c:v>0.17695164992600501</c:v>
                </c:pt>
                <c:pt idx="8825">
                  <c:v>186.07605498719499</c:v>
                </c:pt>
                <c:pt idx="8826">
                  <c:v>0.183668355265836</c:v>
                </c:pt>
                <c:pt idx="8827">
                  <c:v>0.18782598345562501</c:v>
                </c:pt>
                <c:pt idx="8828">
                  <c:v>186.16318728632299</c:v>
                </c:pt>
                <c:pt idx="8829">
                  <c:v>107.702744939168</c:v>
                </c:pt>
                <c:pt idx="8830">
                  <c:v>0.152490884241229</c:v>
                </c:pt>
                <c:pt idx="8831">
                  <c:v>201.243687706115</c:v>
                </c:pt>
                <c:pt idx="8832">
                  <c:v>0.17696366261179999</c:v>
                </c:pt>
                <c:pt idx="8833">
                  <c:v>138.58857827878001</c:v>
                </c:pt>
                <c:pt idx="8834">
                  <c:v>0.14367153476921601</c:v>
                </c:pt>
                <c:pt idx="8835">
                  <c:v>107.656663080085</c:v>
                </c:pt>
                <c:pt idx="8836">
                  <c:v>201.1668133602</c:v>
                </c:pt>
                <c:pt idx="8837">
                  <c:v>107.575698165993</c:v>
                </c:pt>
                <c:pt idx="8838">
                  <c:v>7.49729734006193E-2</c:v>
                </c:pt>
                <c:pt idx="8839">
                  <c:v>6.9463536664342296E-2</c:v>
                </c:pt>
                <c:pt idx="8840">
                  <c:v>201.300363621244</c:v>
                </c:pt>
                <c:pt idx="8841">
                  <c:v>107.550518373092</c:v>
                </c:pt>
                <c:pt idx="8842">
                  <c:v>4.6330308238255798E-2</c:v>
                </c:pt>
                <c:pt idx="8843">
                  <c:v>201.283778179302</c:v>
                </c:pt>
                <c:pt idx="8844">
                  <c:v>6.0772648242210202E-2</c:v>
                </c:pt>
                <c:pt idx="8845">
                  <c:v>5.9911696244058697E-2</c:v>
                </c:pt>
                <c:pt idx="8846">
                  <c:v>201.22766160932301</c:v>
                </c:pt>
                <c:pt idx="8847">
                  <c:v>7.7923751795769602E-2</c:v>
                </c:pt>
                <c:pt idx="8848">
                  <c:v>201.29212205760899</c:v>
                </c:pt>
                <c:pt idx="8849">
                  <c:v>155.96735854771299</c:v>
                </c:pt>
                <c:pt idx="8850">
                  <c:v>8.1503528403433195E-2</c:v>
                </c:pt>
                <c:pt idx="8851">
                  <c:v>155.92836863651701</c:v>
                </c:pt>
                <c:pt idx="8852">
                  <c:v>4.5582761299494998E-2</c:v>
                </c:pt>
                <c:pt idx="8853">
                  <c:v>155.903646706377</c:v>
                </c:pt>
                <c:pt idx="8854">
                  <c:v>2.9648866236116699E-2</c:v>
                </c:pt>
                <c:pt idx="8855">
                  <c:v>201.318288015787</c:v>
                </c:pt>
                <c:pt idx="8856">
                  <c:v>201.37585673510901</c:v>
                </c:pt>
                <c:pt idx="8857">
                  <c:v>7.2599865659441695E-2</c:v>
                </c:pt>
                <c:pt idx="8858">
                  <c:v>107.56931802642001</c:v>
                </c:pt>
                <c:pt idx="8859">
                  <c:v>2.4787880461174E-2</c:v>
                </c:pt>
                <c:pt idx="8860">
                  <c:v>2.29026227205372E-2</c:v>
                </c:pt>
                <c:pt idx="8861">
                  <c:v>155.80662896465401</c:v>
                </c:pt>
                <c:pt idx="8862">
                  <c:v>201.27410582783901</c:v>
                </c:pt>
                <c:pt idx="8863">
                  <c:v>1.5424461442596901E-2</c:v>
                </c:pt>
                <c:pt idx="8864">
                  <c:v>1.8146833680967901E-2</c:v>
                </c:pt>
                <c:pt idx="8865">
                  <c:v>138.59217258080599</c:v>
                </c:pt>
                <c:pt idx="8866">
                  <c:v>359.98964077013602</c:v>
                </c:pt>
                <c:pt idx="8867">
                  <c:v>359.98504627395198</c:v>
                </c:pt>
                <c:pt idx="8868">
                  <c:v>186.11256306387199</c:v>
                </c:pt>
                <c:pt idx="8869">
                  <c:v>201.340911425489</c:v>
                </c:pt>
                <c:pt idx="8870">
                  <c:v>1.13560548867425E-2</c:v>
                </c:pt>
                <c:pt idx="8871">
                  <c:v>2.06758454372356E-2</c:v>
                </c:pt>
                <c:pt idx="8872">
                  <c:v>186.25439569883801</c:v>
                </c:pt>
                <c:pt idx="8873">
                  <c:v>2.4101179455759101E-2</c:v>
                </c:pt>
                <c:pt idx="8874">
                  <c:v>138.525159912058</c:v>
                </c:pt>
                <c:pt idx="8875">
                  <c:v>359.99985009818801</c:v>
                </c:pt>
                <c:pt idx="8876">
                  <c:v>161.88020399675401</c:v>
                </c:pt>
                <c:pt idx="8877">
                  <c:v>359.98498195310702</c:v>
                </c:pt>
                <c:pt idx="8878">
                  <c:v>186.31503167118001</c:v>
                </c:pt>
                <c:pt idx="8879">
                  <c:v>186.29180088191401</c:v>
                </c:pt>
                <c:pt idx="8880">
                  <c:v>359.99429843752</c:v>
                </c:pt>
                <c:pt idx="8881">
                  <c:v>161.87036561920701</c:v>
                </c:pt>
                <c:pt idx="8882">
                  <c:v>138.67000219485499</c:v>
                </c:pt>
                <c:pt idx="8883">
                  <c:v>169.574532792572</c:v>
                </c:pt>
                <c:pt idx="8884">
                  <c:v>359.94391151212199</c:v>
                </c:pt>
                <c:pt idx="8885">
                  <c:v>186.23629477675499</c:v>
                </c:pt>
                <c:pt idx="8886">
                  <c:v>359.95358466852002</c:v>
                </c:pt>
                <c:pt idx="8887">
                  <c:v>138.74113718059999</c:v>
                </c:pt>
                <c:pt idx="8888">
                  <c:v>359.92247450853</c:v>
                </c:pt>
                <c:pt idx="8889">
                  <c:v>169.74560260926501</c:v>
                </c:pt>
                <c:pt idx="8890">
                  <c:v>359.91698485396699</c:v>
                </c:pt>
                <c:pt idx="8891">
                  <c:v>169.772768266339</c:v>
                </c:pt>
                <c:pt idx="8892">
                  <c:v>359.91287470826899</c:v>
                </c:pt>
                <c:pt idx="8893">
                  <c:v>138.711951947839</c:v>
                </c:pt>
                <c:pt idx="8894">
                  <c:v>359.88811540043702</c:v>
                </c:pt>
                <c:pt idx="8895">
                  <c:v>359.884947261246</c:v>
                </c:pt>
                <c:pt idx="8896">
                  <c:v>201.28488666250601</c:v>
                </c:pt>
                <c:pt idx="8897">
                  <c:v>107.455650159382</c:v>
                </c:pt>
                <c:pt idx="8898">
                  <c:v>359.85970548198799</c:v>
                </c:pt>
                <c:pt idx="8899">
                  <c:v>359.85746110541999</c:v>
                </c:pt>
                <c:pt idx="8900">
                  <c:v>107.41097004599401</c:v>
                </c:pt>
                <c:pt idx="8901">
                  <c:v>201.13171335538999</c:v>
                </c:pt>
                <c:pt idx="8902">
                  <c:v>359.82307926742402</c:v>
                </c:pt>
                <c:pt idx="8903">
                  <c:v>155.91647736314201</c:v>
                </c:pt>
                <c:pt idx="8904">
                  <c:v>359.80140038734601</c:v>
                </c:pt>
                <c:pt idx="8905">
                  <c:v>161.86932142581199</c:v>
                </c:pt>
                <c:pt idx="8906">
                  <c:v>138.62644325571199</c:v>
                </c:pt>
                <c:pt idx="8907">
                  <c:v>201.13391535279999</c:v>
                </c:pt>
                <c:pt idx="8908">
                  <c:v>359.776362763816</c:v>
                </c:pt>
                <c:pt idx="8909">
                  <c:v>359.77852886602801</c:v>
                </c:pt>
                <c:pt idx="8910">
                  <c:v>161.883155423852</c:v>
                </c:pt>
                <c:pt idx="8911">
                  <c:v>169.61012339816801</c:v>
                </c:pt>
                <c:pt idx="8912">
                  <c:v>169.61112000551901</c:v>
                </c:pt>
                <c:pt idx="8913">
                  <c:v>359.74609231096798</c:v>
                </c:pt>
                <c:pt idx="8914">
                  <c:v>169.72050322174599</c:v>
                </c:pt>
                <c:pt idx="8915">
                  <c:v>359.746823005777</c:v>
                </c:pt>
                <c:pt idx="8916">
                  <c:v>107.681039504102</c:v>
                </c:pt>
                <c:pt idx="8917">
                  <c:v>359.69632272406102</c:v>
                </c:pt>
                <c:pt idx="8918">
                  <c:v>359.69390432906903</c:v>
                </c:pt>
                <c:pt idx="8919">
                  <c:v>186.26548522842199</c:v>
                </c:pt>
                <c:pt idx="8920">
                  <c:v>186.29593778065001</c:v>
                </c:pt>
                <c:pt idx="8921">
                  <c:v>359.71099393535098</c:v>
                </c:pt>
                <c:pt idx="8922">
                  <c:v>186.30441519292901</c:v>
                </c:pt>
                <c:pt idx="8923">
                  <c:v>169.66519884928999</c:v>
                </c:pt>
                <c:pt idx="8924">
                  <c:v>359.71503330975202</c:v>
                </c:pt>
                <c:pt idx="8925">
                  <c:v>138.68599137128999</c:v>
                </c:pt>
                <c:pt idx="8926">
                  <c:v>359.68558105735798</c:v>
                </c:pt>
                <c:pt idx="8927">
                  <c:v>138.64693168256301</c:v>
                </c:pt>
                <c:pt idx="8928">
                  <c:v>169.50669091752999</c:v>
                </c:pt>
                <c:pt idx="8929">
                  <c:v>359.63657467961099</c:v>
                </c:pt>
                <c:pt idx="8930">
                  <c:v>161.95602042732099</c:v>
                </c:pt>
                <c:pt idx="8931">
                  <c:v>359.61987278084598</c:v>
                </c:pt>
                <c:pt idx="8932">
                  <c:v>156.13420349492199</c:v>
                </c:pt>
                <c:pt idx="8933">
                  <c:v>359.59797983732602</c:v>
                </c:pt>
                <c:pt idx="8934">
                  <c:v>107.617527370464</c:v>
                </c:pt>
                <c:pt idx="8935">
                  <c:v>200.92107051263599</c:v>
                </c:pt>
                <c:pt idx="8936">
                  <c:v>359.57600397228401</c:v>
                </c:pt>
                <c:pt idx="8937">
                  <c:v>359.57464595513898</c:v>
                </c:pt>
                <c:pt idx="8938">
                  <c:v>200.94040777070799</c:v>
                </c:pt>
                <c:pt idx="8939">
                  <c:v>359.59676329534699</c:v>
                </c:pt>
                <c:pt idx="8940">
                  <c:v>155.99790043912401</c:v>
                </c:pt>
                <c:pt idx="8941">
                  <c:v>107.779780062741</c:v>
                </c:pt>
                <c:pt idx="8942">
                  <c:v>200.90107691628299</c:v>
                </c:pt>
                <c:pt idx="8943">
                  <c:v>359.54180014165701</c:v>
                </c:pt>
                <c:pt idx="8944">
                  <c:v>359.54338855815598</c:v>
                </c:pt>
                <c:pt idx="8945">
                  <c:v>359.53983442264803</c:v>
                </c:pt>
                <c:pt idx="8946">
                  <c:v>201.046801755567</c:v>
                </c:pt>
                <c:pt idx="8947">
                  <c:v>107.578840902362</c:v>
                </c:pt>
                <c:pt idx="8948">
                  <c:v>359.51645710658102</c:v>
                </c:pt>
                <c:pt idx="8949">
                  <c:v>201.11486519374901</c:v>
                </c:pt>
                <c:pt idx="8950">
                  <c:v>359.52949403198198</c:v>
                </c:pt>
                <c:pt idx="8951">
                  <c:v>201.11379928121201</c:v>
                </c:pt>
                <c:pt idx="8952">
                  <c:v>107.607311969709</c:v>
                </c:pt>
                <c:pt idx="8953">
                  <c:v>359.513161509268</c:v>
                </c:pt>
                <c:pt idx="8954">
                  <c:v>107.514392890567</c:v>
                </c:pt>
                <c:pt idx="8955">
                  <c:v>359.45926464918301</c:v>
                </c:pt>
                <c:pt idx="8956">
                  <c:v>185.990128684463</c:v>
                </c:pt>
                <c:pt idx="8957">
                  <c:v>359.46005964440701</c:v>
                </c:pt>
                <c:pt idx="8958">
                  <c:v>200.83872102476101</c:v>
                </c:pt>
                <c:pt idx="8959">
                  <c:v>200.896770874374</c:v>
                </c:pt>
                <c:pt idx="8960">
                  <c:v>359.49692110895103</c:v>
                </c:pt>
                <c:pt idx="8961">
                  <c:v>186.096355828269</c:v>
                </c:pt>
                <c:pt idx="8962">
                  <c:v>359.50802993898799</c:v>
                </c:pt>
                <c:pt idx="8963">
                  <c:v>169.662381356423</c:v>
                </c:pt>
                <c:pt idx="8964">
                  <c:v>359.50082348522199</c:v>
                </c:pt>
                <c:pt idx="8965">
                  <c:v>186.13466645607099</c:v>
                </c:pt>
                <c:pt idx="8966">
                  <c:v>359.514094627877</c:v>
                </c:pt>
                <c:pt idx="8967">
                  <c:v>200.88193903474101</c:v>
                </c:pt>
                <c:pt idx="8968">
                  <c:v>169.78192353537099</c:v>
                </c:pt>
                <c:pt idx="8969">
                  <c:v>359.52528731935797</c:v>
                </c:pt>
                <c:pt idx="8970">
                  <c:v>107.66165911305799</c:v>
                </c:pt>
                <c:pt idx="8971">
                  <c:v>359.47843904148402</c:v>
                </c:pt>
                <c:pt idx="8972">
                  <c:v>359.48231857517402</c:v>
                </c:pt>
                <c:pt idx="8973">
                  <c:v>186.18954014594399</c:v>
                </c:pt>
                <c:pt idx="8974">
                  <c:v>359.49300484790598</c:v>
                </c:pt>
                <c:pt idx="8975">
                  <c:v>186.10543687078101</c:v>
                </c:pt>
                <c:pt idx="8976">
                  <c:v>359.49253384817098</c:v>
                </c:pt>
                <c:pt idx="8977">
                  <c:v>161.90774667748099</c:v>
                </c:pt>
                <c:pt idx="8978">
                  <c:v>200.85075456383899</c:v>
                </c:pt>
                <c:pt idx="8979">
                  <c:v>359.49617851155301</c:v>
                </c:pt>
                <c:pt idx="8980">
                  <c:v>359.50535714679501</c:v>
                </c:pt>
                <c:pt idx="8981">
                  <c:v>186.273589425654</c:v>
                </c:pt>
                <c:pt idx="8982">
                  <c:v>186.28729407258501</c:v>
                </c:pt>
                <c:pt idx="8983">
                  <c:v>359.514369569569</c:v>
                </c:pt>
                <c:pt idx="8984">
                  <c:v>359.51966315645802</c:v>
                </c:pt>
                <c:pt idx="8985">
                  <c:v>162.097001077752</c:v>
                </c:pt>
                <c:pt idx="8986">
                  <c:v>359.51037184171003</c:v>
                </c:pt>
                <c:pt idx="8987">
                  <c:v>186.36686141930099</c:v>
                </c:pt>
                <c:pt idx="8988">
                  <c:v>359.51900076937</c:v>
                </c:pt>
                <c:pt idx="8989">
                  <c:v>186.40927519648599</c:v>
                </c:pt>
                <c:pt idx="8990">
                  <c:v>359.53319594136298</c:v>
                </c:pt>
                <c:pt idx="8991">
                  <c:v>201.07456459513699</c:v>
                </c:pt>
                <c:pt idx="8992">
                  <c:v>359.55004148404498</c:v>
                </c:pt>
                <c:pt idx="8993">
                  <c:v>201.04575832940199</c:v>
                </c:pt>
                <c:pt idx="8994">
                  <c:v>359.56631421979699</c:v>
                </c:pt>
                <c:pt idx="8995">
                  <c:v>156.155608507659</c:v>
                </c:pt>
                <c:pt idx="8996">
                  <c:v>201.03984960023701</c:v>
                </c:pt>
                <c:pt idx="8997">
                  <c:v>359.57221708239501</c:v>
                </c:pt>
                <c:pt idx="8998">
                  <c:v>107.712553346204</c:v>
                </c:pt>
                <c:pt idx="8999">
                  <c:v>201.02319967226299</c:v>
                </c:pt>
                <c:pt idx="9000">
                  <c:v>359.53956907393501</c:v>
                </c:pt>
                <c:pt idx="9001">
                  <c:v>200.96133270199601</c:v>
                </c:pt>
                <c:pt idx="9002">
                  <c:v>359.55911538690498</c:v>
                </c:pt>
                <c:pt idx="9003">
                  <c:v>359.56211627658502</c:v>
                </c:pt>
                <c:pt idx="9004">
                  <c:v>201.10062855752301</c:v>
                </c:pt>
                <c:pt idx="9005">
                  <c:v>201.09870338474701</c:v>
                </c:pt>
                <c:pt idx="9006">
                  <c:v>107.765292650806</c:v>
                </c:pt>
                <c:pt idx="9007">
                  <c:v>359.55904360727902</c:v>
                </c:pt>
                <c:pt idx="9008">
                  <c:v>359.55658918624698</c:v>
                </c:pt>
                <c:pt idx="9009">
                  <c:v>156.16603295121399</c:v>
                </c:pt>
                <c:pt idx="9010">
                  <c:v>201.045205449344</c:v>
                </c:pt>
                <c:pt idx="9011">
                  <c:v>359.55725113191301</c:v>
                </c:pt>
                <c:pt idx="9012">
                  <c:v>156.21689078940301</c:v>
                </c:pt>
                <c:pt idx="9013">
                  <c:v>359.53546761606299</c:v>
                </c:pt>
                <c:pt idx="9014">
                  <c:v>359.53536225692699</c:v>
                </c:pt>
                <c:pt idx="9015">
                  <c:v>186.64917576939101</c:v>
                </c:pt>
                <c:pt idx="9016">
                  <c:v>170.80040305439101</c:v>
                </c:pt>
                <c:pt idx="9017">
                  <c:v>359.53985050306198</c:v>
                </c:pt>
                <c:pt idx="9018">
                  <c:v>359.53825543913501</c:v>
                </c:pt>
                <c:pt idx="9019">
                  <c:v>162.42766609297399</c:v>
                </c:pt>
                <c:pt idx="9020">
                  <c:v>139.27577350336401</c:v>
                </c:pt>
                <c:pt idx="9021">
                  <c:v>359.48583444238301</c:v>
                </c:pt>
                <c:pt idx="9022">
                  <c:v>162.34803903294701</c:v>
                </c:pt>
                <c:pt idx="9023">
                  <c:v>200.91149191361399</c:v>
                </c:pt>
                <c:pt idx="9024">
                  <c:v>359.49015567806299</c:v>
                </c:pt>
                <c:pt idx="9025">
                  <c:v>170.74994294413301</c:v>
                </c:pt>
                <c:pt idx="9026">
                  <c:v>359.482912016282</c:v>
                </c:pt>
                <c:pt idx="9027">
                  <c:v>170.63654874967401</c:v>
                </c:pt>
                <c:pt idx="9028">
                  <c:v>170.63692174543701</c:v>
                </c:pt>
                <c:pt idx="9029">
                  <c:v>359.46738446465798</c:v>
                </c:pt>
                <c:pt idx="9030">
                  <c:v>200.91817709040299</c:v>
                </c:pt>
                <c:pt idx="9031">
                  <c:v>359.49197797498402</c:v>
                </c:pt>
                <c:pt idx="9032">
                  <c:v>170.681803201734</c:v>
                </c:pt>
                <c:pt idx="9033">
                  <c:v>359.48912139816503</c:v>
                </c:pt>
                <c:pt idx="9034">
                  <c:v>186.581162284481</c:v>
                </c:pt>
                <c:pt idx="9035">
                  <c:v>359.49804433303098</c:v>
                </c:pt>
                <c:pt idx="9036">
                  <c:v>170.73031597783699</c:v>
                </c:pt>
                <c:pt idx="9037">
                  <c:v>359.49001684293501</c:v>
                </c:pt>
                <c:pt idx="9038">
                  <c:v>359.490633358352</c:v>
                </c:pt>
                <c:pt idx="9039">
                  <c:v>162.391268993864</c:v>
                </c:pt>
                <c:pt idx="9040">
                  <c:v>359.479142354548</c:v>
                </c:pt>
                <c:pt idx="9041">
                  <c:v>200.82932196936301</c:v>
                </c:pt>
                <c:pt idx="9042">
                  <c:v>107.793060116535</c:v>
                </c:pt>
                <c:pt idx="9043">
                  <c:v>359.45914849118202</c:v>
                </c:pt>
                <c:pt idx="9044">
                  <c:v>162.40512473495599</c:v>
                </c:pt>
                <c:pt idx="9045">
                  <c:v>359.443858158274</c:v>
                </c:pt>
                <c:pt idx="9046">
                  <c:v>200.89827373470999</c:v>
                </c:pt>
                <c:pt idx="9047">
                  <c:v>107.79178082416399</c:v>
                </c:pt>
                <c:pt idx="9048">
                  <c:v>359.41335144090499</c:v>
                </c:pt>
                <c:pt idx="9049">
                  <c:v>200.77435975386501</c:v>
                </c:pt>
                <c:pt idx="9050">
                  <c:v>170.623411570076</c:v>
                </c:pt>
                <c:pt idx="9051">
                  <c:v>359.42622789605599</c:v>
                </c:pt>
                <c:pt idx="9052">
                  <c:v>170.539145327623</c:v>
                </c:pt>
                <c:pt idx="9053">
                  <c:v>359.421064242353</c:v>
                </c:pt>
                <c:pt idx="9054">
                  <c:v>359.42026147398099</c:v>
                </c:pt>
                <c:pt idx="9055">
                  <c:v>186.50141377115</c:v>
                </c:pt>
                <c:pt idx="9056">
                  <c:v>359.428141931261</c:v>
                </c:pt>
                <c:pt idx="9057">
                  <c:v>186.586640681483</c:v>
                </c:pt>
                <c:pt idx="9058">
                  <c:v>359.43764542174398</c:v>
                </c:pt>
                <c:pt idx="9059">
                  <c:v>162.415110302307</c:v>
                </c:pt>
                <c:pt idx="9060">
                  <c:v>359.425928267507</c:v>
                </c:pt>
                <c:pt idx="9061">
                  <c:v>170.61743155523601</c:v>
                </c:pt>
                <c:pt idx="9062">
                  <c:v>359.42073770739302</c:v>
                </c:pt>
                <c:pt idx="9063">
                  <c:v>186.56039006993799</c:v>
                </c:pt>
                <c:pt idx="9064">
                  <c:v>186.56817737005599</c:v>
                </c:pt>
                <c:pt idx="9065">
                  <c:v>170.75874594568199</c:v>
                </c:pt>
                <c:pt idx="9066">
                  <c:v>359.43380537943699</c:v>
                </c:pt>
                <c:pt idx="9067">
                  <c:v>359.43264263348999</c:v>
                </c:pt>
                <c:pt idx="9068">
                  <c:v>162.491971215116</c:v>
                </c:pt>
                <c:pt idx="9069">
                  <c:v>186.58791427336999</c:v>
                </c:pt>
                <c:pt idx="9070">
                  <c:v>108.17810052259701</c:v>
                </c:pt>
                <c:pt idx="9071">
                  <c:v>359.379487520228</c:v>
                </c:pt>
                <c:pt idx="9072">
                  <c:v>156.45575534094601</c:v>
                </c:pt>
                <c:pt idx="9073">
                  <c:v>359.35737957414301</c:v>
                </c:pt>
                <c:pt idx="9074">
                  <c:v>200.79465630259</c:v>
                </c:pt>
                <c:pt idx="9075">
                  <c:v>170.84134783633999</c:v>
                </c:pt>
                <c:pt idx="9076">
                  <c:v>359.36894977359901</c:v>
                </c:pt>
                <c:pt idx="9077">
                  <c:v>359.37060287775603</c:v>
                </c:pt>
                <c:pt idx="9078">
                  <c:v>186.61137211695299</c:v>
                </c:pt>
                <c:pt idx="9079">
                  <c:v>107.987650020023</c:v>
                </c:pt>
                <c:pt idx="9080">
                  <c:v>200.746607184775</c:v>
                </c:pt>
                <c:pt idx="9081">
                  <c:v>359.343690698606</c:v>
                </c:pt>
                <c:pt idx="9082">
                  <c:v>156.43299848785099</c:v>
                </c:pt>
                <c:pt idx="9083">
                  <c:v>200.69844425289401</c:v>
                </c:pt>
                <c:pt idx="9084">
                  <c:v>359.33414321266099</c:v>
                </c:pt>
                <c:pt idx="9085">
                  <c:v>359.33484374978298</c:v>
                </c:pt>
                <c:pt idx="9086">
                  <c:v>359.33685884630302</c:v>
                </c:pt>
                <c:pt idx="9087">
                  <c:v>186.49028809096501</c:v>
                </c:pt>
                <c:pt idx="9088">
                  <c:v>359.34520541519697</c:v>
                </c:pt>
                <c:pt idx="9089">
                  <c:v>162.62611045787901</c:v>
                </c:pt>
                <c:pt idx="9090">
                  <c:v>359.33909542094301</c:v>
                </c:pt>
                <c:pt idx="9091">
                  <c:v>186.619318581843</c:v>
                </c:pt>
                <c:pt idx="9092">
                  <c:v>359.3439721272</c:v>
                </c:pt>
                <c:pt idx="9093">
                  <c:v>186.64125826338599</c:v>
                </c:pt>
                <c:pt idx="9094">
                  <c:v>200.94176681432299</c:v>
                </c:pt>
                <c:pt idx="9095">
                  <c:v>359.38036673131103</c:v>
                </c:pt>
                <c:pt idx="9096">
                  <c:v>186.68290409709701</c:v>
                </c:pt>
                <c:pt idx="9097">
                  <c:v>200.91784399500099</c:v>
                </c:pt>
                <c:pt idx="9098">
                  <c:v>108.193379597373</c:v>
                </c:pt>
                <c:pt idx="9099">
                  <c:v>359.36000874691098</c:v>
                </c:pt>
                <c:pt idx="9100">
                  <c:v>200.87273008014</c:v>
                </c:pt>
                <c:pt idx="9101">
                  <c:v>359.37847680629699</c:v>
                </c:pt>
                <c:pt idx="9102">
                  <c:v>359.38440770098202</c:v>
                </c:pt>
                <c:pt idx="9103">
                  <c:v>200.87371107753</c:v>
                </c:pt>
                <c:pt idx="9104">
                  <c:v>156.61477052166501</c:v>
                </c:pt>
                <c:pt idx="9105">
                  <c:v>359.383002307097</c:v>
                </c:pt>
                <c:pt idx="9106">
                  <c:v>359.37805798938501</c:v>
                </c:pt>
                <c:pt idx="9107">
                  <c:v>186.658180144699</c:v>
                </c:pt>
                <c:pt idx="9108">
                  <c:v>359.38794462683001</c:v>
                </c:pt>
                <c:pt idx="9109">
                  <c:v>156.55004462347401</c:v>
                </c:pt>
                <c:pt idx="9110">
                  <c:v>359.36422322192902</c:v>
                </c:pt>
                <c:pt idx="9111">
                  <c:v>107.99714801999799</c:v>
                </c:pt>
                <c:pt idx="9112">
                  <c:v>359.31213854794697</c:v>
                </c:pt>
                <c:pt idx="9113">
                  <c:v>156.49763282899499</c:v>
                </c:pt>
                <c:pt idx="9114">
                  <c:v>200.57834794700801</c:v>
                </c:pt>
                <c:pt idx="9115">
                  <c:v>359.30284931867999</c:v>
                </c:pt>
                <c:pt idx="9116">
                  <c:v>200.614282082182</c:v>
                </c:pt>
                <c:pt idx="9117">
                  <c:v>359.33369491671101</c:v>
                </c:pt>
                <c:pt idx="9118">
                  <c:v>108.035731976682</c:v>
                </c:pt>
                <c:pt idx="9119">
                  <c:v>359.29915824393299</c:v>
                </c:pt>
                <c:pt idx="9120">
                  <c:v>359.29575307978399</c:v>
                </c:pt>
                <c:pt idx="9121">
                  <c:v>186.54975355483</c:v>
                </c:pt>
                <c:pt idx="9122">
                  <c:v>170.824189708386</c:v>
                </c:pt>
                <c:pt idx="9123">
                  <c:v>359.30625653022599</c:v>
                </c:pt>
                <c:pt idx="9124">
                  <c:v>170.96161114235699</c:v>
                </c:pt>
                <c:pt idx="9125">
                  <c:v>359.30129079453798</c:v>
                </c:pt>
                <c:pt idx="9126">
                  <c:v>170.99938995314599</c:v>
                </c:pt>
                <c:pt idx="9127">
                  <c:v>359.29667285191402</c:v>
                </c:pt>
                <c:pt idx="9128">
                  <c:v>171.01228831916501</c:v>
                </c:pt>
                <c:pt idx="9129">
                  <c:v>171.01304188130899</c:v>
                </c:pt>
                <c:pt idx="9130">
                  <c:v>359.28224907668903</c:v>
                </c:pt>
                <c:pt idx="9131">
                  <c:v>170.90032447607101</c:v>
                </c:pt>
                <c:pt idx="9132">
                  <c:v>359.277090171932</c:v>
                </c:pt>
                <c:pt idx="9133">
                  <c:v>200.678652071915</c:v>
                </c:pt>
                <c:pt idx="9134">
                  <c:v>359.30241300663101</c:v>
                </c:pt>
                <c:pt idx="9135">
                  <c:v>156.70232291595201</c:v>
                </c:pt>
                <c:pt idx="9136">
                  <c:v>200.77164466222001</c:v>
                </c:pt>
                <c:pt idx="9137">
                  <c:v>359.29715357161001</c:v>
                </c:pt>
                <c:pt idx="9138">
                  <c:v>108.10501105023199</c:v>
                </c:pt>
                <c:pt idx="9139">
                  <c:v>108.274938068209</c:v>
                </c:pt>
                <c:pt idx="9140">
                  <c:v>359.21082881853999</c:v>
                </c:pt>
                <c:pt idx="9141">
                  <c:v>359.203518083304</c:v>
                </c:pt>
                <c:pt idx="9142">
                  <c:v>186.506264716445</c:v>
                </c:pt>
                <c:pt idx="9143">
                  <c:v>170.77893876103701</c:v>
                </c:pt>
                <c:pt idx="9144">
                  <c:v>170.87688327465301</c:v>
                </c:pt>
                <c:pt idx="9145">
                  <c:v>359.19538624545697</c:v>
                </c:pt>
                <c:pt idx="9146">
                  <c:v>170.911385767989</c:v>
                </c:pt>
                <c:pt idx="9147">
                  <c:v>359.18835195998997</c:v>
                </c:pt>
                <c:pt idx="9148">
                  <c:v>186.437522305133</c:v>
                </c:pt>
                <c:pt idx="9149">
                  <c:v>170.92501060278701</c:v>
                </c:pt>
                <c:pt idx="9150">
                  <c:v>359.19582598033998</c:v>
                </c:pt>
                <c:pt idx="9151">
                  <c:v>170.936888596914</c:v>
                </c:pt>
                <c:pt idx="9152">
                  <c:v>359.191080977669</c:v>
                </c:pt>
                <c:pt idx="9153">
                  <c:v>186.42685395656301</c:v>
                </c:pt>
                <c:pt idx="9154">
                  <c:v>170.87097965551499</c:v>
                </c:pt>
                <c:pt idx="9155">
                  <c:v>359.18868214458399</c:v>
                </c:pt>
                <c:pt idx="9156">
                  <c:v>170.93460253800399</c:v>
                </c:pt>
                <c:pt idx="9157">
                  <c:v>170.83759792601401</c:v>
                </c:pt>
                <c:pt idx="9158">
                  <c:v>359.174913328998</c:v>
                </c:pt>
                <c:pt idx="9159">
                  <c:v>170.946788334622</c:v>
                </c:pt>
                <c:pt idx="9160">
                  <c:v>359.17110422955102</c:v>
                </c:pt>
                <c:pt idx="9161">
                  <c:v>170.95704455028601</c:v>
                </c:pt>
                <c:pt idx="9162">
                  <c:v>359.168093303099</c:v>
                </c:pt>
                <c:pt idx="9163">
                  <c:v>200.30950031336101</c:v>
                </c:pt>
                <c:pt idx="9164">
                  <c:v>156.939446499284</c:v>
                </c:pt>
                <c:pt idx="9165">
                  <c:v>359.16559687454901</c:v>
                </c:pt>
                <c:pt idx="9166">
                  <c:v>156.899880768147</c:v>
                </c:pt>
                <c:pt idx="9167">
                  <c:v>359.15077522775402</c:v>
                </c:pt>
                <c:pt idx="9168">
                  <c:v>108.499207345109</c:v>
                </c:pt>
                <c:pt idx="9169">
                  <c:v>200.27483649289101</c:v>
                </c:pt>
                <c:pt idx="9170">
                  <c:v>359.11665684001599</c:v>
                </c:pt>
                <c:pt idx="9171">
                  <c:v>156.93302357617401</c:v>
                </c:pt>
                <c:pt idx="9172">
                  <c:v>359.09617179667998</c:v>
                </c:pt>
                <c:pt idx="9173">
                  <c:v>156.85142926652699</c:v>
                </c:pt>
                <c:pt idx="9174">
                  <c:v>359.07456353533502</c:v>
                </c:pt>
                <c:pt idx="9175">
                  <c:v>156.85318546414899</c:v>
                </c:pt>
                <c:pt idx="9176">
                  <c:v>156.87667188541701</c:v>
                </c:pt>
                <c:pt idx="9177">
                  <c:v>200.17278811102699</c:v>
                </c:pt>
                <c:pt idx="9178">
                  <c:v>359.05170667695597</c:v>
                </c:pt>
                <c:pt idx="9179">
                  <c:v>359.05319751436599</c:v>
                </c:pt>
                <c:pt idx="9180">
                  <c:v>200.207062009917</c:v>
                </c:pt>
                <c:pt idx="9181">
                  <c:v>359.069467799329</c:v>
                </c:pt>
                <c:pt idx="9182">
                  <c:v>156.89867562029301</c:v>
                </c:pt>
                <c:pt idx="9183">
                  <c:v>108.538152542107</c:v>
                </c:pt>
                <c:pt idx="9184">
                  <c:v>358.99620042762001</c:v>
                </c:pt>
                <c:pt idx="9185">
                  <c:v>200.02396748735799</c:v>
                </c:pt>
                <c:pt idx="9186">
                  <c:v>359.00905883598301</c:v>
                </c:pt>
                <c:pt idx="9187">
                  <c:v>108.376485508066</c:v>
                </c:pt>
                <c:pt idx="9188">
                  <c:v>358.96198396903202</c:v>
                </c:pt>
                <c:pt idx="9189">
                  <c:v>358.963233460114</c:v>
                </c:pt>
                <c:pt idx="9190">
                  <c:v>186.33667109806399</c:v>
                </c:pt>
                <c:pt idx="9191">
                  <c:v>358.9747667497</c:v>
                </c:pt>
                <c:pt idx="9192">
                  <c:v>186.38710704340201</c:v>
                </c:pt>
                <c:pt idx="9193">
                  <c:v>358.98044487145802</c:v>
                </c:pt>
                <c:pt idx="9194">
                  <c:v>186.40041290449801</c:v>
                </c:pt>
                <c:pt idx="9195">
                  <c:v>200.14068394326699</c:v>
                </c:pt>
                <c:pt idx="9196">
                  <c:v>108.525189302369</c:v>
                </c:pt>
                <c:pt idx="9197">
                  <c:v>358.96796640423901</c:v>
                </c:pt>
                <c:pt idx="9198">
                  <c:v>171.299276529211</c:v>
                </c:pt>
                <c:pt idx="9199">
                  <c:v>358.96554816142498</c:v>
                </c:pt>
                <c:pt idx="9200">
                  <c:v>171.409483197892</c:v>
                </c:pt>
                <c:pt idx="9201">
                  <c:v>358.96050005029798</c:v>
                </c:pt>
                <c:pt idx="9202">
                  <c:v>108.434765999056</c:v>
                </c:pt>
                <c:pt idx="9203">
                  <c:v>358.91181249666698</c:v>
                </c:pt>
                <c:pt idx="9204">
                  <c:v>358.91205948948198</c:v>
                </c:pt>
                <c:pt idx="9205">
                  <c:v>186.45464375383801</c:v>
                </c:pt>
                <c:pt idx="9206">
                  <c:v>108.18161724237299</c:v>
                </c:pt>
                <c:pt idx="9207">
                  <c:v>358.87314174325502</c:v>
                </c:pt>
                <c:pt idx="9208">
                  <c:v>200.01858877044799</c:v>
                </c:pt>
                <c:pt idx="9209">
                  <c:v>358.89708485004201</c:v>
                </c:pt>
                <c:pt idx="9210">
                  <c:v>156.72662018883301</c:v>
                </c:pt>
                <c:pt idx="9211">
                  <c:v>200.02283992449699</c:v>
                </c:pt>
                <c:pt idx="9212">
                  <c:v>358.887129119088</c:v>
                </c:pt>
                <c:pt idx="9213">
                  <c:v>108.286065542597</c:v>
                </c:pt>
                <c:pt idx="9214">
                  <c:v>358.84826193532399</c:v>
                </c:pt>
                <c:pt idx="9215">
                  <c:v>358.84899122177899</c:v>
                </c:pt>
                <c:pt idx="9216">
                  <c:v>200.05073774127399</c:v>
                </c:pt>
                <c:pt idx="9217">
                  <c:v>200.04927344753</c:v>
                </c:pt>
                <c:pt idx="9218">
                  <c:v>108.431252713464</c:v>
                </c:pt>
                <c:pt idx="9219">
                  <c:v>358.83474152641298</c:v>
                </c:pt>
                <c:pt idx="9220">
                  <c:v>156.766145109219</c:v>
                </c:pt>
                <c:pt idx="9221">
                  <c:v>358.81318218729803</c:v>
                </c:pt>
                <c:pt idx="9222">
                  <c:v>156.74461114134201</c:v>
                </c:pt>
                <c:pt idx="9223">
                  <c:v>358.790154426247</c:v>
                </c:pt>
                <c:pt idx="9224">
                  <c:v>199.94236501263001</c:v>
                </c:pt>
                <c:pt idx="9225">
                  <c:v>358.81114910257702</c:v>
                </c:pt>
                <c:pt idx="9226">
                  <c:v>156.74084288521601</c:v>
                </c:pt>
                <c:pt idx="9227">
                  <c:v>358.794705430639</c:v>
                </c:pt>
                <c:pt idx="9228">
                  <c:v>171.227396457471</c:v>
                </c:pt>
                <c:pt idx="9229">
                  <c:v>358.79228957634098</c:v>
                </c:pt>
                <c:pt idx="9230">
                  <c:v>171.31204387544</c:v>
                </c:pt>
                <c:pt idx="9231">
                  <c:v>358.79380647325598</c:v>
                </c:pt>
                <c:pt idx="9232">
                  <c:v>140.15513068666201</c:v>
                </c:pt>
                <c:pt idx="9233">
                  <c:v>140.14451924193301</c:v>
                </c:pt>
                <c:pt idx="9234">
                  <c:v>358.73198564843</c:v>
                </c:pt>
                <c:pt idx="9235">
                  <c:v>171.278027747094</c:v>
                </c:pt>
                <c:pt idx="9236">
                  <c:v>358.72214110920601</c:v>
                </c:pt>
                <c:pt idx="9237">
                  <c:v>171.29047185970799</c:v>
                </c:pt>
                <c:pt idx="9238">
                  <c:v>358.72024782507799</c:v>
                </c:pt>
                <c:pt idx="9239">
                  <c:v>171.30170073582599</c:v>
                </c:pt>
                <c:pt idx="9240">
                  <c:v>358.72894666702501</c:v>
                </c:pt>
                <c:pt idx="9241">
                  <c:v>171.47706078974699</c:v>
                </c:pt>
                <c:pt idx="9242">
                  <c:v>358.731237953956</c:v>
                </c:pt>
                <c:pt idx="9243">
                  <c:v>358.72831286944398</c:v>
                </c:pt>
                <c:pt idx="9244">
                  <c:v>171.360326561866</c:v>
                </c:pt>
                <c:pt idx="9245">
                  <c:v>358.71313476026802</c:v>
                </c:pt>
                <c:pt idx="9246">
                  <c:v>171.372257527269</c:v>
                </c:pt>
                <c:pt idx="9247">
                  <c:v>358.70464740967901</c:v>
                </c:pt>
                <c:pt idx="9248">
                  <c:v>200.01614208851899</c:v>
                </c:pt>
                <c:pt idx="9249">
                  <c:v>358.72661724722002</c:v>
                </c:pt>
                <c:pt idx="9250">
                  <c:v>200.078458315501</c:v>
                </c:pt>
                <c:pt idx="9251">
                  <c:v>358.74408683947502</c:v>
                </c:pt>
                <c:pt idx="9252">
                  <c:v>200.05082838563399</c:v>
                </c:pt>
                <c:pt idx="9253">
                  <c:v>358.766338515977</c:v>
                </c:pt>
                <c:pt idx="9254">
                  <c:v>186.464799608459</c:v>
                </c:pt>
                <c:pt idx="9255">
                  <c:v>358.77782156107997</c:v>
                </c:pt>
                <c:pt idx="9256">
                  <c:v>186.470846874258</c:v>
                </c:pt>
                <c:pt idx="9257">
                  <c:v>358.78169454840901</c:v>
                </c:pt>
                <c:pt idx="9258">
                  <c:v>186.52850759355101</c:v>
                </c:pt>
                <c:pt idx="9259">
                  <c:v>358.79185935582598</c:v>
                </c:pt>
                <c:pt idx="9260">
                  <c:v>171.22613600611399</c:v>
                </c:pt>
                <c:pt idx="9261">
                  <c:v>171.32565834341099</c:v>
                </c:pt>
                <c:pt idx="9262">
                  <c:v>358.77734714729399</c:v>
                </c:pt>
                <c:pt idx="9263">
                  <c:v>171.337824487918</c:v>
                </c:pt>
                <c:pt idx="9264">
                  <c:v>358.77445205531302</c:v>
                </c:pt>
                <c:pt idx="9265">
                  <c:v>186.590364476719</c:v>
                </c:pt>
                <c:pt idx="9266">
                  <c:v>108.533444384688</c:v>
                </c:pt>
                <c:pt idx="9267">
                  <c:v>358.75121015226</c:v>
                </c:pt>
                <c:pt idx="9268">
                  <c:v>163.19615870572699</c:v>
                </c:pt>
                <c:pt idx="9269">
                  <c:v>358.72852169326802</c:v>
                </c:pt>
                <c:pt idx="9270">
                  <c:v>186.520979016946</c:v>
                </c:pt>
                <c:pt idx="9271">
                  <c:v>171.40919774595599</c:v>
                </c:pt>
                <c:pt idx="9272">
                  <c:v>358.726742191016</c:v>
                </c:pt>
                <c:pt idx="9273">
                  <c:v>186.52061176338</c:v>
                </c:pt>
                <c:pt idx="9274">
                  <c:v>358.74134195055598</c:v>
                </c:pt>
                <c:pt idx="9275">
                  <c:v>171.48492833668101</c:v>
                </c:pt>
                <c:pt idx="9276">
                  <c:v>358.73908852876701</c:v>
                </c:pt>
                <c:pt idx="9277">
                  <c:v>140.454813914742</c:v>
                </c:pt>
                <c:pt idx="9278">
                  <c:v>358.71294994140601</c:v>
                </c:pt>
                <c:pt idx="9279">
                  <c:v>171.29715998038699</c:v>
                </c:pt>
                <c:pt idx="9280">
                  <c:v>200.20159494674499</c:v>
                </c:pt>
                <c:pt idx="9281">
                  <c:v>358.72774474906703</c:v>
                </c:pt>
                <c:pt idx="9282">
                  <c:v>171.3572912672</c:v>
                </c:pt>
                <c:pt idx="9283">
                  <c:v>358.719708483511</c:v>
                </c:pt>
                <c:pt idx="9284">
                  <c:v>171.34507482793001</c:v>
                </c:pt>
                <c:pt idx="9285">
                  <c:v>358.71686838188299</c:v>
                </c:pt>
                <c:pt idx="9286">
                  <c:v>171.285274472667</c:v>
                </c:pt>
                <c:pt idx="9287">
                  <c:v>358.707319121696</c:v>
                </c:pt>
                <c:pt idx="9288">
                  <c:v>200.09010322309899</c:v>
                </c:pt>
                <c:pt idx="9289">
                  <c:v>358.72866209864901</c:v>
                </c:pt>
                <c:pt idx="9290">
                  <c:v>108.671858331213</c:v>
                </c:pt>
                <c:pt idx="9291">
                  <c:v>200.05763281195601</c:v>
                </c:pt>
                <c:pt idx="9292">
                  <c:v>358.70554909525202</c:v>
                </c:pt>
                <c:pt idx="9293">
                  <c:v>200.011192552327</c:v>
                </c:pt>
                <c:pt idx="9294">
                  <c:v>358.72470025608999</c:v>
                </c:pt>
                <c:pt idx="9295">
                  <c:v>200.11676530933499</c:v>
                </c:pt>
                <c:pt idx="9296">
                  <c:v>358.74438550006602</c:v>
                </c:pt>
                <c:pt idx="9297">
                  <c:v>157.575357487155</c:v>
                </c:pt>
                <c:pt idx="9298">
                  <c:v>108.84379869199201</c:v>
                </c:pt>
                <c:pt idx="9299">
                  <c:v>358.68485828686602</c:v>
                </c:pt>
                <c:pt idx="9300">
                  <c:v>163.39271111092299</c:v>
                </c:pt>
                <c:pt idx="9301">
                  <c:v>157.57738443135599</c:v>
                </c:pt>
                <c:pt idx="9302">
                  <c:v>358.64349518915702</c:v>
                </c:pt>
                <c:pt idx="9303">
                  <c:v>186.41272703949099</c:v>
                </c:pt>
                <c:pt idx="9304">
                  <c:v>358.65496602426998</c:v>
                </c:pt>
                <c:pt idx="9305">
                  <c:v>186.348761660018</c:v>
                </c:pt>
                <c:pt idx="9306">
                  <c:v>171.16763282902301</c:v>
                </c:pt>
                <c:pt idx="9307">
                  <c:v>358.64097848602199</c:v>
                </c:pt>
                <c:pt idx="9308">
                  <c:v>171.27708199735901</c:v>
                </c:pt>
                <c:pt idx="9309">
                  <c:v>358.638609315444</c:v>
                </c:pt>
                <c:pt idx="9310">
                  <c:v>171.31355339236401</c:v>
                </c:pt>
                <c:pt idx="9311">
                  <c:v>358.635061860919</c:v>
                </c:pt>
                <c:pt idx="9312">
                  <c:v>199.86371450615701</c:v>
                </c:pt>
                <c:pt idx="9313">
                  <c:v>358.648239862352</c:v>
                </c:pt>
                <c:pt idx="9314">
                  <c:v>108.997322365024</c:v>
                </c:pt>
                <c:pt idx="9315">
                  <c:v>199.82870006624401</c:v>
                </c:pt>
                <c:pt idx="9316">
                  <c:v>358.62432232587201</c:v>
                </c:pt>
                <c:pt idx="9317">
                  <c:v>163.383480120515</c:v>
                </c:pt>
                <c:pt idx="9318">
                  <c:v>199.776864178626</c:v>
                </c:pt>
                <c:pt idx="9319">
                  <c:v>358.63038381665098</c:v>
                </c:pt>
                <c:pt idx="9320">
                  <c:v>358.62992092698602</c:v>
                </c:pt>
                <c:pt idx="9321">
                  <c:v>199.84477351954899</c:v>
                </c:pt>
                <c:pt idx="9322">
                  <c:v>358.65277730089201</c:v>
                </c:pt>
                <c:pt idx="9323">
                  <c:v>171.50430294001299</c:v>
                </c:pt>
                <c:pt idx="9324">
                  <c:v>358.64921918803799</c:v>
                </c:pt>
                <c:pt idx="9325">
                  <c:v>358.645977582819</c:v>
                </c:pt>
                <c:pt idx="9326">
                  <c:v>171.526286462576</c:v>
                </c:pt>
                <c:pt idx="9327">
                  <c:v>358.64433104751703</c:v>
                </c:pt>
                <c:pt idx="9328">
                  <c:v>186.436760020425</c:v>
                </c:pt>
                <c:pt idx="9329">
                  <c:v>171.53316209374299</c:v>
                </c:pt>
                <c:pt idx="9330">
                  <c:v>358.64726953329398</c:v>
                </c:pt>
                <c:pt idx="9331">
                  <c:v>171.44726836003801</c:v>
                </c:pt>
                <c:pt idx="9332">
                  <c:v>358.63600233442003</c:v>
                </c:pt>
                <c:pt idx="9333">
                  <c:v>157.54109732000001</c:v>
                </c:pt>
                <c:pt idx="9334">
                  <c:v>109.024000487978</c:v>
                </c:pt>
                <c:pt idx="9335">
                  <c:v>358.57126437832301</c:v>
                </c:pt>
                <c:pt idx="9336">
                  <c:v>108.93138507008101</c:v>
                </c:pt>
                <c:pt idx="9337">
                  <c:v>358.52533047037298</c:v>
                </c:pt>
                <c:pt idx="9338">
                  <c:v>157.39389181108601</c:v>
                </c:pt>
                <c:pt idx="9339">
                  <c:v>358.49978356143498</c:v>
                </c:pt>
                <c:pt idx="9340">
                  <c:v>157.339284757298</c:v>
                </c:pt>
                <c:pt idx="9341">
                  <c:v>358.487466602643</c:v>
                </c:pt>
                <c:pt idx="9342">
                  <c:v>199.56895976695</c:v>
                </c:pt>
                <c:pt idx="9343">
                  <c:v>358.505051264408</c:v>
                </c:pt>
                <c:pt idx="9344">
                  <c:v>199.69576928225101</c:v>
                </c:pt>
                <c:pt idx="9345">
                  <c:v>358.52338144894497</c:v>
                </c:pt>
                <c:pt idx="9346">
                  <c:v>186.25958676857499</c:v>
                </c:pt>
                <c:pt idx="9347">
                  <c:v>358.530156183055</c:v>
                </c:pt>
                <c:pt idx="9348">
                  <c:v>171.30805322935399</c:v>
                </c:pt>
                <c:pt idx="9349">
                  <c:v>358.51903676499802</c:v>
                </c:pt>
                <c:pt idx="9350">
                  <c:v>186.23090244736099</c:v>
                </c:pt>
                <c:pt idx="9351">
                  <c:v>358.52885789905099</c:v>
                </c:pt>
                <c:pt idx="9352">
                  <c:v>186.269804943791</c:v>
                </c:pt>
                <c:pt idx="9353">
                  <c:v>358.54650611716897</c:v>
                </c:pt>
                <c:pt idx="9354">
                  <c:v>199.79332664519501</c:v>
                </c:pt>
                <c:pt idx="9355">
                  <c:v>358.56450648085502</c:v>
                </c:pt>
                <c:pt idx="9356">
                  <c:v>199.80691476886301</c:v>
                </c:pt>
                <c:pt idx="9357">
                  <c:v>108.830035423182</c:v>
                </c:pt>
                <c:pt idx="9358">
                  <c:v>358.53187177660197</c:v>
                </c:pt>
                <c:pt idx="9359">
                  <c:v>186.243473191231</c:v>
                </c:pt>
                <c:pt idx="9360">
                  <c:v>358.53483184902001</c:v>
                </c:pt>
                <c:pt idx="9361">
                  <c:v>163.23996380146599</c:v>
                </c:pt>
                <c:pt idx="9362">
                  <c:v>171.43784470864301</c:v>
                </c:pt>
                <c:pt idx="9363">
                  <c:v>171.44128741495501</c:v>
                </c:pt>
                <c:pt idx="9364">
                  <c:v>358.50582044798</c:v>
                </c:pt>
                <c:pt idx="9365">
                  <c:v>358.50791602252099</c:v>
                </c:pt>
                <c:pt idx="9366">
                  <c:v>163.246574886324</c:v>
                </c:pt>
                <c:pt idx="9367">
                  <c:v>199.50679060161801</c:v>
                </c:pt>
                <c:pt idx="9368">
                  <c:v>358.518684047997</c:v>
                </c:pt>
                <c:pt idx="9369">
                  <c:v>199.47952130201799</c:v>
                </c:pt>
                <c:pt idx="9370">
                  <c:v>358.53708680082701</c:v>
                </c:pt>
                <c:pt idx="9371">
                  <c:v>157.57554614613301</c:v>
                </c:pt>
                <c:pt idx="9372">
                  <c:v>358.528645621907</c:v>
                </c:pt>
                <c:pt idx="9373">
                  <c:v>358.52345510033302</c:v>
                </c:pt>
                <c:pt idx="9374">
                  <c:v>108.822755638381</c:v>
                </c:pt>
                <c:pt idx="9375">
                  <c:v>358.47776471658699</c:v>
                </c:pt>
                <c:pt idx="9376">
                  <c:v>157.39929482463199</c:v>
                </c:pt>
                <c:pt idx="9377">
                  <c:v>358.44862155268498</c:v>
                </c:pt>
                <c:pt idx="9378">
                  <c:v>157.43229999176</c:v>
                </c:pt>
                <c:pt idx="9379">
                  <c:v>358.43527053171101</c:v>
                </c:pt>
                <c:pt idx="9380">
                  <c:v>171.36071112560501</c:v>
                </c:pt>
                <c:pt idx="9381">
                  <c:v>358.42802938986699</c:v>
                </c:pt>
                <c:pt idx="9382">
                  <c:v>171.40062818234799</c:v>
                </c:pt>
                <c:pt idx="9383">
                  <c:v>358.41898205844302</c:v>
                </c:pt>
                <c:pt idx="9384">
                  <c:v>358.415464140528</c:v>
                </c:pt>
                <c:pt idx="9385">
                  <c:v>186.098169157955</c:v>
                </c:pt>
                <c:pt idx="9386">
                  <c:v>199.42142583381801</c:v>
                </c:pt>
                <c:pt idx="9387">
                  <c:v>171.53023079195</c:v>
                </c:pt>
                <c:pt idx="9388">
                  <c:v>358.43990115224898</c:v>
                </c:pt>
                <c:pt idx="9389">
                  <c:v>358.44011507067898</c:v>
                </c:pt>
                <c:pt idx="9390">
                  <c:v>186.22312837443101</c:v>
                </c:pt>
                <c:pt idx="9391">
                  <c:v>186.19281950366201</c:v>
                </c:pt>
                <c:pt idx="9392">
                  <c:v>358.45624360549601</c:v>
                </c:pt>
                <c:pt idx="9393">
                  <c:v>163.28518266908699</c:v>
                </c:pt>
                <c:pt idx="9394">
                  <c:v>157.430044441706</c:v>
                </c:pt>
                <c:pt idx="9395">
                  <c:v>358.42122198018899</c:v>
                </c:pt>
                <c:pt idx="9396">
                  <c:v>186.08450120268699</c:v>
                </c:pt>
                <c:pt idx="9397">
                  <c:v>358.42083738374299</c:v>
                </c:pt>
                <c:pt idx="9398">
                  <c:v>157.45049653933501</c:v>
                </c:pt>
                <c:pt idx="9399">
                  <c:v>199.31714734059699</c:v>
                </c:pt>
                <c:pt idx="9400">
                  <c:v>358.427816280824</c:v>
                </c:pt>
                <c:pt idx="9401">
                  <c:v>358.43140801855299</c:v>
                </c:pt>
                <c:pt idx="9402">
                  <c:v>199.50585986467701</c:v>
                </c:pt>
                <c:pt idx="9403">
                  <c:v>358.45999212452</c:v>
                </c:pt>
                <c:pt idx="9404">
                  <c:v>140.862325085842</c:v>
                </c:pt>
                <c:pt idx="9405">
                  <c:v>358.43361438728601</c:v>
                </c:pt>
                <c:pt idx="9406">
                  <c:v>186.36858110943001</c:v>
                </c:pt>
                <c:pt idx="9407">
                  <c:v>358.438256277834</c:v>
                </c:pt>
                <c:pt idx="9408">
                  <c:v>108.77066034670599</c:v>
                </c:pt>
                <c:pt idx="9409">
                  <c:v>358.38952505258402</c:v>
                </c:pt>
                <c:pt idx="9410">
                  <c:v>157.38651105490899</c:v>
                </c:pt>
                <c:pt idx="9411">
                  <c:v>199.40810549760801</c:v>
                </c:pt>
                <c:pt idx="9412">
                  <c:v>108.842058044821</c:v>
                </c:pt>
                <c:pt idx="9413">
                  <c:v>199.37393195464</c:v>
                </c:pt>
                <c:pt idx="9414">
                  <c:v>358.37168343199102</c:v>
                </c:pt>
                <c:pt idx="9415">
                  <c:v>358.37350335489299</c:v>
                </c:pt>
                <c:pt idx="9416">
                  <c:v>157.499170729436</c:v>
                </c:pt>
                <c:pt idx="9417">
                  <c:v>358.35566149926802</c:v>
                </c:pt>
                <c:pt idx="9418">
                  <c:v>358.35156806269202</c:v>
                </c:pt>
                <c:pt idx="9419">
                  <c:v>171.59014012650499</c:v>
                </c:pt>
                <c:pt idx="9420">
                  <c:v>358.342787765102</c:v>
                </c:pt>
                <c:pt idx="9421">
                  <c:v>199.33609935361</c:v>
                </c:pt>
                <c:pt idx="9422">
                  <c:v>358.36394981747497</c:v>
                </c:pt>
                <c:pt idx="9423">
                  <c:v>163.379959771411</c:v>
                </c:pt>
                <c:pt idx="9424">
                  <c:v>358.35567782436402</c:v>
                </c:pt>
                <c:pt idx="9425">
                  <c:v>186.20364689804899</c:v>
                </c:pt>
                <c:pt idx="9426">
                  <c:v>358.35223544369501</c:v>
                </c:pt>
                <c:pt idx="9427">
                  <c:v>186.22173142349499</c:v>
                </c:pt>
                <c:pt idx="9428">
                  <c:v>171.55839466507101</c:v>
                </c:pt>
                <c:pt idx="9429">
                  <c:v>358.35778900568602</c:v>
                </c:pt>
                <c:pt idx="9430">
                  <c:v>186.162659851331</c:v>
                </c:pt>
                <c:pt idx="9431">
                  <c:v>171.44850536623699</c:v>
                </c:pt>
                <c:pt idx="9432">
                  <c:v>358.35975756062197</c:v>
                </c:pt>
                <c:pt idx="9433">
                  <c:v>199.40557967909299</c:v>
                </c:pt>
                <c:pt idx="9434">
                  <c:v>358.37954327107798</c:v>
                </c:pt>
                <c:pt idx="9435">
                  <c:v>199.38279258257899</c:v>
                </c:pt>
                <c:pt idx="9436">
                  <c:v>358.39514363438701</c:v>
                </c:pt>
                <c:pt idx="9437">
                  <c:v>108.86573859516299</c:v>
                </c:pt>
                <c:pt idx="9438">
                  <c:v>358.35269608678198</c:v>
                </c:pt>
                <c:pt idx="9439">
                  <c:v>199.328102886023</c:v>
                </c:pt>
                <c:pt idx="9440">
                  <c:v>358.36572797715502</c:v>
                </c:pt>
                <c:pt idx="9441">
                  <c:v>163.43232442916499</c:v>
                </c:pt>
                <c:pt idx="9442">
                  <c:v>358.354057406354</c:v>
                </c:pt>
                <c:pt idx="9443">
                  <c:v>186.12150175787201</c:v>
                </c:pt>
                <c:pt idx="9444">
                  <c:v>358.36159429729003</c:v>
                </c:pt>
                <c:pt idx="9445">
                  <c:v>186.17210386942901</c:v>
                </c:pt>
                <c:pt idx="9446">
                  <c:v>171.51833038314899</c:v>
                </c:pt>
                <c:pt idx="9447">
                  <c:v>358.36508884451899</c:v>
                </c:pt>
                <c:pt idx="9448">
                  <c:v>171.53395838416299</c:v>
                </c:pt>
                <c:pt idx="9449">
                  <c:v>171.43842158663799</c:v>
                </c:pt>
                <c:pt idx="9450">
                  <c:v>358.35635487589502</c:v>
                </c:pt>
                <c:pt idx="9451">
                  <c:v>171.547460930851</c:v>
                </c:pt>
                <c:pt idx="9452">
                  <c:v>358.351375909708</c:v>
                </c:pt>
                <c:pt idx="9453">
                  <c:v>171.53603933161901</c:v>
                </c:pt>
                <c:pt idx="9454">
                  <c:v>171.44131793682899</c:v>
                </c:pt>
                <c:pt idx="9455">
                  <c:v>358.33449225655698</c:v>
                </c:pt>
                <c:pt idx="9456">
                  <c:v>358.333694102923</c:v>
                </c:pt>
                <c:pt idx="9457">
                  <c:v>171.384496990146</c:v>
                </c:pt>
                <c:pt idx="9458">
                  <c:v>358.32755182885802</c:v>
                </c:pt>
                <c:pt idx="9459">
                  <c:v>358.328706766739</c:v>
                </c:pt>
                <c:pt idx="9460">
                  <c:v>199.36588194562799</c:v>
                </c:pt>
                <c:pt idx="9461">
                  <c:v>109.09156058800301</c:v>
                </c:pt>
                <c:pt idx="9462">
                  <c:v>358.30238904339001</c:v>
                </c:pt>
                <c:pt idx="9463">
                  <c:v>199.18739107048799</c:v>
                </c:pt>
                <c:pt idx="9464">
                  <c:v>358.323634345573</c:v>
                </c:pt>
                <c:pt idx="9465">
                  <c:v>358.323083899393</c:v>
                </c:pt>
                <c:pt idx="9466">
                  <c:v>186.03287506338501</c:v>
                </c:pt>
                <c:pt idx="9467">
                  <c:v>358.33287157249902</c:v>
                </c:pt>
                <c:pt idx="9468">
                  <c:v>163.44759714659801</c:v>
                </c:pt>
                <c:pt idx="9469">
                  <c:v>358.31210375458897</c:v>
                </c:pt>
                <c:pt idx="9470">
                  <c:v>199.262457602409</c:v>
                </c:pt>
                <c:pt idx="9471">
                  <c:v>199.241109595436</c:v>
                </c:pt>
                <c:pt idx="9472">
                  <c:v>109.01947461875901</c:v>
                </c:pt>
                <c:pt idx="9473">
                  <c:v>358.29992520753899</c:v>
                </c:pt>
                <c:pt idx="9474">
                  <c:v>163.403521355809</c:v>
                </c:pt>
                <c:pt idx="9475">
                  <c:v>358.283912830578</c:v>
                </c:pt>
                <c:pt idx="9476">
                  <c:v>185.95303406955799</c:v>
                </c:pt>
                <c:pt idx="9477">
                  <c:v>171.202244310694</c:v>
                </c:pt>
                <c:pt idx="9478">
                  <c:v>171.227288062339</c:v>
                </c:pt>
                <c:pt idx="9479">
                  <c:v>358.28417918355598</c:v>
                </c:pt>
                <c:pt idx="9480">
                  <c:v>358.28491536835401</c:v>
                </c:pt>
                <c:pt idx="9481">
                  <c:v>171.154196957756</c:v>
                </c:pt>
                <c:pt idx="9482">
                  <c:v>358.28198920055598</c:v>
                </c:pt>
                <c:pt idx="9483">
                  <c:v>186.04385104331999</c:v>
                </c:pt>
                <c:pt idx="9484">
                  <c:v>358.297907722101</c:v>
                </c:pt>
                <c:pt idx="9485">
                  <c:v>199.257722807753</c:v>
                </c:pt>
                <c:pt idx="9486">
                  <c:v>358.32232850662302</c:v>
                </c:pt>
                <c:pt idx="9487">
                  <c:v>163.648460978283</c:v>
                </c:pt>
                <c:pt idx="9488">
                  <c:v>171.23518090283599</c:v>
                </c:pt>
                <c:pt idx="9489">
                  <c:v>358.29443619159701</c:v>
                </c:pt>
                <c:pt idx="9490">
                  <c:v>171.17670474804601</c:v>
                </c:pt>
                <c:pt idx="9491">
                  <c:v>199.23055535714499</c:v>
                </c:pt>
                <c:pt idx="9492">
                  <c:v>358.31098258568602</c:v>
                </c:pt>
                <c:pt idx="9493">
                  <c:v>171.11534558395701</c:v>
                </c:pt>
                <c:pt idx="9494">
                  <c:v>358.30242368697401</c:v>
                </c:pt>
                <c:pt idx="9495">
                  <c:v>171.19960188407401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4-4AC5-8D11-17018DA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40240"/>
        <c:axId val="1352843120"/>
      </c:scatterChart>
      <c:valAx>
        <c:axId val="13528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43120"/>
        <c:crosses val="autoZero"/>
        <c:crossBetween val="midCat"/>
      </c:valAx>
      <c:valAx>
        <c:axId val="13528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Sheet9!$A$1:$A$13665</c:f>
              <c:numCache>
                <c:formatCode>General</c:formatCode>
                <c:ptCount val="13665"/>
                <c:pt idx="0">
                  <c:v>338.11990798079597</c:v>
                </c:pt>
                <c:pt idx="1">
                  <c:v>337.72044480296</c:v>
                </c:pt>
                <c:pt idx="2">
                  <c:v>337.242923204411</c:v>
                </c:pt>
                <c:pt idx="3">
                  <c:v>336.70917597511601</c:v>
                </c:pt>
                <c:pt idx="4">
                  <c:v>336.15814644268301</c:v>
                </c:pt>
                <c:pt idx="5">
                  <c:v>336.20577541619798</c:v>
                </c:pt>
                <c:pt idx="6">
                  <c:v>335.433622185015</c:v>
                </c:pt>
                <c:pt idx="7">
                  <c:v>335.24053600998701</c:v>
                </c:pt>
                <c:pt idx="8">
                  <c:v>334.918420623043</c:v>
                </c:pt>
                <c:pt idx="9">
                  <c:v>334.35671348960801</c:v>
                </c:pt>
                <c:pt idx="10">
                  <c:v>333.8909493722</c:v>
                </c:pt>
                <c:pt idx="11">
                  <c:v>333.56676504391697</c:v>
                </c:pt>
                <c:pt idx="12">
                  <c:v>333.10610601775301</c:v>
                </c:pt>
                <c:pt idx="13">
                  <c:v>333.107763998954</c:v>
                </c:pt>
                <c:pt idx="14">
                  <c:v>332.32365438047702</c:v>
                </c:pt>
                <c:pt idx="15">
                  <c:v>332.10920398183799</c:v>
                </c:pt>
                <c:pt idx="16">
                  <c:v>331.79558259009502</c:v>
                </c:pt>
                <c:pt idx="17">
                  <c:v>331.45410785808701</c:v>
                </c:pt>
                <c:pt idx="18">
                  <c:v>331.38962609396299</c:v>
                </c:pt>
                <c:pt idx="19">
                  <c:v>330.77362546305602</c:v>
                </c:pt>
                <c:pt idx="20">
                  <c:v>330.77364185198098</c:v>
                </c:pt>
                <c:pt idx="21">
                  <c:v>330.03007613433698</c:v>
                </c:pt>
                <c:pt idx="22">
                  <c:v>329.90404762224199</c:v>
                </c:pt>
                <c:pt idx="23">
                  <c:v>329.69134567808698</c:v>
                </c:pt>
                <c:pt idx="24">
                  <c:v>329.349406013943</c:v>
                </c:pt>
                <c:pt idx="25">
                  <c:v>329.01054316864298</c:v>
                </c:pt>
                <c:pt idx="26">
                  <c:v>328.84440389871401</c:v>
                </c:pt>
                <c:pt idx="27">
                  <c:v>328.73726364158898</c:v>
                </c:pt>
                <c:pt idx="28">
                  <c:v>328.52790738526801</c:v>
                </c:pt>
                <c:pt idx="29">
                  <c:v>328.07570197202</c:v>
                </c:pt>
                <c:pt idx="30">
                  <c:v>327.72260700099798</c:v>
                </c:pt>
                <c:pt idx="31">
                  <c:v>327.39059013656299</c:v>
                </c:pt>
                <c:pt idx="32">
                  <c:v>327.13583554693997</c:v>
                </c:pt>
                <c:pt idx="33">
                  <c:v>327.00311294404497</c:v>
                </c:pt>
                <c:pt idx="34">
                  <c:v>326.91619283197201</c:v>
                </c:pt>
                <c:pt idx="35">
                  <c:v>326.43030619408302</c:v>
                </c:pt>
                <c:pt idx="36">
                  <c:v>326.24995743705301</c:v>
                </c:pt>
                <c:pt idx="37">
                  <c:v>326.06242255774401</c:v>
                </c:pt>
                <c:pt idx="38">
                  <c:v>325.989833258967</c:v>
                </c:pt>
                <c:pt idx="39">
                  <c:v>325.77555803944898</c:v>
                </c:pt>
                <c:pt idx="40">
                  <c:v>325.46430220376902</c:v>
                </c:pt>
                <c:pt idx="41">
                  <c:v>325.374796088891</c:v>
                </c:pt>
                <c:pt idx="42">
                  <c:v>325.07948933875798</c:v>
                </c:pt>
                <c:pt idx="43">
                  <c:v>324.78801075226698</c:v>
                </c:pt>
                <c:pt idx="44">
                  <c:v>324.85705093782099</c:v>
                </c:pt>
                <c:pt idx="45">
                  <c:v>324.44099562609603</c:v>
                </c:pt>
                <c:pt idx="46">
                  <c:v>324.36017650297703</c:v>
                </c:pt>
                <c:pt idx="47">
                  <c:v>324.09065835490202</c:v>
                </c:pt>
                <c:pt idx="48">
                  <c:v>323.93053631258601</c:v>
                </c:pt>
                <c:pt idx="49">
                  <c:v>323.62757175289499</c:v>
                </c:pt>
                <c:pt idx="50">
                  <c:v>323.58381031578199</c:v>
                </c:pt>
                <c:pt idx="51">
                  <c:v>323.42931437706397</c:v>
                </c:pt>
                <c:pt idx="52">
                  <c:v>323.24544017055098</c:v>
                </c:pt>
                <c:pt idx="53">
                  <c:v>323.00601710842</c:v>
                </c:pt>
                <c:pt idx="54">
                  <c:v>322.94058079081202</c:v>
                </c:pt>
                <c:pt idx="55">
                  <c:v>322.62460245203698</c:v>
                </c:pt>
                <c:pt idx="56">
                  <c:v>322.36384088140397</c:v>
                </c:pt>
                <c:pt idx="57">
                  <c:v>322.31117456723598</c:v>
                </c:pt>
                <c:pt idx="58">
                  <c:v>322.24648783325398</c:v>
                </c:pt>
                <c:pt idx="59">
                  <c:v>321.97223354767101</c:v>
                </c:pt>
                <c:pt idx="60">
                  <c:v>321.67016038676002</c:v>
                </c:pt>
                <c:pt idx="61">
                  <c:v>321.51604520242898</c:v>
                </c:pt>
                <c:pt idx="62">
                  <c:v>321.59907639292902</c:v>
                </c:pt>
                <c:pt idx="63">
                  <c:v>321.354683126753</c:v>
                </c:pt>
                <c:pt idx="64">
                  <c:v>321.21996398381498</c:v>
                </c:pt>
                <c:pt idx="65">
                  <c:v>320.94658443822601</c:v>
                </c:pt>
                <c:pt idx="66">
                  <c:v>320.98474739110998</c:v>
                </c:pt>
                <c:pt idx="67">
                  <c:v>320.64162622274699</c:v>
                </c:pt>
                <c:pt idx="68">
                  <c:v>320.57870477723202</c:v>
                </c:pt>
                <c:pt idx="69">
                  <c:v>320.36455408179597</c:v>
                </c:pt>
                <c:pt idx="70">
                  <c:v>320.38820691654098</c:v>
                </c:pt>
                <c:pt idx="71">
                  <c:v>320.26407852637698</c:v>
                </c:pt>
                <c:pt idx="72">
                  <c:v>320.09451467878301</c:v>
                </c:pt>
                <c:pt idx="73">
                  <c:v>319.90760043549398</c:v>
                </c:pt>
                <c:pt idx="74">
                  <c:v>319.91413522444998</c:v>
                </c:pt>
                <c:pt idx="75">
                  <c:v>319.64261503703398</c:v>
                </c:pt>
                <c:pt idx="76">
                  <c:v>319.516810241435</c:v>
                </c:pt>
                <c:pt idx="77">
                  <c:v>319.42568452652603</c:v>
                </c:pt>
                <c:pt idx="78">
                  <c:v>319.29708794477898</c:v>
                </c:pt>
                <c:pt idx="79">
                  <c:v>319.348592871927</c:v>
                </c:pt>
                <c:pt idx="80">
                  <c:v>319.11705069993099</c:v>
                </c:pt>
                <c:pt idx="81">
                  <c:v>319.05018810643099</c:v>
                </c:pt>
                <c:pt idx="82">
                  <c:v>318.84917863647303</c:v>
                </c:pt>
                <c:pt idx="83">
                  <c:v>318.69087398068501</c:v>
                </c:pt>
                <c:pt idx="84">
                  <c:v>318.59412423755299</c:v>
                </c:pt>
                <c:pt idx="85">
                  <c:v>318.58099190662199</c:v>
                </c:pt>
                <c:pt idx="86">
                  <c:v>318.354057077996</c:v>
                </c:pt>
                <c:pt idx="87">
                  <c:v>318.329536005965</c:v>
                </c:pt>
                <c:pt idx="88">
                  <c:v>318.19013264231597</c:v>
                </c:pt>
                <c:pt idx="89">
                  <c:v>318.13661361184398</c:v>
                </c:pt>
                <c:pt idx="90">
                  <c:v>317.92329730398097</c:v>
                </c:pt>
                <c:pt idx="91">
                  <c:v>317.81092390799699</c:v>
                </c:pt>
                <c:pt idx="92">
                  <c:v>317.76063577147602</c:v>
                </c:pt>
                <c:pt idx="93">
                  <c:v>317.71548520685201</c:v>
                </c:pt>
                <c:pt idx="94">
                  <c:v>317.592030316582</c:v>
                </c:pt>
                <c:pt idx="95">
                  <c:v>317.35290839872499</c:v>
                </c:pt>
                <c:pt idx="96">
                  <c:v>317.35624975374702</c:v>
                </c:pt>
                <c:pt idx="97">
                  <c:v>317.30923931484801</c:v>
                </c:pt>
                <c:pt idx="98">
                  <c:v>317.28368508433698</c:v>
                </c:pt>
                <c:pt idx="99">
                  <c:v>317.11944727717798</c:v>
                </c:pt>
                <c:pt idx="100">
                  <c:v>317.02425269368501</c:v>
                </c:pt>
                <c:pt idx="101">
                  <c:v>316.97020185920297</c:v>
                </c:pt>
                <c:pt idx="102">
                  <c:v>316.77662641707599</c:v>
                </c:pt>
                <c:pt idx="103">
                  <c:v>316.72592888484098</c:v>
                </c:pt>
                <c:pt idx="104">
                  <c:v>316.57541255815801</c:v>
                </c:pt>
                <c:pt idx="105">
                  <c:v>316.479226696414</c:v>
                </c:pt>
                <c:pt idx="106">
                  <c:v>316.45640073725599</c:v>
                </c:pt>
                <c:pt idx="107">
                  <c:v>316.38240013938201</c:v>
                </c:pt>
                <c:pt idx="108">
                  <c:v>316.15119208921101</c:v>
                </c:pt>
                <c:pt idx="109">
                  <c:v>316.19273972562098</c:v>
                </c:pt>
                <c:pt idx="110">
                  <c:v>316.04213447322701</c:v>
                </c:pt>
                <c:pt idx="111">
                  <c:v>315.96489152257698</c:v>
                </c:pt>
                <c:pt idx="112">
                  <c:v>315.94387790608903</c:v>
                </c:pt>
                <c:pt idx="113">
                  <c:v>315.86706226269001</c:v>
                </c:pt>
                <c:pt idx="114">
                  <c:v>315.834281255902</c:v>
                </c:pt>
                <c:pt idx="115">
                  <c:v>315.69383703020901</c:v>
                </c:pt>
                <c:pt idx="116">
                  <c:v>315.53540019745401</c:v>
                </c:pt>
                <c:pt idx="117">
                  <c:v>315.49742625975199</c:v>
                </c:pt>
                <c:pt idx="118">
                  <c:v>315.41625540651302</c:v>
                </c:pt>
                <c:pt idx="119">
                  <c:v>315.29478231566497</c:v>
                </c:pt>
                <c:pt idx="120">
                  <c:v>315.22475748097702</c:v>
                </c:pt>
                <c:pt idx="121">
                  <c:v>315.21830202577399</c:v>
                </c:pt>
                <c:pt idx="122">
                  <c:v>315.06450980831801</c:v>
                </c:pt>
                <c:pt idx="123">
                  <c:v>315.03687255745598</c:v>
                </c:pt>
                <c:pt idx="124">
                  <c:v>314.94011888285502</c:v>
                </c:pt>
                <c:pt idx="125">
                  <c:v>314.80653539542601</c:v>
                </c:pt>
                <c:pt idx="126">
                  <c:v>314.77285632271003</c:v>
                </c:pt>
                <c:pt idx="127">
                  <c:v>314.69987110283199</c:v>
                </c:pt>
                <c:pt idx="128">
                  <c:v>314.61212531758298</c:v>
                </c:pt>
                <c:pt idx="129">
                  <c:v>314.55553360820699</c:v>
                </c:pt>
                <c:pt idx="130">
                  <c:v>314.48430346402</c:v>
                </c:pt>
                <c:pt idx="131">
                  <c:v>314.41370473176897</c:v>
                </c:pt>
                <c:pt idx="132">
                  <c:v>314.34370317468699</c:v>
                </c:pt>
                <c:pt idx="133">
                  <c:v>314.28303754200101</c:v>
                </c:pt>
                <c:pt idx="134">
                  <c:v>314.31595628380597</c:v>
                </c:pt>
                <c:pt idx="135">
                  <c:v>314.13784180819198</c:v>
                </c:pt>
                <c:pt idx="136">
                  <c:v>314.119110114676</c:v>
                </c:pt>
                <c:pt idx="137">
                  <c:v>314.042084202301</c:v>
                </c:pt>
                <c:pt idx="138">
                  <c:v>314.01494469338002</c:v>
                </c:pt>
                <c:pt idx="139">
                  <c:v>313.93764750141798</c:v>
                </c:pt>
                <c:pt idx="140">
                  <c:v>313.80491906450999</c:v>
                </c:pt>
                <c:pt idx="141">
                  <c:v>313.741056392426</c:v>
                </c:pt>
                <c:pt idx="142">
                  <c:v>313.74133264806397</c:v>
                </c:pt>
                <c:pt idx="143">
                  <c:v>313.66029907776999</c:v>
                </c:pt>
                <c:pt idx="144">
                  <c:v>313.574637611112</c:v>
                </c:pt>
                <c:pt idx="145">
                  <c:v>313.44789184691501</c:v>
                </c:pt>
                <c:pt idx="146">
                  <c:v>313.45247110498099</c:v>
                </c:pt>
                <c:pt idx="147">
                  <c:v>313.43623257872099</c:v>
                </c:pt>
                <c:pt idx="148">
                  <c:v>313.33600414940702</c:v>
                </c:pt>
                <c:pt idx="149">
                  <c:v>313.28558843631998</c:v>
                </c:pt>
                <c:pt idx="150">
                  <c:v>313.22529138652101</c:v>
                </c:pt>
                <c:pt idx="151">
                  <c:v>313.07193684476198</c:v>
                </c:pt>
                <c:pt idx="152">
                  <c:v>313.06048396584799</c:v>
                </c:pt>
                <c:pt idx="153">
                  <c:v>312.990653058367</c:v>
                </c:pt>
                <c:pt idx="154">
                  <c:v>313.03829862092903</c:v>
                </c:pt>
                <c:pt idx="155">
                  <c:v>312.94301701832001</c:v>
                </c:pt>
                <c:pt idx="156">
                  <c:v>312.88490563410801</c:v>
                </c:pt>
                <c:pt idx="157">
                  <c:v>312.79190535934401</c:v>
                </c:pt>
                <c:pt idx="158">
                  <c:v>312.74773148160398</c:v>
                </c:pt>
                <c:pt idx="159">
                  <c:v>312.65587725884598</c:v>
                </c:pt>
                <c:pt idx="160">
                  <c:v>312.68042220574398</c:v>
                </c:pt>
                <c:pt idx="161">
                  <c:v>312.60014378066899</c:v>
                </c:pt>
                <c:pt idx="162">
                  <c:v>312.54446962212899</c:v>
                </c:pt>
                <c:pt idx="163">
                  <c:v>312.49018999401602</c:v>
                </c:pt>
                <c:pt idx="164">
                  <c:v>312.39237116683501</c:v>
                </c:pt>
                <c:pt idx="165">
                  <c:v>312.32628882125402</c:v>
                </c:pt>
                <c:pt idx="166">
                  <c:v>312.325440353202</c:v>
                </c:pt>
                <c:pt idx="167">
                  <c:v>312.23932854825199</c:v>
                </c:pt>
                <c:pt idx="168">
                  <c:v>312.16472716606597</c:v>
                </c:pt>
                <c:pt idx="169">
                  <c:v>312.16492825582299</c:v>
                </c:pt>
                <c:pt idx="170">
                  <c:v>312.046602610013</c:v>
                </c:pt>
                <c:pt idx="171">
                  <c:v>312.059653505911</c:v>
                </c:pt>
                <c:pt idx="172">
                  <c:v>311.95288664559502</c:v>
                </c:pt>
                <c:pt idx="173">
                  <c:v>311.95577937583801</c:v>
                </c:pt>
                <c:pt idx="174">
                  <c:v>311.86640432757503</c:v>
                </c:pt>
                <c:pt idx="175">
                  <c:v>311.81356854066001</c:v>
                </c:pt>
                <c:pt idx="176">
                  <c:v>311.77194818419702</c:v>
                </c:pt>
                <c:pt idx="177">
                  <c:v>311.74119543918101</c:v>
                </c:pt>
                <c:pt idx="178">
                  <c:v>311.67111879659598</c:v>
                </c:pt>
                <c:pt idx="179">
                  <c:v>311.57146245774101</c:v>
                </c:pt>
                <c:pt idx="180">
                  <c:v>311.57609798598799</c:v>
                </c:pt>
                <c:pt idx="181">
                  <c:v>311.55678117886401</c:v>
                </c:pt>
                <c:pt idx="182">
                  <c:v>311.45252178151998</c:v>
                </c:pt>
                <c:pt idx="183">
                  <c:v>311.45613091571801</c:v>
                </c:pt>
                <c:pt idx="184">
                  <c:v>311.39678077086199</c:v>
                </c:pt>
                <c:pt idx="185">
                  <c:v>311.31224879331398</c:v>
                </c:pt>
                <c:pt idx="186">
                  <c:v>311.345955010377</c:v>
                </c:pt>
                <c:pt idx="187">
                  <c:v>311.27513213684699</c:v>
                </c:pt>
                <c:pt idx="188">
                  <c:v>311.160120357859</c:v>
                </c:pt>
                <c:pt idx="189">
                  <c:v>311.13404322012201</c:v>
                </c:pt>
                <c:pt idx="190">
                  <c:v>311.08898831030803</c:v>
                </c:pt>
                <c:pt idx="191">
                  <c:v>311.10766641897197</c:v>
                </c:pt>
                <c:pt idx="192">
                  <c:v>311.00000926194798</c:v>
                </c:pt>
                <c:pt idx="193">
                  <c:v>310.89905712364703</c:v>
                </c:pt>
                <c:pt idx="194">
                  <c:v>310.94148034605001</c:v>
                </c:pt>
                <c:pt idx="195">
                  <c:v>310.84706990570902</c:v>
                </c:pt>
                <c:pt idx="196">
                  <c:v>310.80661949696798</c:v>
                </c:pt>
                <c:pt idx="197">
                  <c:v>310.793054404386</c:v>
                </c:pt>
                <c:pt idx="198">
                  <c:v>310.71803222347</c:v>
                </c:pt>
                <c:pt idx="199">
                  <c:v>310.722529851719</c:v>
                </c:pt>
                <c:pt idx="200">
                  <c:v>310.67440247039798</c:v>
                </c:pt>
                <c:pt idx="201">
                  <c:v>310.57443703054003</c:v>
                </c:pt>
                <c:pt idx="202">
                  <c:v>310.57306586591102</c:v>
                </c:pt>
                <c:pt idx="203">
                  <c:v>310.54891124098702</c:v>
                </c:pt>
                <c:pt idx="204">
                  <c:v>310.50147866712803</c:v>
                </c:pt>
                <c:pt idx="205">
                  <c:v>310.45414869070402</c:v>
                </c:pt>
                <c:pt idx="206">
                  <c:v>310.41641808606801</c:v>
                </c:pt>
                <c:pt idx="207">
                  <c:v>310.332211199776</c:v>
                </c:pt>
                <c:pt idx="208">
                  <c:v>310.33233761045199</c:v>
                </c:pt>
                <c:pt idx="209">
                  <c:v>310.25240155977201</c:v>
                </c:pt>
                <c:pt idx="210">
                  <c:v>310.19707840986598</c:v>
                </c:pt>
                <c:pt idx="211">
                  <c:v>310.18664633937698</c:v>
                </c:pt>
                <c:pt idx="212">
                  <c:v>310.16658482545398</c:v>
                </c:pt>
                <c:pt idx="213">
                  <c:v>310.15136394380602</c:v>
                </c:pt>
                <c:pt idx="214">
                  <c:v>310.08725076993801</c:v>
                </c:pt>
                <c:pt idx="215">
                  <c:v>310.01265718582999</c:v>
                </c:pt>
                <c:pt idx="216">
                  <c:v>310.01765383977499</c:v>
                </c:pt>
                <c:pt idx="217">
                  <c:v>309.99499974873203</c:v>
                </c:pt>
                <c:pt idx="218">
                  <c:v>309.91705761307401</c:v>
                </c:pt>
                <c:pt idx="219">
                  <c:v>309.86307456831599</c:v>
                </c:pt>
                <c:pt idx="220">
                  <c:v>309.85221550364798</c:v>
                </c:pt>
                <c:pt idx="221">
                  <c:v>309.812329731001</c:v>
                </c:pt>
                <c:pt idx="222">
                  <c:v>309.75938293168201</c:v>
                </c:pt>
                <c:pt idx="223">
                  <c:v>309.72937383199701</c:v>
                </c:pt>
                <c:pt idx="224">
                  <c:v>309.706129934496</c:v>
                </c:pt>
                <c:pt idx="225">
                  <c:v>309.652513361959</c:v>
                </c:pt>
                <c:pt idx="226">
                  <c:v>309.61439185854499</c:v>
                </c:pt>
                <c:pt idx="227">
                  <c:v>309.54459276746002</c:v>
                </c:pt>
                <c:pt idx="228">
                  <c:v>309.50681240824201</c:v>
                </c:pt>
                <c:pt idx="229">
                  <c:v>309.49601019347199</c:v>
                </c:pt>
                <c:pt idx="230">
                  <c:v>309.45484345695399</c:v>
                </c:pt>
                <c:pt idx="231">
                  <c:v>309.38331685007398</c:v>
                </c:pt>
                <c:pt idx="232">
                  <c:v>309.38304445367498</c:v>
                </c:pt>
                <c:pt idx="233">
                  <c:v>309.292257974851</c:v>
                </c:pt>
                <c:pt idx="234">
                  <c:v>309.27840494831798</c:v>
                </c:pt>
                <c:pt idx="235">
                  <c:v>309.30120593541301</c:v>
                </c:pt>
                <c:pt idx="236">
                  <c:v>309.23976842862902</c:v>
                </c:pt>
                <c:pt idx="237">
                  <c:v>309.17277577524197</c:v>
                </c:pt>
                <c:pt idx="238">
                  <c:v>309.15345305281602</c:v>
                </c:pt>
                <c:pt idx="239">
                  <c:v>309.13409709717399</c:v>
                </c:pt>
                <c:pt idx="240">
                  <c:v>309.05306267435202</c:v>
                </c:pt>
                <c:pt idx="241">
                  <c:v>309.02719923735702</c:v>
                </c:pt>
                <c:pt idx="242">
                  <c:v>309.01608660360603</c:v>
                </c:pt>
                <c:pt idx="243">
                  <c:v>308.95096053075298</c:v>
                </c:pt>
                <c:pt idx="244">
                  <c:v>308.92171084372399</c:v>
                </c:pt>
                <c:pt idx="245">
                  <c:v>308.91667102189803</c:v>
                </c:pt>
                <c:pt idx="246">
                  <c:v>308.88666796795002</c:v>
                </c:pt>
                <c:pt idx="247">
                  <c:v>308.84644850552797</c:v>
                </c:pt>
                <c:pt idx="248">
                  <c:v>308.78682962089198</c:v>
                </c:pt>
                <c:pt idx="249">
                  <c:v>308.75802477645999</c:v>
                </c:pt>
                <c:pt idx="250">
                  <c:v>308.72110072850802</c:v>
                </c:pt>
                <c:pt idx="251">
                  <c:v>308.70302860169102</c:v>
                </c:pt>
                <c:pt idx="252">
                  <c:v>308.67824685381299</c:v>
                </c:pt>
                <c:pt idx="253">
                  <c:v>308.61241056083298</c:v>
                </c:pt>
                <c:pt idx="254">
                  <c:v>308.58537184125299</c:v>
                </c:pt>
                <c:pt idx="255">
                  <c:v>308.56513857018399</c:v>
                </c:pt>
                <c:pt idx="256">
                  <c:v>308.54223899226201</c:v>
                </c:pt>
                <c:pt idx="257">
                  <c:v>308.475005504124</c:v>
                </c:pt>
                <c:pt idx="258">
                  <c:v>308.43544431183102</c:v>
                </c:pt>
                <c:pt idx="259">
                  <c:v>308.43300445229198</c:v>
                </c:pt>
                <c:pt idx="260">
                  <c:v>308.37518521021002</c:v>
                </c:pt>
                <c:pt idx="261">
                  <c:v>308.37524756136099</c:v>
                </c:pt>
                <c:pt idx="262">
                  <c:v>308.33454656425801</c:v>
                </c:pt>
                <c:pt idx="263">
                  <c:v>308.278092496287</c:v>
                </c:pt>
                <c:pt idx="264">
                  <c:v>308.259777551014</c:v>
                </c:pt>
                <c:pt idx="265">
                  <c:v>308.19207179732899</c:v>
                </c:pt>
                <c:pt idx="266">
                  <c:v>308.15897772967099</c:v>
                </c:pt>
                <c:pt idx="267">
                  <c:v>308.15743626372398</c:v>
                </c:pt>
                <c:pt idx="268">
                  <c:v>308.16627354085398</c:v>
                </c:pt>
                <c:pt idx="269">
                  <c:v>308.11498267717599</c:v>
                </c:pt>
                <c:pt idx="270">
                  <c:v>308.05112842901298</c:v>
                </c:pt>
                <c:pt idx="271">
                  <c:v>308.059873901777</c:v>
                </c:pt>
                <c:pt idx="272">
                  <c:v>307.98785536737302</c:v>
                </c:pt>
                <c:pt idx="273">
                  <c:v>307.95006337027598</c:v>
                </c:pt>
                <c:pt idx="274">
                  <c:v>307.93766547217399</c:v>
                </c:pt>
                <c:pt idx="275">
                  <c:v>307.917558615931</c:v>
                </c:pt>
                <c:pt idx="276">
                  <c:v>307.891772190636</c:v>
                </c:pt>
                <c:pt idx="277">
                  <c:v>307.83962065637002</c:v>
                </c:pt>
                <c:pt idx="278">
                  <c:v>307.811568726894</c:v>
                </c:pt>
                <c:pt idx="279">
                  <c:v>307.79059928829201</c:v>
                </c:pt>
                <c:pt idx="280">
                  <c:v>307.78322433737401</c:v>
                </c:pt>
                <c:pt idx="281">
                  <c:v>307.72721669602799</c:v>
                </c:pt>
                <c:pt idx="282">
                  <c:v>307.700237556552</c:v>
                </c:pt>
                <c:pt idx="283">
                  <c:v>307.68163693164098</c:v>
                </c:pt>
                <c:pt idx="284">
                  <c:v>307.659961540837</c:v>
                </c:pt>
                <c:pt idx="285">
                  <c:v>307.616557975055</c:v>
                </c:pt>
                <c:pt idx="286">
                  <c:v>307.60713378184403</c:v>
                </c:pt>
                <c:pt idx="287">
                  <c:v>307.59821793178901</c:v>
                </c:pt>
                <c:pt idx="288">
                  <c:v>307.54346817643398</c:v>
                </c:pt>
                <c:pt idx="289">
                  <c:v>307.51765470319299</c:v>
                </c:pt>
                <c:pt idx="290">
                  <c:v>307.480660076025</c:v>
                </c:pt>
                <c:pt idx="291">
                  <c:v>307.45375659451798</c:v>
                </c:pt>
                <c:pt idx="292">
                  <c:v>307.42696113936</c:v>
                </c:pt>
                <c:pt idx="293">
                  <c:v>307.40024786992097</c:v>
                </c:pt>
                <c:pt idx="294">
                  <c:v>307.384662861474</c:v>
                </c:pt>
                <c:pt idx="295">
                  <c:v>307.36883738860001</c:v>
                </c:pt>
                <c:pt idx="296">
                  <c:v>307.30920470801198</c:v>
                </c:pt>
                <c:pt idx="297">
                  <c:v>307.323857332118</c:v>
                </c:pt>
                <c:pt idx="298">
                  <c:v>307.27388896561803</c:v>
                </c:pt>
                <c:pt idx="299">
                  <c:v>307.25515037672</c:v>
                </c:pt>
                <c:pt idx="300">
                  <c:v>307.233439887977</c:v>
                </c:pt>
                <c:pt idx="301">
                  <c:v>307.21183136782901</c:v>
                </c:pt>
                <c:pt idx="302">
                  <c:v>307.21959090265801</c:v>
                </c:pt>
                <c:pt idx="303">
                  <c:v>307.19036210947598</c:v>
                </c:pt>
                <c:pt idx="304">
                  <c:v>307.15931248205101</c:v>
                </c:pt>
                <c:pt idx="305">
                  <c:v>307.154090349824</c:v>
                </c:pt>
                <c:pt idx="306">
                  <c:v>307.13008563721098</c:v>
                </c:pt>
                <c:pt idx="307">
                  <c:v>307.11880833269498</c:v>
                </c:pt>
                <c:pt idx="308">
                  <c:v>307.08724075813399</c:v>
                </c:pt>
                <c:pt idx="309">
                  <c:v>307.86052847621801</c:v>
                </c:pt>
                <c:pt idx="310">
                  <c:v>307.82743148573201</c:v>
                </c:pt>
                <c:pt idx="311">
                  <c:v>307.76843653712598</c:v>
                </c:pt>
                <c:pt idx="312">
                  <c:v>307.75834838831099</c:v>
                </c:pt>
                <c:pt idx="313">
                  <c:v>307.74878754700802</c:v>
                </c:pt>
                <c:pt idx="314">
                  <c:v>307.65713803901099</c:v>
                </c:pt>
                <c:pt idx="315">
                  <c:v>307.63731366657402</c:v>
                </c:pt>
                <c:pt idx="316">
                  <c:v>307.596098778628</c:v>
                </c:pt>
                <c:pt idx="317">
                  <c:v>307.58677858106898</c:v>
                </c:pt>
                <c:pt idx="318">
                  <c:v>307.52930379170601</c:v>
                </c:pt>
                <c:pt idx="319">
                  <c:v>307.52701563713902</c:v>
                </c:pt>
                <c:pt idx="320">
                  <c:v>307.48388515721501</c:v>
                </c:pt>
                <c:pt idx="321">
                  <c:v>307.45080887013302</c:v>
                </c:pt>
                <c:pt idx="322">
                  <c:v>307.385188440273</c:v>
                </c:pt>
                <c:pt idx="323">
                  <c:v>307.38165239069099</c:v>
                </c:pt>
                <c:pt idx="324">
                  <c:v>307.31577591850402</c:v>
                </c:pt>
                <c:pt idx="325">
                  <c:v>307.30895289848399</c:v>
                </c:pt>
                <c:pt idx="326">
                  <c:v>307.28071849533899</c:v>
                </c:pt>
                <c:pt idx="327">
                  <c:v>307.21522446240999</c:v>
                </c:pt>
                <c:pt idx="328">
                  <c:v>307.19054013970702</c:v>
                </c:pt>
                <c:pt idx="329">
                  <c:v>307.17835069416799</c:v>
                </c:pt>
                <c:pt idx="330">
                  <c:v>315.70923906910099</c:v>
                </c:pt>
                <c:pt idx="331">
                  <c:v>315.69719475309898</c:v>
                </c:pt>
                <c:pt idx="332">
                  <c:v>315.691335825831</c:v>
                </c:pt>
                <c:pt idx="333">
                  <c:v>315.661027544489</c:v>
                </c:pt>
                <c:pt idx="334">
                  <c:v>315.68552109188101</c:v>
                </c:pt>
                <c:pt idx="335">
                  <c:v>315.67788996044902</c:v>
                </c:pt>
                <c:pt idx="336">
                  <c:v>315.60744892947298</c:v>
                </c:pt>
                <c:pt idx="337">
                  <c:v>315.58759879783702</c:v>
                </c:pt>
                <c:pt idx="338">
                  <c:v>315.60598652573799</c:v>
                </c:pt>
                <c:pt idx="339">
                  <c:v>315.58416516420601</c:v>
                </c:pt>
                <c:pt idx="340">
                  <c:v>315.53692163086703</c:v>
                </c:pt>
                <c:pt idx="341">
                  <c:v>315.53909674009299</c:v>
                </c:pt>
                <c:pt idx="342">
                  <c:v>315.53157256841399</c:v>
                </c:pt>
                <c:pt idx="343">
                  <c:v>315.49493246903103</c:v>
                </c:pt>
                <c:pt idx="344">
                  <c:v>315.45345182638698</c:v>
                </c:pt>
                <c:pt idx="345">
                  <c:v>315.462072708758</c:v>
                </c:pt>
                <c:pt idx="346">
                  <c:v>315.44493686673798</c:v>
                </c:pt>
                <c:pt idx="347">
                  <c:v>315.47091238338999</c:v>
                </c:pt>
                <c:pt idx="348">
                  <c:v>315.410997449467</c:v>
                </c:pt>
                <c:pt idx="349">
                  <c:v>315.391928487131</c:v>
                </c:pt>
                <c:pt idx="350">
                  <c:v>315.37714983628399</c:v>
                </c:pt>
                <c:pt idx="351">
                  <c:v>315.393483513023</c:v>
                </c:pt>
                <c:pt idx="352">
                  <c:v>315.31800375397302</c:v>
                </c:pt>
                <c:pt idx="353">
                  <c:v>315.299285290424</c:v>
                </c:pt>
                <c:pt idx="354">
                  <c:v>315.31026533366202</c:v>
                </c:pt>
                <c:pt idx="355">
                  <c:v>315.26832877174297</c:v>
                </c:pt>
                <c:pt idx="356">
                  <c:v>315.29384359411398</c:v>
                </c:pt>
                <c:pt idx="357">
                  <c:v>315.27750475219801</c:v>
                </c:pt>
                <c:pt idx="358">
                  <c:v>315.26128903317198</c:v>
                </c:pt>
                <c:pt idx="359">
                  <c:v>315.228697576331</c:v>
                </c:pt>
                <c:pt idx="360">
                  <c:v>315.22221219198798</c:v>
                </c:pt>
                <c:pt idx="361">
                  <c:v>315.19667991821302</c:v>
                </c:pt>
                <c:pt idx="362">
                  <c:v>315.187234696769</c:v>
                </c:pt>
                <c:pt idx="363">
                  <c:v>315.17274156910298</c:v>
                </c:pt>
                <c:pt idx="364">
                  <c:v>315.17269992176</c:v>
                </c:pt>
                <c:pt idx="365">
                  <c:v>315.13434605795101</c:v>
                </c:pt>
                <c:pt idx="366">
                  <c:v>315.14841397327802</c:v>
                </c:pt>
                <c:pt idx="367">
                  <c:v>315.10600266310399</c:v>
                </c:pt>
                <c:pt idx="368">
                  <c:v>315.11682331695499</c:v>
                </c:pt>
                <c:pt idx="369">
                  <c:v>315.13261908800501</c:v>
                </c:pt>
                <c:pt idx="370">
                  <c:v>315.07686334936801</c:v>
                </c:pt>
                <c:pt idx="371">
                  <c:v>315.07975779836698</c:v>
                </c:pt>
                <c:pt idx="372">
                  <c:v>315.09219993199002</c:v>
                </c:pt>
                <c:pt idx="373">
                  <c:v>315.12023821642902</c:v>
                </c:pt>
                <c:pt idx="374">
                  <c:v>315.07409653458899</c:v>
                </c:pt>
                <c:pt idx="375">
                  <c:v>315.06515551376702</c:v>
                </c:pt>
                <c:pt idx="376">
                  <c:v>315.061901069822</c:v>
                </c:pt>
                <c:pt idx="377">
                  <c:v>315.07759148633102</c:v>
                </c:pt>
                <c:pt idx="378">
                  <c:v>315.06126922711502</c:v>
                </c:pt>
                <c:pt idx="379">
                  <c:v>315.05999655227203</c:v>
                </c:pt>
                <c:pt idx="380">
                  <c:v>315.02324335073399</c:v>
                </c:pt>
                <c:pt idx="381">
                  <c:v>315.03549808503402</c:v>
                </c:pt>
                <c:pt idx="382">
                  <c:v>314.98964332320497</c:v>
                </c:pt>
                <c:pt idx="383">
                  <c:v>314.96910076581901</c:v>
                </c:pt>
                <c:pt idx="384">
                  <c:v>314.98966914013499</c:v>
                </c:pt>
                <c:pt idx="385">
                  <c:v>315.00181778392903</c:v>
                </c:pt>
                <c:pt idx="386">
                  <c:v>314.95546875838698</c:v>
                </c:pt>
                <c:pt idx="387">
                  <c:v>314.92690353915901</c:v>
                </c:pt>
                <c:pt idx="388">
                  <c:v>314.92585258859901</c:v>
                </c:pt>
                <c:pt idx="389">
                  <c:v>314.91976065934398</c:v>
                </c:pt>
                <c:pt idx="390">
                  <c:v>314.90371372592898</c:v>
                </c:pt>
                <c:pt idx="391">
                  <c:v>314.89059751749102</c:v>
                </c:pt>
                <c:pt idx="392">
                  <c:v>314.89368585342498</c:v>
                </c:pt>
                <c:pt idx="393">
                  <c:v>314.83620092005299</c:v>
                </c:pt>
                <c:pt idx="394">
                  <c:v>314.82625863474101</c:v>
                </c:pt>
                <c:pt idx="395">
                  <c:v>314.84596586485202</c:v>
                </c:pt>
                <c:pt idx="396">
                  <c:v>314.80983872806598</c:v>
                </c:pt>
                <c:pt idx="397">
                  <c:v>314.75825666518398</c:v>
                </c:pt>
                <c:pt idx="398">
                  <c:v>314.77627312218499</c:v>
                </c:pt>
                <c:pt idx="399">
                  <c:v>314.72686425020902</c:v>
                </c:pt>
                <c:pt idx="400">
                  <c:v>314.72922449994701</c:v>
                </c:pt>
                <c:pt idx="401">
                  <c:v>314.71361011340298</c:v>
                </c:pt>
                <c:pt idx="402">
                  <c:v>314.67926614982099</c:v>
                </c:pt>
                <c:pt idx="403">
                  <c:v>314.705054699073</c:v>
                </c:pt>
                <c:pt idx="404">
                  <c:v>314.68968855038202</c:v>
                </c:pt>
                <c:pt idx="405">
                  <c:v>314.58943476595499</c:v>
                </c:pt>
                <c:pt idx="406">
                  <c:v>314.58896903078499</c:v>
                </c:pt>
                <c:pt idx="407">
                  <c:v>314.55812351141299</c:v>
                </c:pt>
                <c:pt idx="408">
                  <c:v>314.56038078616598</c:v>
                </c:pt>
                <c:pt idx="409">
                  <c:v>314.522940525639</c:v>
                </c:pt>
                <c:pt idx="410">
                  <c:v>314.47621873995797</c:v>
                </c:pt>
                <c:pt idx="411">
                  <c:v>314.43647623822199</c:v>
                </c:pt>
                <c:pt idx="412">
                  <c:v>314.43664881131502</c:v>
                </c:pt>
                <c:pt idx="413">
                  <c:v>314.38830770938802</c:v>
                </c:pt>
                <c:pt idx="414">
                  <c:v>314.36149268913601</c:v>
                </c:pt>
                <c:pt idx="415">
                  <c:v>314.34750911113503</c:v>
                </c:pt>
                <c:pt idx="416">
                  <c:v>314.31808724171401</c:v>
                </c:pt>
                <c:pt idx="417">
                  <c:v>314.28902522759302</c:v>
                </c:pt>
                <c:pt idx="418">
                  <c:v>314.26011037517299</c:v>
                </c:pt>
                <c:pt idx="419">
                  <c:v>314.26111514085198</c:v>
                </c:pt>
                <c:pt idx="420">
                  <c:v>314.16764866365298</c:v>
                </c:pt>
                <c:pt idx="421">
                  <c:v>314.15689005574899</c:v>
                </c:pt>
                <c:pt idx="422">
                  <c:v>314.17591320254098</c:v>
                </c:pt>
                <c:pt idx="423">
                  <c:v>314.10090047334103</c:v>
                </c:pt>
                <c:pt idx="424">
                  <c:v>314.07310776959702</c:v>
                </c:pt>
                <c:pt idx="425">
                  <c:v>314.07980633148401</c:v>
                </c:pt>
                <c:pt idx="426">
                  <c:v>314.03510285604</c:v>
                </c:pt>
                <c:pt idx="427">
                  <c:v>314.01140862007901</c:v>
                </c:pt>
                <c:pt idx="428">
                  <c:v>313.98653144370599</c:v>
                </c:pt>
                <c:pt idx="429">
                  <c:v>313.92670303902401</c:v>
                </c:pt>
                <c:pt idx="430">
                  <c:v>313.90892894575302</c:v>
                </c:pt>
                <c:pt idx="431">
                  <c:v>313.92571091323401</c:v>
                </c:pt>
                <c:pt idx="432">
                  <c:v>313.860566499058</c:v>
                </c:pt>
                <c:pt idx="433">
                  <c:v>313.86070835916797</c:v>
                </c:pt>
                <c:pt idx="434">
                  <c:v>313.85598295327497</c:v>
                </c:pt>
                <c:pt idx="435">
                  <c:v>313.82576628299</c:v>
                </c:pt>
                <c:pt idx="436">
                  <c:v>313.76637716176702</c:v>
                </c:pt>
                <c:pt idx="437">
                  <c:v>313.730771224357</c:v>
                </c:pt>
                <c:pt idx="438">
                  <c:v>313.743143149773</c:v>
                </c:pt>
                <c:pt idx="439">
                  <c:v>313.69728191882803</c:v>
                </c:pt>
                <c:pt idx="440">
                  <c:v>313.672999928656</c:v>
                </c:pt>
                <c:pt idx="441">
                  <c:v>313.64008458557498</c:v>
                </c:pt>
                <c:pt idx="442">
                  <c:v>313.61798479087901</c:v>
                </c:pt>
                <c:pt idx="443">
                  <c:v>298.17461823572398</c:v>
                </c:pt>
                <c:pt idx="444">
                  <c:v>298.185884508821</c:v>
                </c:pt>
                <c:pt idx="445">
                  <c:v>298.14682192839001</c:v>
                </c:pt>
                <c:pt idx="446">
                  <c:v>298.10636927658197</c:v>
                </c:pt>
                <c:pt idx="447">
                  <c:v>298.10607022944902</c:v>
                </c:pt>
                <c:pt idx="448">
                  <c:v>298.06694386134501</c:v>
                </c:pt>
                <c:pt idx="449">
                  <c:v>298.04245678835201</c:v>
                </c:pt>
                <c:pt idx="450">
                  <c:v>298.01088101233199</c:v>
                </c:pt>
                <c:pt idx="451">
                  <c:v>297.995353736222</c:v>
                </c:pt>
                <c:pt idx="452">
                  <c:v>297.98500477986499</c:v>
                </c:pt>
                <c:pt idx="453">
                  <c:v>297.96398693292701</c:v>
                </c:pt>
                <c:pt idx="454">
                  <c:v>297.92669250649601</c:v>
                </c:pt>
                <c:pt idx="455">
                  <c:v>297.91598777260498</c:v>
                </c:pt>
                <c:pt idx="456">
                  <c:v>297.89530997865103</c:v>
                </c:pt>
                <c:pt idx="457">
                  <c:v>297.85061350778699</c:v>
                </c:pt>
                <c:pt idx="458">
                  <c:v>297.84217862721403</c:v>
                </c:pt>
                <c:pt idx="459">
                  <c:v>297.82814867818399</c:v>
                </c:pt>
                <c:pt idx="460">
                  <c:v>297.80457374262301</c:v>
                </c:pt>
                <c:pt idx="461">
                  <c:v>297.78425870901498</c:v>
                </c:pt>
                <c:pt idx="462">
                  <c:v>297.74115284830998</c:v>
                </c:pt>
                <c:pt idx="463">
                  <c:v>297.73942706879802</c:v>
                </c:pt>
                <c:pt idx="464">
                  <c:v>297.69246330087998</c:v>
                </c:pt>
                <c:pt idx="465">
                  <c:v>297.66353161722702</c:v>
                </c:pt>
                <c:pt idx="466">
                  <c:v>297.67705025278002</c:v>
                </c:pt>
                <c:pt idx="467">
                  <c:v>297.63016015194398</c:v>
                </c:pt>
                <c:pt idx="468">
                  <c:v>297.64358497651</c:v>
                </c:pt>
                <c:pt idx="469">
                  <c:v>297.60296948651899</c:v>
                </c:pt>
                <c:pt idx="470">
                  <c:v>297.56336720485098</c:v>
                </c:pt>
                <c:pt idx="471">
                  <c:v>297.55230401957198</c:v>
                </c:pt>
                <c:pt idx="472">
                  <c:v>297.51953605507498</c:v>
                </c:pt>
                <c:pt idx="473">
                  <c:v>297.48366389652199</c:v>
                </c:pt>
                <c:pt idx="474">
                  <c:v>297.47624304405298</c:v>
                </c:pt>
                <c:pt idx="475">
                  <c:v>297.43347408116</c:v>
                </c:pt>
                <c:pt idx="476">
                  <c:v>297.41921063487803</c:v>
                </c:pt>
                <c:pt idx="477">
                  <c:v>297.38770198036701</c:v>
                </c:pt>
                <c:pt idx="478">
                  <c:v>297.37698933378101</c:v>
                </c:pt>
                <c:pt idx="479">
                  <c:v>297.34233067423799</c:v>
                </c:pt>
                <c:pt idx="480">
                  <c:v>297.30455892915302</c:v>
                </c:pt>
                <c:pt idx="481">
                  <c:v>297.28057745504498</c:v>
                </c:pt>
                <c:pt idx="482">
                  <c:v>297.27368412724701</c:v>
                </c:pt>
                <c:pt idx="483">
                  <c:v>297.23993081821402</c:v>
                </c:pt>
                <c:pt idx="484">
                  <c:v>313.16163798728297</c:v>
                </c:pt>
                <c:pt idx="485">
                  <c:v>313.20564857417497</c:v>
                </c:pt>
                <c:pt idx="486">
                  <c:v>313.198196199356</c:v>
                </c:pt>
                <c:pt idx="487">
                  <c:v>313.199108678926</c:v>
                </c:pt>
                <c:pt idx="488">
                  <c:v>313.242938011452</c:v>
                </c:pt>
                <c:pt idx="489">
                  <c:v>251.81591038242601</c:v>
                </c:pt>
                <c:pt idx="490">
                  <c:v>251.806001183207</c:v>
                </c:pt>
                <c:pt idx="491">
                  <c:v>251.79811737539401</c:v>
                </c:pt>
                <c:pt idx="492">
                  <c:v>251.79810924606099</c:v>
                </c:pt>
                <c:pt idx="493">
                  <c:v>312.70356140204899</c:v>
                </c:pt>
                <c:pt idx="494">
                  <c:v>251.960461969297</c:v>
                </c:pt>
                <c:pt idx="495">
                  <c:v>251.959073155353</c:v>
                </c:pt>
                <c:pt idx="496">
                  <c:v>251.95247076292</c:v>
                </c:pt>
                <c:pt idx="497">
                  <c:v>251.943258117049</c:v>
                </c:pt>
                <c:pt idx="498">
                  <c:v>251.937246939874</c:v>
                </c:pt>
                <c:pt idx="499">
                  <c:v>312.02258914108802</c:v>
                </c:pt>
                <c:pt idx="500">
                  <c:v>252.10853958384001</c:v>
                </c:pt>
                <c:pt idx="501">
                  <c:v>252.101724899782</c:v>
                </c:pt>
                <c:pt idx="502">
                  <c:v>252.09522747109199</c:v>
                </c:pt>
                <c:pt idx="503">
                  <c:v>252.093749659205</c:v>
                </c:pt>
                <c:pt idx="504">
                  <c:v>252.08700070051501</c:v>
                </c:pt>
                <c:pt idx="505">
                  <c:v>252.08557583280799</c:v>
                </c:pt>
                <c:pt idx="506">
                  <c:v>311.25983885510402</c:v>
                </c:pt>
                <c:pt idx="507">
                  <c:v>252.24750654815099</c:v>
                </c:pt>
                <c:pt idx="508">
                  <c:v>252.24479850629899</c:v>
                </c:pt>
                <c:pt idx="509">
                  <c:v>252.24136859824401</c:v>
                </c:pt>
                <c:pt idx="510">
                  <c:v>252.240078515687</c:v>
                </c:pt>
                <c:pt idx="511">
                  <c:v>252.23758214974399</c:v>
                </c:pt>
                <c:pt idx="512">
                  <c:v>252.23712060683599</c:v>
                </c:pt>
                <c:pt idx="513">
                  <c:v>252.23569927012301</c:v>
                </c:pt>
                <c:pt idx="514">
                  <c:v>252.23586513233499</c:v>
                </c:pt>
                <c:pt idx="515">
                  <c:v>252.23511610602401</c:v>
                </c:pt>
                <c:pt idx="516">
                  <c:v>252.234690504382</c:v>
                </c:pt>
                <c:pt idx="517">
                  <c:v>252.234944231116</c:v>
                </c:pt>
                <c:pt idx="518">
                  <c:v>309.85240407185802</c:v>
                </c:pt>
                <c:pt idx="519">
                  <c:v>252.390918631299</c:v>
                </c:pt>
                <c:pt idx="520">
                  <c:v>252.393998992077</c:v>
                </c:pt>
                <c:pt idx="521">
                  <c:v>252.39446663737499</c:v>
                </c:pt>
                <c:pt idx="522">
                  <c:v>252.39729962775601</c:v>
                </c:pt>
                <c:pt idx="523">
                  <c:v>252.39893491801899</c:v>
                </c:pt>
                <c:pt idx="524">
                  <c:v>252.397188126689</c:v>
                </c:pt>
                <c:pt idx="525">
                  <c:v>252.400122815744</c:v>
                </c:pt>
                <c:pt idx="526">
                  <c:v>252.40628072605799</c:v>
                </c:pt>
                <c:pt idx="527">
                  <c:v>252.40463700598499</c:v>
                </c:pt>
                <c:pt idx="528">
                  <c:v>252.407965159968</c:v>
                </c:pt>
                <c:pt idx="529">
                  <c:v>252.416273113817</c:v>
                </c:pt>
                <c:pt idx="530">
                  <c:v>252.419817961668</c:v>
                </c:pt>
                <c:pt idx="531">
                  <c:v>252.423449005593</c:v>
                </c:pt>
                <c:pt idx="532">
                  <c:v>252.42716483752801</c:v>
                </c:pt>
                <c:pt idx="533">
                  <c:v>252.42634213249099</c:v>
                </c:pt>
                <c:pt idx="534">
                  <c:v>252.43009026438699</c:v>
                </c:pt>
                <c:pt idx="535">
                  <c:v>252.44056834280701</c:v>
                </c:pt>
                <c:pt idx="536">
                  <c:v>252.445429811688</c:v>
                </c:pt>
                <c:pt idx="537">
                  <c:v>252.45036795872701</c:v>
                </c:pt>
                <c:pt idx="538">
                  <c:v>252.44857863320101</c:v>
                </c:pt>
                <c:pt idx="539">
                  <c:v>252.46075123050599</c:v>
                </c:pt>
                <c:pt idx="540">
                  <c:v>252.46620307738101</c:v>
                </c:pt>
                <c:pt idx="541">
                  <c:v>342.37543377915802</c:v>
                </c:pt>
                <c:pt idx="542">
                  <c:v>252.575015599696</c:v>
                </c:pt>
                <c:pt idx="543">
                  <c:v>341.76713455560503</c:v>
                </c:pt>
                <c:pt idx="544">
                  <c:v>341.55966735385101</c:v>
                </c:pt>
                <c:pt idx="545">
                  <c:v>252.78632588908499</c:v>
                </c:pt>
                <c:pt idx="546">
                  <c:v>252.792462565357</c:v>
                </c:pt>
                <c:pt idx="547">
                  <c:v>340.65317138434699</c:v>
                </c:pt>
                <c:pt idx="548">
                  <c:v>340.44587534980002</c:v>
                </c:pt>
                <c:pt idx="549">
                  <c:v>252.99740872584499</c:v>
                </c:pt>
                <c:pt idx="550">
                  <c:v>252.91841149790301</c:v>
                </c:pt>
                <c:pt idx="551">
                  <c:v>252.76393128724001</c:v>
                </c:pt>
                <c:pt idx="552">
                  <c:v>339.10111512622399</c:v>
                </c:pt>
                <c:pt idx="553">
                  <c:v>338.94647879800402</c:v>
                </c:pt>
                <c:pt idx="554">
                  <c:v>252.72651054615201</c:v>
                </c:pt>
                <c:pt idx="555">
                  <c:v>252.649912611888</c:v>
                </c:pt>
                <c:pt idx="556">
                  <c:v>252.57411807513401</c:v>
                </c:pt>
                <c:pt idx="557">
                  <c:v>337.55602491199897</c:v>
                </c:pt>
                <c:pt idx="558">
                  <c:v>252.59340528562001</c:v>
                </c:pt>
                <c:pt idx="559">
                  <c:v>337.05027786802202</c:v>
                </c:pt>
                <c:pt idx="560">
                  <c:v>252.46693032115201</c:v>
                </c:pt>
                <c:pt idx="561">
                  <c:v>336.51405572110002</c:v>
                </c:pt>
                <c:pt idx="562">
                  <c:v>336.32248455632902</c:v>
                </c:pt>
                <c:pt idx="563">
                  <c:v>336.13237187734597</c:v>
                </c:pt>
                <c:pt idx="564">
                  <c:v>335.94110971847198</c:v>
                </c:pt>
                <c:pt idx="565">
                  <c:v>252.48205528161199</c:v>
                </c:pt>
                <c:pt idx="566">
                  <c:v>252.408716566229</c:v>
                </c:pt>
                <c:pt idx="567">
                  <c:v>252.40694119926201</c:v>
                </c:pt>
                <c:pt idx="568">
                  <c:v>252.26550347165499</c:v>
                </c:pt>
                <c:pt idx="569">
                  <c:v>252.19484926846999</c:v>
                </c:pt>
                <c:pt idx="570">
                  <c:v>333.93805557994</c:v>
                </c:pt>
                <c:pt idx="571">
                  <c:v>333.74570094011602</c:v>
                </c:pt>
                <c:pt idx="572">
                  <c:v>252.240372132977</c:v>
                </c:pt>
                <c:pt idx="573">
                  <c:v>252.10192540629399</c:v>
                </c:pt>
                <c:pt idx="574">
                  <c:v>332.77492608054399</c:v>
                </c:pt>
                <c:pt idx="575">
                  <c:v>252.12523675004201</c:v>
                </c:pt>
                <c:pt idx="576">
                  <c:v>252.056149934557</c:v>
                </c:pt>
                <c:pt idx="577">
                  <c:v>331.90172361033001</c:v>
                </c:pt>
                <c:pt idx="578">
                  <c:v>251.94884441665101</c:v>
                </c:pt>
                <c:pt idx="579">
                  <c:v>251.945844071409</c:v>
                </c:pt>
                <c:pt idx="580">
                  <c:v>330.93758505673298</c:v>
                </c:pt>
                <c:pt idx="581">
                  <c:v>330.78102726483399</c:v>
                </c:pt>
                <c:pt idx="582">
                  <c:v>251.868126836095</c:v>
                </c:pt>
                <c:pt idx="583">
                  <c:v>251.80138251215999</c:v>
                </c:pt>
                <c:pt idx="584">
                  <c:v>251.79928708525799</c:v>
                </c:pt>
                <c:pt idx="585">
                  <c:v>251.67162248926101</c:v>
                </c:pt>
                <c:pt idx="586">
                  <c:v>329.31638045618098</c:v>
                </c:pt>
                <c:pt idx="587">
                  <c:v>251.63529212985901</c:v>
                </c:pt>
                <c:pt idx="588">
                  <c:v>328.62429058049901</c:v>
                </c:pt>
                <c:pt idx="589">
                  <c:v>328.428323881192</c:v>
                </c:pt>
                <c:pt idx="590">
                  <c:v>251.68937671049699</c:v>
                </c:pt>
                <c:pt idx="591">
                  <c:v>251.62632674081999</c:v>
                </c:pt>
                <c:pt idx="592">
                  <c:v>327.57391815117097</c:v>
                </c:pt>
                <c:pt idx="593">
                  <c:v>327.41812085506803</c:v>
                </c:pt>
                <c:pt idx="594">
                  <c:v>251.56152723102801</c:v>
                </c:pt>
                <c:pt idx="595">
                  <c:v>251.49989501553199</c:v>
                </c:pt>
                <c:pt idx="596">
                  <c:v>251.438843617955</c:v>
                </c:pt>
                <c:pt idx="597">
                  <c:v>251.37853256499099</c:v>
                </c:pt>
                <c:pt idx="598">
                  <c:v>251.376671604053</c:v>
                </c:pt>
                <c:pt idx="599">
                  <c:v>325.50539959543198</c:v>
                </c:pt>
                <c:pt idx="600">
                  <c:v>251.348720210213</c:v>
                </c:pt>
                <c:pt idx="601">
                  <c:v>325.071211343914</c:v>
                </c:pt>
                <c:pt idx="602">
                  <c:v>251.320571126651</c:v>
                </c:pt>
                <c:pt idx="603">
                  <c:v>251.20569557917801</c:v>
                </c:pt>
                <c:pt idx="604">
                  <c:v>251.14745878823899</c:v>
                </c:pt>
                <c:pt idx="605">
                  <c:v>251.146745805747</c:v>
                </c:pt>
                <c:pt idx="606">
                  <c:v>251.033983006</c:v>
                </c:pt>
                <c:pt idx="607">
                  <c:v>250.97876260909899</c:v>
                </c:pt>
                <c:pt idx="608">
                  <c:v>250.92247087296801</c:v>
                </c:pt>
                <c:pt idx="609">
                  <c:v>250.867126847923</c:v>
                </c:pt>
                <c:pt idx="610">
                  <c:v>322.34194734019502</c:v>
                </c:pt>
                <c:pt idx="611">
                  <c:v>250.845449827973</c:v>
                </c:pt>
                <c:pt idx="612">
                  <c:v>321.83193951883197</c:v>
                </c:pt>
                <c:pt idx="613">
                  <c:v>321.63618844408398</c:v>
                </c:pt>
                <c:pt idx="614">
                  <c:v>250.85620853037801</c:v>
                </c:pt>
                <c:pt idx="615">
                  <c:v>321.09715708926399</c:v>
                </c:pt>
                <c:pt idx="616">
                  <c:v>320.95075056009699</c:v>
                </c:pt>
                <c:pt idx="617">
                  <c:v>250.921475848688</c:v>
                </c:pt>
                <c:pt idx="618">
                  <c:v>320.43792825686398</c:v>
                </c:pt>
                <c:pt idx="619">
                  <c:v>320.24386123479599</c:v>
                </c:pt>
                <c:pt idx="620">
                  <c:v>320.094483750238</c:v>
                </c:pt>
                <c:pt idx="621">
                  <c:v>319.90089064375798</c:v>
                </c:pt>
                <c:pt idx="622">
                  <c:v>250.95435234481499</c:v>
                </c:pt>
                <c:pt idx="623">
                  <c:v>250.95241548268899</c:v>
                </c:pt>
                <c:pt idx="624">
                  <c:v>250.85224633989199</c:v>
                </c:pt>
                <c:pt idx="625">
                  <c:v>318.83431359587001</c:v>
                </c:pt>
                <c:pt idx="626">
                  <c:v>250.88612417679499</c:v>
                </c:pt>
                <c:pt idx="627">
                  <c:v>318.18856456464101</c:v>
                </c:pt>
                <c:pt idx="628">
                  <c:v>317.99792994846302</c:v>
                </c:pt>
                <c:pt idx="629">
                  <c:v>317.80803090825401</c:v>
                </c:pt>
                <c:pt idx="630">
                  <c:v>317.61862166441398</c:v>
                </c:pt>
                <c:pt idx="631">
                  <c:v>250.93105915235401</c:v>
                </c:pt>
                <c:pt idx="632">
                  <c:v>250.92900124623901</c:v>
                </c:pt>
                <c:pt idx="633">
                  <c:v>316.89678487478602</c:v>
                </c:pt>
                <c:pt idx="634">
                  <c:v>250.87171600952101</c:v>
                </c:pt>
                <c:pt idx="635">
                  <c:v>250.86999729465401</c:v>
                </c:pt>
                <c:pt idx="636">
                  <c:v>250.822539239669</c:v>
                </c:pt>
                <c:pt idx="637">
                  <c:v>250.729791599924</c:v>
                </c:pt>
                <c:pt idx="638">
                  <c:v>250.68317851841201</c:v>
                </c:pt>
                <c:pt idx="639">
                  <c:v>315.20795396919402</c:v>
                </c:pt>
                <c:pt idx="640">
                  <c:v>315.00563465874598</c:v>
                </c:pt>
                <c:pt idx="641">
                  <c:v>250.75839710595</c:v>
                </c:pt>
                <c:pt idx="642">
                  <c:v>250.71266155800501</c:v>
                </c:pt>
                <c:pt idx="643">
                  <c:v>250.66813461409501</c:v>
                </c:pt>
                <c:pt idx="644">
                  <c:v>314.04724307390899</c:v>
                </c:pt>
                <c:pt idx="645">
                  <c:v>250.66235762416201</c:v>
                </c:pt>
                <c:pt idx="646">
                  <c:v>250.57520986204801</c:v>
                </c:pt>
                <c:pt idx="647">
                  <c:v>250.573887831592</c:v>
                </c:pt>
                <c:pt idx="648">
                  <c:v>312.94143543036301</c:v>
                </c:pt>
                <c:pt idx="649">
                  <c:v>312.76102233918198</c:v>
                </c:pt>
                <c:pt idx="650">
                  <c:v>250.56767118919399</c:v>
                </c:pt>
                <c:pt idx="651">
                  <c:v>250.565584359502</c:v>
                </c:pt>
                <c:pt idx="652">
                  <c:v>250.483670513135</c:v>
                </c:pt>
                <c:pt idx="653">
                  <c:v>311.83579591851401</c:v>
                </c:pt>
                <c:pt idx="654">
                  <c:v>311.65800493874201</c:v>
                </c:pt>
                <c:pt idx="655">
                  <c:v>250.52329417267501</c:v>
                </c:pt>
                <c:pt idx="656">
                  <c:v>250.522316214706</c:v>
                </c:pt>
                <c:pt idx="657">
                  <c:v>310.86086372007901</c:v>
                </c:pt>
                <c:pt idx="658">
                  <c:v>250.48336067624999</c:v>
                </c:pt>
                <c:pt idx="659">
                  <c:v>250.481433404195</c:v>
                </c:pt>
                <c:pt idx="660">
                  <c:v>250.403536542956</c:v>
                </c:pt>
                <c:pt idx="661">
                  <c:v>250.36493051407899</c:v>
                </c:pt>
                <c:pt idx="662">
                  <c:v>309.73884291430602</c:v>
                </c:pt>
                <c:pt idx="663">
                  <c:v>250.36818478497401</c:v>
                </c:pt>
                <c:pt idx="664">
                  <c:v>250.366505523602</c:v>
                </c:pt>
                <c:pt idx="665">
                  <c:v>309.00199717978899</c:v>
                </c:pt>
                <c:pt idx="666">
                  <c:v>250.370622450621</c:v>
                </c:pt>
                <c:pt idx="667">
                  <c:v>250.29593667637101</c:v>
                </c:pt>
                <c:pt idx="668">
                  <c:v>250.25925392294801</c:v>
                </c:pt>
                <c:pt idx="669">
                  <c:v>250.25761546158299</c:v>
                </c:pt>
                <c:pt idx="670">
                  <c:v>250.22054745953599</c:v>
                </c:pt>
                <c:pt idx="671">
                  <c:v>250.14886354599901</c:v>
                </c:pt>
                <c:pt idx="672">
                  <c:v>307.32694523743402</c:v>
                </c:pt>
                <c:pt idx="673">
                  <c:v>307.12081895401502</c:v>
                </c:pt>
                <c:pt idx="674">
                  <c:v>250.19730322802701</c:v>
                </c:pt>
                <c:pt idx="675">
                  <c:v>306.79223351904898</c:v>
                </c:pt>
                <c:pt idx="676">
                  <c:v>250.23938494794299</c:v>
                </c:pt>
                <c:pt idx="677">
                  <c:v>250.16883695200701</c:v>
                </c:pt>
                <c:pt idx="678">
                  <c:v>306.10408679432697</c:v>
                </c:pt>
                <c:pt idx="679">
                  <c:v>305.94361793574001</c:v>
                </c:pt>
                <c:pt idx="680">
                  <c:v>305.74236771609901</c:v>
                </c:pt>
                <c:pt idx="681">
                  <c:v>305.58142307542403</c:v>
                </c:pt>
                <c:pt idx="682">
                  <c:v>250.304602622017</c:v>
                </c:pt>
                <c:pt idx="683">
                  <c:v>250.27026082494501</c:v>
                </c:pt>
                <c:pt idx="684">
                  <c:v>304.98350086725202</c:v>
                </c:pt>
                <c:pt idx="685">
                  <c:v>250.27996536088401</c:v>
                </c:pt>
                <c:pt idx="686">
                  <c:v>250.24559159574</c:v>
                </c:pt>
                <c:pt idx="687">
                  <c:v>304.34499692114201</c:v>
                </c:pt>
                <c:pt idx="688">
                  <c:v>304.18984004892297</c:v>
                </c:pt>
                <c:pt idx="689">
                  <c:v>250.29783728425099</c:v>
                </c:pt>
                <c:pt idx="690">
                  <c:v>250.263700046856</c:v>
                </c:pt>
                <c:pt idx="691">
                  <c:v>250.262794527198</c:v>
                </c:pt>
                <c:pt idx="692">
                  <c:v>303.36001449581101</c:v>
                </c:pt>
                <c:pt idx="693">
                  <c:v>250.274179640569</c:v>
                </c:pt>
                <c:pt idx="694">
                  <c:v>250.20970327651699</c:v>
                </c:pt>
                <c:pt idx="695">
                  <c:v>302.796461698727</c:v>
                </c:pt>
                <c:pt idx="696">
                  <c:v>250.22131597881199</c:v>
                </c:pt>
                <c:pt idx="697">
                  <c:v>250.21916693143601</c:v>
                </c:pt>
                <c:pt idx="698">
                  <c:v>250.156312365307</c:v>
                </c:pt>
                <c:pt idx="699">
                  <c:v>301.97008547644998</c:v>
                </c:pt>
                <c:pt idx="700">
                  <c:v>250.19778260725801</c:v>
                </c:pt>
                <c:pt idx="701">
                  <c:v>250.16616824381799</c:v>
                </c:pt>
                <c:pt idx="702">
                  <c:v>301.46277096605098</c:v>
                </c:pt>
                <c:pt idx="703">
                  <c:v>250.14861394459399</c:v>
                </c:pt>
                <c:pt idx="704">
                  <c:v>250.147402874882</c:v>
                </c:pt>
                <c:pt idx="705">
                  <c:v>300.78970295312303</c:v>
                </c:pt>
                <c:pt idx="706">
                  <c:v>300.64518856769001</c:v>
                </c:pt>
                <c:pt idx="707">
                  <c:v>250.203142433685</c:v>
                </c:pt>
                <c:pt idx="708">
                  <c:v>300.33751634066903</c:v>
                </c:pt>
                <c:pt idx="709">
                  <c:v>250.215518731987</c:v>
                </c:pt>
                <c:pt idx="710">
                  <c:v>300.01711636760098</c:v>
                </c:pt>
                <c:pt idx="711">
                  <c:v>299.87549853722902</c:v>
                </c:pt>
                <c:pt idx="712">
                  <c:v>299.73597669675303</c:v>
                </c:pt>
                <c:pt idx="713">
                  <c:v>299.501408568795</c:v>
                </c:pt>
                <c:pt idx="714">
                  <c:v>250.358722203707</c:v>
                </c:pt>
                <c:pt idx="715">
                  <c:v>250.302159560619</c:v>
                </c:pt>
                <c:pt idx="716">
                  <c:v>250.30172729740801</c:v>
                </c:pt>
                <c:pt idx="717">
                  <c:v>250.245561724928</c:v>
                </c:pt>
                <c:pt idx="718">
                  <c:v>250.21782874494201</c:v>
                </c:pt>
                <c:pt idx="719">
                  <c:v>250.18981024631401</c:v>
                </c:pt>
                <c:pt idx="720">
                  <c:v>250.188191380218</c:v>
                </c:pt>
                <c:pt idx="721">
                  <c:v>250.13396591275901</c:v>
                </c:pt>
                <c:pt idx="722">
                  <c:v>250.133077799896</c:v>
                </c:pt>
                <c:pt idx="723">
                  <c:v>297.73167492967798</c:v>
                </c:pt>
                <c:pt idx="724">
                  <c:v>250.12254073656101</c:v>
                </c:pt>
                <c:pt idx="725">
                  <c:v>250.09474735657199</c:v>
                </c:pt>
                <c:pt idx="726">
                  <c:v>250.09340106753899</c:v>
                </c:pt>
                <c:pt idx="727">
                  <c:v>250.04093484272599</c:v>
                </c:pt>
                <c:pt idx="728">
                  <c:v>250.039864657517</c:v>
                </c:pt>
                <c:pt idx="729">
                  <c:v>249.98820324685701</c:v>
                </c:pt>
                <c:pt idx="730">
                  <c:v>249.96121905968701</c:v>
                </c:pt>
                <c:pt idx="731">
                  <c:v>249.935037308956</c:v>
                </c:pt>
                <c:pt idx="732">
                  <c:v>249.933885647728</c:v>
                </c:pt>
                <c:pt idx="733">
                  <c:v>249.88252763423699</c:v>
                </c:pt>
                <c:pt idx="734">
                  <c:v>249.85607676868099</c:v>
                </c:pt>
                <c:pt idx="735">
                  <c:v>249.82976950108301</c:v>
                </c:pt>
                <c:pt idx="736">
                  <c:v>249.829179052206</c:v>
                </c:pt>
                <c:pt idx="737">
                  <c:v>295.35743225684399</c:v>
                </c:pt>
                <c:pt idx="738">
                  <c:v>295.203930959665</c:v>
                </c:pt>
                <c:pt idx="739">
                  <c:v>295.07912043424199</c:v>
                </c:pt>
                <c:pt idx="740">
                  <c:v>294.98556561050702</c:v>
                </c:pt>
                <c:pt idx="741">
                  <c:v>249.977927358805</c:v>
                </c:pt>
                <c:pt idx="742">
                  <c:v>249.928704234511</c:v>
                </c:pt>
                <c:pt idx="743">
                  <c:v>249.90368717311401</c:v>
                </c:pt>
                <c:pt idx="744">
                  <c:v>294.34413139069102</c:v>
                </c:pt>
                <c:pt idx="745">
                  <c:v>294.195574475238</c:v>
                </c:pt>
                <c:pt idx="746">
                  <c:v>249.99019987598501</c:v>
                </c:pt>
                <c:pt idx="747">
                  <c:v>293.952850004384</c:v>
                </c:pt>
                <c:pt idx="748">
                  <c:v>293.86358645380301</c:v>
                </c:pt>
                <c:pt idx="749">
                  <c:v>293.74581617840101</c:v>
                </c:pt>
                <c:pt idx="750">
                  <c:v>250.09498824386799</c:v>
                </c:pt>
                <c:pt idx="751">
                  <c:v>250.07190521985501</c:v>
                </c:pt>
                <c:pt idx="752">
                  <c:v>293.318431592774</c:v>
                </c:pt>
                <c:pt idx="753">
                  <c:v>293.204215457548</c:v>
                </c:pt>
                <c:pt idx="754">
                  <c:v>250.112910364166</c:v>
                </c:pt>
                <c:pt idx="755">
                  <c:v>250.11203608098299</c:v>
                </c:pt>
                <c:pt idx="756">
                  <c:v>250.089688084817</c:v>
                </c:pt>
                <c:pt idx="757">
                  <c:v>250.04595869965101</c:v>
                </c:pt>
                <c:pt idx="758">
                  <c:v>250.023843222143</c:v>
                </c:pt>
                <c:pt idx="759">
                  <c:v>250.02337556272499</c:v>
                </c:pt>
                <c:pt idx="760">
                  <c:v>292.18930847803398</c:v>
                </c:pt>
                <c:pt idx="761">
                  <c:v>292.07913304571099</c:v>
                </c:pt>
                <c:pt idx="762">
                  <c:v>291.96954847240698</c:v>
                </c:pt>
                <c:pt idx="763">
                  <c:v>250.12997869082901</c:v>
                </c:pt>
                <c:pt idx="764">
                  <c:v>250.107832015724</c:v>
                </c:pt>
                <c:pt idx="765">
                  <c:v>291.62634332304702</c:v>
                </c:pt>
                <c:pt idx="766">
                  <c:v>250.109782510542</c:v>
                </c:pt>
                <c:pt idx="767">
                  <c:v>250.10897554970401</c:v>
                </c:pt>
                <c:pt idx="768">
                  <c:v>250.08833520184601</c:v>
                </c:pt>
                <c:pt idx="769">
                  <c:v>291.07914194056002</c:v>
                </c:pt>
                <c:pt idx="770">
                  <c:v>250.091948238893</c:v>
                </c:pt>
                <c:pt idx="771">
                  <c:v>290.87063336319898</c:v>
                </c:pt>
                <c:pt idx="772">
                  <c:v>250.11641080289999</c:v>
                </c:pt>
                <c:pt idx="773">
                  <c:v>250.115140766038</c:v>
                </c:pt>
                <c:pt idx="774">
                  <c:v>250.095822576465</c:v>
                </c:pt>
                <c:pt idx="775">
                  <c:v>250.07658838523199</c:v>
                </c:pt>
                <c:pt idx="776">
                  <c:v>290.17047762002602</c:v>
                </c:pt>
                <c:pt idx="777">
                  <c:v>250.08282326463899</c:v>
                </c:pt>
                <c:pt idx="778">
                  <c:v>250.081740653547</c:v>
                </c:pt>
                <c:pt idx="779">
                  <c:v>250.04469917703901</c:v>
                </c:pt>
                <c:pt idx="780">
                  <c:v>289.715748665072</c:v>
                </c:pt>
                <c:pt idx="781">
                  <c:v>289.63906923399401</c:v>
                </c:pt>
                <c:pt idx="782">
                  <c:v>250.11332099241599</c:v>
                </c:pt>
                <c:pt idx="783">
                  <c:v>289.34825328328901</c:v>
                </c:pt>
                <c:pt idx="784">
                  <c:v>250.13773616101801</c:v>
                </c:pt>
                <c:pt idx="785">
                  <c:v>289.15887589246103</c:v>
                </c:pt>
                <c:pt idx="786">
                  <c:v>289.06274581032699</c:v>
                </c:pt>
                <c:pt idx="787">
                  <c:v>250.223738171691</c:v>
                </c:pt>
                <c:pt idx="788">
                  <c:v>288.83838653472401</c:v>
                </c:pt>
                <c:pt idx="789">
                  <c:v>288.77179986550902</c:v>
                </c:pt>
                <c:pt idx="790">
                  <c:v>288.676868477901</c:v>
                </c:pt>
                <c:pt idx="791">
                  <c:v>288.58333688628301</c:v>
                </c:pt>
                <c:pt idx="792">
                  <c:v>250.37751960174401</c:v>
                </c:pt>
                <c:pt idx="793">
                  <c:v>288.308071629587</c:v>
                </c:pt>
                <c:pt idx="794">
                  <c:v>250.40330708543101</c:v>
                </c:pt>
                <c:pt idx="795">
                  <c:v>250.38625166534001</c:v>
                </c:pt>
                <c:pt idx="796">
                  <c:v>287.96324265685598</c:v>
                </c:pt>
                <c:pt idx="797">
                  <c:v>250.39655964529399</c:v>
                </c:pt>
                <c:pt idx="798">
                  <c:v>250.38001884444699</c:v>
                </c:pt>
                <c:pt idx="799">
                  <c:v>287.66751897390202</c:v>
                </c:pt>
                <c:pt idx="800">
                  <c:v>250.40654293441301</c:v>
                </c:pt>
                <c:pt idx="801">
                  <c:v>250.389656494165</c:v>
                </c:pt>
                <c:pt idx="802">
                  <c:v>250.38935831235099</c:v>
                </c:pt>
                <c:pt idx="803">
                  <c:v>287.22734687422701</c:v>
                </c:pt>
                <c:pt idx="804">
                  <c:v>287.14021710851398</c:v>
                </c:pt>
                <c:pt idx="805">
                  <c:v>250.46747535092899</c:v>
                </c:pt>
                <c:pt idx="806">
                  <c:v>250.45202731940799</c:v>
                </c:pt>
                <c:pt idx="807">
                  <c:v>250.44601842133599</c:v>
                </c:pt>
                <c:pt idx="808">
                  <c:v>250.435495417167</c:v>
                </c:pt>
                <c:pt idx="809">
                  <c:v>286.33028440701599</c:v>
                </c:pt>
                <c:pt idx="810">
                  <c:v>286.24469883217699</c:v>
                </c:pt>
                <c:pt idx="811">
                  <c:v>359.41969810384597</c:v>
                </c:pt>
                <c:pt idx="812">
                  <c:v>60.9276508583904</c:v>
                </c:pt>
                <c:pt idx="813">
                  <c:v>60.922442735410598</c:v>
                </c:pt>
                <c:pt idx="814">
                  <c:v>359.36671088056198</c:v>
                </c:pt>
                <c:pt idx="815">
                  <c:v>60.920444661641703</c:v>
                </c:pt>
                <c:pt idx="816">
                  <c:v>359.29065324388102</c:v>
                </c:pt>
                <c:pt idx="817">
                  <c:v>60.923414165701303</c:v>
                </c:pt>
                <c:pt idx="818">
                  <c:v>60.912086763797497</c:v>
                </c:pt>
                <c:pt idx="819">
                  <c:v>60.904618990460897</c:v>
                </c:pt>
                <c:pt idx="820">
                  <c:v>60.902462266851799</c:v>
                </c:pt>
                <c:pt idx="821">
                  <c:v>60.887291133048997</c:v>
                </c:pt>
                <c:pt idx="822">
                  <c:v>359.61138642482598</c:v>
                </c:pt>
                <c:pt idx="823">
                  <c:v>60.888746636073002</c:v>
                </c:pt>
                <c:pt idx="824">
                  <c:v>60.882019720003498</c:v>
                </c:pt>
                <c:pt idx="825">
                  <c:v>359.55610537210902</c:v>
                </c:pt>
                <c:pt idx="826">
                  <c:v>60.879990198142998</c:v>
                </c:pt>
                <c:pt idx="827">
                  <c:v>359.47888262800598</c:v>
                </c:pt>
                <c:pt idx="828">
                  <c:v>60.884467320123399</c:v>
                </c:pt>
                <c:pt idx="829">
                  <c:v>359.40263018156298</c:v>
                </c:pt>
                <c:pt idx="830">
                  <c:v>60.880115805664197</c:v>
                </c:pt>
                <c:pt idx="831">
                  <c:v>60.875300356848598</c:v>
                </c:pt>
                <c:pt idx="832">
                  <c:v>60.868449165853797</c:v>
                </c:pt>
                <c:pt idx="833">
                  <c:v>359.525051737034</c:v>
                </c:pt>
                <c:pt idx="834">
                  <c:v>60.865519514042496</c:v>
                </c:pt>
                <c:pt idx="835">
                  <c:v>60.863093706118299</c:v>
                </c:pt>
                <c:pt idx="836">
                  <c:v>60.8491237686193</c:v>
                </c:pt>
                <c:pt idx="837">
                  <c:v>60.840547458836802</c:v>
                </c:pt>
                <c:pt idx="838">
                  <c:v>60.834046967982502</c:v>
                </c:pt>
                <c:pt idx="839">
                  <c:v>60.829865617358102</c:v>
                </c:pt>
                <c:pt idx="840">
                  <c:v>60.821234469992199</c:v>
                </c:pt>
                <c:pt idx="841">
                  <c:v>60.820007535912303</c:v>
                </c:pt>
                <c:pt idx="842">
                  <c:v>60.8163018865528</c:v>
                </c:pt>
                <c:pt idx="843">
                  <c:v>60.810385605865001</c:v>
                </c:pt>
                <c:pt idx="844">
                  <c:v>60.801060967384601</c:v>
                </c:pt>
                <c:pt idx="845">
                  <c:v>5.0150472548158402E-2</c:v>
                </c:pt>
                <c:pt idx="846">
                  <c:v>60.804680644046996</c:v>
                </c:pt>
                <c:pt idx="847">
                  <c:v>60.795599363241401</c:v>
                </c:pt>
                <c:pt idx="848">
                  <c:v>60.7869821073946</c:v>
                </c:pt>
                <c:pt idx="849">
                  <c:v>0.12020939308215001</c:v>
                </c:pt>
                <c:pt idx="850">
                  <c:v>250.91675810396401</c:v>
                </c:pt>
                <c:pt idx="851">
                  <c:v>359.83161783803899</c:v>
                </c:pt>
                <c:pt idx="852">
                  <c:v>60.795179216643398</c:v>
                </c:pt>
                <c:pt idx="853">
                  <c:v>60.7857029846366</c:v>
                </c:pt>
                <c:pt idx="854">
                  <c:v>60.781164732809501</c:v>
                </c:pt>
                <c:pt idx="855">
                  <c:v>359.95654274242497</c:v>
                </c:pt>
                <c:pt idx="856">
                  <c:v>60.781966326988503</c:v>
                </c:pt>
                <c:pt idx="857">
                  <c:v>60.772664402062397</c:v>
                </c:pt>
                <c:pt idx="858">
                  <c:v>60.764405825543001</c:v>
                </c:pt>
                <c:pt idx="859">
                  <c:v>286.19553572316698</c:v>
                </c:pt>
                <c:pt idx="860">
                  <c:v>359.85534695402799</c:v>
                </c:pt>
                <c:pt idx="861">
                  <c:v>60.784660552949397</c:v>
                </c:pt>
                <c:pt idx="862">
                  <c:v>60.780211375987598</c:v>
                </c:pt>
                <c:pt idx="863">
                  <c:v>60.7720895527465</c:v>
                </c:pt>
                <c:pt idx="864">
                  <c:v>60.766681950784701</c:v>
                </c:pt>
                <c:pt idx="865">
                  <c:v>4.2351709704109997E-3</c:v>
                </c:pt>
                <c:pt idx="866">
                  <c:v>60.769596906820396</c:v>
                </c:pt>
                <c:pt idx="867">
                  <c:v>250.97697823596701</c:v>
                </c:pt>
                <c:pt idx="868">
                  <c:v>60.763753699468097</c:v>
                </c:pt>
                <c:pt idx="869">
                  <c:v>60.757107405001697</c:v>
                </c:pt>
                <c:pt idx="870">
                  <c:v>359.824065623455</c:v>
                </c:pt>
                <c:pt idx="871">
                  <c:v>60.756991888727697</c:v>
                </c:pt>
                <c:pt idx="872">
                  <c:v>60.752111265219703</c:v>
                </c:pt>
                <c:pt idx="873">
                  <c:v>60.746270462075898</c:v>
                </c:pt>
                <c:pt idx="874">
                  <c:v>60.742898462547799</c:v>
                </c:pt>
                <c:pt idx="875">
                  <c:v>60.7329660379148</c:v>
                </c:pt>
                <c:pt idx="876">
                  <c:v>0.15154624988080301</c:v>
                </c:pt>
                <c:pt idx="877">
                  <c:v>60.733312334367803</c:v>
                </c:pt>
                <c:pt idx="878">
                  <c:v>7.6144374661110903E-2</c:v>
                </c:pt>
                <c:pt idx="879">
                  <c:v>60.738348948571598</c:v>
                </c:pt>
                <c:pt idx="880">
                  <c:v>60.731934440041201</c:v>
                </c:pt>
                <c:pt idx="881">
                  <c:v>60.726323736090102</c:v>
                </c:pt>
                <c:pt idx="882">
                  <c:v>60.717266083375002</c:v>
                </c:pt>
                <c:pt idx="883">
                  <c:v>60.708509732708002</c:v>
                </c:pt>
                <c:pt idx="884">
                  <c:v>251.007154607362</c:v>
                </c:pt>
                <c:pt idx="885">
                  <c:v>60.705808952752399</c:v>
                </c:pt>
                <c:pt idx="886">
                  <c:v>60.695662452546998</c:v>
                </c:pt>
                <c:pt idx="887">
                  <c:v>60.6868678810307</c:v>
                </c:pt>
                <c:pt idx="888">
                  <c:v>60.678621042447702</c:v>
                </c:pt>
                <c:pt idx="889">
                  <c:v>60.672775539666503</c:v>
                </c:pt>
                <c:pt idx="890">
                  <c:v>60.669255484914402</c:v>
                </c:pt>
                <c:pt idx="891">
                  <c:v>0.70802584325490703</c:v>
                </c:pt>
                <c:pt idx="892">
                  <c:v>60.664832731995297</c:v>
                </c:pt>
                <c:pt idx="893">
                  <c:v>0.63219305831112005</c:v>
                </c:pt>
                <c:pt idx="894">
                  <c:v>60.665131476110801</c:v>
                </c:pt>
                <c:pt idx="895">
                  <c:v>60.661979806137701</c:v>
                </c:pt>
                <c:pt idx="896">
                  <c:v>60.647353667082101</c:v>
                </c:pt>
                <c:pt idx="897">
                  <c:v>251.031742838658</c:v>
                </c:pt>
                <c:pt idx="898">
                  <c:v>0.44835255736711399</c:v>
                </c:pt>
                <c:pt idx="899">
                  <c:v>60.651851028039403</c:v>
                </c:pt>
                <c:pt idx="900">
                  <c:v>60.643345743394299</c:v>
                </c:pt>
                <c:pt idx="901">
                  <c:v>0.396210987075234</c:v>
                </c:pt>
                <c:pt idx="902">
                  <c:v>60.645456963965202</c:v>
                </c:pt>
                <c:pt idx="903">
                  <c:v>60.63287414266</c:v>
                </c:pt>
                <c:pt idx="904">
                  <c:v>60.6238640584967</c:v>
                </c:pt>
                <c:pt idx="905">
                  <c:v>60.618705163105801</c:v>
                </c:pt>
                <c:pt idx="906">
                  <c:v>0.70350935415003102</c:v>
                </c:pt>
                <c:pt idx="907">
                  <c:v>337.98872729936897</c:v>
                </c:pt>
                <c:pt idx="908">
                  <c:v>60.632960053471599</c:v>
                </c:pt>
                <c:pt idx="909">
                  <c:v>60.630471586524202</c:v>
                </c:pt>
                <c:pt idx="910">
                  <c:v>60.621145116736699</c:v>
                </c:pt>
                <c:pt idx="911">
                  <c:v>60.612295896176001</c:v>
                </c:pt>
                <c:pt idx="912">
                  <c:v>0.85817811943111699</c:v>
                </c:pt>
                <c:pt idx="913">
                  <c:v>251.12098597567899</c:v>
                </c:pt>
                <c:pt idx="914">
                  <c:v>0.64249041897197701</c:v>
                </c:pt>
                <c:pt idx="915">
                  <c:v>60.627854682366198</c:v>
                </c:pt>
                <c:pt idx="916">
                  <c:v>60.6218495476651</c:v>
                </c:pt>
                <c:pt idx="917">
                  <c:v>60.618919561461901</c:v>
                </c:pt>
                <c:pt idx="918">
                  <c:v>60.612013552914298</c:v>
                </c:pt>
                <c:pt idx="919">
                  <c:v>60.603849885098299</c:v>
                </c:pt>
                <c:pt idx="920">
                  <c:v>0.62183168416297496</c:v>
                </c:pt>
                <c:pt idx="921">
                  <c:v>60.6065786330308</c:v>
                </c:pt>
                <c:pt idx="922">
                  <c:v>60.599693503202502</c:v>
                </c:pt>
                <c:pt idx="923">
                  <c:v>60.592469950130798</c:v>
                </c:pt>
                <c:pt idx="924">
                  <c:v>60.583952887264502</c:v>
                </c:pt>
                <c:pt idx="925">
                  <c:v>60.576635287159398</c:v>
                </c:pt>
                <c:pt idx="926">
                  <c:v>60.575087331981798</c:v>
                </c:pt>
                <c:pt idx="927">
                  <c:v>60.567066374730501</c:v>
                </c:pt>
                <c:pt idx="928">
                  <c:v>1.15964981046414</c:v>
                </c:pt>
                <c:pt idx="929">
                  <c:v>60.565167090002902</c:v>
                </c:pt>
                <c:pt idx="930">
                  <c:v>338.05941032031399</c:v>
                </c:pt>
                <c:pt idx="931">
                  <c:v>60.582471077293803</c:v>
                </c:pt>
                <c:pt idx="932">
                  <c:v>60.578816214937298</c:v>
                </c:pt>
                <c:pt idx="933">
                  <c:v>60.574778260294302</c:v>
                </c:pt>
                <c:pt idx="934">
                  <c:v>60.564993133391603</c:v>
                </c:pt>
                <c:pt idx="935">
                  <c:v>60.5622446104014</c:v>
                </c:pt>
                <c:pt idx="936">
                  <c:v>337.98350143846</c:v>
                </c:pt>
                <c:pt idx="937">
                  <c:v>60.5721285965761</c:v>
                </c:pt>
                <c:pt idx="938">
                  <c:v>285.963339149771</c:v>
                </c:pt>
                <c:pt idx="939">
                  <c:v>1.32665493375838</c:v>
                </c:pt>
                <c:pt idx="940">
                  <c:v>60.591541460647299</c:v>
                </c:pt>
                <c:pt idx="941">
                  <c:v>1.25013370822686</c:v>
                </c:pt>
                <c:pt idx="942">
                  <c:v>60.5815199299998</c:v>
                </c:pt>
                <c:pt idx="943">
                  <c:v>309.37588762155701</c:v>
                </c:pt>
                <c:pt idx="944">
                  <c:v>60.5989281878337</c:v>
                </c:pt>
                <c:pt idx="945">
                  <c:v>286.08892051814001</c:v>
                </c:pt>
                <c:pt idx="946">
                  <c:v>60.610823089352102</c:v>
                </c:pt>
                <c:pt idx="947">
                  <c:v>337.434276202592</c:v>
                </c:pt>
                <c:pt idx="948">
                  <c:v>60.623370651190299</c:v>
                </c:pt>
                <c:pt idx="949">
                  <c:v>60.618098725687602</c:v>
                </c:pt>
                <c:pt idx="950">
                  <c:v>337.36649809865901</c:v>
                </c:pt>
                <c:pt idx="951">
                  <c:v>60.629057678753</c:v>
                </c:pt>
                <c:pt idx="952">
                  <c:v>60.6263793547608</c:v>
                </c:pt>
                <c:pt idx="953">
                  <c:v>60.618766073035999</c:v>
                </c:pt>
                <c:pt idx="954">
                  <c:v>340.79745937968698</c:v>
                </c:pt>
                <c:pt idx="955">
                  <c:v>60.632089903661402</c:v>
                </c:pt>
                <c:pt idx="956">
                  <c:v>0.94589259543030602</c:v>
                </c:pt>
                <c:pt idx="957">
                  <c:v>60.631983940772102</c:v>
                </c:pt>
                <c:pt idx="958">
                  <c:v>60.627645974431601</c:v>
                </c:pt>
                <c:pt idx="959">
                  <c:v>60.619564295268702</c:v>
                </c:pt>
                <c:pt idx="960">
                  <c:v>60.607778616983502</c:v>
                </c:pt>
                <c:pt idx="961">
                  <c:v>60.606017507624898</c:v>
                </c:pt>
                <c:pt idx="962">
                  <c:v>251.822561638575</c:v>
                </c:pt>
                <c:pt idx="963">
                  <c:v>1.03080748342866</c:v>
                </c:pt>
                <c:pt idx="964">
                  <c:v>60.612261775365099</c:v>
                </c:pt>
                <c:pt idx="965">
                  <c:v>60.604102475651501</c:v>
                </c:pt>
                <c:pt idx="966">
                  <c:v>337.27373593306902</c:v>
                </c:pt>
                <c:pt idx="967">
                  <c:v>60.617414843880802</c:v>
                </c:pt>
                <c:pt idx="968">
                  <c:v>60.616171509375903</c:v>
                </c:pt>
                <c:pt idx="969">
                  <c:v>337.20716927726897</c:v>
                </c:pt>
                <c:pt idx="970">
                  <c:v>0.77759429430997895</c:v>
                </c:pt>
                <c:pt idx="971">
                  <c:v>60.639080695254897</c:v>
                </c:pt>
                <c:pt idx="972">
                  <c:v>60.634836868380098</c:v>
                </c:pt>
                <c:pt idx="973">
                  <c:v>60.620892812641301</c:v>
                </c:pt>
                <c:pt idx="974">
                  <c:v>337.16156000818398</c:v>
                </c:pt>
                <c:pt idx="975">
                  <c:v>60.641291840675002</c:v>
                </c:pt>
                <c:pt idx="976">
                  <c:v>0.93761049345790104</c:v>
                </c:pt>
                <c:pt idx="977">
                  <c:v>60.642252101333497</c:v>
                </c:pt>
                <c:pt idx="978">
                  <c:v>309.19396697902602</c:v>
                </c:pt>
                <c:pt idx="979">
                  <c:v>0.64378893173169005</c:v>
                </c:pt>
                <c:pt idx="980">
                  <c:v>60.672668216509699</c:v>
                </c:pt>
                <c:pt idx="981">
                  <c:v>336.95327657774197</c:v>
                </c:pt>
                <c:pt idx="982">
                  <c:v>60.686828600016398</c:v>
                </c:pt>
                <c:pt idx="983">
                  <c:v>60.680125996120502</c:v>
                </c:pt>
                <c:pt idx="984">
                  <c:v>60.6713804979114</c:v>
                </c:pt>
                <c:pt idx="985">
                  <c:v>0.804499133869094</c:v>
                </c:pt>
                <c:pt idx="986">
                  <c:v>60.672934882607201</c:v>
                </c:pt>
                <c:pt idx="987">
                  <c:v>0.72649590542660303</c:v>
                </c:pt>
                <c:pt idx="988">
                  <c:v>60.676057853283702</c:v>
                </c:pt>
                <c:pt idx="989">
                  <c:v>336.83647657641899</c:v>
                </c:pt>
                <c:pt idx="990">
                  <c:v>60.692732676701603</c:v>
                </c:pt>
                <c:pt idx="991">
                  <c:v>0.67747359750122305</c:v>
                </c:pt>
                <c:pt idx="992">
                  <c:v>60.6979901570487</c:v>
                </c:pt>
                <c:pt idx="993">
                  <c:v>60.696820396836301</c:v>
                </c:pt>
                <c:pt idx="994">
                  <c:v>0.62415170133601705</c:v>
                </c:pt>
                <c:pt idx="995">
                  <c:v>60.699869797456699</c:v>
                </c:pt>
                <c:pt idx="996">
                  <c:v>60.693508506190298</c:v>
                </c:pt>
                <c:pt idx="997">
                  <c:v>60.677880155803201</c:v>
                </c:pt>
                <c:pt idx="998">
                  <c:v>340.15621938197199</c:v>
                </c:pt>
                <c:pt idx="999">
                  <c:v>60.685589637751001</c:v>
                </c:pt>
                <c:pt idx="1000">
                  <c:v>252.21174238980001</c:v>
                </c:pt>
                <c:pt idx="1001">
                  <c:v>0.67167906841948599</c:v>
                </c:pt>
                <c:pt idx="1002">
                  <c:v>336.453827925778</c:v>
                </c:pt>
                <c:pt idx="1003">
                  <c:v>60.709227323141398</c:v>
                </c:pt>
                <c:pt idx="1004">
                  <c:v>60.704931920659298</c:v>
                </c:pt>
                <c:pt idx="1005">
                  <c:v>0.68044467791488705</c:v>
                </c:pt>
                <c:pt idx="1006">
                  <c:v>336.32694356199801</c:v>
                </c:pt>
                <c:pt idx="1007">
                  <c:v>0.41924415190875097</c:v>
                </c:pt>
                <c:pt idx="1008">
                  <c:v>60.729830277060699</c:v>
                </c:pt>
                <c:pt idx="1009">
                  <c:v>0.34129206093175701</c:v>
                </c:pt>
                <c:pt idx="1010">
                  <c:v>60.734788430728798</c:v>
                </c:pt>
                <c:pt idx="1011">
                  <c:v>60.726302361144597</c:v>
                </c:pt>
                <c:pt idx="1012">
                  <c:v>60.718016103709402</c:v>
                </c:pt>
                <c:pt idx="1013">
                  <c:v>0.46995882100157699</c:v>
                </c:pt>
                <c:pt idx="1014">
                  <c:v>60.714764704834899</c:v>
                </c:pt>
                <c:pt idx="1015">
                  <c:v>0.39335236302805299</c:v>
                </c:pt>
                <c:pt idx="1016">
                  <c:v>60.7172266426536</c:v>
                </c:pt>
                <c:pt idx="1017">
                  <c:v>296.14024526129998</c:v>
                </c:pt>
                <c:pt idx="1018">
                  <c:v>0.199558895104163</c:v>
                </c:pt>
                <c:pt idx="1019">
                  <c:v>60.737278688220201</c:v>
                </c:pt>
                <c:pt idx="1020">
                  <c:v>339.47735715470702</c:v>
                </c:pt>
                <c:pt idx="1021">
                  <c:v>60.750404584572102</c:v>
                </c:pt>
                <c:pt idx="1022">
                  <c:v>60.748612071756497</c:v>
                </c:pt>
                <c:pt idx="1023">
                  <c:v>336.09477186554199</c:v>
                </c:pt>
                <c:pt idx="1024">
                  <c:v>60.754176856616198</c:v>
                </c:pt>
                <c:pt idx="1025">
                  <c:v>252.72543299786901</c:v>
                </c:pt>
                <c:pt idx="1026">
                  <c:v>0.146333900806255</c:v>
                </c:pt>
                <c:pt idx="1027">
                  <c:v>60.755979788907297</c:v>
                </c:pt>
                <c:pt idx="1028">
                  <c:v>335.74592704963698</c:v>
                </c:pt>
                <c:pt idx="1029">
                  <c:v>60.770352866414299</c:v>
                </c:pt>
                <c:pt idx="1030">
                  <c:v>60.770100089363901</c:v>
                </c:pt>
                <c:pt idx="1031">
                  <c:v>60.763734502015303</c:v>
                </c:pt>
                <c:pt idx="1032">
                  <c:v>60.756445868456503</c:v>
                </c:pt>
                <c:pt idx="1033">
                  <c:v>60.748687466804</c:v>
                </c:pt>
                <c:pt idx="1034">
                  <c:v>60.744676625489397</c:v>
                </c:pt>
                <c:pt idx="1035">
                  <c:v>60.738668268168396</c:v>
                </c:pt>
                <c:pt idx="1036">
                  <c:v>60.735818099295003</c:v>
                </c:pt>
                <c:pt idx="1037">
                  <c:v>60.7295472020419</c:v>
                </c:pt>
                <c:pt idx="1038">
                  <c:v>252.78788634411799</c:v>
                </c:pt>
                <c:pt idx="1039">
                  <c:v>0.61456186693401904</c:v>
                </c:pt>
                <c:pt idx="1040">
                  <c:v>0.57491972466015995</c:v>
                </c:pt>
                <c:pt idx="1041">
                  <c:v>60.7327003311498</c:v>
                </c:pt>
                <c:pt idx="1042">
                  <c:v>335.63210353886501</c:v>
                </c:pt>
                <c:pt idx="1043">
                  <c:v>60.753239823238502</c:v>
                </c:pt>
                <c:pt idx="1044">
                  <c:v>60.747805745071901</c:v>
                </c:pt>
                <c:pt idx="1045">
                  <c:v>60.741543395269098</c:v>
                </c:pt>
                <c:pt idx="1046">
                  <c:v>60.740920498053399</c:v>
                </c:pt>
                <c:pt idx="1047">
                  <c:v>60.732507701838799</c:v>
                </c:pt>
                <c:pt idx="1048">
                  <c:v>0.88592403095333905</c:v>
                </c:pt>
                <c:pt idx="1049">
                  <c:v>339.199125757893</c:v>
                </c:pt>
                <c:pt idx="1050">
                  <c:v>60.754331992850297</c:v>
                </c:pt>
                <c:pt idx="1051">
                  <c:v>60.754692768755099</c:v>
                </c:pt>
                <c:pt idx="1052">
                  <c:v>0.74146069929730396</c:v>
                </c:pt>
                <c:pt idx="1053">
                  <c:v>335.45109274003499</c:v>
                </c:pt>
                <c:pt idx="1054">
                  <c:v>0.47822066799366197</c:v>
                </c:pt>
                <c:pt idx="1055">
                  <c:v>60.791973275996099</c:v>
                </c:pt>
                <c:pt idx="1056">
                  <c:v>60.784917161489297</c:v>
                </c:pt>
                <c:pt idx="1057">
                  <c:v>60.781548632394198</c:v>
                </c:pt>
                <c:pt idx="1058">
                  <c:v>60.774999863321099</c:v>
                </c:pt>
                <c:pt idx="1059">
                  <c:v>60.7672389985675</c:v>
                </c:pt>
                <c:pt idx="1060">
                  <c:v>339.10706006050998</c:v>
                </c:pt>
                <c:pt idx="1061">
                  <c:v>60.785158449476398</c:v>
                </c:pt>
                <c:pt idx="1062">
                  <c:v>0.697128663155273</c:v>
                </c:pt>
                <c:pt idx="1063">
                  <c:v>60.792585752318402</c:v>
                </c:pt>
                <c:pt idx="1064">
                  <c:v>335.271566645142</c:v>
                </c:pt>
                <c:pt idx="1065">
                  <c:v>60.805796849661398</c:v>
                </c:pt>
                <c:pt idx="1066">
                  <c:v>0.64641936031141201</c:v>
                </c:pt>
                <c:pt idx="1067">
                  <c:v>60.812209601933397</c:v>
                </c:pt>
                <c:pt idx="1068">
                  <c:v>338.90651553353598</c:v>
                </c:pt>
                <c:pt idx="1069">
                  <c:v>60.830054230134401</c:v>
                </c:pt>
                <c:pt idx="1070">
                  <c:v>60.822268632288399</c:v>
                </c:pt>
                <c:pt idx="1071">
                  <c:v>335.08121197574098</c:v>
                </c:pt>
                <c:pt idx="1072">
                  <c:v>60.8402921144136</c:v>
                </c:pt>
                <c:pt idx="1073">
                  <c:v>60.8405226194986</c:v>
                </c:pt>
                <c:pt idx="1074">
                  <c:v>60.832190721107999</c:v>
                </c:pt>
                <c:pt idx="1075">
                  <c:v>0.43281230554091699</c:v>
                </c:pt>
                <c:pt idx="1076">
                  <c:v>60.832555726115203</c:v>
                </c:pt>
                <c:pt idx="1077">
                  <c:v>286.62289835596499</c:v>
                </c:pt>
                <c:pt idx="1078">
                  <c:v>0.123445348537466</c:v>
                </c:pt>
                <c:pt idx="1079">
                  <c:v>60.850824882581897</c:v>
                </c:pt>
                <c:pt idx="1080">
                  <c:v>60.846727060622896</c:v>
                </c:pt>
                <c:pt idx="1081">
                  <c:v>338.598515175339</c:v>
                </c:pt>
                <c:pt idx="1082">
                  <c:v>60.862526296934</c:v>
                </c:pt>
                <c:pt idx="1083">
                  <c:v>60.858893329270799</c:v>
                </c:pt>
                <c:pt idx="1084">
                  <c:v>0.13111127183723301</c:v>
                </c:pt>
                <c:pt idx="1085">
                  <c:v>60.860027558236197</c:v>
                </c:pt>
                <c:pt idx="1086">
                  <c:v>60.8583517234892</c:v>
                </c:pt>
                <c:pt idx="1087">
                  <c:v>7.2421291254681899E-2</c:v>
                </c:pt>
                <c:pt idx="1088">
                  <c:v>359.97130785472598</c:v>
                </c:pt>
                <c:pt idx="1089">
                  <c:v>60.866557830101897</c:v>
                </c:pt>
                <c:pt idx="1090">
                  <c:v>334.82504059339499</c:v>
                </c:pt>
                <c:pt idx="1091">
                  <c:v>60.886217112954903</c:v>
                </c:pt>
                <c:pt idx="1092">
                  <c:v>60.882907717576501</c:v>
                </c:pt>
                <c:pt idx="1093">
                  <c:v>334.67933296618003</c:v>
                </c:pt>
                <c:pt idx="1094">
                  <c:v>359.93900617524002</c:v>
                </c:pt>
                <c:pt idx="1095">
                  <c:v>60.902590924505503</c:v>
                </c:pt>
                <c:pt idx="1096">
                  <c:v>60.8940176872213</c:v>
                </c:pt>
                <c:pt idx="1097">
                  <c:v>60.8871969347083</c:v>
                </c:pt>
                <c:pt idx="1098">
                  <c:v>7.1810298961081598E-2</c:v>
                </c:pt>
                <c:pt idx="1099">
                  <c:v>60.893378500524399</c:v>
                </c:pt>
                <c:pt idx="1100">
                  <c:v>60.8868079364998</c:v>
                </c:pt>
                <c:pt idx="1101">
                  <c:v>60.878768798578598</c:v>
                </c:pt>
                <c:pt idx="1102">
                  <c:v>334.63973986192298</c:v>
                </c:pt>
                <c:pt idx="1103">
                  <c:v>60.8995351519198</c:v>
                </c:pt>
                <c:pt idx="1104">
                  <c:v>0.227389632114773</c:v>
                </c:pt>
                <c:pt idx="1105">
                  <c:v>60.905667312009498</c:v>
                </c:pt>
                <c:pt idx="1106">
                  <c:v>60.8983020626913</c:v>
                </c:pt>
                <c:pt idx="1107">
                  <c:v>60.8882599001955</c:v>
                </c:pt>
                <c:pt idx="1108">
                  <c:v>0.19382618957842701</c:v>
                </c:pt>
                <c:pt idx="1109">
                  <c:v>60.892702131265203</c:v>
                </c:pt>
                <c:pt idx="1110">
                  <c:v>60.8887221111613</c:v>
                </c:pt>
                <c:pt idx="1111">
                  <c:v>0.24298602942040601</c:v>
                </c:pt>
                <c:pt idx="1112">
                  <c:v>60.892549612156301</c:v>
                </c:pt>
                <c:pt idx="1113">
                  <c:v>60.888651172665099</c:v>
                </c:pt>
                <c:pt idx="1114">
                  <c:v>60.882758337581002</c:v>
                </c:pt>
                <c:pt idx="1115">
                  <c:v>295.52617174971698</c:v>
                </c:pt>
                <c:pt idx="1116">
                  <c:v>60.887871419968</c:v>
                </c:pt>
                <c:pt idx="1117">
                  <c:v>0.13987561667974599</c:v>
                </c:pt>
                <c:pt idx="1118">
                  <c:v>60.889586636642001</c:v>
                </c:pt>
                <c:pt idx="1119">
                  <c:v>60.888586691116103</c:v>
                </c:pt>
                <c:pt idx="1120">
                  <c:v>253.639364479748</c:v>
                </c:pt>
                <c:pt idx="1121">
                  <c:v>60.886816591447499</c:v>
                </c:pt>
                <c:pt idx="1122">
                  <c:v>60.882433236574997</c:v>
                </c:pt>
                <c:pt idx="1123">
                  <c:v>60.874084435485003</c:v>
                </c:pt>
                <c:pt idx="1124">
                  <c:v>334.28386026723001</c:v>
                </c:pt>
                <c:pt idx="1125">
                  <c:v>0.22844806707198501</c:v>
                </c:pt>
                <c:pt idx="1126">
                  <c:v>60.899969598792602</c:v>
                </c:pt>
                <c:pt idx="1127">
                  <c:v>60.886445343336099</c:v>
                </c:pt>
                <c:pt idx="1128">
                  <c:v>253.68981397099299</c:v>
                </c:pt>
                <c:pt idx="1129">
                  <c:v>60.884124132154597</c:v>
                </c:pt>
                <c:pt idx="1130">
                  <c:v>60.878725658482601</c:v>
                </c:pt>
                <c:pt idx="1131">
                  <c:v>60.876321815761798</c:v>
                </c:pt>
                <c:pt idx="1132">
                  <c:v>60.872532768578502</c:v>
                </c:pt>
                <c:pt idx="1133">
                  <c:v>334.00307940329401</c:v>
                </c:pt>
                <c:pt idx="1134">
                  <c:v>60.8901051036135</c:v>
                </c:pt>
                <c:pt idx="1135">
                  <c:v>60.879112395520501</c:v>
                </c:pt>
                <c:pt idx="1136">
                  <c:v>333.93346344017601</c:v>
                </c:pt>
                <c:pt idx="1137">
                  <c:v>60.898728562412003</c:v>
                </c:pt>
                <c:pt idx="1138">
                  <c:v>60.893396177362803</c:v>
                </c:pt>
                <c:pt idx="1139">
                  <c:v>60.8848850868171</c:v>
                </c:pt>
                <c:pt idx="1140">
                  <c:v>60.876964877089499</c:v>
                </c:pt>
                <c:pt idx="1141">
                  <c:v>60.868261450850397</c:v>
                </c:pt>
                <c:pt idx="1142">
                  <c:v>0.67049773919897504</c:v>
                </c:pt>
                <c:pt idx="1143">
                  <c:v>60.865640176216601</c:v>
                </c:pt>
                <c:pt idx="1144">
                  <c:v>60.862204668577398</c:v>
                </c:pt>
                <c:pt idx="1145">
                  <c:v>60.853769301848899</c:v>
                </c:pt>
                <c:pt idx="1146">
                  <c:v>60.850576778029001</c:v>
                </c:pt>
                <c:pt idx="1147">
                  <c:v>60.841968120906202</c:v>
                </c:pt>
                <c:pt idx="1148">
                  <c:v>0.84935906654877602</c:v>
                </c:pt>
                <c:pt idx="1149">
                  <c:v>60.850120932572402</c:v>
                </c:pt>
                <c:pt idx="1150">
                  <c:v>0.770609731661686</c:v>
                </c:pt>
                <c:pt idx="1151">
                  <c:v>0.66779360217808803</c:v>
                </c:pt>
                <c:pt idx="1152">
                  <c:v>60.860560775484103</c:v>
                </c:pt>
                <c:pt idx="1153">
                  <c:v>60.857942333493703</c:v>
                </c:pt>
                <c:pt idx="1154">
                  <c:v>334.07537692586499</c:v>
                </c:pt>
                <c:pt idx="1155">
                  <c:v>60.875014140577299</c:v>
                </c:pt>
                <c:pt idx="1156">
                  <c:v>60.867392091591</c:v>
                </c:pt>
                <c:pt idx="1157">
                  <c:v>333.92950297943401</c:v>
                </c:pt>
                <c:pt idx="1158">
                  <c:v>60.885243504684503</c:v>
                </c:pt>
                <c:pt idx="1159">
                  <c:v>60.883699677467099</c:v>
                </c:pt>
                <c:pt idx="1160">
                  <c:v>338.03169885416798</c:v>
                </c:pt>
                <c:pt idx="1161">
                  <c:v>0.52003070473403701</c:v>
                </c:pt>
                <c:pt idx="1162">
                  <c:v>60.907854232750097</c:v>
                </c:pt>
                <c:pt idx="1163">
                  <c:v>60.902378860119398</c:v>
                </c:pt>
                <c:pt idx="1164">
                  <c:v>60.893449088780201</c:v>
                </c:pt>
                <c:pt idx="1165">
                  <c:v>60.8881050813862</c:v>
                </c:pt>
                <c:pt idx="1166">
                  <c:v>60.879054044213198</c:v>
                </c:pt>
                <c:pt idx="1167">
                  <c:v>333.80613860334699</c:v>
                </c:pt>
                <c:pt idx="1168">
                  <c:v>60.8966968373676</c:v>
                </c:pt>
                <c:pt idx="1169">
                  <c:v>60.895514855322098</c:v>
                </c:pt>
                <c:pt idx="1170">
                  <c:v>60.888365340514802</c:v>
                </c:pt>
                <c:pt idx="1171">
                  <c:v>333.81641682872203</c:v>
                </c:pt>
                <c:pt idx="1172">
                  <c:v>60.910578405329098</c:v>
                </c:pt>
                <c:pt idx="1173">
                  <c:v>60.905409046585703</c:v>
                </c:pt>
                <c:pt idx="1174">
                  <c:v>333.67132851317098</c:v>
                </c:pt>
                <c:pt idx="1175">
                  <c:v>60.927793966993796</c:v>
                </c:pt>
                <c:pt idx="1176">
                  <c:v>60.923679835888301</c:v>
                </c:pt>
                <c:pt idx="1177">
                  <c:v>337.89871815787598</c:v>
                </c:pt>
                <c:pt idx="1178">
                  <c:v>60.937495026978098</c:v>
                </c:pt>
                <c:pt idx="1179">
                  <c:v>60.926533433401097</c:v>
                </c:pt>
                <c:pt idx="1180">
                  <c:v>333.61420652784699</c:v>
                </c:pt>
                <c:pt idx="1181">
                  <c:v>60.946687152477097</c:v>
                </c:pt>
                <c:pt idx="1182">
                  <c:v>60.945678713820399</c:v>
                </c:pt>
                <c:pt idx="1183">
                  <c:v>333.62732374814101</c:v>
                </c:pt>
                <c:pt idx="1184">
                  <c:v>60.961553691761701</c:v>
                </c:pt>
                <c:pt idx="1185">
                  <c:v>60.9552848160575</c:v>
                </c:pt>
                <c:pt idx="1186">
                  <c:v>60.949564456583097</c:v>
                </c:pt>
                <c:pt idx="1187">
                  <c:v>333.638060976654</c:v>
                </c:pt>
                <c:pt idx="1188">
                  <c:v>0.578090093795673</c:v>
                </c:pt>
                <c:pt idx="1189">
                  <c:v>60.970643458348597</c:v>
                </c:pt>
                <c:pt idx="1190">
                  <c:v>60.962656181524501</c:v>
                </c:pt>
                <c:pt idx="1191">
                  <c:v>295.326930436814</c:v>
                </c:pt>
                <c:pt idx="1192">
                  <c:v>60.978644657529799</c:v>
                </c:pt>
                <c:pt idx="1193">
                  <c:v>0.59494548564833505</c:v>
                </c:pt>
                <c:pt idx="1194">
                  <c:v>0.39011814534804501</c:v>
                </c:pt>
                <c:pt idx="1195">
                  <c:v>60.988610153960998</c:v>
                </c:pt>
                <c:pt idx="1196">
                  <c:v>333.283146450483</c:v>
                </c:pt>
                <c:pt idx="1197">
                  <c:v>0.309670001681569</c:v>
                </c:pt>
                <c:pt idx="1198">
                  <c:v>61.017163276672697</c:v>
                </c:pt>
                <c:pt idx="1199">
                  <c:v>61.015593003235999</c:v>
                </c:pt>
                <c:pt idx="1200">
                  <c:v>333.156225703833</c:v>
                </c:pt>
                <c:pt idx="1201">
                  <c:v>61.024926985257402</c:v>
                </c:pt>
                <c:pt idx="1202">
                  <c:v>61.021340098405602</c:v>
                </c:pt>
                <c:pt idx="1203">
                  <c:v>337.53349806804698</c:v>
                </c:pt>
                <c:pt idx="1204">
                  <c:v>0.14259275885356501</c:v>
                </c:pt>
                <c:pt idx="1205">
                  <c:v>61.039569895789903</c:v>
                </c:pt>
                <c:pt idx="1206">
                  <c:v>61.030683693553698</c:v>
                </c:pt>
                <c:pt idx="1207">
                  <c:v>295.189689795113</c:v>
                </c:pt>
                <c:pt idx="1208">
                  <c:v>0.13269405536226</c:v>
                </c:pt>
                <c:pt idx="1209">
                  <c:v>61.052076208961097</c:v>
                </c:pt>
                <c:pt idx="1210">
                  <c:v>61.044314896584702</c:v>
                </c:pt>
                <c:pt idx="1211">
                  <c:v>61.035947625989401</c:v>
                </c:pt>
                <c:pt idx="1212">
                  <c:v>0.32755607109111701</c:v>
                </c:pt>
                <c:pt idx="1213">
                  <c:v>61.0356809011978</c:v>
                </c:pt>
                <c:pt idx="1214">
                  <c:v>61.0331394092862</c:v>
                </c:pt>
                <c:pt idx="1215">
                  <c:v>61.028217582913697</c:v>
                </c:pt>
                <c:pt idx="1216">
                  <c:v>61.026023851630796</c:v>
                </c:pt>
                <c:pt idx="1217">
                  <c:v>254.81085454164</c:v>
                </c:pt>
                <c:pt idx="1218">
                  <c:v>61.024847082103001</c:v>
                </c:pt>
                <c:pt idx="1219">
                  <c:v>61.018891486021801</c:v>
                </c:pt>
                <c:pt idx="1220">
                  <c:v>333.12593555306199</c:v>
                </c:pt>
                <c:pt idx="1221">
                  <c:v>61.038157025508497</c:v>
                </c:pt>
                <c:pt idx="1222">
                  <c:v>61.025601697427099</c:v>
                </c:pt>
                <c:pt idx="1223">
                  <c:v>61.017069950225597</c:v>
                </c:pt>
                <c:pt idx="1224">
                  <c:v>333.13508257457499</c:v>
                </c:pt>
                <c:pt idx="1225">
                  <c:v>0.17467982220672701</c:v>
                </c:pt>
                <c:pt idx="1226">
                  <c:v>7.2277313683484098E-2</c:v>
                </c:pt>
                <c:pt idx="1227">
                  <c:v>61.055425292757498</c:v>
                </c:pt>
                <c:pt idx="1228">
                  <c:v>359.993281092796</c:v>
                </c:pt>
                <c:pt idx="1229">
                  <c:v>61.057081596617103</c:v>
                </c:pt>
                <c:pt idx="1230">
                  <c:v>295.27799613014997</c:v>
                </c:pt>
                <c:pt idx="1231">
                  <c:v>61.069824139792601</c:v>
                </c:pt>
                <c:pt idx="1232">
                  <c:v>61.063943127188502</c:v>
                </c:pt>
                <c:pt idx="1233">
                  <c:v>333.09946134498301</c:v>
                </c:pt>
                <c:pt idx="1234">
                  <c:v>61.080258698477003</c:v>
                </c:pt>
                <c:pt idx="1235">
                  <c:v>61.075849072929898</c:v>
                </c:pt>
                <c:pt idx="1236">
                  <c:v>333.11048932030502</c:v>
                </c:pt>
                <c:pt idx="1237">
                  <c:v>61.091225185919697</c:v>
                </c:pt>
                <c:pt idx="1238">
                  <c:v>359.81070680592899</c:v>
                </c:pt>
                <c:pt idx="1239">
                  <c:v>61.094088337754201</c:v>
                </c:pt>
                <c:pt idx="1240">
                  <c:v>61.088480400010397</c:v>
                </c:pt>
                <c:pt idx="1241">
                  <c:v>333.06408331651602</c:v>
                </c:pt>
                <c:pt idx="1242">
                  <c:v>61.110534453728903</c:v>
                </c:pt>
                <c:pt idx="1243">
                  <c:v>61.1102586842185</c:v>
                </c:pt>
                <c:pt idx="1244">
                  <c:v>61.097713760666302</c:v>
                </c:pt>
                <c:pt idx="1245">
                  <c:v>61.094876709022301</c:v>
                </c:pt>
                <c:pt idx="1246">
                  <c:v>255.09023197433299</c:v>
                </c:pt>
                <c:pt idx="1247">
                  <c:v>61.088315541042</c:v>
                </c:pt>
                <c:pt idx="1248">
                  <c:v>61.086215522036198</c:v>
                </c:pt>
                <c:pt idx="1249">
                  <c:v>333.07598767133601</c:v>
                </c:pt>
                <c:pt idx="1250">
                  <c:v>359.69612977372202</c:v>
                </c:pt>
                <c:pt idx="1251">
                  <c:v>61.108740277142701</c:v>
                </c:pt>
                <c:pt idx="1252">
                  <c:v>61.105077608898803</c:v>
                </c:pt>
                <c:pt idx="1253">
                  <c:v>337.090043999069</c:v>
                </c:pt>
                <c:pt idx="1254">
                  <c:v>61.117465596414803</c:v>
                </c:pt>
                <c:pt idx="1255">
                  <c:v>255.241080059468</c:v>
                </c:pt>
                <c:pt idx="1256">
                  <c:v>359.41620697487701</c:v>
                </c:pt>
                <c:pt idx="1257">
                  <c:v>61.126202561519598</c:v>
                </c:pt>
                <c:pt idx="1258">
                  <c:v>359.33767829797898</c:v>
                </c:pt>
                <c:pt idx="1259">
                  <c:v>61.128800317140602</c:v>
                </c:pt>
                <c:pt idx="1260">
                  <c:v>332.949057611434</c:v>
                </c:pt>
                <c:pt idx="1261">
                  <c:v>61.1496835888045</c:v>
                </c:pt>
                <c:pt idx="1262">
                  <c:v>359.11349008777597</c:v>
                </c:pt>
                <c:pt idx="1263">
                  <c:v>61.150266123265901</c:v>
                </c:pt>
                <c:pt idx="1264">
                  <c:v>336.84024755947701</c:v>
                </c:pt>
                <c:pt idx="1265">
                  <c:v>61.166912519418098</c:v>
                </c:pt>
                <c:pt idx="1266">
                  <c:v>61.1623968301231</c:v>
                </c:pt>
                <c:pt idx="1267">
                  <c:v>332.91620651826997</c:v>
                </c:pt>
                <c:pt idx="1268">
                  <c:v>359.03106891916798</c:v>
                </c:pt>
                <c:pt idx="1269">
                  <c:v>61.193815636897902</c:v>
                </c:pt>
                <c:pt idx="1270">
                  <c:v>61.189544783821397</c:v>
                </c:pt>
                <c:pt idx="1271">
                  <c:v>61.187536187993501</c:v>
                </c:pt>
                <c:pt idx="1272">
                  <c:v>359.059830215104</c:v>
                </c:pt>
                <c:pt idx="1273">
                  <c:v>358.954884442977</c:v>
                </c:pt>
                <c:pt idx="1274">
                  <c:v>61.197121194478697</c:v>
                </c:pt>
                <c:pt idx="1275">
                  <c:v>358.87442235146102</c:v>
                </c:pt>
                <c:pt idx="1276">
                  <c:v>61.189941193671899</c:v>
                </c:pt>
                <c:pt idx="1277">
                  <c:v>332.92342333470901</c:v>
                </c:pt>
                <c:pt idx="1278">
                  <c:v>358.625035992194</c:v>
                </c:pt>
                <c:pt idx="1279">
                  <c:v>61.224244265089503</c:v>
                </c:pt>
                <c:pt idx="1280">
                  <c:v>61.2177552791279</c:v>
                </c:pt>
                <c:pt idx="1281">
                  <c:v>61.211056054316899</c:v>
                </c:pt>
                <c:pt idx="1282">
                  <c:v>336.76082826506598</c:v>
                </c:pt>
                <c:pt idx="1283">
                  <c:v>61.228376500093098</c:v>
                </c:pt>
                <c:pt idx="1284">
                  <c:v>336.730140463476</c:v>
                </c:pt>
                <c:pt idx="1285">
                  <c:v>358.41679154876198</c:v>
                </c:pt>
                <c:pt idx="1286">
                  <c:v>61.253446023115004</c:v>
                </c:pt>
                <c:pt idx="1287">
                  <c:v>61.247400667681902</c:v>
                </c:pt>
                <c:pt idx="1288">
                  <c:v>61.243239166247697</c:v>
                </c:pt>
                <c:pt idx="1289">
                  <c:v>61.233697083786801</c:v>
                </c:pt>
                <c:pt idx="1290">
                  <c:v>61.2270362649231</c:v>
                </c:pt>
                <c:pt idx="1291">
                  <c:v>255.493102816028</c:v>
                </c:pt>
                <c:pt idx="1292">
                  <c:v>61.221889421174403</c:v>
                </c:pt>
                <c:pt idx="1293">
                  <c:v>358.68234672282398</c:v>
                </c:pt>
                <c:pt idx="1294">
                  <c:v>61.220350755559899</c:v>
                </c:pt>
                <c:pt idx="1295">
                  <c:v>61.221256677833601</c:v>
                </c:pt>
                <c:pt idx="1296">
                  <c:v>61.214211333405302</c:v>
                </c:pt>
                <c:pt idx="1297">
                  <c:v>358.813453238477</c:v>
                </c:pt>
                <c:pt idx="1298">
                  <c:v>358.60147033071303</c:v>
                </c:pt>
                <c:pt idx="1299">
                  <c:v>61.222722096840798</c:v>
                </c:pt>
                <c:pt idx="1300">
                  <c:v>295.36064670281701</c:v>
                </c:pt>
                <c:pt idx="1301">
                  <c:v>358.40121733219098</c:v>
                </c:pt>
                <c:pt idx="1302">
                  <c:v>358.18915813933899</c:v>
                </c:pt>
                <c:pt idx="1303">
                  <c:v>61.255036556720903</c:v>
                </c:pt>
                <c:pt idx="1304">
                  <c:v>358.10840564324297</c:v>
                </c:pt>
                <c:pt idx="1305">
                  <c:v>61.2607738050161</c:v>
                </c:pt>
                <c:pt idx="1306">
                  <c:v>61.254118270347398</c:v>
                </c:pt>
                <c:pt idx="1307">
                  <c:v>61.250934401596197</c:v>
                </c:pt>
                <c:pt idx="1308">
                  <c:v>61.242131669802703</c:v>
                </c:pt>
                <c:pt idx="1309">
                  <c:v>358.36778431069303</c:v>
                </c:pt>
                <c:pt idx="1310">
                  <c:v>61.233324128514901</c:v>
                </c:pt>
                <c:pt idx="1311">
                  <c:v>61.227546820768801</c:v>
                </c:pt>
                <c:pt idx="1312">
                  <c:v>255.65984658328099</c:v>
                </c:pt>
                <c:pt idx="1313">
                  <c:v>61.226475642794099</c:v>
                </c:pt>
                <c:pt idx="1314">
                  <c:v>61.223137367245798</c:v>
                </c:pt>
                <c:pt idx="1315">
                  <c:v>61.216156901387997</c:v>
                </c:pt>
                <c:pt idx="1316">
                  <c:v>332.942824266777</c:v>
                </c:pt>
                <c:pt idx="1317">
                  <c:v>61.2237936085453</c:v>
                </c:pt>
                <c:pt idx="1318">
                  <c:v>61.222260602061702</c:v>
                </c:pt>
                <c:pt idx="1319">
                  <c:v>332.79729425982902</c:v>
                </c:pt>
                <c:pt idx="1320">
                  <c:v>358.42371754078198</c:v>
                </c:pt>
                <c:pt idx="1321">
                  <c:v>358.21227429848</c:v>
                </c:pt>
                <c:pt idx="1322">
                  <c:v>61.262480378701603</c:v>
                </c:pt>
                <c:pt idx="1323">
                  <c:v>61.255500803831502</c:v>
                </c:pt>
                <c:pt idx="1324">
                  <c:v>61.249591296261102</c:v>
                </c:pt>
                <c:pt idx="1325">
                  <c:v>336.542072598902</c:v>
                </c:pt>
                <c:pt idx="1326">
                  <c:v>61.268954241867199</c:v>
                </c:pt>
                <c:pt idx="1327">
                  <c:v>61.265319459230398</c:v>
                </c:pt>
                <c:pt idx="1328">
                  <c:v>61.261179738236599</c:v>
                </c:pt>
                <c:pt idx="1329">
                  <c:v>61.251603138679201</c:v>
                </c:pt>
                <c:pt idx="1330">
                  <c:v>358.61695544106499</c:v>
                </c:pt>
                <c:pt idx="1331">
                  <c:v>61.258379438354197</c:v>
                </c:pt>
                <c:pt idx="1332">
                  <c:v>332.79478215371103</c:v>
                </c:pt>
                <c:pt idx="1333">
                  <c:v>61.274024967960699</c:v>
                </c:pt>
                <c:pt idx="1334">
                  <c:v>61.270432660176802</c:v>
                </c:pt>
                <c:pt idx="1335">
                  <c:v>336.57822188500899</c:v>
                </c:pt>
                <c:pt idx="1336">
                  <c:v>61.286445624491897</c:v>
                </c:pt>
                <c:pt idx="1337">
                  <c:v>358.44856846119399</c:v>
                </c:pt>
                <c:pt idx="1338">
                  <c:v>61.291478705165403</c:v>
                </c:pt>
                <c:pt idx="1339">
                  <c:v>332.76210483500898</c:v>
                </c:pt>
                <c:pt idx="1340">
                  <c:v>61.306831977868498</c:v>
                </c:pt>
                <c:pt idx="1341">
                  <c:v>61.304926696543497</c:v>
                </c:pt>
                <c:pt idx="1342">
                  <c:v>61.297957042135202</c:v>
                </c:pt>
                <c:pt idx="1343">
                  <c:v>61.295557581400502</c:v>
                </c:pt>
                <c:pt idx="1344">
                  <c:v>61.286224277586797</c:v>
                </c:pt>
                <c:pt idx="1345">
                  <c:v>61.281012972829799</c:v>
                </c:pt>
                <c:pt idx="1346">
                  <c:v>358.57962246376098</c:v>
                </c:pt>
                <c:pt idx="1347">
                  <c:v>61.282276778176097</c:v>
                </c:pt>
                <c:pt idx="1348">
                  <c:v>61.277132606789998</c:v>
                </c:pt>
                <c:pt idx="1349">
                  <c:v>358.62870068190801</c:v>
                </c:pt>
                <c:pt idx="1350">
                  <c:v>61.275518439680702</c:v>
                </c:pt>
                <c:pt idx="1351">
                  <c:v>61.272531151116802</c:v>
                </c:pt>
                <c:pt idx="1352">
                  <c:v>336.74544403735598</c:v>
                </c:pt>
                <c:pt idx="1353">
                  <c:v>358.41675314844201</c:v>
                </c:pt>
                <c:pt idx="1354">
                  <c:v>61.298823793495004</c:v>
                </c:pt>
                <c:pt idx="1355">
                  <c:v>336.489077738547</c:v>
                </c:pt>
                <c:pt idx="1356">
                  <c:v>61.314926921062401</c:v>
                </c:pt>
                <c:pt idx="1357">
                  <c:v>61.312312135729698</c:v>
                </c:pt>
                <c:pt idx="1358">
                  <c:v>332.84325065197498</c:v>
                </c:pt>
                <c:pt idx="1359">
                  <c:v>61.330656366818999</c:v>
                </c:pt>
                <c:pt idx="1360">
                  <c:v>61.330373685960197</c:v>
                </c:pt>
                <c:pt idx="1361">
                  <c:v>61.322244672021597</c:v>
                </c:pt>
                <c:pt idx="1362">
                  <c:v>61.318040819166001</c:v>
                </c:pt>
                <c:pt idx="1363">
                  <c:v>358.28858100208498</c:v>
                </c:pt>
                <c:pt idx="1364">
                  <c:v>61.322230796459699</c:v>
                </c:pt>
                <c:pt idx="1365">
                  <c:v>61.313980656370603</c:v>
                </c:pt>
                <c:pt idx="1366">
                  <c:v>61.310102231206699</c:v>
                </c:pt>
                <c:pt idx="1367">
                  <c:v>61.3045520414571</c:v>
                </c:pt>
                <c:pt idx="1368">
                  <c:v>61.300786675481099</c:v>
                </c:pt>
                <c:pt idx="1369">
                  <c:v>61.289934486221</c:v>
                </c:pt>
                <c:pt idx="1370">
                  <c:v>61.285180154813197</c:v>
                </c:pt>
                <c:pt idx="1371">
                  <c:v>61.276283379936501</c:v>
                </c:pt>
                <c:pt idx="1372">
                  <c:v>61.271407345629498</c:v>
                </c:pt>
                <c:pt idx="1373">
                  <c:v>333.07635779944798</c:v>
                </c:pt>
                <c:pt idx="1374">
                  <c:v>61.287640414417297</c:v>
                </c:pt>
                <c:pt idx="1375">
                  <c:v>61.281417796998902</c:v>
                </c:pt>
                <c:pt idx="1376">
                  <c:v>295.62631445353998</c:v>
                </c:pt>
                <c:pt idx="1377">
                  <c:v>358.95248373416399</c:v>
                </c:pt>
                <c:pt idx="1378">
                  <c:v>61.306521377852697</c:v>
                </c:pt>
                <c:pt idx="1379">
                  <c:v>61.2939719137282</c:v>
                </c:pt>
                <c:pt idx="1380">
                  <c:v>61.288466679958702</c:v>
                </c:pt>
                <c:pt idx="1381">
                  <c:v>61.285666529495401</c:v>
                </c:pt>
                <c:pt idx="1382">
                  <c:v>61.277333420227201</c:v>
                </c:pt>
                <c:pt idx="1383">
                  <c:v>333.14020132641099</c:v>
                </c:pt>
                <c:pt idx="1384">
                  <c:v>61.2944830640009</c:v>
                </c:pt>
                <c:pt idx="1385">
                  <c:v>61.288483866437304</c:v>
                </c:pt>
                <c:pt idx="1386">
                  <c:v>61.2790125087486</c:v>
                </c:pt>
                <c:pt idx="1387">
                  <c:v>61.279099615670901</c:v>
                </c:pt>
                <c:pt idx="1388">
                  <c:v>61.271093612866103</c:v>
                </c:pt>
                <c:pt idx="1389">
                  <c:v>61.269645561918502</c:v>
                </c:pt>
                <c:pt idx="1390">
                  <c:v>61.260357085663301</c:v>
                </c:pt>
                <c:pt idx="1391">
                  <c:v>61.252634711239899</c:v>
                </c:pt>
                <c:pt idx="1392">
                  <c:v>359.35112314065498</c:v>
                </c:pt>
                <c:pt idx="1393">
                  <c:v>61.251666450897602</c:v>
                </c:pt>
                <c:pt idx="1394">
                  <c:v>287.98784921517102</c:v>
                </c:pt>
                <c:pt idx="1395">
                  <c:v>61.257412193699402</c:v>
                </c:pt>
                <c:pt idx="1396">
                  <c:v>61.255730966389699</c:v>
                </c:pt>
                <c:pt idx="1397">
                  <c:v>61.253095248604197</c:v>
                </c:pt>
                <c:pt idx="1398">
                  <c:v>359.27763124000001</c:v>
                </c:pt>
                <c:pt idx="1399">
                  <c:v>61.253507954865803</c:v>
                </c:pt>
                <c:pt idx="1400">
                  <c:v>61.249075346662501</c:v>
                </c:pt>
                <c:pt idx="1401">
                  <c:v>359.32885913017202</c:v>
                </c:pt>
                <c:pt idx="1402">
                  <c:v>61.246739983958498</c:v>
                </c:pt>
                <c:pt idx="1403">
                  <c:v>359.24881731989097</c:v>
                </c:pt>
                <c:pt idx="1404">
                  <c:v>61.253494756448802</c:v>
                </c:pt>
                <c:pt idx="1405">
                  <c:v>61.244450679886498</c:v>
                </c:pt>
                <c:pt idx="1406">
                  <c:v>337.18439991493602</c:v>
                </c:pt>
                <c:pt idx="1407">
                  <c:v>359.09948787690598</c:v>
                </c:pt>
                <c:pt idx="1408">
                  <c:v>61.270423097974998</c:v>
                </c:pt>
                <c:pt idx="1409">
                  <c:v>61.2616919004208</c:v>
                </c:pt>
                <c:pt idx="1410">
                  <c:v>333.41219318525202</c:v>
                </c:pt>
                <c:pt idx="1411">
                  <c:v>61.272149313634998</c:v>
                </c:pt>
                <c:pt idx="1412">
                  <c:v>61.271181648747302</c:v>
                </c:pt>
                <c:pt idx="1413">
                  <c:v>61.268146259808198</c:v>
                </c:pt>
                <c:pt idx="1414">
                  <c:v>61.258004173464897</c:v>
                </c:pt>
                <c:pt idx="1415">
                  <c:v>359.47017737940399</c:v>
                </c:pt>
                <c:pt idx="1416">
                  <c:v>61.259520022851802</c:v>
                </c:pt>
                <c:pt idx="1417">
                  <c:v>61.253189180626698</c:v>
                </c:pt>
                <c:pt idx="1418">
                  <c:v>359.41230002991603</c:v>
                </c:pt>
                <c:pt idx="1419">
                  <c:v>61.246459864840901</c:v>
                </c:pt>
                <c:pt idx="1420">
                  <c:v>256.71683151854199</c:v>
                </c:pt>
                <c:pt idx="1421">
                  <c:v>61.247480982560504</c:v>
                </c:pt>
                <c:pt idx="1422">
                  <c:v>61.242515425421701</c:v>
                </c:pt>
                <c:pt idx="1423">
                  <c:v>333.43784482898201</c:v>
                </c:pt>
                <c:pt idx="1424">
                  <c:v>61.259743607632998</c:v>
                </c:pt>
                <c:pt idx="1425">
                  <c:v>61.254867883434599</c:v>
                </c:pt>
                <c:pt idx="1426">
                  <c:v>337.27039729144099</c:v>
                </c:pt>
                <c:pt idx="1427">
                  <c:v>61.268972140812501</c:v>
                </c:pt>
                <c:pt idx="1428">
                  <c:v>359.30110905081898</c:v>
                </c:pt>
                <c:pt idx="1429">
                  <c:v>61.278473214053399</c:v>
                </c:pt>
                <c:pt idx="1430">
                  <c:v>61.268001461024603</c:v>
                </c:pt>
                <c:pt idx="1431">
                  <c:v>256.77277615467699</c:v>
                </c:pt>
                <c:pt idx="1432">
                  <c:v>359.28634933172401</c:v>
                </c:pt>
                <c:pt idx="1433">
                  <c:v>61.274351415792303</c:v>
                </c:pt>
                <c:pt idx="1434">
                  <c:v>359.20713405522201</c:v>
                </c:pt>
                <c:pt idx="1435">
                  <c:v>61.2727309669771</c:v>
                </c:pt>
                <c:pt idx="1436">
                  <c:v>359.188629675973</c:v>
                </c:pt>
                <c:pt idx="1437">
                  <c:v>61.279406301561004</c:v>
                </c:pt>
                <c:pt idx="1438">
                  <c:v>333.24773571415398</c:v>
                </c:pt>
                <c:pt idx="1439">
                  <c:v>358.93836702369202</c:v>
                </c:pt>
                <c:pt idx="1440">
                  <c:v>61.310866190710101</c:v>
                </c:pt>
                <c:pt idx="1441">
                  <c:v>358.86004470912002</c:v>
                </c:pt>
                <c:pt idx="1442">
                  <c:v>61.315612770299197</c:v>
                </c:pt>
                <c:pt idx="1443">
                  <c:v>61.3083394151748</c:v>
                </c:pt>
                <c:pt idx="1444">
                  <c:v>61.302696434319103</c:v>
                </c:pt>
                <c:pt idx="1445">
                  <c:v>61.295259198529003</c:v>
                </c:pt>
                <c:pt idx="1446">
                  <c:v>336.92779011674799</c:v>
                </c:pt>
                <c:pt idx="1447">
                  <c:v>358.86289555636</c:v>
                </c:pt>
                <c:pt idx="1448">
                  <c:v>61.321961699889201</c:v>
                </c:pt>
                <c:pt idx="1449">
                  <c:v>358.782404795432</c:v>
                </c:pt>
                <c:pt idx="1450">
                  <c:v>61.322695539674299</c:v>
                </c:pt>
                <c:pt idx="1451">
                  <c:v>333.18181476786498</c:v>
                </c:pt>
                <c:pt idx="1452">
                  <c:v>61.3324633717002</c:v>
                </c:pt>
                <c:pt idx="1453">
                  <c:v>61.330206262657903</c:v>
                </c:pt>
                <c:pt idx="1454">
                  <c:v>61.324052406709903</c:v>
                </c:pt>
                <c:pt idx="1455">
                  <c:v>61.310543735938602</c:v>
                </c:pt>
                <c:pt idx="1456">
                  <c:v>358.95957559420401</c:v>
                </c:pt>
                <c:pt idx="1457">
                  <c:v>61.315934183931802</c:v>
                </c:pt>
                <c:pt idx="1458">
                  <c:v>358.87746729431501</c:v>
                </c:pt>
                <c:pt idx="1459">
                  <c:v>61.311092199221498</c:v>
                </c:pt>
                <c:pt idx="1460">
                  <c:v>333.22438982823098</c:v>
                </c:pt>
                <c:pt idx="1461">
                  <c:v>61.332982288245397</c:v>
                </c:pt>
                <c:pt idx="1462">
                  <c:v>61.330036681611901</c:v>
                </c:pt>
                <c:pt idx="1463">
                  <c:v>61.315190128366602</c:v>
                </c:pt>
                <c:pt idx="1464">
                  <c:v>333.237505948989</c:v>
                </c:pt>
                <c:pt idx="1465">
                  <c:v>358.864037600458</c:v>
                </c:pt>
                <c:pt idx="1466">
                  <c:v>61.352468244073798</c:v>
                </c:pt>
                <c:pt idx="1467">
                  <c:v>61.343148210328998</c:v>
                </c:pt>
                <c:pt idx="1468">
                  <c:v>336.98598459419901</c:v>
                </c:pt>
                <c:pt idx="1469">
                  <c:v>61.362406535821101</c:v>
                </c:pt>
                <c:pt idx="1470">
                  <c:v>358.845257626283</c:v>
                </c:pt>
                <c:pt idx="1471">
                  <c:v>61.364548270593197</c:v>
                </c:pt>
                <c:pt idx="1472">
                  <c:v>333.23017272307698</c:v>
                </c:pt>
                <c:pt idx="1473">
                  <c:v>61.381476573238501</c:v>
                </c:pt>
                <c:pt idx="1474">
                  <c:v>61.380125000397101</c:v>
                </c:pt>
                <c:pt idx="1475">
                  <c:v>61.3742246607693</c:v>
                </c:pt>
                <c:pt idx="1476">
                  <c:v>336.92304777194801</c:v>
                </c:pt>
                <c:pt idx="1477">
                  <c:v>61.378930115637097</c:v>
                </c:pt>
                <c:pt idx="1478">
                  <c:v>333.25636496351098</c:v>
                </c:pt>
                <c:pt idx="1479">
                  <c:v>61.3926817206289</c:v>
                </c:pt>
                <c:pt idx="1480">
                  <c:v>61.392272876356003</c:v>
                </c:pt>
                <c:pt idx="1481">
                  <c:v>358.91940653159497</c:v>
                </c:pt>
                <c:pt idx="1482">
                  <c:v>61.393787995858901</c:v>
                </c:pt>
                <c:pt idx="1483">
                  <c:v>61.384724446763201</c:v>
                </c:pt>
                <c:pt idx="1484">
                  <c:v>61.380889417356798</c:v>
                </c:pt>
                <c:pt idx="1485">
                  <c:v>61.377625191537</c:v>
                </c:pt>
                <c:pt idx="1486">
                  <c:v>337.064276925429</c:v>
                </c:pt>
                <c:pt idx="1487">
                  <c:v>61.386566462506103</c:v>
                </c:pt>
                <c:pt idx="1488">
                  <c:v>359.11705954004498</c:v>
                </c:pt>
                <c:pt idx="1489">
                  <c:v>61.387622158748002</c:v>
                </c:pt>
                <c:pt idx="1490">
                  <c:v>333.39247964281901</c:v>
                </c:pt>
                <c:pt idx="1491">
                  <c:v>61.405385125475</c:v>
                </c:pt>
                <c:pt idx="1492">
                  <c:v>61.399720819543802</c:v>
                </c:pt>
                <c:pt idx="1493">
                  <c:v>61.394286322270197</c:v>
                </c:pt>
                <c:pt idx="1494">
                  <c:v>333.404188415627</c:v>
                </c:pt>
                <c:pt idx="1495">
                  <c:v>61.412414845595102</c:v>
                </c:pt>
                <c:pt idx="1496">
                  <c:v>333.26118636416402</c:v>
                </c:pt>
                <c:pt idx="1497">
                  <c:v>61.433375100811901</c:v>
                </c:pt>
                <c:pt idx="1498">
                  <c:v>61.431151820185001</c:v>
                </c:pt>
                <c:pt idx="1499">
                  <c:v>359.08015080571801</c:v>
                </c:pt>
                <c:pt idx="1500">
                  <c:v>61.427717223081999</c:v>
                </c:pt>
                <c:pt idx="1501">
                  <c:v>333.29567983051197</c:v>
                </c:pt>
                <c:pt idx="1502">
                  <c:v>61.445153415653301</c:v>
                </c:pt>
                <c:pt idx="1503">
                  <c:v>358.85193326922399</c:v>
                </c:pt>
                <c:pt idx="1504">
                  <c:v>61.4504467043093</c:v>
                </c:pt>
                <c:pt idx="1505">
                  <c:v>61.446878209538198</c:v>
                </c:pt>
                <c:pt idx="1506">
                  <c:v>333.40463576165899</c:v>
                </c:pt>
                <c:pt idx="1507">
                  <c:v>61.466810005543202</c:v>
                </c:pt>
                <c:pt idx="1508">
                  <c:v>358.92877650697801</c:v>
                </c:pt>
                <c:pt idx="1509">
                  <c:v>358.715318573567</c:v>
                </c:pt>
                <c:pt idx="1510">
                  <c:v>61.475256853888702</c:v>
                </c:pt>
                <c:pt idx="1511">
                  <c:v>61.470028971397603</c:v>
                </c:pt>
                <c:pt idx="1512">
                  <c:v>61.466083424969803</c:v>
                </c:pt>
                <c:pt idx="1513">
                  <c:v>358.850903235658</c:v>
                </c:pt>
                <c:pt idx="1514">
                  <c:v>61.465692955534102</c:v>
                </c:pt>
                <c:pt idx="1515">
                  <c:v>358.76899899186498</c:v>
                </c:pt>
                <c:pt idx="1516">
                  <c:v>61.466668506184703</c:v>
                </c:pt>
                <c:pt idx="1517">
                  <c:v>336.829287388296</c:v>
                </c:pt>
                <c:pt idx="1518">
                  <c:v>61.486494452494199</c:v>
                </c:pt>
                <c:pt idx="1519">
                  <c:v>61.482908507956701</c:v>
                </c:pt>
                <c:pt idx="1520">
                  <c:v>333.27593610712597</c:v>
                </c:pt>
                <c:pt idx="1521">
                  <c:v>358.58083858931099</c:v>
                </c:pt>
                <c:pt idx="1522">
                  <c:v>61.509212528462399</c:v>
                </c:pt>
                <c:pt idx="1523">
                  <c:v>61.506431640737198</c:v>
                </c:pt>
                <c:pt idx="1524">
                  <c:v>333.07904104683701</c:v>
                </c:pt>
                <c:pt idx="1525">
                  <c:v>61.5305282904894</c:v>
                </c:pt>
                <c:pt idx="1526">
                  <c:v>61.522983962219698</c:v>
                </c:pt>
                <c:pt idx="1527">
                  <c:v>333.16486015857998</c:v>
                </c:pt>
                <c:pt idx="1528">
                  <c:v>61.544784666415701</c:v>
                </c:pt>
                <c:pt idx="1529">
                  <c:v>61.537938032081598</c:v>
                </c:pt>
                <c:pt idx="1530">
                  <c:v>61.5327856461519</c:v>
                </c:pt>
                <c:pt idx="1531">
                  <c:v>358.54692960616802</c:v>
                </c:pt>
                <c:pt idx="1532">
                  <c:v>61.532526239805399</c:v>
                </c:pt>
                <c:pt idx="1533">
                  <c:v>358.46576071127203</c:v>
                </c:pt>
                <c:pt idx="1534">
                  <c:v>61.534888875157201</c:v>
                </c:pt>
                <c:pt idx="1535">
                  <c:v>61.519785398644302</c:v>
                </c:pt>
                <c:pt idx="1536">
                  <c:v>61.516666845924803</c:v>
                </c:pt>
                <c:pt idx="1537">
                  <c:v>257.59139547366902</c:v>
                </c:pt>
                <c:pt idx="1538">
                  <c:v>61.514968381176701</c:v>
                </c:pt>
                <c:pt idx="1539">
                  <c:v>61.511613890077498</c:v>
                </c:pt>
                <c:pt idx="1540">
                  <c:v>358.48279619110099</c:v>
                </c:pt>
                <c:pt idx="1541">
                  <c:v>61.511714589777</c:v>
                </c:pt>
                <c:pt idx="1542">
                  <c:v>358.40113761027101</c:v>
                </c:pt>
                <c:pt idx="1543">
                  <c:v>61.516442562814603</c:v>
                </c:pt>
                <c:pt idx="1544">
                  <c:v>358.32141426412397</c:v>
                </c:pt>
                <c:pt idx="1545">
                  <c:v>61.521036080288198</c:v>
                </c:pt>
                <c:pt idx="1546">
                  <c:v>61.514387546583499</c:v>
                </c:pt>
                <c:pt idx="1547">
                  <c:v>257.62162474564599</c:v>
                </c:pt>
                <c:pt idx="1548">
                  <c:v>61.503902577791798</c:v>
                </c:pt>
                <c:pt idx="1549">
                  <c:v>333.10351502904899</c:v>
                </c:pt>
                <c:pt idx="1550">
                  <c:v>61.517745074004402</c:v>
                </c:pt>
                <c:pt idx="1551">
                  <c:v>61.516060981680397</c:v>
                </c:pt>
                <c:pt idx="1552">
                  <c:v>61.515076222768599</c:v>
                </c:pt>
                <c:pt idx="1553">
                  <c:v>358.423414432958</c:v>
                </c:pt>
                <c:pt idx="1554">
                  <c:v>61.514762326210601</c:v>
                </c:pt>
                <c:pt idx="1555">
                  <c:v>336.54935647238301</c:v>
                </c:pt>
                <c:pt idx="1556">
                  <c:v>61.528536792166001</c:v>
                </c:pt>
                <c:pt idx="1557">
                  <c:v>61.522686654278402</c:v>
                </c:pt>
                <c:pt idx="1558">
                  <c:v>336.52704798141201</c:v>
                </c:pt>
                <c:pt idx="1559">
                  <c:v>61.535292808995898</c:v>
                </c:pt>
                <c:pt idx="1560">
                  <c:v>61.5316128791628</c:v>
                </c:pt>
                <c:pt idx="1561">
                  <c:v>333.06720128972898</c:v>
                </c:pt>
                <c:pt idx="1562">
                  <c:v>358.238857274184</c:v>
                </c:pt>
                <c:pt idx="1563">
                  <c:v>61.560646962308098</c:v>
                </c:pt>
                <c:pt idx="1564">
                  <c:v>61.554678155985798</c:v>
                </c:pt>
                <c:pt idx="1565">
                  <c:v>332.94602622912203</c:v>
                </c:pt>
                <c:pt idx="1566">
                  <c:v>61.574532692701098</c:v>
                </c:pt>
                <c:pt idx="1567">
                  <c:v>61.571461402179601</c:v>
                </c:pt>
                <c:pt idx="1568">
                  <c:v>61.564163298095501</c:v>
                </c:pt>
                <c:pt idx="1569">
                  <c:v>333.10997535281001</c:v>
                </c:pt>
                <c:pt idx="1570">
                  <c:v>61.577367940505397</c:v>
                </c:pt>
                <c:pt idx="1571">
                  <c:v>61.576557174991898</c:v>
                </c:pt>
                <c:pt idx="1572">
                  <c:v>61.566822568739497</c:v>
                </c:pt>
                <c:pt idx="1573">
                  <c:v>61.5571412618837</c:v>
                </c:pt>
                <c:pt idx="1574">
                  <c:v>61.5514674352345</c:v>
                </c:pt>
                <c:pt idx="1575">
                  <c:v>333.03609666109702</c:v>
                </c:pt>
                <c:pt idx="1576">
                  <c:v>61.576686014342499</c:v>
                </c:pt>
                <c:pt idx="1577">
                  <c:v>61.568793387009897</c:v>
                </c:pt>
                <c:pt idx="1578">
                  <c:v>358.66164937124398</c:v>
                </c:pt>
                <c:pt idx="1579">
                  <c:v>336.51278377749202</c:v>
                </c:pt>
                <c:pt idx="1580">
                  <c:v>61.5895445309839</c:v>
                </c:pt>
                <c:pt idx="1581">
                  <c:v>61.580611396252102</c:v>
                </c:pt>
                <c:pt idx="1582">
                  <c:v>333.00475388731797</c:v>
                </c:pt>
                <c:pt idx="1583">
                  <c:v>61.599992835337602</c:v>
                </c:pt>
                <c:pt idx="1584">
                  <c:v>61.590376103175998</c:v>
                </c:pt>
                <c:pt idx="1585">
                  <c:v>61.586250435998302</c:v>
                </c:pt>
                <c:pt idx="1586">
                  <c:v>358.55077600039198</c:v>
                </c:pt>
                <c:pt idx="1587">
                  <c:v>61.589512330775399</c:v>
                </c:pt>
                <c:pt idx="1588">
                  <c:v>61.583770387320598</c:v>
                </c:pt>
                <c:pt idx="1589">
                  <c:v>61.5765477827971</c:v>
                </c:pt>
                <c:pt idx="1590">
                  <c:v>336.617475222991</c:v>
                </c:pt>
                <c:pt idx="1591">
                  <c:v>61.593620079289799</c:v>
                </c:pt>
                <c:pt idx="1592">
                  <c:v>358.55729775359799</c:v>
                </c:pt>
                <c:pt idx="1593">
                  <c:v>61.593056728672501</c:v>
                </c:pt>
                <c:pt idx="1594">
                  <c:v>332.988873965175</c:v>
                </c:pt>
                <c:pt idx="1595">
                  <c:v>61.616553110489498</c:v>
                </c:pt>
                <c:pt idx="1596">
                  <c:v>358.44090793198399</c:v>
                </c:pt>
                <c:pt idx="1597">
                  <c:v>358.226445972845</c:v>
                </c:pt>
                <c:pt idx="1598">
                  <c:v>61.635535382694101</c:v>
                </c:pt>
                <c:pt idx="1599">
                  <c:v>61.626913665844299</c:v>
                </c:pt>
                <c:pt idx="1600">
                  <c:v>332.890387582735</c:v>
                </c:pt>
                <c:pt idx="1601">
                  <c:v>61.641912027250001</c:v>
                </c:pt>
                <c:pt idx="1602">
                  <c:v>358.19484618865903</c:v>
                </c:pt>
                <c:pt idx="1603">
                  <c:v>358.08574176161102</c:v>
                </c:pt>
                <c:pt idx="1604">
                  <c:v>61.657917761862798</c:v>
                </c:pt>
                <c:pt idx="1605">
                  <c:v>61.649505247607998</c:v>
                </c:pt>
                <c:pt idx="1606">
                  <c:v>332.86803026161198</c:v>
                </c:pt>
                <c:pt idx="1607">
                  <c:v>61.670285762137702</c:v>
                </c:pt>
                <c:pt idx="1608">
                  <c:v>358.05530589547601</c:v>
                </c:pt>
                <c:pt idx="1609">
                  <c:v>61.675014856091799</c:v>
                </c:pt>
                <c:pt idx="1610">
                  <c:v>61.673566575970497</c:v>
                </c:pt>
                <c:pt idx="1611">
                  <c:v>61.670961933279798</c:v>
                </c:pt>
                <c:pt idx="1612">
                  <c:v>61.660737443257403</c:v>
                </c:pt>
                <c:pt idx="1613">
                  <c:v>332.87851989403998</c:v>
                </c:pt>
                <c:pt idx="1614">
                  <c:v>61.676376487769097</c:v>
                </c:pt>
                <c:pt idx="1615">
                  <c:v>61.669204946995798</c:v>
                </c:pt>
                <c:pt idx="1616">
                  <c:v>61.663446057569502</c:v>
                </c:pt>
                <c:pt idx="1617">
                  <c:v>358.18955241887699</c:v>
                </c:pt>
                <c:pt idx="1618">
                  <c:v>61.6598974132108</c:v>
                </c:pt>
                <c:pt idx="1619">
                  <c:v>358.10810459031302</c:v>
                </c:pt>
                <c:pt idx="1620">
                  <c:v>61.667655063222902</c:v>
                </c:pt>
                <c:pt idx="1621">
                  <c:v>61.660933637301603</c:v>
                </c:pt>
                <c:pt idx="1622">
                  <c:v>358.051343383291</c:v>
                </c:pt>
                <c:pt idx="1623">
                  <c:v>61.662549726904103</c:v>
                </c:pt>
                <c:pt idx="1624">
                  <c:v>287.86383045503499</c:v>
                </c:pt>
                <c:pt idx="1625">
                  <c:v>61.675943277484897</c:v>
                </c:pt>
                <c:pt idx="1626">
                  <c:v>357.763614512402</c:v>
                </c:pt>
                <c:pt idx="1627">
                  <c:v>61.680823298480099</c:v>
                </c:pt>
                <c:pt idx="1628">
                  <c:v>61.678574666617799</c:v>
                </c:pt>
                <c:pt idx="1629">
                  <c:v>332.74820937092102</c:v>
                </c:pt>
                <c:pt idx="1630">
                  <c:v>61.697738405150297</c:v>
                </c:pt>
                <c:pt idx="1631">
                  <c:v>357.83879411432099</c:v>
                </c:pt>
                <c:pt idx="1632">
                  <c:v>61.701216732537603</c:v>
                </c:pt>
                <c:pt idx="1633">
                  <c:v>61.691273663218901</c:v>
                </c:pt>
                <c:pt idx="1634">
                  <c:v>332.70475263287102</c:v>
                </c:pt>
                <c:pt idx="1635">
                  <c:v>61.7070360920507</c:v>
                </c:pt>
                <c:pt idx="1636">
                  <c:v>61.703986751904601</c:v>
                </c:pt>
                <c:pt idx="1637">
                  <c:v>357.99509666044798</c:v>
                </c:pt>
                <c:pt idx="1638">
                  <c:v>357.77753720396697</c:v>
                </c:pt>
                <c:pt idx="1639">
                  <c:v>61.702911578537197</c:v>
                </c:pt>
                <c:pt idx="1640">
                  <c:v>61.698625408106501</c:v>
                </c:pt>
                <c:pt idx="1641">
                  <c:v>61.694802822955801</c:v>
                </c:pt>
                <c:pt idx="1642">
                  <c:v>61.681763659570599</c:v>
                </c:pt>
                <c:pt idx="1643">
                  <c:v>332.67254295967899</c:v>
                </c:pt>
                <c:pt idx="1644">
                  <c:v>61.702617433333401</c:v>
                </c:pt>
                <c:pt idx="1645">
                  <c:v>61.697804543546098</c:v>
                </c:pt>
                <c:pt idx="1646">
                  <c:v>336.17415813077099</c:v>
                </c:pt>
                <c:pt idx="1647">
                  <c:v>61.711992964921997</c:v>
                </c:pt>
                <c:pt idx="1648">
                  <c:v>61.710203932262601</c:v>
                </c:pt>
                <c:pt idx="1649">
                  <c:v>61.7036719780236</c:v>
                </c:pt>
                <c:pt idx="1650">
                  <c:v>61.695642232294198</c:v>
                </c:pt>
                <c:pt idx="1651">
                  <c:v>332.67388819400901</c:v>
                </c:pt>
                <c:pt idx="1652">
                  <c:v>61.713468223376204</c:v>
                </c:pt>
                <c:pt idx="1653">
                  <c:v>61.708816921104599</c:v>
                </c:pt>
                <c:pt idx="1654">
                  <c:v>336.22357355378801</c:v>
                </c:pt>
                <c:pt idx="1655">
                  <c:v>61.7200129398678</c:v>
                </c:pt>
                <c:pt idx="1656">
                  <c:v>358.15181814999403</c:v>
                </c:pt>
                <c:pt idx="1657">
                  <c:v>61.717881606673998</c:v>
                </c:pt>
                <c:pt idx="1658">
                  <c:v>336.17793324496802</c:v>
                </c:pt>
                <c:pt idx="1659">
                  <c:v>61.732635555697101</c:v>
                </c:pt>
                <c:pt idx="1660">
                  <c:v>61.7288328481985</c:v>
                </c:pt>
                <c:pt idx="1661">
                  <c:v>336.255946249033</c:v>
                </c:pt>
                <c:pt idx="1662">
                  <c:v>61.742223764140498</c:v>
                </c:pt>
                <c:pt idx="1663">
                  <c:v>61.736247463659502</c:v>
                </c:pt>
                <c:pt idx="1664">
                  <c:v>61.729819826736303</c:v>
                </c:pt>
                <c:pt idx="1665">
                  <c:v>358.16192053577601</c:v>
                </c:pt>
                <c:pt idx="1666">
                  <c:v>61.733903511542003</c:v>
                </c:pt>
                <c:pt idx="1667">
                  <c:v>61.724774692450097</c:v>
                </c:pt>
                <c:pt idx="1668">
                  <c:v>61.7162535863038</c:v>
                </c:pt>
                <c:pt idx="1669">
                  <c:v>61.710101850996502</c:v>
                </c:pt>
                <c:pt idx="1670">
                  <c:v>61.705660335921898</c:v>
                </c:pt>
                <c:pt idx="1671">
                  <c:v>61.694011465779496</c:v>
                </c:pt>
                <c:pt idx="1672">
                  <c:v>61.688683376517197</c:v>
                </c:pt>
                <c:pt idx="1673">
                  <c:v>358.529014496076</c:v>
                </c:pt>
                <c:pt idx="1674">
                  <c:v>61.692712516037801</c:v>
                </c:pt>
                <c:pt idx="1675">
                  <c:v>61.684828617748003</c:v>
                </c:pt>
                <c:pt idx="1676">
                  <c:v>61.6724539550789</c:v>
                </c:pt>
                <c:pt idx="1677">
                  <c:v>61.6652095706145</c:v>
                </c:pt>
                <c:pt idx="1678">
                  <c:v>61.656985591606499</c:v>
                </c:pt>
                <c:pt idx="1679">
                  <c:v>61.6504187274071</c:v>
                </c:pt>
                <c:pt idx="1680">
                  <c:v>336.66795807194899</c:v>
                </c:pt>
                <c:pt idx="1681">
                  <c:v>358.75336709248501</c:v>
                </c:pt>
                <c:pt idx="1682">
                  <c:v>61.675157783286103</c:v>
                </c:pt>
                <c:pt idx="1683">
                  <c:v>61.666749608547804</c:v>
                </c:pt>
                <c:pt idx="1684">
                  <c:v>358.69777852009997</c:v>
                </c:pt>
                <c:pt idx="1685">
                  <c:v>61.6695786360361</c:v>
                </c:pt>
                <c:pt idx="1686">
                  <c:v>332.890511900577</c:v>
                </c:pt>
                <c:pt idx="1687">
                  <c:v>61.688359727038602</c:v>
                </c:pt>
                <c:pt idx="1688">
                  <c:v>358.57972834506899</c:v>
                </c:pt>
                <c:pt idx="1689">
                  <c:v>61.691275840499998</c:v>
                </c:pt>
                <c:pt idx="1690">
                  <c:v>332.84582634674098</c:v>
                </c:pt>
                <c:pt idx="1691">
                  <c:v>61.707219704929301</c:v>
                </c:pt>
                <c:pt idx="1692">
                  <c:v>61.705502609295898</c:v>
                </c:pt>
                <c:pt idx="1693">
                  <c:v>358.40728223777802</c:v>
                </c:pt>
                <c:pt idx="1694">
                  <c:v>61.704813908897798</c:v>
                </c:pt>
                <c:pt idx="1695">
                  <c:v>332.87858664775598</c:v>
                </c:pt>
                <c:pt idx="1696">
                  <c:v>61.721942470278002</c:v>
                </c:pt>
                <c:pt idx="1697">
                  <c:v>61.717155087560499</c:v>
                </c:pt>
                <c:pt idx="1698">
                  <c:v>332.81439726663899</c:v>
                </c:pt>
                <c:pt idx="1699">
                  <c:v>61.735691148881997</c:v>
                </c:pt>
                <c:pt idx="1700">
                  <c:v>61.7328309579135</c:v>
                </c:pt>
                <c:pt idx="1701">
                  <c:v>61.728906474421898</c:v>
                </c:pt>
                <c:pt idx="1702">
                  <c:v>61.722095797924297</c:v>
                </c:pt>
                <c:pt idx="1703">
                  <c:v>61.717322157433102</c:v>
                </c:pt>
                <c:pt idx="1704">
                  <c:v>61.7027930933736</c:v>
                </c:pt>
                <c:pt idx="1705">
                  <c:v>61.697818157422297</c:v>
                </c:pt>
                <c:pt idx="1706">
                  <c:v>358.78650546803902</c:v>
                </c:pt>
                <c:pt idx="1707">
                  <c:v>61.691921492662303</c:v>
                </c:pt>
                <c:pt idx="1708">
                  <c:v>61.689830242846199</c:v>
                </c:pt>
                <c:pt idx="1709">
                  <c:v>61.680626807851603</c:v>
                </c:pt>
                <c:pt idx="1710">
                  <c:v>61.671158216688099</c:v>
                </c:pt>
                <c:pt idx="1711">
                  <c:v>61.666942894184103</c:v>
                </c:pt>
                <c:pt idx="1712">
                  <c:v>359.14407579993099</c:v>
                </c:pt>
                <c:pt idx="1713">
                  <c:v>61.668824508951097</c:v>
                </c:pt>
                <c:pt idx="1714">
                  <c:v>259.06295504811197</c:v>
                </c:pt>
                <c:pt idx="1715">
                  <c:v>61.671981041842102</c:v>
                </c:pt>
                <c:pt idx="1716">
                  <c:v>61.6684399284702</c:v>
                </c:pt>
                <c:pt idx="1717">
                  <c:v>61.6587377927194</c:v>
                </c:pt>
                <c:pt idx="1718">
                  <c:v>332.91106852766001</c:v>
                </c:pt>
                <c:pt idx="1719">
                  <c:v>358.90913975564899</c:v>
                </c:pt>
                <c:pt idx="1720">
                  <c:v>358.69741019178099</c:v>
                </c:pt>
                <c:pt idx="1721">
                  <c:v>61.6997700509447</c:v>
                </c:pt>
                <c:pt idx="1722">
                  <c:v>61.688582288049702</c:v>
                </c:pt>
                <c:pt idx="1723">
                  <c:v>61.678885070595499</c:v>
                </c:pt>
                <c:pt idx="1724">
                  <c:v>61.677016239462702</c:v>
                </c:pt>
                <c:pt idx="1725">
                  <c:v>358.96636096893701</c:v>
                </c:pt>
                <c:pt idx="1726">
                  <c:v>61.668360200926102</c:v>
                </c:pt>
                <c:pt idx="1727">
                  <c:v>61.658147008767202</c:v>
                </c:pt>
                <c:pt idx="1728">
                  <c:v>61.651861564951801</c:v>
                </c:pt>
                <c:pt idx="1729">
                  <c:v>61.645959906600702</c:v>
                </c:pt>
                <c:pt idx="1730">
                  <c:v>61.643353908158403</c:v>
                </c:pt>
                <c:pt idx="1731">
                  <c:v>61.631559939898899</c:v>
                </c:pt>
                <c:pt idx="1732">
                  <c:v>359.14460652120698</c:v>
                </c:pt>
                <c:pt idx="1733">
                  <c:v>61.634888799439601</c:v>
                </c:pt>
                <c:pt idx="1734">
                  <c:v>61.633363329951102</c:v>
                </c:pt>
                <c:pt idx="1735">
                  <c:v>359.08999032565998</c:v>
                </c:pt>
                <c:pt idx="1736">
                  <c:v>61.629831539736998</c:v>
                </c:pt>
                <c:pt idx="1737">
                  <c:v>61.624791912346303</c:v>
                </c:pt>
                <c:pt idx="1738">
                  <c:v>359.20584521036398</c:v>
                </c:pt>
                <c:pt idx="1739">
                  <c:v>61.622655683628103</c:v>
                </c:pt>
                <c:pt idx="1740">
                  <c:v>61.615260471127399</c:v>
                </c:pt>
                <c:pt idx="1741">
                  <c:v>61.608222956495702</c:v>
                </c:pt>
                <c:pt idx="1742">
                  <c:v>61.601807972855397</c:v>
                </c:pt>
                <c:pt idx="1743">
                  <c:v>61.595435242840402</c:v>
                </c:pt>
                <c:pt idx="1744">
                  <c:v>61.5869990693256</c:v>
                </c:pt>
                <c:pt idx="1745">
                  <c:v>296.68495170069201</c:v>
                </c:pt>
                <c:pt idx="1746">
                  <c:v>61.5986254289705</c:v>
                </c:pt>
                <c:pt idx="1747">
                  <c:v>61.593508902742698</c:v>
                </c:pt>
                <c:pt idx="1748">
                  <c:v>259.13330335578303</c:v>
                </c:pt>
                <c:pt idx="1749">
                  <c:v>61.596473619279898</c:v>
                </c:pt>
                <c:pt idx="1750">
                  <c:v>61.5908557909747</c:v>
                </c:pt>
                <c:pt idx="1751">
                  <c:v>61.5842936405244</c:v>
                </c:pt>
                <c:pt idx="1752">
                  <c:v>61.578365334527902</c:v>
                </c:pt>
                <c:pt idx="1753">
                  <c:v>359.57829737494001</c:v>
                </c:pt>
                <c:pt idx="1754">
                  <c:v>61.578626322687299</c:v>
                </c:pt>
                <c:pt idx="1755">
                  <c:v>61.5762639981848</c:v>
                </c:pt>
                <c:pt idx="1756">
                  <c:v>61.568641726220598</c:v>
                </c:pt>
                <c:pt idx="1757">
                  <c:v>359.72147780860001</c:v>
                </c:pt>
                <c:pt idx="1758">
                  <c:v>61.5669558778553</c:v>
                </c:pt>
                <c:pt idx="1759">
                  <c:v>61.5563600505088</c:v>
                </c:pt>
                <c:pt idx="1760">
                  <c:v>61.550122178829398</c:v>
                </c:pt>
                <c:pt idx="1761">
                  <c:v>359.86323691041702</c:v>
                </c:pt>
                <c:pt idx="1762">
                  <c:v>61.551835931389803</c:v>
                </c:pt>
                <c:pt idx="1763">
                  <c:v>61.546391929835799</c:v>
                </c:pt>
                <c:pt idx="1764">
                  <c:v>337.11216585461</c:v>
                </c:pt>
                <c:pt idx="1765">
                  <c:v>61.562126504219101</c:v>
                </c:pt>
                <c:pt idx="1766">
                  <c:v>359.68086756531397</c:v>
                </c:pt>
                <c:pt idx="1767">
                  <c:v>61.564918803704799</c:v>
                </c:pt>
                <c:pt idx="1768">
                  <c:v>333.13325548310598</c:v>
                </c:pt>
                <c:pt idx="1769">
                  <c:v>61.576970013068497</c:v>
                </c:pt>
                <c:pt idx="1770">
                  <c:v>61.573956899506797</c:v>
                </c:pt>
                <c:pt idx="1771">
                  <c:v>333.07107179887203</c:v>
                </c:pt>
                <c:pt idx="1772">
                  <c:v>61.591639260988401</c:v>
                </c:pt>
                <c:pt idx="1773">
                  <c:v>61.591194700412899</c:v>
                </c:pt>
                <c:pt idx="1774">
                  <c:v>61.5823291447267</c:v>
                </c:pt>
                <c:pt idx="1775">
                  <c:v>333.23178590334498</c:v>
                </c:pt>
                <c:pt idx="1776">
                  <c:v>61.598507740805701</c:v>
                </c:pt>
                <c:pt idx="1777">
                  <c:v>61.5957891516872</c:v>
                </c:pt>
                <c:pt idx="1778">
                  <c:v>61.589546785992297</c:v>
                </c:pt>
                <c:pt idx="1779">
                  <c:v>61.577926894459402</c:v>
                </c:pt>
                <c:pt idx="1780">
                  <c:v>61.572035225851501</c:v>
                </c:pt>
                <c:pt idx="1781">
                  <c:v>333.16414008971498</c:v>
                </c:pt>
                <c:pt idx="1782">
                  <c:v>61.588302234531703</c:v>
                </c:pt>
                <c:pt idx="1783">
                  <c:v>359.67822399987398</c:v>
                </c:pt>
                <c:pt idx="1784">
                  <c:v>61.592941420838798</c:v>
                </c:pt>
                <c:pt idx="1785">
                  <c:v>61.589168220635401</c:v>
                </c:pt>
                <c:pt idx="1786">
                  <c:v>359.62361197163602</c:v>
                </c:pt>
                <c:pt idx="1787">
                  <c:v>61.591636933799002</c:v>
                </c:pt>
                <c:pt idx="1788">
                  <c:v>61.584020645962397</c:v>
                </c:pt>
                <c:pt idx="1789">
                  <c:v>359.74125274653397</c:v>
                </c:pt>
                <c:pt idx="1790">
                  <c:v>61.586922909060902</c:v>
                </c:pt>
                <c:pt idx="1791">
                  <c:v>61.578350896872202</c:v>
                </c:pt>
                <c:pt idx="1792">
                  <c:v>61.5741509479002</c:v>
                </c:pt>
                <c:pt idx="1793">
                  <c:v>359.820521265266</c:v>
                </c:pt>
                <c:pt idx="1794">
                  <c:v>61.571148603346998</c:v>
                </c:pt>
                <c:pt idx="1795">
                  <c:v>359.80467241445302</c:v>
                </c:pt>
                <c:pt idx="1796">
                  <c:v>61.5685863278459</c:v>
                </c:pt>
                <c:pt idx="1797">
                  <c:v>61.565283312232097</c:v>
                </c:pt>
                <c:pt idx="1798">
                  <c:v>333.19826311168998</c:v>
                </c:pt>
                <c:pt idx="1799">
                  <c:v>61.584720259925398</c:v>
                </c:pt>
                <c:pt idx="1800">
                  <c:v>61.5784975682595</c:v>
                </c:pt>
                <c:pt idx="1801">
                  <c:v>333.13625289256203</c:v>
                </c:pt>
                <c:pt idx="1802">
                  <c:v>61.5992328976916</c:v>
                </c:pt>
                <c:pt idx="1803">
                  <c:v>61.590005545636203</c:v>
                </c:pt>
                <c:pt idx="1804">
                  <c:v>61.583999691551298</c:v>
                </c:pt>
                <c:pt idx="1805">
                  <c:v>61.579228811923102</c:v>
                </c:pt>
                <c:pt idx="1806">
                  <c:v>0.177915368574142</c:v>
                </c:pt>
                <c:pt idx="1807">
                  <c:v>61.571635730224699</c:v>
                </c:pt>
                <c:pt idx="1808">
                  <c:v>61.562125414094098</c:v>
                </c:pt>
                <c:pt idx="1809">
                  <c:v>61.5597452388403</c:v>
                </c:pt>
                <c:pt idx="1810">
                  <c:v>0.181869165701388</c:v>
                </c:pt>
                <c:pt idx="1811">
                  <c:v>61.555979631826702</c:v>
                </c:pt>
                <c:pt idx="1812">
                  <c:v>61.551753894658297</c:v>
                </c:pt>
                <c:pt idx="1813">
                  <c:v>61.547086690026603</c:v>
                </c:pt>
                <c:pt idx="1814">
                  <c:v>61.539030203861202</c:v>
                </c:pt>
                <c:pt idx="1815">
                  <c:v>259.56095764427897</c:v>
                </c:pt>
                <c:pt idx="1816">
                  <c:v>61.541996638425402</c:v>
                </c:pt>
                <c:pt idx="1817">
                  <c:v>61.533260259317103</c:v>
                </c:pt>
                <c:pt idx="1818">
                  <c:v>61.5258878432426</c:v>
                </c:pt>
                <c:pt idx="1819">
                  <c:v>61.515434048512503</c:v>
                </c:pt>
                <c:pt idx="1820">
                  <c:v>61.506257132313102</c:v>
                </c:pt>
                <c:pt idx="1821">
                  <c:v>337.29524084767201</c:v>
                </c:pt>
                <c:pt idx="1822">
                  <c:v>61.518928712223698</c:v>
                </c:pt>
                <c:pt idx="1823">
                  <c:v>0.32025149885297199</c:v>
                </c:pt>
                <c:pt idx="1824">
                  <c:v>61.5183489702111</c:v>
                </c:pt>
                <c:pt idx="1825">
                  <c:v>61.513681197996199</c:v>
                </c:pt>
                <c:pt idx="1826">
                  <c:v>0.37276155299830199</c:v>
                </c:pt>
                <c:pt idx="1827">
                  <c:v>61.519187475972799</c:v>
                </c:pt>
                <c:pt idx="1828">
                  <c:v>61.507777201457898</c:v>
                </c:pt>
                <c:pt idx="1829">
                  <c:v>0.38506795960564999</c:v>
                </c:pt>
                <c:pt idx="1830">
                  <c:v>61.502702591719299</c:v>
                </c:pt>
                <c:pt idx="1831">
                  <c:v>0.30779752138434402</c:v>
                </c:pt>
                <c:pt idx="1832">
                  <c:v>61.506974859589199</c:v>
                </c:pt>
                <c:pt idx="1833">
                  <c:v>61.496468658620898</c:v>
                </c:pt>
                <c:pt idx="1834">
                  <c:v>61.490912635218102</c:v>
                </c:pt>
                <c:pt idx="1835">
                  <c:v>0.45314279401780999</c:v>
                </c:pt>
                <c:pt idx="1836">
                  <c:v>61.4951915794841</c:v>
                </c:pt>
                <c:pt idx="1837">
                  <c:v>0.37443158416872802</c:v>
                </c:pt>
                <c:pt idx="1838">
                  <c:v>61.494269161652497</c:v>
                </c:pt>
                <c:pt idx="1839">
                  <c:v>61.491514740549903</c:v>
                </c:pt>
                <c:pt idx="1840">
                  <c:v>259.81757149249597</c:v>
                </c:pt>
                <c:pt idx="1841">
                  <c:v>61.490253743539398</c:v>
                </c:pt>
                <c:pt idx="1842">
                  <c:v>61.481868361735003</c:v>
                </c:pt>
                <c:pt idx="1843">
                  <c:v>61.471879866383503</c:v>
                </c:pt>
                <c:pt idx="1844">
                  <c:v>61.464568140461601</c:v>
                </c:pt>
                <c:pt idx="1845">
                  <c:v>61.459046956556897</c:v>
                </c:pt>
                <c:pt idx="1846">
                  <c:v>337.30918655568598</c:v>
                </c:pt>
                <c:pt idx="1847">
                  <c:v>61.468379764973001</c:v>
                </c:pt>
                <c:pt idx="1848">
                  <c:v>0.56288858845870005</c:v>
                </c:pt>
                <c:pt idx="1849">
                  <c:v>61.473900015678197</c:v>
                </c:pt>
                <c:pt idx="1850">
                  <c:v>61.465503126944697</c:v>
                </c:pt>
                <c:pt idx="1851">
                  <c:v>0.61763933712134</c:v>
                </c:pt>
                <c:pt idx="1852">
                  <c:v>61.461557715357401</c:v>
                </c:pt>
                <c:pt idx="1853">
                  <c:v>0.53931302888775301</c:v>
                </c:pt>
                <c:pt idx="1854">
                  <c:v>61.456806032138601</c:v>
                </c:pt>
                <c:pt idx="1855">
                  <c:v>0.52746547392763099</c:v>
                </c:pt>
                <c:pt idx="1856">
                  <c:v>61.455089839807599</c:v>
                </c:pt>
                <c:pt idx="1857">
                  <c:v>61.453491433125997</c:v>
                </c:pt>
                <c:pt idx="1858">
                  <c:v>333.03008293256698</c:v>
                </c:pt>
                <c:pt idx="1859">
                  <c:v>61.473759915660501</c:v>
                </c:pt>
                <c:pt idx="1860">
                  <c:v>61.470292443931903</c:v>
                </c:pt>
                <c:pt idx="1861">
                  <c:v>61.460435378957399</c:v>
                </c:pt>
                <c:pt idx="1862">
                  <c:v>61.452501454996799</c:v>
                </c:pt>
                <c:pt idx="1863">
                  <c:v>260.03814897576501</c:v>
                </c:pt>
                <c:pt idx="1864">
                  <c:v>0.648934463632173</c:v>
                </c:pt>
                <c:pt idx="1865">
                  <c:v>61.462639283459801</c:v>
                </c:pt>
                <c:pt idx="1866">
                  <c:v>336.98173834266697</c:v>
                </c:pt>
                <c:pt idx="1867">
                  <c:v>61.478350306318099</c:v>
                </c:pt>
                <c:pt idx="1868">
                  <c:v>332.70858584093099</c:v>
                </c:pt>
                <c:pt idx="1869">
                  <c:v>61.498333994953001</c:v>
                </c:pt>
                <c:pt idx="1870">
                  <c:v>0.40218577609313599</c:v>
                </c:pt>
                <c:pt idx="1871">
                  <c:v>61.498386838346299</c:v>
                </c:pt>
                <c:pt idx="1872">
                  <c:v>61.490485603093802</c:v>
                </c:pt>
                <c:pt idx="1873">
                  <c:v>332.74197255734998</c:v>
                </c:pt>
                <c:pt idx="1874">
                  <c:v>61.505363424245303</c:v>
                </c:pt>
                <c:pt idx="1875">
                  <c:v>61.4974292163039</c:v>
                </c:pt>
                <c:pt idx="1876">
                  <c:v>332.67955610599398</c:v>
                </c:pt>
                <c:pt idx="1877">
                  <c:v>61.519087200889501</c:v>
                </c:pt>
                <c:pt idx="1878">
                  <c:v>61.512749654626703</c:v>
                </c:pt>
                <c:pt idx="1879">
                  <c:v>61.506051199777701</c:v>
                </c:pt>
                <c:pt idx="1880">
                  <c:v>61.501297070995399</c:v>
                </c:pt>
                <c:pt idx="1881">
                  <c:v>0.84752195469274805</c:v>
                </c:pt>
                <c:pt idx="1882">
                  <c:v>61.498319646605999</c:v>
                </c:pt>
                <c:pt idx="1883">
                  <c:v>61.492457928759102</c:v>
                </c:pt>
                <c:pt idx="1884">
                  <c:v>61.486821182938002</c:v>
                </c:pt>
                <c:pt idx="1885">
                  <c:v>61.476386442449801</c:v>
                </c:pt>
                <c:pt idx="1886">
                  <c:v>332.75876422964302</c:v>
                </c:pt>
                <c:pt idx="1887">
                  <c:v>61.492204921829597</c:v>
                </c:pt>
                <c:pt idx="1888">
                  <c:v>61.489062093990299</c:v>
                </c:pt>
                <c:pt idx="1889">
                  <c:v>337.03718146842198</c:v>
                </c:pt>
                <c:pt idx="1890">
                  <c:v>0.704249979647663</c:v>
                </c:pt>
                <c:pt idx="1891">
                  <c:v>61.5137814274402</c:v>
                </c:pt>
                <c:pt idx="1892">
                  <c:v>61.503146044192597</c:v>
                </c:pt>
                <c:pt idx="1893">
                  <c:v>61.491371114472003</c:v>
                </c:pt>
                <c:pt idx="1894">
                  <c:v>61.489052325448498</c:v>
                </c:pt>
                <c:pt idx="1895">
                  <c:v>0.87636884407724902</c:v>
                </c:pt>
                <c:pt idx="1896">
                  <c:v>61.4866242383955</c:v>
                </c:pt>
                <c:pt idx="1897">
                  <c:v>61.476397252273699</c:v>
                </c:pt>
                <c:pt idx="1898">
                  <c:v>332.74857020964401</c:v>
                </c:pt>
                <c:pt idx="1899">
                  <c:v>61.492061900283701</c:v>
                </c:pt>
                <c:pt idx="1900">
                  <c:v>61.486286588852103</c:v>
                </c:pt>
                <c:pt idx="1901">
                  <c:v>61.4790813336813</c:v>
                </c:pt>
                <c:pt idx="1902">
                  <c:v>332.76547453017002</c:v>
                </c:pt>
                <c:pt idx="1903">
                  <c:v>1.0751046341475901</c:v>
                </c:pt>
                <c:pt idx="1904">
                  <c:v>61.506073908748299</c:v>
                </c:pt>
                <c:pt idx="1905">
                  <c:v>61.501240671479898</c:v>
                </c:pt>
                <c:pt idx="1906">
                  <c:v>61.4893252481627</c:v>
                </c:pt>
                <c:pt idx="1907">
                  <c:v>1.15473130594878</c:v>
                </c:pt>
                <c:pt idx="1908">
                  <c:v>61.4866573969949</c:v>
                </c:pt>
                <c:pt idx="1909">
                  <c:v>1.07708375015794</c:v>
                </c:pt>
                <c:pt idx="1910">
                  <c:v>0.86729885994719103</c:v>
                </c:pt>
                <c:pt idx="1911">
                  <c:v>61.499957163499602</c:v>
                </c:pt>
                <c:pt idx="1912">
                  <c:v>61.486630636250503</c:v>
                </c:pt>
                <c:pt idx="1913">
                  <c:v>332.63460150626298</c:v>
                </c:pt>
                <c:pt idx="1914">
                  <c:v>61.511290208887203</c:v>
                </c:pt>
                <c:pt idx="1915">
                  <c:v>0.84224617197987695</c:v>
                </c:pt>
                <c:pt idx="1916">
                  <c:v>61.514003261576597</c:v>
                </c:pt>
                <c:pt idx="1917">
                  <c:v>61.510767044143002</c:v>
                </c:pt>
                <c:pt idx="1918">
                  <c:v>332.66630525579899</c:v>
                </c:pt>
                <c:pt idx="1919">
                  <c:v>61.533485397282902</c:v>
                </c:pt>
                <c:pt idx="1920">
                  <c:v>61.5259302139252</c:v>
                </c:pt>
                <c:pt idx="1921">
                  <c:v>332.60433671712099</c:v>
                </c:pt>
                <c:pt idx="1922">
                  <c:v>61.542429810938003</c:v>
                </c:pt>
                <c:pt idx="1923">
                  <c:v>61.541915040068602</c:v>
                </c:pt>
                <c:pt idx="1924">
                  <c:v>61.533956300460602</c:v>
                </c:pt>
                <c:pt idx="1925">
                  <c:v>0.81295958112632205</c:v>
                </c:pt>
                <c:pt idx="1926">
                  <c:v>0.70965859671272102</c:v>
                </c:pt>
                <c:pt idx="1927">
                  <c:v>61.542367049189899</c:v>
                </c:pt>
                <c:pt idx="1928">
                  <c:v>61.533572694182297</c:v>
                </c:pt>
                <c:pt idx="1929">
                  <c:v>61.527432327545696</c:v>
                </c:pt>
                <c:pt idx="1930">
                  <c:v>61.515071097851497</c:v>
                </c:pt>
                <c:pt idx="1931">
                  <c:v>61.512399958456101</c:v>
                </c:pt>
                <c:pt idx="1932">
                  <c:v>1.08132649677288</c:v>
                </c:pt>
                <c:pt idx="1933">
                  <c:v>61.505342195640203</c:v>
                </c:pt>
                <c:pt idx="1934">
                  <c:v>61.503243801955797</c:v>
                </c:pt>
                <c:pt idx="1935">
                  <c:v>337.05701763901402</c:v>
                </c:pt>
                <c:pt idx="1936">
                  <c:v>0.874292159306302</c:v>
                </c:pt>
                <c:pt idx="1937">
                  <c:v>61.522621938938201</c:v>
                </c:pt>
                <c:pt idx="1938">
                  <c:v>61.5082555451582</c:v>
                </c:pt>
                <c:pt idx="1939">
                  <c:v>61.504792502130996</c:v>
                </c:pt>
                <c:pt idx="1940">
                  <c:v>61.499463160286403</c:v>
                </c:pt>
                <c:pt idx="1941">
                  <c:v>61.490340437787999</c:v>
                </c:pt>
                <c:pt idx="1942">
                  <c:v>61.479774628171299</c:v>
                </c:pt>
                <c:pt idx="1943">
                  <c:v>332.70897717288</c:v>
                </c:pt>
                <c:pt idx="1944">
                  <c:v>61.492444163830399</c:v>
                </c:pt>
                <c:pt idx="1945">
                  <c:v>332.56940315703298</c:v>
                </c:pt>
                <c:pt idx="1946">
                  <c:v>61.512844138514403</c:v>
                </c:pt>
                <c:pt idx="1947">
                  <c:v>61.506028427433897</c:v>
                </c:pt>
                <c:pt idx="1948">
                  <c:v>1.14244880749126</c:v>
                </c:pt>
                <c:pt idx="1949">
                  <c:v>1.0379886842587001</c:v>
                </c:pt>
                <c:pt idx="1950">
                  <c:v>61.5184105895177</c:v>
                </c:pt>
                <c:pt idx="1951">
                  <c:v>61.509651898833802</c:v>
                </c:pt>
                <c:pt idx="1952">
                  <c:v>0.98768147113586502</c:v>
                </c:pt>
                <c:pt idx="1953">
                  <c:v>61.510928562766303</c:v>
                </c:pt>
                <c:pt idx="1954">
                  <c:v>61.502323252049102</c:v>
                </c:pt>
                <c:pt idx="1955">
                  <c:v>61.492415955548402</c:v>
                </c:pt>
                <c:pt idx="1956">
                  <c:v>61.488084819227097</c:v>
                </c:pt>
                <c:pt idx="1957">
                  <c:v>61.477629437794398</c:v>
                </c:pt>
                <c:pt idx="1958">
                  <c:v>61.469829412701998</c:v>
                </c:pt>
                <c:pt idx="1959">
                  <c:v>332.63769830135101</c:v>
                </c:pt>
                <c:pt idx="1960">
                  <c:v>61.487260355377302</c:v>
                </c:pt>
                <c:pt idx="1961">
                  <c:v>61.484227760995601</c:v>
                </c:pt>
                <c:pt idx="1962">
                  <c:v>332.57784835127802</c:v>
                </c:pt>
                <c:pt idx="1963">
                  <c:v>1.15985782181442</c:v>
                </c:pt>
                <c:pt idx="1964">
                  <c:v>61.506993638680498</c:v>
                </c:pt>
                <c:pt idx="1965">
                  <c:v>61.496055338804801</c:v>
                </c:pt>
                <c:pt idx="1966">
                  <c:v>61.492901107896699</c:v>
                </c:pt>
                <c:pt idx="1967">
                  <c:v>332.60889471254802</c:v>
                </c:pt>
                <c:pt idx="1968">
                  <c:v>61.513133425851898</c:v>
                </c:pt>
                <c:pt idx="1969">
                  <c:v>61.510922637006502</c:v>
                </c:pt>
                <c:pt idx="1970">
                  <c:v>332.620337353639</c:v>
                </c:pt>
                <c:pt idx="1971">
                  <c:v>61.528834068994499</c:v>
                </c:pt>
                <c:pt idx="1972">
                  <c:v>61.5196481329845</c:v>
                </c:pt>
                <c:pt idx="1973">
                  <c:v>332.55990532944799</c:v>
                </c:pt>
                <c:pt idx="1974">
                  <c:v>61.537915551317901</c:v>
                </c:pt>
                <c:pt idx="1975">
                  <c:v>61.534364098618397</c:v>
                </c:pt>
                <c:pt idx="1976">
                  <c:v>61.529415564807103</c:v>
                </c:pt>
                <c:pt idx="1977">
                  <c:v>337.24613480530002</c:v>
                </c:pt>
                <c:pt idx="1978">
                  <c:v>1.3346330514298299</c:v>
                </c:pt>
                <c:pt idx="1979">
                  <c:v>61.5472823813014</c:v>
                </c:pt>
                <c:pt idx="1980">
                  <c:v>1.2579576843787199</c:v>
                </c:pt>
                <c:pt idx="1981">
                  <c:v>336.92784889536398</c:v>
                </c:pt>
                <c:pt idx="1982">
                  <c:v>61.5673415702962</c:v>
                </c:pt>
                <c:pt idx="1983">
                  <c:v>1.02821272480545</c:v>
                </c:pt>
                <c:pt idx="1984">
                  <c:v>61.570269348251799</c:v>
                </c:pt>
                <c:pt idx="1985">
                  <c:v>61.568101495937803</c:v>
                </c:pt>
                <c:pt idx="1986">
                  <c:v>336.89609448536999</c:v>
                </c:pt>
                <c:pt idx="1987">
                  <c:v>61.579838794985498</c:v>
                </c:pt>
                <c:pt idx="1988">
                  <c:v>332.38112439389101</c:v>
                </c:pt>
                <c:pt idx="1989">
                  <c:v>0.84726457795029497</c:v>
                </c:pt>
                <c:pt idx="1990">
                  <c:v>61.614015176012003</c:v>
                </c:pt>
                <c:pt idx="1991">
                  <c:v>61.602241625230498</c:v>
                </c:pt>
                <c:pt idx="1992">
                  <c:v>61.596476626381801</c:v>
                </c:pt>
                <c:pt idx="1993">
                  <c:v>336.87667750738899</c:v>
                </c:pt>
                <c:pt idx="1994">
                  <c:v>61.609465740875002</c:v>
                </c:pt>
                <c:pt idx="1995">
                  <c:v>61.608003890598603</c:v>
                </c:pt>
                <c:pt idx="1996">
                  <c:v>336.85812355461798</c:v>
                </c:pt>
                <c:pt idx="1997">
                  <c:v>0.73858494413673703</c:v>
                </c:pt>
                <c:pt idx="1998">
                  <c:v>61.6274223794954</c:v>
                </c:pt>
                <c:pt idx="1999">
                  <c:v>61.614963620675702</c:v>
                </c:pt>
                <c:pt idx="2000">
                  <c:v>0.686566135082187</c:v>
                </c:pt>
                <c:pt idx="2001">
                  <c:v>61.611767415292398</c:v>
                </c:pt>
                <c:pt idx="2002">
                  <c:v>332.412196198831</c:v>
                </c:pt>
                <c:pt idx="2003">
                  <c:v>0.53974821049107902</c:v>
                </c:pt>
                <c:pt idx="2004">
                  <c:v>0.33215219776997701</c:v>
                </c:pt>
                <c:pt idx="2005">
                  <c:v>61.656298665600602</c:v>
                </c:pt>
                <c:pt idx="2006">
                  <c:v>0.25522121261232</c:v>
                </c:pt>
                <c:pt idx="2007">
                  <c:v>61.654803563535097</c:v>
                </c:pt>
                <c:pt idx="2008">
                  <c:v>61.650763670969098</c:v>
                </c:pt>
                <c:pt idx="2009">
                  <c:v>61.639768875675102</c:v>
                </c:pt>
                <c:pt idx="2010">
                  <c:v>61.636593284308603</c:v>
                </c:pt>
                <c:pt idx="2011">
                  <c:v>61.626777846119403</c:v>
                </c:pt>
                <c:pt idx="2012">
                  <c:v>332.26579410427701</c:v>
                </c:pt>
                <c:pt idx="2013">
                  <c:v>0.45394242759516301</c:v>
                </c:pt>
                <c:pt idx="2014">
                  <c:v>61.657639294245499</c:v>
                </c:pt>
                <c:pt idx="2015">
                  <c:v>61.645964371347198</c:v>
                </c:pt>
                <c:pt idx="2016">
                  <c:v>0.57738549624306401</c:v>
                </c:pt>
                <c:pt idx="2017">
                  <c:v>61.6475768629059</c:v>
                </c:pt>
                <c:pt idx="2018">
                  <c:v>61.641711283801698</c:v>
                </c:pt>
                <c:pt idx="2019">
                  <c:v>332.24773029264099</c:v>
                </c:pt>
                <c:pt idx="2020">
                  <c:v>61.658892021708603</c:v>
                </c:pt>
                <c:pt idx="2021">
                  <c:v>61.6542061134029</c:v>
                </c:pt>
                <c:pt idx="2022">
                  <c:v>61.649998656020301</c:v>
                </c:pt>
                <c:pt idx="2023">
                  <c:v>0.77709845052725601</c:v>
                </c:pt>
                <c:pt idx="2024">
                  <c:v>61.641555820093402</c:v>
                </c:pt>
                <c:pt idx="2025">
                  <c:v>61.631296627097598</c:v>
                </c:pt>
                <c:pt idx="2026">
                  <c:v>61.626176153077203</c:v>
                </c:pt>
                <c:pt idx="2027">
                  <c:v>61.614952463401202</c:v>
                </c:pt>
                <c:pt idx="2028">
                  <c:v>61.608957828526599</c:v>
                </c:pt>
                <c:pt idx="2029">
                  <c:v>61.599723044658703</c:v>
                </c:pt>
                <c:pt idx="2030">
                  <c:v>1.2865385155901901</c:v>
                </c:pt>
                <c:pt idx="2031">
                  <c:v>1.07609246591439</c:v>
                </c:pt>
                <c:pt idx="2032">
                  <c:v>61.608441325760303</c:v>
                </c:pt>
                <c:pt idx="2033">
                  <c:v>61.601041906566998</c:v>
                </c:pt>
                <c:pt idx="2034">
                  <c:v>61.594675335180398</c:v>
                </c:pt>
                <c:pt idx="2035">
                  <c:v>332.239786232298</c:v>
                </c:pt>
                <c:pt idx="2036">
                  <c:v>61.607747614129302</c:v>
                </c:pt>
                <c:pt idx="2037">
                  <c:v>61.608097881027803</c:v>
                </c:pt>
                <c:pt idx="2038">
                  <c:v>61.597864011537197</c:v>
                </c:pt>
                <c:pt idx="2039">
                  <c:v>1.41277586153266</c:v>
                </c:pt>
                <c:pt idx="2040">
                  <c:v>61.59485877454</c:v>
                </c:pt>
                <c:pt idx="2041">
                  <c:v>1.33673971594676</c:v>
                </c:pt>
                <c:pt idx="2042">
                  <c:v>61.592821091877298</c:v>
                </c:pt>
                <c:pt idx="2043">
                  <c:v>61.592345035557699</c:v>
                </c:pt>
                <c:pt idx="2044">
                  <c:v>332.149110122948</c:v>
                </c:pt>
                <c:pt idx="2045">
                  <c:v>61.613313311343902</c:v>
                </c:pt>
                <c:pt idx="2046">
                  <c:v>332.01151063358202</c:v>
                </c:pt>
                <c:pt idx="2047">
                  <c:v>61.637988917561103</c:v>
                </c:pt>
                <c:pt idx="2048">
                  <c:v>61.630690709459799</c:v>
                </c:pt>
                <c:pt idx="2049">
                  <c:v>1.0856646484538299</c:v>
                </c:pt>
                <c:pt idx="2050">
                  <c:v>61.629692305121097</c:v>
                </c:pt>
                <c:pt idx="2051">
                  <c:v>331.97639707730099</c:v>
                </c:pt>
                <c:pt idx="2052">
                  <c:v>61.646014059993497</c:v>
                </c:pt>
                <c:pt idx="2053">
                  <c:v>61.6468497846001</c:v>
                </c:pt>
                <c:pt idx="2054">
                  <c:v>61.642134790483702</c:v>
                </c:pt>
                <c:pt idx="2055">
                  <c:v>61.634834723467399</c:v>
                </c:pt>
                <c:pt idx="2056">
                  <c:v>61.625581802508897</c:v>
                </c:pt>
                <c:pt idx="2057">
                  <c:v>331.98336829050498</c:v>
                </c:pt>
                <c:pt idx="2058">
                  <c:v>61.6509755761262</c:v>
                </c:pt>
                <c:pt idx="2059">
                  <c:v>336.52915812907702</c:v>
                </c:pt>
                <c:pt idx="2060">
                  <c:v>61.671135277718101</c:v>
                </c:pt>
                <c:pt idx="2061">
                  <c:v>61.667237613028597</c:v>
                </c:pt>
                <c:pt idx="2062">
                  <c:v>1.03051328375385</c:v>
                </c:pt>
                <c:pt idx="2063">
                  <c:v>61.670538145141101</c:v>
                </c:pt>
                <c:pt idx="2064">
                  <c:v>61.660323687171498</c:v>
                </c:pt>
                <c:pt idx="2065">
                  <c:v>61.652307517980297</c:v>
                </c:pt>
                <c:pt idx="2066">
                  <c:v>331.80609082830301</c:v>
                </c:pt>
                <c:pt idx="2067">
                  <c:v>61.669528464587202</c:v>
                </c:pt>
                <c:pt idx="2068">
                  <c:v>1.13648562399177</c:v>
                </c:pt>
                <c:pt idx="2069">
                  <c:v>61.670861805507997</c:v>
                </c:pt>
                <c:pt idx="2070">
                  <c:v>61.664171884687299</c:v>
                </c:pt>
                <c:pt idx="2071">
                  <c:v>331.77209234427801</c:v>
                </c:pt>
                <c:pt idx="2072">
                  <c:v>61.683408484270501</c:v>
                </c:pt>
                <c:pt idx="2073">
                  <c:v>61.682335926665097</c:v>
                </c:pt>
                <c:pt idx="2074">
                  <c:v>61.676635317418203</c:v>
                </c:pt>
                <c:pt idx="2075">
                  <c:v>1.1302966207762</c:v>
                </c:pt>
                <c:pt idx="2076">
                  <c:v>61.682146551823202</c:v>
                </c:pt>
                <c:pt idx="2077">
                  <c:v>61.668889784413203</c:v>
                </c:pt>
                <c:pt idx="2078">
                  <c:v>61.662985608179198</c:v>
                </c:pt>
                <c:pt idx="2079">
                  <c:v>331.87047872899097</c:v>
                </c:pt>
                <c:pt idx="2080">
                  <c:v>61.686306227037498</c:v>
                </c:pt>
                <c:pt idx="2081">
                  <c:v>61.6830436794192</c:v>
                </c:pt>
                <c:pt idx="2082">
                  <c:v>331.80895916937402</c:v>
                </c:pt>
                <c:pt idx="2083">
                  <c:v>61.699772684779099</c:v>
                </c:pt>
                <c:pt idx="2084">
                  <c:v>61.6984424121611</c:v>
                </c:pt>
                <c:pt idx="2085">
                  <c:v>61.687398211279202</c:v>
                </c:pt>
                <c:pt idx="2086">
                  <c:v>61.680109287598903</c:v>
                </c:pt>
                <c:pt idx="2087">
                  <c:v>61.668772248244402</c:v>
                </c:pt>
                <c:pt idx="2088">
                  <c:v>1.3563455852642401</c:v>
                </c:pt>
                <c:pt idx="2089">
                  <c:v>1.2544193290514301</c:v>
                </c:pt>
                <c:pt idx="2090">
                  <c:v>61.682361644533799</c:v>
                </c:pt>
                <c:pt idx="2091">
                  <c:v>61.675362169609301</c:v>
                </c:pt>
                <c:pt idx="2092">
                  <c:v>61.661907755411903</c:v>
                </c:pt>
                <c:pt idx="2093">
                  <c:v>61.657044501105297</c:v>
                </c:pt>
                <c:pt idx="2094">
                  <c:v>61.644865741821697</c:v>
                </c:pt>
                <c:pt idx="2095">
                  <c:v>61.639704516323498</c:v>
                </c:pt>
                <c:pt idx="2096">
                  <c:v>61.630700943597198</c:v>
                </c:pt>
                <c:pt idx="2097">
                  <c:v>1.79059103144328</c:v>
                </c:pt>
                <c:pt idx="2098">
                  <c:v>61.631135635959197</c:v>
                </c:pt>
                <c:pt idx="2099">
                  <c:v>1.71493885881337</c:v>
                </c:pt>
                <c:pt idx="2100">
                  <c:v>61.632798241850097</c:v>
                </c:pt>
                <c:pt idx="2101">
                  <c:v>1.7100095879366</c:v>
                </c:pt>
                <c:pt idx="2102">
                  <c:v>61.634552213262801</c:v>
                </c:pt>
                <c:pt idx="2103">
                  <c:v>336.63180965584201</c:v>
                </c:pt>
                <c:pt idx="2104">
                  <c:v>61.647207030930304</c:v>
                </c:pt>
                <c:pt idx="2105">
                  <c:v>1.5084391330486699</c:v>
                </c:pt>
                <c:pt idx="2106">
                  <c:v>61.655578891234903</c:v>
                </c:pt>
                <c:pt idx="2107">
                  <c:v>1.4319157368198301</c:v>
                </c:pt>
                <c:pt idx="2108">
                  <c:v>61.656326495656501</c:v>
                </c:pt>
                <c:pt idx="2109">
                  <c:v>336.527944235966</c:v>
                </c:pt>
                <c:pt idx="2110">
                  <c:v>61.666696687459599</c:v>
                </c:pt>
                <c:pt idx="2111">
                  <c:v>1.2270470840060499</c:v>
                </c:pt>
                <c:pt idx="2112">
                  <c:v>61.669180737264497</c:v>
                </c:pt>
                <c:pt idx="2113">
                  <c:v>336.38974411806203</c:v>
                </c:pt>
                <c:pt idx="2114">
                  <c:v>61.680949537000998</c:v>
                </c:pt>
                <c:pt idx="2115">
                  <c:v>1.0231592972063299</c:v>
                </c:pt>
                <c:pt idx="2116">
                  <c:v>61.6864165597623</c:v>
                </c:pt>
                <c:pt idx="2117">
                  <c:v>61.678519158436401</c:v>
                </c:pt>
                <c:pt idx="2118">
                  <c:v>61.669617255152602</c:v>
                </c:pt>
                <c:pt idx="2119">
                  <c:v>61.663140152442097</c:v>
                </c:pt>
                <c:pt idx="2120">
                  <c:v>331.588757143625</c:v>
                </c:pt>
                <c:pt idx="2121">
                  <c:v>61.686473144270003</c:v>
                </c:pt>
                <c:pt idx="2122">
                  <c:v>61.686075699710599</c:v>
                </c:pt>
                <c:pt idx="2123">
                  <c:v>331.52781508541301</c:v>
                </c:pt>
                <c:pt idx="2124">
                  <c:v>61.699023671623202</c:v>
                </c:pt>
                <c:pt idx="2125">
                  <c:v>61.693274928067197</c:v>
                </c:pt>
                <c:pt idx="2126">
                  <c:v>61.688474367779399</c:v>
                </c:pt>
                <c:pt idx="2127">
                  <c:v>61.683366180576201</c:v>
                </c:pt>
                <c:pt idx="2128">
                  <c:v>61.673286727648197</c:v>
                </c:pt>
                <c:pt idx="2129">
                  <c:v>61.667294436162102</c:v>
                </c:pt>
                <c:pt idx="2130">
                  <c:v>336.64456642264901</c:v>
                </c:pt>
                <c:pt idx="2131">
                  <c:v>61.680260059507603</c:v>
                </c:pt>
                <c:pt idx="2132">
                  <c:v>331.61736351412202</c:v>
                </c:pt>
                <c:pt idx="2133">
                  <c:v>61.699338516517003</c:v>
                </c:pt>
                <c:pt idx="2134">
                  <c:v>61.694128475535699</c:v>
                </c:pt>
                <c:pt idx="2135">
                  <c:v>336.49299108200597</c:v>
                </c:pt>
                <c:pt idx="2136">
                  <c:v>1.4236654122243699</c:v>
                </c:pt>
                <c:pt idx="2137">
                  <c:v>61.720526050186002</c:v>
                </c:pt>
                <c:pt idx="2138">
                  <c:v>1.34925975521839</c:v>
                </c:pt>
                <c:pt idx="2139">
                  <c:v>61.718648437971297</c:v>
                </c:pt>
                <c:pt idx="2140">
                  <c:v>1.2734031642135699</c:v>
                </c:pt>
                <c:pt idx="2141">
                  <c:v>61.727465570043996</c:v>
                </c:pt>
                <c:pt idx="2142">
                  <c:v>61.722044101044297</c:v>
                </c:pt>
                <c:pt idx="2143">
                  <c:v>1.2250285628879101</c:v>
                </c:pt>
                <c:pt idx="2144">
                  <c:v>61.7254114918222</c:v>
                </c:pt>
                <c:pt idx="2145">
                  <c:v>61.720136168788599</c:v>
                </c:pt>
                <c:pt idx="2146">
                  <c:v>336.27742812894502</c:v>
                </c:pt>
                <c:pt idx="2147">
                  <c:v>61.730550868385698</c:v>
                </c:pt>
                <c:pt idx="2148">
                  <c:v>1.2216863281888199</c:v>
                </c:pt>
                <c:pt idx="2149">
                  <c:v>61.734448910271198</c:v>
                </c:pt>
                <c:pt idx="2150">
                  <c:v>61.732227566882102</c:v>
                </c:pt>
                <c:pt idx="2151">
                  <c:v>331.47485858593001</c:v>
                </c:pt>
                <c:pt idx="2152">
                  <c:v>61.747454618368501</c:v>
                </c:pt>
                <c:pt idx="2153">
                  <c:v>1.1974831618303901</c:v>
                </c:pt>
                <c:pt idx="2154">
                  <c:v>61.750661920909302</c:v>
                </c:pt>
                <c:pt idx="2155">
                  <c:v>61.745413023957298</c:v>
                </c:pt>
                <c:pt idx="2156">
                  <c:v>61.736349063511199</c:v>
                </c:pt>
                <c:pt idx="2157">
                  <c:v>61.730225828944597</c:v>
                </c:pt>
                <c:pt idx="2158">
                  <c:v>61.723766440050603</c:v>
                </c:pt>
                <c:pt idx="2159">
                  <c:v>61.715384061574703</c:v>
                </c:pt>
                <c:pt idx="2160">
                  <c:v>61.704427505809697</c:v>
                </c:pt>
                <c:pt idx="2161">
                  <c:v>331.427784776409</c:v>
                </c:pt>
                <c:pt idx="2162">
                  <c:v>61.726096921537</c:v>
                </c:pt>
                <c:pt idx="2163">
                  <c:v>1.8323927667531601</c:v>
                </c:pt>
                <c:pt idx="2164">
                  <c:v>61.730354915277303</c:v>
                </c:pt>
                <c:pt idx="2165">
                  <c:v>336.349220054071</c:v>
                </c:pt>
                <c:pt idx="2166">
                  <c:v>61.7452207006096</c:v>
                </c:pt>
                <c:pt idx="2167">
                  <c:v>61.740865184711602</c:v>
                </c:pt>
                <c:pt idx="2168">
                  <c:v>331.334473278404</c:v>
                </c:pt>
                <c:pt idx="2169">
                  <c:v>61.756133565418097</c:v>
                </c:pt>
                <c:pt idx="2170">
                  <c:v>61.753117964148103</c:v>
                </c:pt>
                <c:pt idx="2171">
                  <c:v>61.745114272042599</c:v>
                </c:pt>
                <c:pt idx="2172">
                  <c:v>61.7368268524461</c:v>
                </c:pt>
                <c:pt idx="2173">
                  <c:v>61.727138309718001</c:v>
                </c:pt>
                <c:pt idx="2174">
                  <c:v>61.719883153241597</c:v>
                </c:pt>
                <c:pt idx="2175">
                  <c:v>61.711826874074802</c:v>
                </c:pt>
                <c:pt idx="2176">
                  <c:v>262.05771866697802</c:v>
                </c:pt>
                <c:pt idx="2177">
                  <c:v>1.9458681672842799</c:v>
                </c:pt>
                <c:pt idx="2178">
                  <c:v>61.726987234280998</c:v>
                </c:pt>
                <c:pt idx="2179">
                  <c:v>331.20032734562398</c:v>
                </c:pt>
                <c:pt idx="2180">
                  <c:v>61.7410511312072</c:v>
                </c:pt>
                <c:pt idx="2181">
                  <c:v>61.739703946469199</c:v>
                </c:pt>
                <c:pt idx="2182">
                  <c:v>61.7296467622837</c:v>
                </c:pt>
                <c:pt idx="2183">
                  <c:v>61.722023017764499</c:v>
                </c:pt>
                <c:pt idx="2184">
                  <c:v>61.716847504020301</c:v>
                </c:pt>
                <c:pt idx="2185">
                  <c:v>336.49501237938603</c:v>
                </c:pt>
                <c:pt idx="2186">
                  <c:v>61.728933568116801</c:v>
                </c:pt>
                <c:pt idx="2187">
                  <c:v>2.01918617598285</c:v>
                </c:pt>
                <c:pt idx="2188">
                  <c:v>61.738348571167698</c:v>
                </c:pt>
                <c:pt idx="2189">
                  <c:v>1.9431142956507399</c:v>
                </c:pt>
                <c:pt idx="2190">
                  <c:v>61.7388686841145</c:v>
                </c:pt>
                <c:pt idx="2191">
                  <c:v>61.730450692404503</c:v>
                </c:pt>
                <c:pt idx="2192">
                  <c:v>61.718653828876199</c:v>
                </c:pt>
                <c:pt idx="2193">
                  <c:v>61.7177251585804</c:v>
                </c:pt>
                <c:pt idx="2194">
                  <c:v>262.07532261385899</c:v>
                </c:pt>
                <c:pt idx="2195">
                  <c:v>2.16266864660256</c:v>
                </c:pt>
                <c:pt idx="2196">
                  <c:v>61.719104932108202</c:v>
                </c:pt>
                <c:pt idx="2197">
                  <c:v>61.712918912528302</c:v>
                </c:pt>
                <c:pt idx="2198">
                  <c:v>61.708046122464097</c:v>
                </c:pt>
                <c:pt idx="2199">
                  <c:v>61.7040384257295</c:v>
                </c:pt>
                <c:pt idx="2200">
                  <c:v>61.694305241141201</c:v>
                </c:pt>
                <c:pt idx="2201">
                  <c:v>61.685612024033503</c:v>
                </c:pt>
                <c:pt idx="2202">
                  <c:v>331.19837802040701</c:v>
                </c:pt>
                <c:pt idx="2203">
                  <c:v>61.704314171481101</c:v>
                </c:pt>
                <c:pt idx="2204">
                  <c:v>331.06020582642998</c:v>
                </c:pt>
                <c:pt idx="2205">
                  <c:v>61.735347863220703</c:v>
                </c:pt>
                <c:pt idx="2206">
                  <c:v>61.727383851445303</c:v>
                </c:pt>
                <c:pt idx="2207">
                  <c:v>61.717943002482301</c:v>
                </c:pt>
                <c:pt idx="2208">
                  <c:v>61.707591254083901</c:v>
                </c:pt>
                <c:pt idx="2209">
                  <c:v>61.698649668009203</c:v>
                </c:pt>
                <c:pt idx="2210">
                  <c:v>61.692725058826902</c:v>
                </c:pt>
                <c:pt idx="2211">
                  <c:v>61.684644063668301</c:v>
                </c:pt>
                <c:pt idx="2212">
                  <c:v>61.680188021436301</c:v>
                </c:pt>
                <c:pt idx="2213">
                  <c:v>331.13806024156202</c:v>
                </c:pt>
                <c:pt idx="2214">
                  <c:v>2.9585017097858102</c:v>
                </c:pt>
                <c:pt idx="2215">
                  <c:v>61.710664147143099</c:v>
                </c:pt>
                <c:pt idx="2216">
                  <c:v>61.700496644982302</c:v>
                </c:pt>
                <c:pt idx="2217">
                  <c:v>61.697128005586499</c:v>
                </c:pt>
                <c:pt idx="2218">
                  <c:v>331.10617980983398</c:v>
                </c:pt>
                <c:pt idx="2219">
                  <c:v>61.717234782225802</c:v>
                </c:pt>
                <c:pt idx="2220">
                  <c:v>61.717209954233503</c:v>
                </c:pt>
                <c:pt idx="2221">
                  <c:v>61.706638061677197</c:v>
                </c:pt>
                <c:pt idx="2222">
                  <c:v>61.701266678884899</c:v>
                </c:pt>
                <c:pt idx="2223">
                  <c:v>61.693084504563998</c:v>
                </c:pt>
                <c:pt idx="2224">
                  <c:v>307.57755419661999</c:v>
                </c:pt>
                <c:pt idx="2225">
                  <c:v>3.3120216916435901</c:v>
                </c:pt>
                <c:pt idx="2226">
                  <c:v>3.1089097326454298</c:v>
                </c:pt>
                <c:pt idx="2227">
                  <c:v>61.726432918152597</c:v>
                </c:pt>
                <c:pt idx="2228">
                  <c:v>61.717496127479798</c:v>
                </c:pt>
                <c:pt idx="2229">
                  <c:v>330.983707259879</c:v>
                </c:pt>
                <c:pt idx="2230">
                  <c:v>3.0595593501849998</c:v>
                </c:pt>
                <c:pt idx="2231">
                  <c:v>61.749005368514801</c:v>
                </c:pt>
                <c:pt idx="2232">
                  <c:v>2.9881487205714898</c:v>
                </c:pt>
                <c:pt idx="2233">
                  <c:v>61.748627802262199</c:v>
                </c:pt>
                <c:pt idx="2234">
                  <c:v>61.743746383784099</c:v>
                </c:pt>
                <c:pt idx="2235">
                  <c:v>330.82657302029298</c:v>
                </c:pt>
                <c:pt idx="2236">
                  <c:v>61.762531409179303</c:v>
                </c:pt>
                <c:pt idx="2237">
                  <c:v>61.757919062832002</c:v>
                </c:pt>
                <c:pt idx="2238">
                  <c:v>61.753250873111902</c:v>
                </c:pt>
                <c:pt idx="2239">
                  <c:v>3.1995860779304399</c:v>
                </c:pt>
                <c:pt idx="2240">
                  <c:v>61.747251032017601</c:v>
                </c:pt>
                <c:pt idx="2241">
                  <c:v>61.744435009807297</c:v>
                </c:pt>
                <c:pt idx="2242">
                  <c:v>330.78589325840301</c:v>
                </c:pt>
                <c:pt idx="2243">
                  <c:v>61.765232660305301</c:v>
                </c:pt>
                <c:pt idx="2244">
                  <c:v>61.762239469316199</c:v>
                </c:pt>
                <c:pt idx="2245">
                  <c:v>61.752939333798402</c:v>
                </c:pt>
                <c:pt idx="2246">
                  <c:v>61.747578854794597</c:v>
                </c:pt>
                <c:pt idx="2247">
                  <c:v>61.739185814568202</c:v>
                </c:pt>
                <c:pt idx="2248">
                  <c:v>330.86901472175498</c:v>
                </c:pt>
                <c:pt idx="2249">
                  <c:v>61.761441389993898</c:v>
                </c:pt>
                <c:pt idx="2250">
                  <c:v>61.761664842961899</c:v>
                </c:pt>
                <c:pt idx="2251">
                  <c:v>330.808080137025</c:v>
                </c:pt>
                <c:pt idx="2252">
                  <c:v>61.771875296925799</c:v>
                </c:pt>
                <c:pt idx="2253">
                  <c:v>3.5075324135505102</c:v>
                </c:pt>
                <c:pt idx="2254">
                  <c:v>61.776771533411498</c:v>
                </c:pt>
                <c:pt idx="2255">
                  <c:v>61.7723522531154</c:v>
                </c:pt>
                <c:pt idx="2256">
                  <c:v>61.7643979750572</c:v>
                </c:pt>
                <c:pt idx="2257">
                  <c:v>3.6669351122895901</c:v>
                </c:pt>
                <c:pt idx="2258">
                  <c:v>61.764664082649297</c:v>
                </c:pt>
                <c:pt idx="2259">
                  <c:v>61.755689477630497</c:v>
                </c:pt>
                <c:pt idx="2260">
                  <c:v>262.74192513658102</c:v>
                </c:pt>
                <c:pt idx="2261">
                  <c:v>61.760877977572399</c:v>
                </c:pt>
                <c:pt idx="2262">
                  <c:v>336.44511377421998</c:v>
                </c:pt>
                <c:pt idx="2263">
                  <c:v>61.778453605747103</c:v>
                </c:pt>
                <c:pt idx="2264">
                  <c:v>61.773417237246797</c:v>
                </c:pt>
                <c:pt idx="2265">
                  <c:v>61.7679346618118</c:v>
                </c:pt>
                <c:pt idx="2266">
                  <c:v>3.58057353393672</c:v>
                </c:pt>
                <c:pt idx="2267">
                  <c:v>61.763999488779902</c:v>
                </c:pt>
                <c:pt idx="2268">
                  <c:v>3.5076231846130099</c:v>
                </c:pt>
                <c:pt idx="2269">
                  <c:v>61.764424308812998</c:v>
                </c:pt>
                <c:pt idx="2270">
                  <c:v>330.63461375640799</c:v>
                </c:pt>
                <c:pt idx="2271">
                  <c:v>61.785921224117097</c:v>
                </c:pt>
                <c:pt idx="2272">
                  <c:v>61.785171221214398</c:v>
                </c:pt>
                <c:pt idx="2273">
                  <c:v>330.573731619814</c:v>
                </c:pt>
                <c:pt idx="2274">
                  <c:v>3.3062009921715099</c:v>
                </c:pt>
                <c:pt idx="2275">
                  <c:v>61.811883232452203</c:v>
                </c:pt>
                <c:pt idx="2276">
                  <c:v>330.38303078722902</c:v>
                </c:pt>
                <c:pt idx="2277">
                  <c:v>61.833263461012002</c:v>
                </c:pt>
                <c:pt idx="2278">
                  <c:v>61.828417300788701</c:v>
                </c:pt>
                <c:pt idx="2279">
                  <c:v>330.32304686853598</c:v>
                </c:pt>
                <c:pt idx="2280">
                  <c:v>61.847833947569796</c:v>
                </c:pt>
                <c:pt idx="2281">
                  <c:v>3.31231859320369</c:v>
                </c:pt>
                <c:pt idx="2282">
                  <c:v>61.855291197367301</c:v>
                </c:pt>
                <c:pt idx="2283">
                  <c:v>3.2389150681698302</c:v>
                </c:pt>
                <c:pt idx="2284">
                  <c:v>61.861110559259103</c:v>
                </c:pt>
                <c:pt idx="2285">
                  <c:v>336.00767816793399</c:v>
                </c:pt>
                <c:pt idx="2286">
                  <c:v>61.871068022705003</c:v>
                </c:pt>
                <c:pt idx="2287">
                  <c:v>61.863528897787099</c:v>
                </c:pt>
                <c:pt idx="2288">
                  <c:v>61.8610939344032</c:v>
                </c:pt>
                <c:pt idx="2289">
                  <c:v>3.27110320661544</c:v>
                </c:pt>
                <c:pt idx="2290">
                  <c:v>3.1696181516648201</c:v>
                </c:pt>
                <c:pt idx="2291">
                  <c:v>61.871936927713698</c:v>
                </c:pt>
                <c:pt idx="2292">
                  <c:v>61.866279117332098</c:v>
                </c:pt>
                <c:pt idx="2293">
                  <c:v>3.1248521100617701</c:v>
                </c:pt>
                <c:pt idx="2294">
                  <c:v>3.0227180751668898</c:v>
                </c:pt>
                <c:pt idx="2295">
                  <c:v>61.878814897304402</c:v>
                </c:pt>
                <c:pt idx="2296">
                  <c:v>2.9491605164802701</c:v>
                </c:pt>
                <c:pt idx="2297">
                  <c:v>61.874946236211699</c:v>
                </c:pt>
                <c:pt idx="2298">
                  <c:v>61.872086399399997</c:v>
                </c:pt>
                <c:pt idx="2299">
                  <c:v>61.862400088943097</c:v>
                </c:pt>
                <c:pt idx="2300">
                  <c:v>335.80622866328798</c:v>
                </c:pt>
                <c:pt idx="2301">
                  <c:v>61.876963813426499</c:v>
                </c:pt>
                <c:pt idx="2302">
                  <c:v>2.97958414336368</c:v>
                </c:pt>
                <c:pt idx="2303">
                  <c:v>61.879993506444499</c:v>
                </c:pt>
                <c:pt idx="2304">
                  <c:v>2.9061806465739499</c:v>
                </c:pt>
                <c:pt idx="2305">
                  <c:v>61.883247679300702</c:v>
                </c:pt>
                <c:pt idx="2306">
                  <c:v>335.70103805604498</c:v>
                </c:pt>
                <c:pt idx="2307">
                  <c:v>61.896604321659296</c:v>
                </c:pt>
                <c:pt idx="2308">
                  <c:v>329.92148961958998</c:v>
                </c:pt>
                <c:pt idx="2309">
                  <c:v>61.927703187212302</c:v>
                </c:pt>
                <c:pt idx="2310">
                  <c:v>61.917625239666201</c:v>
                </c:pt>
                <c:pt idx="2311">
                  <c:v>329.86106533513998</c:v>
                </c:pt>
                <c:pt idx="2312">
                  <c:v>61.942058428908702</c:v>
                </c:pt>
                <c:pt idx="2313">
                  <c:v>329.98843430106399</c:v>
                </c:pt>
                <c:pt idx="2314">
                  <c:v>61.963033994738304</c:v>
                </c:pt>
                <c:pt idx="2315">
                  <c:v>61.963203339945998</c:v>
                </c:pt>
                <c:pt idx="2316">
                  <c:v>61.9494345311114</c:v>
                </c:pt>
                <c:pt idx="2317">
                  <c:v>329.98360167340797</c:v>
                </c:pt>
                <c:pt idx="2318">
                  <c:v>61.967297984374902</c:v>
                </c:pt>
                <c:pt idx="2319">
                  <c:v>2.37297075255817</c:v>
                </c:pt>
                <c:pt idx="2320">
                  <c:v>61.974186762254298</c:v>
                </c:pt>
                <c:pt idx="2321">
                  <c:v>61.968811740563901</c:v>
                </c:pt>
                <c:pt idx="2322">
                  <c:v>61.960615072643499</c:v>
                </c:pt>
                <c:pt idx="2323">
                  <c:v>335.71160123141999</c:v>
                </c:pt>
                <c:pt idx="2324">
                  <c:v>2.1937441765320198</c:v>
                </c:pt>
                <c:pt idx="2325">
                  <c:v>2.0941326030805301</c:v>
                </c:pt>
                <c:pt idx="2326">
                  <c:v>61.996552591872899</c:v>
                </c:pt>
                <c:pt idx="2327">
                  <c:v>2.0186747651940302</c:v>
                </c:pt>
                <c:pt idx="2328">
                  <c:v>61.994405902185903</c:v>
                </c:pt>
                <c:pt idx="2329">
                  <c:v>335.42255010997502</c:v>
                </c:pt>
                <c:pt idx="2330">
                  <c:v>62.010158069709199</c:v>
                </c:pt>
                <c:pt idx="2331">
                  <c:v>329.930870982307</c:v>
                </c:pt>
                <c:pt idx="2332">
                  <c:v>329.90520369652103</c:v>
                </c:pt>
                <c:pt idx="2333">
                  <c:v>1.4516065856478499</c:v>
                </c:pt>
                <c:pt idx="2334">
                  <c:v>62.077718262019403</c:v>
                </c:pt>
                <c:pt idx="2335">
                  <c:v>62.073084846218599</c:v>
                </c:pt>
                <c:pt idx="2336">
                  <c:v>62.062087493166999</c:v>
                </c:pt>
                <c:pt idx="2337">
                  <c:v>329.87156932912899</c:v>
                </c:pt>
                <c:pt idx="2338">
                  <c:v>62.083377836919098</c:v>
                </c:pt>
                <c:pt idx="2339">
                  <c:v>1.6328423015070701</c:v>
                </c:pt>
                <c:pt idx="2340">
                  <c:v>62.0906704993182</c:v>
                </c:pt>
                <c:pt idx="2341">
                  <c:v>1.5574860367368</c:v>
                </c:pt>
                <c:pt idx="2342">
                  <c:v>62.089840384164397</c:v>
                </c:pt>
                <c:pt idx="2343">
                  <c:v>62.087771555733703</c:v>
                </c:pt>
                <c:pt idx="2344">
                  <c:v>330.01390166349103</c:v>
                </c:pt>
                <c:pt idx="2345">
                  <c:v>62.112177150686897</c:v>
                </c:pt>
                <c:pt idx="2346">
                  <c:v>330.06879363056697</c:v>
                </c:pt>
                <c:pt idx="2347">
                  <c:v>62.135983690570498</c:v>
                </c:pt>
                <c:pt idx="2348">
                  <c:v>62.137064439667199</c:v>
                </c:pt>
                <c:pt idx="2349">
                  <c:v>62.127532506985503</c:v>
                </c:pt>
                <c:pt idx="2350">
                  <c:v>62.114522326785803</c:v>
                </c:pt>
                <c:pt idx="2351">
                  <c:v>1.5315831257797701</c:v>
                </c:pt>
                <c:pt idx="2352">
                  <c:v>62.119833975397</c:v>
                </c:pt>
                <c:pt idx="2353">
                  <c:v>335.42845845911</c:v>
                </c:pt>
                <c:pt idx="2354">
                  <c:v>62.1344692536561</c:v>
                </c:pt>
                <c:pt idx="2355">
                  <c:v>62.130423595087301</c:v>
                </c:pt>
                <c:pt idx="2356">
                  <c:v>330.14525444479602</c:v>
                </c:pt>
                <c:pt idx="2357">
                  <c:v>62.151326737349798</c:v>
                </c:pt>
                <c:pt idx="2358">
                  <c:v>62.149140910710202</c:v>
                </c:pt>
                <c:pt idx="2359">
                  <c:v>62.139609744986203</c:v>
                </c:pt>
                <c:pt idx="2360">
                  <c:v>330.19164678351001</c:v>
                </c:pt>
                <c:pt idx="2361">
                  <c:v>62.162496787540199</c:v>
                </c:pt>
                <c:pt idx="2362">
                  <c:v>330.246613993697</c:v>
                </c:pt>
                <c:pt idx="2363">
                  <c:v>62.179538063637303</c:v>
                </c:pt>
                <c:pt idx="2364">
                  <c:v>330.30091935784299</c:v>
                </c:pt>
                <c:pt idx="2365">
                  <c:v>62.205611056674897</c:v>
                </c:pt>
                <c:pt idx="2366">
                  <c:v>62.204169044740098</c:v>
                </c:pt>
                <c:pt idx="2367">
                  <c:v>1.25070825861416</c:v>
                </c:pt>
                <c:pt idx="2368">
                  <c:v>62.203101534711003</c:v>
                </c:pt>
                <c:pt idx="2369">
                  <c:v>1.17829617679826</c:v>
                </c:pt>
                <c:pt idx="2370">
                  <c:v>62.211846343131299</c:v>
                </c:pt>
                <c:pt idx="2371">
                  <c:v>62.200444123678402</c:v>
                </c:pt>
                <c:pt idx="2372">
                  <c:v>330.281481959838</c:v>
                </c:pt>
                <c:pt idx="2373">
                  <c:v>62.215906876046603</c:v>
                </c:pt>
                <c:pt idx="2374">
                  <c:v>330.14067333380399</c:v>
                </c:pt>
                <c:pt idx="2375">
                  <c:v>62.243564811302903</c:v>
                </c:pt>
                <c:pt idx="2376">
                  <c:v>62.2319469774352</c:v>
                </c:pt>
                <c:pt idx="2377">
                  <c:v>330.07892975163401</c:v>
                </c:pt>
                <c:pt idx="2378">
                  <c:v>1.2019185366699401</c:v>
                </c:pt>
                <c:pt idx="2379">
                  <c:v>62.270393100684998</c:v>
                </c:pt>
                <c:pt idx="2380">
                  <c:v>62.265181102853198</c:v>
                </c:pt>
                <c:pt idx="2381">
                  <c:v>1.15536304236258</c:v>
                </c:pt>
                <c:pt idx="2382">
                  <c:v>62.267194714536799</c:v>
                </c:pt>
                <c:pt idx="2383">
                  <c:v>62.2627754544041</c:v>
                </c:pt>
                <c:pt idx="2384">
                  <c:v>335.45167232899598</c:v>
                </c:pt>
                <c:pt idx="2385">
                  <c:v>62.273615923887903</c:v>
                </c:pt>
                <c:pt idx="2386">
                  <c:v>335.419677059165</c:v>
                </c:pt>
                <c:pt idx="2387">
                  <c:v>62.293726625441998</c:v>
                </c:pt>
                <c:pt idx="2388">
                  <c:v>62.283993975022803</c:v>
                </c:pt>
                <c:pt idx="2389">
                  <c:v>1.01842162491246</c:v>
                </c:pt>
                <c:pt idx="2390">
                  <c:v>62.285263858408101</c:v>
                </c:pt>
                <c:pt idx="2391">
                  <c:v>335.335325680599</c:v>
                </c:pt>
                <c:pt idx="2392">
                  <c:v>62.302666240404903</c:v>
                </c:pt>
                <c:pt idx="2393">
                  <c:v>335.25541183186499</c:v>
                </c:pt>
                <c:pt idx="2394">
                  <c:v>62.319291545523498</c:v>
                </c:pt>
                <c:pt idx="2395">
                  <c:v>0.68855744398757401</c:v>
                </c:pt>
                <c:pt idx="2396">
                  <c:v>62.3220032736672</c:v>
                </c:pt>
                <c:pt idx="2397">
                  <c:v>0.61275702641360796</c:v>
                </c:pt>
                <c:pt idx="2398">
                  <c:v>62.322735581416403</c:v>
                </c:pt>
                <c:pt idx="2399">
                  <c:v>330.11975459781098</c:v>
                </c:pt>
                <c:pt idx="2400">
                  <c:v>62.347826225320198</c:v>
                </c:pt>
                <c:pt idx="2401">
                  <c:v>0.49259181724840201</c:v>
                </c:pt>
                <c:pt idx="2402">
                  <c:v>62.345479120213803</c:v>
                </c:pt>
                <c:pt idx="2403">
                  <c:v>62.341615010231102</c:v>
                </c:pt>
                <c:pt idx="2404">
                  <c:v>62.335270890689699</c:v>
                </c:pt>
                <c:pt idx="2405">
                  <c:v>0.64761591770556104</c:v>
                </c:pt>
                <c:pt idx="2406">
                  <c:v>62.332166773143598</c:v>
                </c:pt>
                <c:pt idx="2407">
                  <c:v>62.329194879474997</c:v>
                </c:pt>
                <c:pt idx="2408">
                  <c:v>62.324447901732398</c:v>
                </c:pt>
                <c:pt idx="2409">
                  <c:v>62.315260476446802</c:v>
                </c:pt>
                <c:pt idx="2410">
                  <c:v>62.312370686184202</c:v>
                </c:pt>
                <c:pt idx="2411">
                  <c:v>62.302453209009798</c:v>
                </c:pt>
                <c:pt idx="2412">
                  <c:v>62.2935952430445</c:v>
                </c:pt>
                <c:pt idx="2413">
                  <c:v>62.285717813829699</c:v>
                </c:pt>
                <c:pt idx="2414">
                  <c:v>1.1351471489345799</c:v>
                </c:pt>
                <c:pt idx="2415">
                  <c:v>62.292463935618898</c:v>
                </c:pt>
                <c:pt idx="2416">
                  <c:v>62.280902521855602</c:v>
                </c:pt>
                <c:pt idx="2417">
                  <c:v>62.278262889439802</c:v>
                </c:pt>
                <c:pt idx="2418">
                  <c:v>1.33106443156836</c:v>
                </c:pt>
                <c:pt idx="2419">
                  <c:v>62.281331442032197</c:v>
                </c:pt>
                <c:pt idx="2420">
                  <c:v>62.277901568033698</c:v>
                </c:pt>
                <c:pt idx="2421">
                  <c:v>62.272458104119004</c:v>
                </c:pt>
                <c:pt idx="2422">
                  <c:v>62.261338117574297</c:v>
                </c:pt>
                <c:pt idx="2423">
                  <c:v>330.75551839698699</c:v>
                </c:pt>
                <c:pt idx="2424">
                  <c:v>62.287064550120597</c:v>
                </c:pt>
                <c:pt idx="2425">
                  <c:v>1.3516665663207801</c:v>
                </c:pt>
                <c:pt idx="2426">
                  <c:v>62.296976856246999</c:v>
                </c:pt>
                <c:pt idx="2427">
                  <c:v>62.294847638397798</c:v>
                </c:pt>
                <c:pt idx="2428">
                  <c:v>62.2860227968348</c:v>
                </c:pt>
                <c:pt idx="2429">
                  <c:v>62.280252517509197</c:v>
                </c:pt>
                <c:pt idx="2430">
                  <c:v>330.93171440164099</c:v>
                </c:pt>
                <c:pt idx="2431">
                  <c:v>62.301557296682901</c:v>
                </c:pt>
                <c:pt idx="2432">
                  <c:v>62.2946163111503</c:v>
                </c:pt>
                <c:pt idx="2433">
                  <c:v>62.286966285239799</c:v>
                </c:pt>
                <c:pt idx="2434">
                  <c:v>62.2818993187825</c:v>
                </c:pt>
                <c:pt idx="2435">
                  <c:v>1.9107798944874701</c:v>
                </c:pt>
                <c:pt idx="2436">
                  <c:v>62.290674404121198</c:v>
                </c:pt>
                <c:pt idx="2437">
                  <c:v>62.282159083182599</c:v>
                </c:pt>
                <c:pt idx="2438">
                  <c:v>331.14348267751302</c:v>
                </c:pt>
                <c:pt idx="2439">
                  <c:v>62.311023983755597</c:v>
                </c:pt>
                <c:pt idx="2440">
                  <c:v>62.298066051072297</c:v>
                </c:pt>
                <c:pt idx="2441">
                  <c:v>331.08434582786703</c:v>
                </c:pt>
                <c:pt idx="2442">
                  <c:v>62.322382310021297</c:v>
                </c:pt>
                <c:pt idx="2443">
                  <c:v>1.9858075529432799</c:v>
                </c:pt>
                <c:pt idx="2444">
                  <c:v>62.327742163018698</c:v>
                </c:pt>
                <c:pt idx="2445">
                  <c:v>331.12399186425802</c:v>
                </c:pt>
                <c:pt idx="2446">
                  <c:v>62.343304405082598</c:v>
                </c:pt>
                <c:pt idx="2447">
                  <c:v>62.342407076198498</c:v>
                </c:pt>
                <c:pt idx="2448">
                  <c:v>62.334211188268597</c:v>
                </c:pt>
                <c:pt idx="2449">
                  <c:v>263.71814931933898</c:v>
                </c:pt>
                <c:pt idx="2450">
                  <c:v>2.1023535042676098</c:v>
                </c:pt>
                <c:pt idx="2451">
                  <c:v>2.0012031546172602</c:v>
                </c:pt>
                <c:pt idx="2452">
                  <c:v>62.348947459367103</c:v>
                </c:pt>
                <c:pt idx="2453">
                  <c:v>331.15076584865199</c:v>
                </c:pt>
                <c:pt idx="2454">
                  <c:v>62.373366141982402</c:v>
                </c:pt>
                <c:pt idx="2455">
                  <c:v>62.3676442559333</c:v>
                </c:pt>
                <c:pt idx="2456">
                  <c:v>62.361489223139102</c:v>
                </c:pt>
                <c:pt idx="2457">
                  <c:v>62.349811280005902</c:v>
                </c:pt>
                <c:pt idx="2458">
                  <c:v>336.57775887875403</c:v>
                </c:pt>
                <c:pt idx="2459">
                  <c:v>62.365589120019301</c:v>
                </c:pt>
                <c:pt idx="2460">
                  <c:v>62.362702108239603</c:v>
                </c:pt>
                <c:pt idx="2461">
                  <c:v>331.45215355968298</c:v>
                </c:pt>
                <c:pt idx="2462">
                  <c:v>62.378552620079901</c:v>
                </c:pt>
                <c:pt idx="2463">
                  <c:v>62.374521776058899</c:v>
                </c:pt>
                <c:pt idx="2464">
                  <c:v>62.361881259057597</c:v>
                </c:pt>
                <c:pt idx="2465">
                  <c:v>62.3564187741909</c:v>
                </c:pt>
                <c:pt idx="2466">
                  <c:v>263.46733231342301</c:v>
                </c:pt>
                <c:pt idx="2467">
                  <c:v>2.4474221048399301</c:v>
                </c:pt>
                <c:pt idx="2468">
                  <c:v>62.370832029413798</c:v>
                </c:pt>
                <c:pt idx="2469">
                  <c:v>62.364420526152401</c:v>
                </c:pt>
                <c:pt idx="2470">
                  <c:v>62.361817791679599</c:v>
                </c:pt>
                <c:pt idx="2471">
                  <c:v>62.353062243399002</c:v>
                </c:pt>
                <c:pt idx="2472">
                  <c:v>2.4266008769615102</c:v>
                </c:pt>
                <c:pt idx="2473">
                  <c:v>62.355642122628602</c:v>
                </c:pt>
                <c:pt idx="2474">
                  <c:v>62.349384932574203</c:v>
                </c:pt>
                <c:pt idx="2475">
                  <c:v>62.345671824378798</c:v>
                </c:pt>
                <c:pt idx="2476">
                  <c:v>62.338903843987602</c:v>
                </c:pt>
                <c:pt idx="2477">
                  <c:v>2.7965404344156899</c:v>
                </c:pt>
                <c:pt idx="2478">
                  <c:v>62.343448875121403</c:v>
                </c:pt>
                <c:pt idx="2479">
                  <c:v>62.333894900028497</c:v>
                </c:pt>
                <c:pt idx="2480">
                  <c:v>2.93150141228586</c:v>
                </c:pt>
                <c:pt idx="2481">
                  <c:v>62.335558539521202</c:v>
                </c:pt>
                <c:pt idx="2482">
                  <c:v>62.331428986434098</c:v>
                </c:pt>
                <c:pt idx="2483">
                  <c:v>263.237028573141</c:v>
                </c:pt>
                <c:pt idx="2484">
                  <c:v>62.339704907194999</c:v>
                </c:pt>
                <c:pt idx="2485">
                  <c:v>62.330173786647002</c:v>
                </c:pt>
                <c:pt idx="2486">
                  <c:v>62.322981276501999</c:v>
                </c:pt>
                <c:pt idx="2487">
                  <c:v>62.315827732153998</c:v>
                </c:pt>
                <c:pt idx="2488">
                  <c:v>331.95017167436998</c:v>
                </c:pt>
                <c:pt idx="2489">
                  <c:v>331.80690407975499</c:v>
                </c:pt>
                <c:pt idx="2490">
                  <c:v>62.366324069856503</c:v>
                </c:pt>
                <c:pt idx="2491">
                  <c:v>331.865915177489</c:v>
                </c:pt>
                <c:pt idx="2492">
                  <c:v>2.67595454997937</c:v>
                </c:pt>
                <c:pt idx="2493">
                  <c:v>62.403661780030099</c:v>
                </c:pt>
                <c:pt idx="2494">
                  <c:v>62.398172803677397</c:v>
                </c:pt>
                <c:pt idx="2495">
                  <c:v>337.00256826674303</c:v>
                </c:pt>
                <c:pt idx="2496">
                  <c:v>2.4755680030120599</c:v>
                </c:pt>
                <c:pt idx="2497">
                  <c:v>2.3752250822973</c:v>
                </c:pt>
                <c:pt idx="2498">
                  <c:v>62.434056994880898</c:v>
                </c:pt>
                <c:pt idx="2499">
                  <c:v>62.422359583613499</c:v>
                </c:pt>
                <c:pt idx="2500">
                  <c:v>62.4171553979942</c:v>
                </c:pt>
                <c:pt idx="2501">
                  <c:v>263.141718872235</c:v>
                </c:pt>
                <c:pt idx="2502">
                  <c:v>62.422801128920497</c:v>
                </c:pt>
                <c:pt idx="2503">
                  <c:v>62.416796571794102</c:v>
                </c:pt>
                <c:pt idx="2504">
                  <c:v>62.407360127902102</c:v>
                </c:pt>
                <c:pt idx="2505">
                  <c:v>331.914161349979</c:v>
                </c:pt>
                <c:pt idx="2506">
                  <c:v>2.52161747884811</c:v>
                </c:pt>
                <c:pt idx="2507">
                  <c:v>62.441244648894397</c:v>
                </c:pt>
                <c:pt idx="2508">
                  <c:v>62.434798598096002</c:v>
                </c:pt>
                <c:pt idx="2509">
                  <c:v>296.83758170663498</c:v>
                </c:pt>
                <c:pt idx="2510">
                  <c:v>62.452685491778901</c:v>
                </c:pt>
                <c:pt idx="2511">
                  <c:v>2.54852562468258</c:v>
                </c:pt>
                <c:pt idx="2512">
                  <c:v>331.72200939223802</c:v>
                </c:pt>
                <c:pt idx="2513">
                  <c:v>2.1626713684059902</c:v>
                </c:pt>
                <c:pt idx="2514">
                  <c:v>62.500368243215497</c:v>
                </c:pt>
                <c:pt idx="2515">
                  <c:v>62.493394083011097</c:v>
                </c:pt>
                <c:pt idx="2516">
                  <c:v>331.76331032445398</c:v>
                </c:pt>
                <c:pt idx="2517">
                  <c:v>62.516725772296603</c:v>
                </c:pt>
                <c:pt idx="2518">
                  <c:v>62.5123627165542</c:v>
                </c:pt>
                <c:pt idx="2519">
                  <c:v>62.505858451417801</c:v>
                </c:pt>
                <c:pt idx="2520">
                  <c:v>296.89870544369802</c:v>
                </c:pt>
                <c:pt idx="2521">
                  <c:v>1.9580113670427199</c:v>
                </c:pt>
                <c:pt idx="2522">
                  <c:v>62.534378740610997</c:v>
                </c:pt>
                <c:pt idx="2523">
                  <c:v>331.851660652259</c:v>
                </c:pt>
                <c:pt idx="2524">
                  <c:v>62.557133839122798</c:v>
                </c:pt>
                <c:pt idx="2525">
                  <c:v>62.554128052897198</c:v>
                </c:pt>
                <c:pt idx="2526">
                  <c:v>62.544551023670401</c:v>
                </c:pt>
                <c:pt idx="2527">
                  <c:v>62.537156324206201</c:v>
                </c:pt>
                <c:pt idx="2528">
                  <c:v>1.9660188369676399</c:v>
                </c:pt>
                <c:pt idx="2529">
                  <c:v>62.541200502515899</c:v>
                </c:pt>
                <c:pt idx="2530">
                  <c:v>336.81825312659299</c:v>
                </c:pt>
                <c:pt idx="2531">
                  <c:v>62.562220961037099</c:v>
                </c:pt>
                <c:pt idx="2532">
                  <c:v>62.556367092020501</c:v>
                </c:pt>
                <c:pt idx="2533">
                  <c:v>62.545686187311802</c:v>
                </c:pt>
                <c:pt idx="2534">
                  <c:v>2.0028927803932302</c:v>
                </c:pt>
                <c:pt idx="2535">
                  <c:v>62.555243066535397</c:v>
                </c:pt>
                <c:pt idx="2536">
                  <c:v>62.543541865111003</c:v>
                </c:pt>
                <c:pt idx="2537">
                  <c:v>62.540258755432497</c:v>
                </c:pt>
                <c:pt idx="2538">
                  <c:v>263.11913165117898</c:v>
                </c:pt>
                <c:pt idx="2539">
                  <c:v>62.545305061014602</c:v>
                </c:pt>
                <c:pt idx="2540">
                  <c:v>2.2315279907133898</c:v>
                </c:pt>
                <c:pt idx="2541">
                  <c:v>62.546501940928003</c:v>
                </c:pt>
                <c:pt idx="2542">
                  <c:v>62.543118720729701</c:v>
                </c:pt>
                <c:pt idx="2543">
                  <c:v>332.26551733825301</c:v>
                </c:pt>
                <c:pt idx="2544">
                  <c:v>62.564201840379702</c:v>
                </c:pt>
                <c:pt idx="2545">
                  <c:v>332.12935012947599</c:v>
                </c:pt>
                <c:pt idx="2546">
                  <c:v>2.1163296594905701</c:v>
                </c:pt>
                <c:pt idx="2547">
                  <c:v>62.608370265797397</c:v>
                </c:pt>
                <c:pt idx="2548">
                  <c:v>2.0436851741237501</c:v>
                </c:pt>
                <c:pt idx="2549">
                  <c:v>62.609252104853702</c:v>
                </c:pt>
                <c:pt idx="2550">
                  <c:v>263.10937474581198</c:v>
                </c:pt>
                <c:pt idx="2551">
                  <c:v>62.606301895034299</c:v>
                </c:pt>
                <c:pt idx="2552">
                  <c:v>62.599914755746099</c:v>
                </c:pt>
                <c:pt idx="2553">
                  <c:v>332.21600661201501</c:v>
                </c:pt>
                <c:pt idx="2554">
                  <c:v>62.624472867176301</c:v>
                </c:pt>
                <c:pt idx="2555">
                  <c:v>62.618096322058001</c:v>
                </c:pt>
                <c:pt idx="2556">
                  <c:v>62.615405552680201</c:v>
                </c:pt>
                <c:pt idx="2557">
                  <c:v>62.611220497415097</c:v>
                </c:pt>
                <c:pt idx="2558">
                  <c:v>62.605700732468897</c:v>
                </c:pt>
                <c:pt idx="2559">
                  <c:v>62.599590005277904</c:v>
                </c:pt>
                <c:pt idx="2560">
                  <c:v>62.585606809925103</c:v>
                </c:pt>
                <c:pt idx="2561">
                  <c:v>337.21758067773999</c:v>
                </c:pt>
                <c:pt idx="2562">
                  <c:v>2.2205983276055701</c:v>
                </c:pt>
                <c:pt idx="2563">
                  <c:v>62.612840590817399</c:v>
                </c:pt>
                <c:pt idx="2564">
                  <c:v>263.07170833381701</c:v>
                </c:pt>
                <c:pt idx="2565">
                  <c:v>2.0062404906595699</c:v>
                </c:pt>
                <c:pt idx="2566">
                  <c:v>62.625151151197102</c:v>
                </c:pt>
                <c:pt idx="2567">
                  <c:v>62.618272876632297</c:v>
                </c:pt>
                <c:pt idx="2568">
                  <c:v>62.613205546959101</c:v>
                </c:pt>
                <c:pt idx="2569">
                  <c:v>62.606438055421997</c:v>
                </c:pt>
                <c:pt idx="2570">
                  <c:v>62.604559214041203</c:v>
                </c:pt>
                <c:pt idx="2571">
                  <c:v>62.5965789928456</c:v>
                </c:pt>
                <c:pt idx="2572">
                  <c:v>62.590178916075899</c:v>
                </c:pt>
                <c:pt idx="2573">
                  <c:v>332.521520471619</c:v>
                </c:pt>
                <c:pt idx="2574">
                  <c:v>62.614242642953798</c:v>
                </c:pt>
                <c:pt idx="2575">
                  <c:v>337.33668668223999</c:v>
                </c:pt>
                <c:pt idx="2576">
                  <c:v>2.1282935004497898</c:v>
                </c:pt>
                <c:pt idx="2577">
                  <c:v>62.644085243902097</c:v>
                </c:pt>
                <c:pt idx="2578">
                  <c:v>62.637791119149099</c:v>
                </c:pt>
                <c:pt idx="2579">
                  <c:v>62.626299645945601</c:v>
                </c:pt>
                <c:pt idx="2580">
                  <c:v>2.2934547248085901</c:v>
                </c:pt>
                <c:pt idx="2581">
                  <c:v>62.6319605360666</c:v>
                </c:pt>
                <c:pt idx="2582">
                  <c:v>2.2203707686051599</c:v>
                </c:pt>
                <c:pt idx="2583">
                  <c:v>62.636654808843097</c:v>
                </c:pt>
                <c:pt idx="2584">
                  <c:v>2.1469455343296602</c:v>
                </c:pt>
                <c:pt idx="2585">
                  <c:v>2.0438542747981598</c:v>
                </c:pt>
                <c:pt idx="2586">
                  <c:v>62.653334412825799</c:v>
                </c:pt>
                <c:pt idx="2587">
                  <c:v>62.645228260368697</c:v>
                </c:pt>
                <c:pt idx="2588">
                  <c:v>62.629255104518698</c:v>
                </c:pt>
                <c:pt idx="2589">
                  <c:v>62.624422971067602</c:v>
                </c:pt>
                <c:pt idx="2590">
                  <c:v>62.614466831055097</c:v>
                </c:pt>
                <c:pt idx="2591">
                  <c:v>297.416764718357</c:v>
                </c:pt>
                <c:pt idx="2592">
                  <c:v>290.68114985571202</c:v>
                </c:pt>
                <c:pt idx="2593">
                  <c:v>2.0788367076729499</c:v>
                </c:pt>
                <c:pt idx="2594">
                  <c:v>1.8727171954262301</c:v>
                </c:pt>
                <c:pt idx="2595">
                  <c:v>62.675359166208402</c:v>
                </c:pt>
                <c:pt idx="2596">
                  <c:v>1.79675773650277</c:v>
                </c:pt>
                <c:pt idx="2597">
                  <c:v>62.6788397450646</c:v>
                </c:pt>
                <c:pt idx="2598">
                  <c:v>62.674022242510901</c:v>
                </c:pt>
                <c:pt idx="2599">
                  <c:v>62.670437645102901</c:v>
                </c:pt>
                <c:pt idx="2600">
                  <c:v>1.9628883315452801</c:v>
                </c:pt>
                <c:pt idx="2601">
                  <c:v>62.673656403862303</c:v>
                </c:pt>
                <c:pt idx="2602">
                  <c:v>62.663817180082802</c:v>
                </c:pt>
                <c:pt idx="2603">
                  <c:v>337.34493907841699</c:v>
                </c:pt>
                <c:pt idx="2604">
                  <c:v>62.685685046444497</c:v>
                </c:pt>
                <c:pt idx="2605">
                  <c:v>262.95590709570803</c:v>
                </c:pt>
                <c:pt idx="2606">
                  <c:v>62.682328327386202</c:v>
                </c:pt>
                <c:pt idx="2607">
                  <c:v>332.59863720649599</c:v>
                </c:pt>
                <c:pt idx="2608">
                  <c:v>62.705719200049103</c:v>
                </c:pt>
                <c:pt idx="2609">
                  <c:v>62.701556672982598</c:v>
                </c:pt>
                <c:pt idx="2610">
                  <c:v>62.695143084894603</c:v>
                </c:pt>
                <c:pt idx="2611">
                  <c:v>62.685015797754801</c:v>
                </c:pt>
                <c:pt idx="2612">
                  <c:v>2.1231350367775299</c:v>
                </c:pt>
                <c:pt idx="2613">
                  <c:v>62.682806966396903</c:v>
                </c:pt>
                <c:pt idx="2614">
                  <c:v>62.675040250352602</c:v>
                </c:pt>
                <c:pt idx="2615">
                  <c:v>62.672429075922999</c:v>
                </c:pt>
                <c:pt idx="2616">
                  <c:v>262.83817862468402</c:v>
                </c:pt>
                <c:pt idx="2617">
                  <c:v>2.14413181022887</c:v>
                </c:pt>
                <c:pt idx="2618">
                  <c:v>62.679349139377798</c:v>
                </c:pt>
                <c:pt idx="2619">
                  <c:v>62.676902476696398</c:v>
                </c:pt>
                <c:pt idx="2620">
                  <c:v>62.667685921105402</c:v>
                </c:pt>
                <c:pt idx="2621">
                  <c:v>2.1679990874568098</c:v>
                </c:pt>
                <c:pt idx="2622">
                  <c:v>62.6744776861307</c:v>
                </c:pt>
                <c:pt idx="2623">
                  <c:v>62.667636544075599</c:v>
                </c:pt>
                <c:pt idx="2624">
                  <c:v>2.30533283519831</c:v>
                </c:pt>
                <c:pt idx="2625">
                  <c:v>62.676698610985099</c:v>
                </c:pt>
                <c:pt idx="2626">
                  <c:v>332.88676829537701</c:v>
                </c:pt>
                <c:pt idx="2627">
                  <c:v>62.6983576995109</c:v>
                </c:pt>
                <c:pt idx="2628">
                  <c:v>62.697101911067797</c:v>
                </c:pt>
                <c:pt idx="2629">
                  <c:v>2.2177705252598399</c:v>
                </c:pt>
                <c:pt idx="2630">
                  <c:v>62.698336337244797</c:v>
                </c:pt>
                <c:pt idx="2631">
                  <c:v>62.695597003404103</c:v>
                </c:pt>
                <c:pt idx="2632">
                  <c:v>2.3547057089463901</c:v>
                </c:pt>
                <c:pt idx="2633">
                  <c:v>62.700022427805898</c:v>
                </c:pt>
                <c:pt idx="2634">
                  <c:v>2.2822951712183999</c:v>
                </c:pt>
                <c:pt idx="2635">
                  <c:v>2.0733532766485898</c:v>
                </c:pt>
                <c:pt idx="2636">
                  <c:v>62.715211903885503</c:v>
                </c:pt>
                <c:pt idx="2637">
                  <c:v>62.705985717523198</c:v>
                </c:pt>
                <c:pt idx="2638">
                  <c:v>62.698528800011204</c:v>
                </c:pt>
                <c:pt idx="2639">
                  <c:v>333.35011028348299</c:v>
                </c:pt>
                <c:pt idx="2640">
                  <c:v>333.24098757162</c:v>
                </c:pt>
                <c:pt idx="2641">
                  <c:v>62.759390566947197</c:v>
                </c:pt>
                <c:pt idx="2642">
                  <c:v>337.57161221605901</c:v>
                </c:pt>
                <c:pt idx="2643">
                  <c:v>62.7800629176512</c:v>
                </c:pt>
                <c:pt idx="2644">
                  <c:v>62.774225839524199</c:v>
                </c:pt>
                <c:pt idx="2645">
                  <c:v>2.1099134599025802</c:v>
                </c:pt>
                <c:pt idx="2646">
                  <c:v>62.781899443132701</c:v>
                </c:pt>
                <c:pt idx="2647">
                  <c:v>62.774847545208303</c:v>
                </c:pt>
                <c:pt idx="2648">
                  <c:v>62.7744377047594</c:v>
                </c:pt>
                <c:pt idx="2649">
                  <c:v>62.764957855451698</c:v>
                </c:pt>
                <c:pt idx="2650">
                  <c:v>62.759923687741903</c:v>
                </c:pt>
                <c:pt idx="2651">
                  <c:v>333.25258005325401</c:v>
                </c:pt>
                <c:pt idx="2652">
                  <c:v>62.783097104817401</c:v>
                </c:pt>
                <c:pt idx="2653">
                  <c:v>2.1535792555905799</c:v>
                </c:pt>
                <c:pt idx="2654">
                  <c:v>62.786421973608803</c:v>
                </c:pt>
                <c:pt idx="2655">
                  <c:v>62.782294276247498</c:v>
                </c:pt>
                <c:pt idx="2656">
                  <c:v>62.778243910787403</c:v>
                </c:pt>
                <c:pt idx="2657">
                  <c:v>62.771352898729901</c:v>
                </c:pt>
                <c:pt idx="2658">
                  <c:v>2.5288911909701901</c:v>
                </c:pt>
                <c:pt idx="2659">
                  <c:v>263.11402029699599</c:v>
                </c:pt>
                <c:pt idx="2660">
                  <c:v>62.775026127187999</c:v>
                </c:pt>
                <c:pt idx="2661">
                  <c:v>2.39032732797798</c:v>
                </c:pt>
                <c:pt idx="2662">
                  <c:v>62.7772739298141</c:v>
                </c:pt>
                <c:pt idx="2663">
                  <c:v>62.776374438543201</c:v>
                </c:pt>
                <c:pt idx="2664">
                  <c:v>333.44128518883099</c:v>
                </c:pt>
                <c:pt idx="2665">
                  <c:v>62.7965827110731</c:v>
                </c:pt>
                <c:pt idx="2666">
                  <c:v>333.40941124359699</c:v>
                </c:pt>
                <c:pt idx="2667">
                  <c:v>62.8227972472259</c:v>
                </c:pt>
                <c:pt idx="2668">
                  <c:v>62.818064911229897</c:v>
                </c:pt>
                <c:pt idx="2669">
                  <c:v>2.4443845625897902</c:v>
                </c:pt>
                <c:pt idx="2670">
                  <c:v>62.817743312094898</c:v>
                </c:pt>
                <c:pt idx="2671">
                  <c:v>2.3708374841327502</c:v>
                </c:pt>
                <c:pt idx="2672">
                  <c:v>62.819887233425703</c:v>
                </c:pt>
                <c:pt idx="2673">
                  <c:v>2.2953543791700199</c:v>
                </c:pt>
                <c:pt idx="2674">
                  <c:v>62.8247152459384</c:v>
                </c:pt>
                <c:pt idx="2675">
                  <c:v>337.84271001339101</c:v>
                </c:pt>
                <c:pt idx="2676">
                  <c:v>62.8412718792299</c:v>
                </c:pt>
                <c:pt idx="2677">
                  <c:v>62.834278840805297</c:v>
                </c:pt>
                <c:pt idx="2678">
                  <c:v>62.829297350052101</c:v>
                </c:pt>
                <c:pt idx="2679">
                  <c:v>290.38804121396902</c:v>
                </c:pt>
                <c:pt idx="2680">
                  <c:v>62.8381476001423</c:v>
                </c:pt>
                <c:pt idx="2681">
                  <c:v>333.455183783103</c:v>
                </c:pt>
                <c:pt idx="2682">
                  <c:v>62.863780620195499</c:v>
                </c:pt>
                <c:pt idx="2683">
                  <c:v>62.859406896354599</c:v>
                </c:pt>
                <c:pt idx="2684">
                  <c:v>333.57405048145</c:v>
                </c:pt>
                <c:pt idx="2685">
                  <c:v>62.880591263861398</c:v>
                </c:pt>
                <c:pt idx="2686">
                  <c:v>62.879564807024302</c:v>
                </c:pt>
                <c:pt idx="2687">
                  <c:v>333.56430431032697</c:v>
                </c:pt>
                <c:pt idx="2688">
                  <c:v>62.907792918210703</c:v>
                </c:pt>
                <c:pt idx="2689">
                  <c:v>62.904409722748902</c:v>
                </c:pt>
                <c:pt idx="2690">
                  <c:v>333.58122339602801</c:v>
                </c:pt>
                <c:pt idx="2691">
                  <c:v>62.920230962409498</c:v>
                </c:pt>
                <c:pt idx="2692">
                  <c:v>333.58236514571303</c:v>
                </c:pt>
                <c:pt idx="2693">
                  <c:v>333.503599406852</c:v>
                </c:pt>
                <c:pt idx="2694">
                  <c:v>62.975168663752903</c:v>
                </c:pt>
                <c:pt idx="2695">
                  <c:v>62.968746414460099</c:v>
                </c:pt>
                <c:pt idx="2696">
                  <c:v>62.959368271668303</c:v>
                </c:pt>
                <c:pt idx="2697">
                  <c:v>62.952572080963797</c:v>
                </c:pt>
                <c:pt idx="2698">
                  <c:v>263.023630135725</c:v>
                </c:pt>
                <c:pt idx="2699">
                  <c:v>62.958036248558301</c:v>
                </c:pt>
                <c:pt idx="2700">
                  <c:v>62.9532060491942</c:v>
                </c:pt>
                <c:pt idx="2701">
                  <c:v>338.05375320467601</c:v>
                </c:pt>
                <c:pt idx="2702">
                  <c:v>62.968538755272498</c:v>
                </c:pt>
                <c:pt idx="2703">
                  <c:v>2.9124595091373799</c:v>
                </c:pt>
                <c:pt idx="2704">
                  <c:v>333.61960668725197</c:v>
                </c:pt>
                <c:pt idx="2705">
                  <c:v>63.002408690225899</c:v>
                </c:pt>
                <c:pt idx="2706">
                  <c:v>62.999960803283102</c:v>
                </c:pt>
                <c:pt idx="2707">
                  <c:v>333.59784941548202</c:v>
                </c:pt>
                <c:pt idx="2708">
                  <c:v>63.019714608706998</c:v>
                </c:pt>
                <c:pt idx="2709">
                  <c:v>333.68559686841297</c:v>
                </c:pt>
                <c:pt idx="2710">
                  <c:v>63.045690712737098</c:v>
                </c:pt>
                <c:pt idx="2711">
                  <c:v>333.65552366338397</c:v>
                </c:pt>
                <c:pt idx="2712">
                  <c:v>63.0690472104314</c:v>
                </c:pt>
                <c:pt idx="2713">
                  <c:v>2.6217374073600999</c:v>
                </c:pt>
                <c:pt idx="2714">
                  <c:v>262.82723376796099</c:v>
                </c:pt>
                <c:pt idx="2715">
                  <c:v>2.4527448778492902</c:v>
                </c:pt>
                <c:pt idx="2716">
                  <c:v>63.089960338178699</c:v>
                </c:pt>
                <c:pt idx="2717">
                  <c:v>63.085466591000198</c:v>
                </c:pt>
                <c:pt idx="2718">
                  <c:v>63.072848157984403</c:v>
                </c:pt>
                <c:pt idx="2719">
                  <c:v>63.060357611777</c:v>
                </c:pt>
                <c:pt idx="2720">
                  <c:v>63.054108750993201</c:v>
                </c:pt>
                <c:pt idx="2721">
                  <c:v>333.72765481705602</c:v>
                </c:pt>
                <c:pt idx="2722">
                  <c:v>333.61772513416798</c:v>
                </c:pt>
                <c:pt idx="2723">
                  <c:v>63.112463228571599</c:v>
                </c:pt>
                <c:pt idx="2724">
                  <c:v>333.62004580415601</c:v>
                </c:pt>
                <c:pt idx="2725">
                  <c:v>2.5476812163284399</c:v>
                </c:pt>
                <c:pt idx="2726">
                  <c:v>63.149592958302897</c:v>
                </c:pt>
                <c:pt idx="2727">
                  <c:v>2.69645975454966</c:v>
                </c:pt>
                <c:pt idx="2728">
                  <c:v>333.59023343230001</c:v>
                </c:pt>
                <c:pt idx="2729">
                  <c:v>333.51257450741099</c:v>
                </c:pt>
                <c:pt idx="2730">
                  <c:v>2.4642307627235001</c:v>
                </c:pt>
                <c:pt idx="2731">
                  <c:v>63.229786571642897</c:v>
                </c:pt>
                <c:pt idx="2732">
                  <c:v>63.222321205228603</c:v>
                </c:pt>
                <c:pt idx="2733">
                  <c:v>63.209338302684202</c:v>
                </c:pt>
                <c:pt idx="2734">
                  <c:v>333.465976691067</c:v>
                </c:pt>
                <c:pt idx="2735">
                  <c:v>63.2328746899233</c:v>
                </c:pt>
                <c:pt idx="2736">
                  <c:v>63.223363513770998</c:v>
                </c:pt>
                <c:pt idx="2737">
                  <c:v>63.217066984051201</c:v>
                </c:pt>
                <c:pt idx="2738">
                  <c:v>333.67305408996202</c:v>
                </c:pt>
                <c:pt idx="2739">
                  <c:v>333.63434803255097</c:v>
                </c:pt>
                <c:pt idx="2740">
                  <c:v>63.282500973982899</c:v>
                </c:pt>
                <c:pt idx="2741">
                  <c:v>63.273692825976298</c:v>
                </c:pt>
                <c:pt idx="2742">
                  <c:v>2.8000979867731299</c:v>
                </c:pt>
                <c:pt idx="2743">
                  <c:v>63.270114410439902</c:v>
                </c:pt>
                <c:pt idx="2744">
                  <c:v>333.65026625007999</c:v>
                </c:pt>
                <c:pt idx="2745">
                  <c:v>2.7712272642161802</c:v>
                </c:pt>
                <c:pt idx="2746">
                  <c:v>63.307343101259001</c:v>
                </c:pt>
                <c:pt idx="2747">
                  <c:v>63.300811482536702</c:v>
                </c:pt>
                <c:pt idx="2748">
                  <c:v>63.294142601196803</c:v>
                </c:pt>
                <c:pt idx="2749">
                  <c:v>338.27081992101699</c:v>
                </c:pt>
                <c:pt idx="2750">
                  <c:v>3.0082220940858599</c:v>
                </c:pt>
                <c:pt idx="2751">
                  <c:v>2.90642591384043</c:v>
                </c:pt>
                <c:pt idx="2752">
                  <c:v>63.3281080343152</c:v>
                </c:pt>
                <c:pt idx="2753">
                  <c:v>333.55495232473299</c:v>
                </c:pt>
                <c:pt idx="2754">
                  <c:v>63.356755269457899</c:v>
                </c:pt>
                <c:pt idx="2755">
                  <c:v>333.67426326922202</c:v>
                </c:pt>
                <c:pt idx="2756">
                  <c:v>63.376360302178803</c:v>
                </c:pt>
                <c:pt idx="2757">
                  <c:v>63.377676868644102</c:v>
                </c:pt>
                <c:pt idx="2758">
                  <c:v>63.366226025750102</c:v>
                </c:pt>
                <c:pt idx="2759">
                  <c:v>2.9679007669042199</c:v>
                </c:pt>
                <c:pt idx="2760">
                  <c:v>63.367043283161202</c:v>
                </c:pt>
                <c:pt idx="2761">
                  <c:v>63.362013796368402</c:v>
                </c:pt>
                <c:pt idx="2762">
                  <c:v>333.75003473515397</c:v>
                </c:pt>
                <c:pt idx="2763">
                  <c:v>2.93045761972839</c:v>
                </c:pt>
                <c:pt idx="2764">
                  <c:v>63.3948668190327</c:v>
                </c:pt>
                <c:pt idx="2765">
                  <c:v>63.388236374742498</c:v>
                </c:pt>
                <c:pt idx="2766">
                  <c:v>63.376237889997498</c:v>
                </c:pt>
                <c:pt idx="2767">
                  <c:v>290.50088921231298</c:v>
                </c:pt>
                <c:pt idx="2768">
                  <c:v>3.0902648014615801</c:v>
                </c:pt>
                <c:pt idx="2769">
                  <c:v>63.3986677908958</c:v>
                </c:pt>
                <c:pt idx="2770">
                  <c:v>63.385787152606703</c:v>
                </c:pt>
                <c:pt idx="2771">
                  <c:v>262.597016730993</c:v>
                </c:pt>
                <c:pt idx="2772">
                  <c:v>3.0906657257638299</c:v>
                </c:pt>
                <c:pt idx="2773">
                  <c:v>63.399517643071199</c:v>
                </c:pt>
                <c:pt idx="2774">
                  <c:v>3.0186594861784202</c:v>
                </c:pt>
                <c:pt idx="2775">
                  <c:v>63.402252071969997</c:v>
                </c:pt>
                <c:pt idx="2776">
                  <c:v>63.400069913703803</c:v>
                </c:pt>
                <c:pt idx="2777">
                  <c:v>333.69550512508499</c:v>
                </c:pt>
                <c:pt idx="2778">
                  <c:v>63.421158478169303</c:v>
                </c:pt>
                <c:pt idx="2779">
                  <c:v>338.21519057521999</c:v>
                </c:pt>
                <c:pt idx="2780">
                  <c:v>63.443096221980802</c:v>
                </c:pt>
                <c:pt idx="2781">
                  <c:v>338.16120760294899</c:v>
                </c:pt>
                <c:pt idx="2782">
                  <c:v>2.8134802758509201</c:v>
                </c:pt>
                <c:pt idx="2783">
                  <c:v>63.4664948175094</c:v>
                </c:pt>
                <c:pt idx="2784">
                  <c:v>63.456709793518897</c:v>
                </c:pt>
                <c:pt idx="2785">
                  <c:v>333.808433972979</c:v>
                </c:pt>
                <c:pt idx="2786">
                  <c:v>63.4810680869113</c:v>
                </c:pt>
                <c:pt idx="2787">
                  <c:v>333.82436102098501</c:v>
                </c:pt>
                <c:pt idx="2788">
                  <c:v>2.8509886540052598</c:v>
                </c:pt>
                <c:pt idx="2789">
                  <c:v>63.522778013885301</c:v>
                </c:pt>
                <c:pt idx="2790">
                  <c:v>63.517000418604098</c:v>
                </c:pt>
                <c:pt idx="2791">
                  <c:v>338.26180929119801</c:v>
                </c:pt>
                <c:pt idx="2792">
                  <c:v>333.78851293077798</c:v>
                </c:pt>
                <c:pt idx="2793">
                  <c:v>63.570521673578398</c:v>
                </c:pt>
                <c:pt idx="2794">
                  <c:v>333.75922039940201</c:v>
                </c:pt>
                <c:pt idx="2795">
                  <c:v>63.597597496690902</c:v>
                </c:pt>
                <c:pt idx="2796">
                  <c:v>333.72812294547401</c:v>
                </c:pt>
                <c:pt idx="2797">
                  <c:v>2.8183466145114902</c:v>
                </c:pt>
                <c:pt idx="2798">
                  <c:v>63.642391843264299</c:v>
                </c:pt>
                <c:pt idx="2799">
                  <c:v>63.629458435565503</c:v>
                </c:pt>
                <c:pt idx="2800">
                  <c:v>2.9587848956740599</c:v>
                </c:pt>
                <c:pt idx="2801">
                  <c:v>63.631493751828302</c:v>
                </c:pt>
                <c:pt idx="2802">
                  <c:v>333.87968313346499</c:v>
                </c:pt>
                <c:pt idx="2803">
                  <c:v>63.659183949328302</c:v>
                </c:pt>
                <c:pt idx="2804">
                  <c:v>63.6537571794344</c:v>
                </c:pt>
                <c:pt idx="2805">
                  <c:v>338.35180128135403</c:v>
                </c:pt>
                <c:pt idx="2806">
                  <c:v>333.92916790498498</c:v>
                </c:pt>
                <c:pt idx="2807">
                  <c:v>63.704421948206203</c:v>
                </c:pt>
                <c:pt idx="2808">
                  <c:v>63.700060963116101</c:v>
                </c:pt>
                <c:pt idx="2809">
                  <c:v>338.33190494265398</c:v>
                </c:pt>
                <c:pt idx="2810">
                  <c:v>63.717574706756899</c:v>
                </c:pt>
                <c:pt idx="2811">
                  <c:v>63.707261737670997</c:v>
                </c:pt>
                <c:pt idx="2812">
                  <c:v>333.97507497488101</c:v>
                </c:pt>
                <c:pt idx="2813">
                  <c:v>63.727315769857498</c:v>
                </c:pt>
                <c:pt idx="2814">
                  <c:v>338.300129464924</c:v>
                </c:pt>
                <c:pt idx="2815">
                  <c:v>63.745712907853999</c:v>
                </c:pt>
                <c:pt idx="2816">
                  <c:v>63.739912546923897</c:v>
                </c:pt>
                <c:pt idx="2817">
                  <c:v>333.86616859300199</c:v>
                </c:pt>
                <c:pt idx="2818">
                  <c:v>333.82438362841998</c:v>
                </c:pt>
                <c:pt idx="2819">
                  <c:v>63.803654672174702</c:v>
                </c:pt>
                <c:pt idx="2820">
                  <c:v>63.8018729345266</c:v>
                </c:pt>
                <c:pt idx="2821">
                  <c:v>63.794941512171697</c:v>
                </c:pt>
                <c:pt idx="2822">
                  <c:v>63.782605633807897</c:v>
                </c:pt>
                <c:pt idx="2823">
                  <c:v>63.777130282267301</c:v>
                </c:pt>
                <c:pt idx="2824">
                  <c:v>63.773106737523896</c:v>
                </c:pt>
                <c:pt idx="2825">
                  <c:v>63.767109930466503</c:v>
                </c:pt>
                <c:pt idx="2826">
                  <c:v>334.19954766778397</c:v>
                </c:pt>
                <c:pt idx="2827">
                  <c:v>3.4674091242667799</c:v>
                </c:pt>
                <c:pt idx="2828">
                  <c:v>63.7995412977928</c:v>
                </c:pt>
                <c:pt idx="2829">
                  <c:v>63.794309188428798</c:v>
                </c:pt>
                <c:pt idx="2830">
                  <c:v>63.786516894149599</c:v>
                </c:pt>
                <c:pt idx="2831">
                  <c:v>338.809774283786</c:v>
                </c:pt>
                <c:pt idx="2832">
                  <c:v>334.04960581690301</c:v>
                </c:pt>
                <c:pt idx="2833">
                  <c:v>3.5304979920328399</c:v>
                </c:pt>
                <c:pt idx="2834">
                  <c:v>63.838832350037499</c:v>
                </c:pt>
                <c:pt idx="2835">
                  <c:v>63.831320585234401</c:v>
                </c:pt>
                <c:pt idx="2836">
                  <c:v>334.15947112684898</c:v>
                </c:pt>
                <c:pt idx="2837">
                  <c:v>63.853328854717702</c:v>
                </c:pt>
                <c:pt idx="2838">
                  <c:v>334.20078850106802</c:v>
                </c:pt>
                <c:pt idx="2839">
                  <c:v>63.872472160798097</c:v>
                </c:pt>
                <c:pt idx="2840">
                  <c:v>63.870220889542303</c:v>
                </c:pt>
                <c:pt idx="2841">
                  <c:v>63.863074716627096</c:v>
                </c:pt>
                <c:pt idx="2842">
                  <c:v>63.852374457055902</c:v>
                </c:pt>
                <c:pt idx="2843">
                  <c:v>334.14499447808299</c:v>
                </c:pt>
                <c:pt idx="2844">
                  <c:v>63.876122699311601</c:v>
                </c:pt>
                <c:pt idx="2845">
                  <c:v>4.2371999014649999</c:v>
                </c:pt>
                <c:pt idx="2846">
                  <c:v>334.23567995862101</c:v>
                </c:pt>
                <c:pt idx="2847">
                  <c:v>63.919397106528102</c:v>
                </c:pt>
                <c:pt idx="2848">
                  <c:v>4.2095073924021502</c:v>
                </c:pt>
                <c:pt idx="2849">
                  <c:v>309.125878834915</c:v>
                </c:pt>
                <c:pt idx="2850">
                  <c:v>63.945561614224403</c:v>
                </c:pt>
                <c:pt idx="2851">
                  <c:v>63.937590227909403</c:v>
                </c:pt>
                <c:pt idx="2852">
                  <c:v>309.18061224697601</c:v>
                </c:pt>
                <c:pt idx="2853">
                  <c:v>3.9158632651609699</c:v>
                </c:pt>
                <c:pt idx="2854">
                  <c:v>63.967803267460503</c:v>
                </c:pt>
                <c:pt idx="2855">
                  <c:v>334.188346636554</c:v>
                </c:pt>
                <c:pt idx="2856">
                  <c:v>63.9964544517997</c:v>
                </c:pt>
                <c:pt idx="2857">
                  <c:v>63.989669289250998</c:v>
                </c:pt>
                <c:pt idx="2858">
                  <c:v>338.92693250014901</c:v>
                </c:pt>
                <c:pt idx="2859">
                  <c:v>64.007928764545895</c:v>
                </c:pt>
                <c:pt idx="2860">
                  <c:v>334.19443092770302</c:v>
                </c:pt>
                <c:pt idx="2861">
                  <c:v>64.036662191611001</c:v>
                </c:pt>
                <c:pt idx="2862">
                  <c:v>338.95336124338701</c:v>
                </c:pt>
                <c:pt idx="2863">
                  <c:v>3.9870996674583101</c:v>
                </c:pt>
                <c:pt idx="2864">
                  <c:v>64.065164072403206</c:v>
                </c:pt>
                <c:pt idx="2865">
                  <c:v>64.057869467905704</c:v>
                </c:pt>
                <c:pt idx="2866">
                  <c:v>64.047953632261695</c:v>
                </c:pt>
                <c:pt idx="2867">
                  <c:v>334.19516227879001</c:v>
                </c:pt>
                <c:pt idx="2868">
                  <c:v>334.157397281584</c:v>
                </c:pt>
                <c:pt idx="2869">
                  <c:v>64.113541566828502</c:v>
                </c:pt>
                <c:pt idx="2870">
                  <c:v>64.104540803301106</c:v>
                </c:pt>
                <c:pt idx="2871">
                  <c:v>64.095021367121205</c:v>
                </c:pt>
                <c:pt idx="2872">
                  <c:v>64.085712650436193</c:v>
                </c:pt>
                <c:pt idx="2873">
                  <c:v>309.36146428282899</c:v>
                </c:pt>
                <c:pt idx="2874">
                  <c:v>64.108121410136405</c:v>
                </c:pt>
                <c:pt idx="2875">
                  <c:v>291.45194095951803</c:v>
                </c:pt>
                <c:pt idx="2876">
                  <c:v>339.02816598970298</c:v>
                </c:pt>
                <c:pt idx="2877">
                  <c:v>334.15871120892598</c:v>
                </c:pt>
                <c:pt idx="2878">
                  <c:v>64.178453185243299</c:v>
                </c:pt>
                <c:pt idx="2879">
                  <c:v>334.09739870202998</c:v>
                </c:pt>
                <c:pt idx="2880">
                  <c:v>64.200750162400595</c:v>
                </c:pt>
                <c:pt idx="2881">
                  <c:v>64.199667311708296</c:v>
                </c:pt>
                <c:pt idx="2882">
                  <c:v>64.184529603240094</c:v>
                </c:pt>
                <c:pt idx="2883">
                  <c:v>4.1149400844863004</c:v>
                </c:pt>
                <c:pt idx="2884">
                  <c:v>64.185823038462701</c:v>
                </c:pt>
                <c:pt idx="2885">
                  <c:v>334.19480722126502</c:v>
                </c:pt>
                <c:pt idx="2886">
                  <c:v>64.207434163479604</c:v>
                </c:pt>
                <c:pt idx="2887">
                  <c:v>4.2079566678597198</c:v>
                </c:pt>
                <c:pt idx="2888">
                  <c:v>64.217815366131305</c:v>
                </c:pt>
                <c:pt idx="2889">
                  <c:v>334.241633163909</c:v>
                </c:pt>
                <c:pt idx="2890">
                  <c:v>64.244580349809496</c:v>
                </c:pt>
                <c:pt idx="2891">
                  <c:v>64.241293578176297</c:v>
                </c:pt>
                <c:pt idx="2892">
                  <c:v>339.07620437556199</c:v>
                </c:pt>
                <c:pt idx="2893">
                  <c:v>334.18818825847302</c:v>
                </c:pt>
                <c:pt idx="2894">
                  <c:v>64.284424451831299</c:v>
                </c:pt>
                <c:pt idx="2895">
                  <c:v>334.15950686261999</c:v>
                </c:pt>
                <c:pt idx="2896">
                  <c:v>64.312580993348504</c:v>
                </c:pt>
                <c:pt idx="2897">
                  <c:v>64.306464257432694</c:v>
                </c:pt>
                <c:pt idx="2898">
                  <c:v>64.2987514711415</c:v>
                </c:pt>
                <c:pt idx="2899">
                  <c:v>334.23052787135799</c:v>
                </c:pt>
                <c:pt idx="2900">
                  <c:v>64.318950077171905</c:v>
                </c:pt>
                <c:pt idx="2901">
                  <c:v>339.07171741226603</c:v>
                </c:pt>
                <c:pt idx="2902">
                  <c:v>64.342829174694401</c:v>
                </c:pt>
                <c:pt idx="2903">
                  <c:v>64.337761943617295</c:v>
                </c:pt>
                <c:pt idx="2904">
                  <c:v>64.330188606422993</c:v>
                </c:pt>
                <c:pt idx="2905">
                  <c:v>64.320438487707804</c:v>
                </c:pt>
                <c:pt idx="2906">
                  <c:v>339.302457592228</c:v>
                </c:pt>
                <c:pt idx="2907">
                  <c:v>64.344115133146204</c:v>
                </c:pt>
                <c:pt idx="2908">
                  <c:v>4.5810247261359596</c:v>
                </c:pt>
                <c:pt idx="2909">
                  <c:v>64.3457869003675</c:v>
                </c:pt>
                <c:pt idx="2910">
                  <c:v>64.339429402566694</c:v>
                </c:pt>
                <c:pt idx="2911">
                  <c:v>4.7255184521913298</c:v>
                </c:pt>
                <c:pt idx="2912">
                  <c:v>298.64825918111001</c:v>
                </c:pt>
                <c:pt idx="2913">
                  <c:v>334.40548155651999</c:v>
                </c:pt>
                <c:pt idx="2914">
                  <c:v>64.405379741647494</c:v>
                </c:pt>
                <c:pt idx="2915">
                  <c:v>4.4297358537396097</c:v>
                </c:pt>
                <c:pt idx="2916">
                  <c:v>64.4066717755029</c:v>
                </c:pt>
                <c:pt idx="2917">
                  <c:v>339.33485514103501</c:v>
                </c:pt>
                <c:pt idx="2918">
                  <c:v>64.424948084061299</c:v>
                </c:pt>
                <c:pt idx="2919">
                  <c:v>339.26044766110198</c:v>
                </c:pt>
                <c:pt idx="2920">
                  <c:v>64.442673815762703</c:v>
                </c:pt>
                <c:pt idx="2921">
                  <c:v>339.27918096435201</c:v>
                </c:pt>
                <c:pt idx="2922">
                  <c:v>4.3990368689807902</c:v>
                </c:pt>
                <c:pt idx="2923">
                  <c:v>64.474108262380099</c:v>
                </c:pt>
                <c:pt idx="2924">
                  <c:v>64.469465133710301</c:v>
                </c:pt>
                <c:pt idx="2925">
                  <c:v>64.459974889176195</c:v>
                </c:pt>
                <c:pt idx="2926">
                  <c:v>64.455340922168105</c:v>
                </c:pt>
                <c:pt idx="2927">
                  <c:v>64.442498285533304</c:v>
                </c:pt>
                <c:pt idx="2928">
                  <c:v>64.436749079726695</c:v>
                </c:pt>
                <c:pt idx="2929">
                  <c:v>334.74445053458402</c:v>
                </c:pt>
                <c:pt idx="2930">
                  <c:v>4.77469239205052</c:v>
                </c:pt>
                <c:pt idx="2931">
                  <c:v>64.471237698361094</c:v>
                </c:pt>
                <c:pt idx="2932">
                  <c:v>339.45151941498301</c:v>
                </c:pt>
                <c:pt idx="2933">
                  <c:v>64.489764676132197</c:v>
                </c:pt>
                <c:pt idx="2934">
                  <c:v>64.483441584122005</c:v>
                </c:pt>
                <c:pt idx="2935">
                  <c:v>334.58930002545901</c:v>
                </c:pt>
                <c:pt idx="2936">
                  <c:v>64.503960479250793</c:v>
                </c:pt>
                <c:pt idx="2937">
                  <c:v>4.7052180536512198</c:v>
                </c:pt>
                <c:pt idx="2938">
                  <c:v>64.516921077228304</c:v>
                </c:pt>
                <c:pt idx="2939">
                  <c:v>4.85096905622202</c:v>
                </c:pt>
                <c:pt idx="2940">
                  <c:v>64.516125887528503</c:v>
                </c:pt>
                <c:pt idx="2941">
                  <c:v>64.511971415461304</c:v>
                </c:pt>
                <c:pt idx="2942">
                  <c:v>263.345595961041</c:v>
                </c:pt>
                <c:pt idx="2943">
                  <c:v>64.518230110052002</c:v>
                </c:pt>
                <c:pt idx="2944">
                  <c:v>64.512795095369299</c:v>
                </c:pt>
                <c:pt idx="2945">
                  <c:v>4.8027223145151998</c:v>
                </c:pt>
                <c:pt idx="2946">
                  <c:v>64.509542522326598</c:v>
                </c:pt>
                <c:pt idx="2947">
                  <c:v>263.248075831817</c:v>
                </c:pt>
                <c:pt idx="2948">
                  <c:v>4.9657998019735201</c:v>
                </c:pt>
                <c:pt idx="2949">
                  <c:v>64.518534282008304</c:v>
                </c:pt>
                <c:pt idx="2950">
                  <c:v>64.507657844161301</c:v>
                </c:pt>
                <c:pt idx="2951">
                  <c:v>64.499292984627203</c:v>
                </c:pt>
                <c:pt idx="2952">
                  <c:v>64.490338312326202</c:v>
                </c:pt>
                <c:pt idx="2953">
                  <c:v>263.10593045109198</c:v>
                </c:pt>
                <c:pt idx="2954">
                  <c:v>64.490938033667106</c:v>
                </c:pt>
                <c:pt idx="2955">
                  <c:v>334.51073871169501</c:v>
                </c:pt>
                <c:pt idx="2956">
                  <c:v>64.508479482250806</c:v>
                </c:pt>
                <c:pt idx="2957">
                  <c:v>334.550588326698</c:v>
                </c:pt>
                <c:pt idx="2958">
                  <c:v>64.538171832493404</c:v>
                </c:pt>
                <c:pt idx="2959">
                  <c:v>64.528543074054696</c:v>
                </c:pt>
                <c:pt idx="2960">
                  <c:v>334.59257196582399</c:v>
                </c:pt>
                <c:pt idx="2961">
                  <c:v>64.556721293640294</c:v>
                </c:pt>
                <c:pt idx="2962">
                  <c:v>64.554608645240904</c:v>
                </c:pt>
                <c:pt idx="2963">
                  <c:v>64.548781334087707</c:v>
                </c:pt>
                <c:pt idx="2964">
                  <c:v>5.4243650899416904</c:v>
                </c:pt>
                <c:pt idx="2965">
                  <c:v>5.3252315118203404</c:v>
                </c:pt>
                <c:pt idx="2966">
                  <c:v>64.563021215890402</c:v>
                </c:pt>
                <c:pt idx="2967">
                  <c:v>5.2578201387435</c:v>
                </c:pt>
                <c:pt idx="2968">
                  <c:v>64.568101129847705</c:v>
                </c:pt>
                <c:pt idx="2969">
                  <c:v>64.562647900006695</c:v>
                </c:pt>
                <c:pt idx="2970">
                  <c:v>64.552189323632106</c:v>
                </c:pt>
                <c:pt idx="2971">
                  <c:v>5.4372459673485096</c:v>
                </c:pt>
                <c:pt idx="2972">
                  <c:v>64.558196818600095</c:v>
                </c:pt>
                <c:pt idx="2973">
                  <c:v>334.78743424020399</c:v>
                </c:pt>
                <c:pt idx="2974">
                  <c:v>64.588594049822106</c:v>
                </c:pt>
                <c:pt idx="2975">
                  <c:v>64.575902289566798</c:v>
                </c:pt>
                <c:pt idx="2976">
                  <c:v>334.80678017348998</c:v>
                </c:pt>
                <c:pt idx="2977">
                  <c:v>5.6568609576673996</c:v>
                </c:pt>
                <c:pt idx="2978">
                  <c:v>64.614238687946795</c:v>
                </c:pt>
                <c:pt idx="2979">
                  <c:v>64.606561571854499</c:v>
                </c:pt>
                <c:pt idx="2980">
                  <c:v>339.99100774234699</c:v>
                </c:pt>
                <c:pt idx="2981">
                  <c:v>5.6839609254891901</c:v>
                </c:pt>
                <c:pt idx="2982">
                  <c:v>5.58647547033127</c:v>
                </c:pt>
                <c:pt idx="2983">
                  <c:v>64.642330919442401</c:v>
                </c:pt>
                <c:pt idx="2984">
                  <c:v>339.97440697307599</c:v>
                </c:pt>
                <c:pt idx="2985">
                  <c:v>64.652680899319293</c:v>
                </c:pt>
                <c:pt idx="2986">
                  <c:v>263.23116052323098</c:v>
                </c:pt>
                <c:pt idx="2987">
                  <c:v>64.6576782996503</c:v>
                </c:pt>
                <c:pt idx="2988">
                  <c:v>339.95794198062799</c:v>
                </c:pt>
                <c:pt idx="2989">
                  <c:v>64.676662573498703</c:v>
                </c:pt>
                <c:pt idx="2990">
                  <c:v>5.6166321897551503</c:v>
                </c:pt>
                <c:pt idx="2991">
                  <c:v>64.686063175885096</c:v>
                </c:pt>
                <c:pt idx="2992">
                  <c:v>64.678711037915804</c:v>
                </c:pt>
                <c:pt idx="2993">
                  <c:v>64.664615401469504</c:v>
                </c:pt>
                <c:pt idx="2994">
                  <c:v>334.88297502288498</c:v>
                </c:pt>
                <c:pt idx="2995">
                  <c:v>5.6935797981275904</c:v>
                </c:pt>
                <c:pt idx="2996">
                  <c:v>5.595248937529</c:v>
                </c:pt>
                <c:pt idx="2997">
                  <c:v>64.7148102862256</c:v>
                </c:pt>
                <c:pt idx="2998">
                  <c:v>263.047682036975</c:v>
                </c:pt>
                <c:pt idx="2999">
                  <c:v>339.81499348429401</c:v>
                </c:pt>
                <c:pt idx="3000">
                  <c:v>64.730251562520706</c:v>
                </c:pt>
                <c:pt idx="3001">
                  <c:v>334.77419047868801</c:v>
                </c:pt>
                <c:pt idx="3002">
                  <c:v>64.762153472603401</c:v>
                </c:pt>
                <c:pt idx="3003">
                  <c:v>334.85237705740798</c:v>
                </c:pt>
                <c:pt idx="3004">
                  <c:v>339.87543637439899</c:v>
                </c:pt>
                <c:pt idx="3005">
                  <c:v>64.817409599904295</c:v>
                </c:pt>
                <c:pt idx="3006">
                  <c:v>64.811054631175907</c:v>
                </c:pt>
                <c:pt idx="3007">
                  <c:v>64.800787777332303</c:v>
                </c:pt>
                <c:pt idx="3008">
                  <c:v>334.860927710216</c:v>
                </c:pt>
                <c:pt idx="3009">
                  <c:v>5.4001464010346103</c:v>
                </c:pt>
                <c:pt idx="3010">
                  <c:v>5.3019949050945003</c:v>
                </c:pt>
                <c:pt idx="3011">
                  <c:v>64.852176640772598</c:v>
                </c:pt>
                <c:pt idx="3012">
                  <c:v>64.844392097230198</c:v>
                </c:pt>
                <c:pt idx="3013">
                  <c:v>334.78855845291798</c:v>
                </c:pt>
                <c:pt idx="3014">
                  <c:v>64.861398602333594</c:v>
                </c:pt>
                <c:pt idx="3015">
                  <c:v>64.857567899037406</c:v>
                </c:pt>
                <c:pt idx="3016">
                  <c:v>339.89517338081799</c:v>
                </c:pt>
                <c:pt idx="3017">
                  <c:v>64.874166778584296</c:v>
                </c:pt>
                <c:pt idx="3018">
                  <c:v>334.830546787537</c:v>
                </c:pt>
                <c:pt idx="3019">
                  <c:v>64.892447054681298</c:v>
                </c:pt>
                <c:pt idx="3020">
                  <c:v>334.76982349402499</c:v>
                </c:pt>
                <c:pt idx="3021">
                  <c:v>64.915203905275106</c:v>
                </c:pt>
                <c:pt idx="3022">
                  <c:v>64.913616118188202</c:v>
                </c:pt>
                <c:pt idx="3023">
                  <c:v>340.02732602004801</c:v>
                </c:pt>
                <c:pt idx="3024">
                  <c:v>64.930568461613106</c:v>
                </c:pt>
                <c:pt idx="3025">
                  <c:v>340.05325987558501</c:v>
                </c:pt>
                <c:pt idx="3026">
                  <c:v>64.949922453562394</c:v>
                </c:pt>
                <c:pt idx="3027">
                  <c:v>340.02449294855199</c:v>
                </c:pt>
                <c:pt idx="3028">
                  <c:v>64.974554970197303</c:v>
                </c:pt>
                <c:pt idx="3029">
                  <c:v>340.01951431553601</c:v>
                </c:pt>
                <c:pt idx="3030">
                  <c:v>334.91769647948598</c:v>
                </c:pt>
                <c:pt idx="3031">
                  <c:v>65.028849481563896</c:v>
                </c:pt>
                <c:pt idx="3032">
                  <c:v>339.93841166095598</c:v>
                </c:pt>
                <c:pt idx="3033">
                  <c:v>65.046395318357895</c:v>
                </c:pt>
                <c:pt idx="3034">
                  <c:v>65.044424726536505</c:v>
                </c:pt>
                <c:pt idx="3035">
                  <c:v>65.033888182571204</c:v>
                </c:pt>
                <c:pt idx="3036">
                  <c:v>340.14809801082799</c:v>
                </c:pt>
                <c:pt idx="3037">
                  <c:v>65.051382638473896</c:v>
                </c:pt>
                <c:pt idx="3038">
                  <c:v>65.040820378291897</c:v>
                </c:pt>
                <c:pt idx="3039">
                  <c:v>335.013818650654</c:v>
                </c:pt>
                <c:pt idx="3040">
                  <c:v>65.062356677776606</c:v>
                </c:pt>
                <c:pt idx="3041">
                  <c:v>335.06339382948198</c:v>
                </c:pt>
                <c:pt idx="3042">
                  <c:v>65.092280392133404</c:v>
                </c:pt>
                <c:pt idx="3043">
                  <c:v>340.23467648771401</c:v>
                </c:pt>
                <c:pt idx="3044">
                  <c:v>65.109280734017005</c:v>
                </c:pt>
                <c:pt idx="3045">
                  <c:v>65.105779564106101</c:v>
                </c:pt>
                <c:pt idx="3046">
                  <c:v>335.138330234752</c:v>
                </c:pt>
                <c:pt idx="3047">
                  <c:v>65.129910400101707</c:v>
                </c:pt>
                <c:pt idx="3048">
                  <c:v>65.128988589938004</c:v>
                </c:pt>
                <c:pt idx="3049">
                  <c:v>6.2055387909534598</c:v>
                </c:pt>
                <c:pt idx="3050">
                  <c:v>65.130751672413098</c:v>
                </c:pt>
                <c:pt idx="3051">
                  <c:v>340.44405786346698</c:v>
                </c:pt>
                <c:pt idx="3052">
                  <c:v>65.146797345022506</c:v>
                </c:pt>
                <c:pt idx="3053">
                  <c:v>65.145773771348203</c:v>
                </c:pt>
                <c:pt idx="3054">
                  <c:v>335.22113341500801</c:v>
                </c:pt>
                <c:pt idx="3055">
                  <c:v>335.11258819967202</c:v>
                </c:pt>
                <c:pt idx="3056">
                  <c:v>65.211517383841596</c:v>
                </c:pt>
                <c:pt idx="3057">
                  <c:v>65.202506356601404</c:v>
                </c:pt>
                <c:pt idx="3058">
                  <c:v>65.192025838390293</c:v>
                </c:pt>
                <c:pt idx="3059">
                  <c:v>65.179837527105207</c:v>
                </c:pt>
                <c:pt idx="3060">
                  <c:v>340.57472562790298</c:v>
                </c:pt>
                <c:pt idx="3061">
                  <c:v>65.195576718626</c:v>
                </c:pt>
                <c:pt idx="3062">
                  <c:v>335.17990140862901</c:v>
                </c:pt>
                <c:pt idx="3063">
                  <c:v>65.221384918933694</c:v>
                </c:pt>
                <c:pt idx="3064">
                  <c:v>6.2583929640020299</c:v>
                </c:pt>
                <c:pt idx="3065">
                  <c:v>65.233380796442603</c:v>
                </c:pt>
                <c:pt idx="3066">
                  <c:v>6.1944057252107996</c:v>
                </c:pt>
                <c:pt idx="3067">
                  <c:v>65.240068073727002</c:v>
                </c:pt>
                <c:pt idx="3068">
                  <c:v>65.231908250130502</c:v>
                </c:pt>
                <c:pt idx="3069">
                  <c:v>6.3474516988874097</c:v>
                </c:pt>
                <c:pt idx="3070">
                  <c:v>65.234291743854499</c:v>
                </c:pt>
                <c:pt idx="3071">
                  <c:v>65.220035192459093</c:v>
                </c:pt>
                <c:pt idx="3072">
                  <c:v>335.23982537486302</c:v>
                </c:pt>
                <c:pt idx="3073">
                  <c:v>65.244988160041601</c:v>
                </c:pt>
                <c:pt idx="3074">
                  <c:v>6.57166694154912</c:v>
                </c:pt>
                <c:pt idx="3075">
                  <c:v>65.257558997191495</c:v>
                </c:pt>
                <c:pt idx="3076">
                  <c:v>65.246067776607106</c:v>
                </c:pt>
                <c:pt idx="3077">
                  <c:v>310.57598783461202</c:v>
                </c:pt>
                <c:pt idx="3078">
                  <c:v>6.6335050163283498</c:v>
                </c:pt>
                <c:pt idx="3079">
                  <c:v>6.43933155044693</c:v>
                </c:pt>
                <c:pt idx="3080">
                  <c:v>6.3441920870174302</c:v>
                </c:pt>
                <c:pt idx="3081">
                  <c:v>65.299391468813994</c:v>
                </c:pt>
                <c:pt idx="3082">
                  <c:v>65.295424246394703</c:v>
                </c:pt>
                <c:pt idx="3083">
                  <c:v>65.284873113585505</c:v>
                </c:pt>
                <c:pt idx="3084">
                  <c:v>335.27999855806502</c:v>
                </c:pt>
                <c:pt idx="3085">
                  <c:v>335.31701723629402</c:v>
                </c:pt>
                <c:pt idx="3086">
                  <c:v>65.352828166332003</c:v>
                </c:pt>
                <c:pt idx="3087">
                  <c:v>340.65155281149498</c:v>
                </c:pt>
                <c:pt idx="3088">
                  <c:v>65.366508073735901</c:v>
                </c:pt>
                <c:pt idx="3089">
                  <c:v>65.364063557780796</c:v>
                </c:pt>
                <c:pt idx="3090">
                  <c:v>65.360798899712705</c:v>
                </c:pt>
                <c:pt idx="3091">
                  <c:v>65.346956138287098</c:v>
                </c:pt>
                <c:pt idx="3092">
                  <c:v>263.11147700586599</c:v>
                </c:pt>
                <c:pt idx="3093">
                  <c:v>65.343537524337805</c:v>
                </c:pt>
                <c:pt idx="3094">
                  <c:v>335.26405451764799</c:v>
                </c:pt>
                <c:pt idx="3095">
                  <c:v>65.3702749167185</c:v>
                </c:pt>
                <c:pt idx="3096">
                  <c:v>335.29138536047202</c:v>
                </c:pt>
                <c:pt idx="3097">
                  <c:v>6.4522938810966997</c:v>
                </c:pt>
                <c:pt idx="3098">
                  <c:v>65.413117511081694</c:v>
                </c:pt>
                <c:pt idx="3099">
                  <c:v>65.409615271246494</c:v>
                </c:pt>
                <c:pt idx="3100">
                  <c:v>65.391378183492506</c:v>
                </c:pt>
                <c:pt idx="3101">
                  <c:v>340.833737410163</c:v>
                </c:pt>
                <c:pt idx="3102">
                  <c:v>65.413554821730301</c:v>
                </c:pt>
                <c:pt idx="3103">
                  <c:v>65.409614204971305</c:v>
                </c:pt>
                <c:pt idx="3104">
                  <c:v>335.39424563688601</c:v>
                </c:pt>
                <c:pt idx="3105">
                  <c:v>65.437705571199402</c:v>
                </c:pt>
                <c:pt idx="3106">
                  <c:v>6.8471026416616896</c:v>
                </c:pt>
                <c:pt idx="3107">
                  <c:v>65.442860116979105</c:v>
                </c:pt>
                <c:pt idx="3108">
                  <c:v>65.440022885311706</c:v>
                </c:pt>
                <c:pt idx="3109">
                  <c:v>292.849748593784</c:v>
                </c:pt>
                <c:pt idx="3110">
                  <c:v>65.454932340858093</c:v>
                </c:pt>
                <c:pt idx="3111">
                  <c:v>65.443555107739797</c:v>
                </c:pt>
                <c:pt idx="3112">
                  <c:v>65.436867663478097</c:v>
                </c:pt>
                <c:pt idx="3113">
                  <c:v>65.432866858983303</c:v>
                </c:pt>
                <c:pt idx="3114">
                  <c:v>65.422288356181298</c:v>
                </c:pt>
                <c:pt idx="3115">
                  <c:v>335.47099287464903</c:v>
                </c:pt>
                <c:pt idx="3116">
                  <c:v>7.2853593666186702</c:v>
                </c:pt>
                <c:pt idx="3117">
                  <c:v>335.34742841790001</c:v>
                </c:pt>
                <c:pt idx="3118">
                  <c:v>65.497380132200007</c:v>
                </c:pt>
                <c:pt idx="3119">
                  <c:v>65.4918315903126</c:v>
                </c:pt>
                <c:pt idx="3120">
                  <c:v>7.2699533516841601</c:v>
                </c:pt>
                <c:pt idx="3121">
                  <c:v>65.494432949331994</c:v>
                </c:pt>
                <c:pt idx="3122">
                  <c:v>65.486728073639199</c:v>
                </c:pt>
                <c:pt idx="3123">
                  <c:v>65.478842359392004</c:v>
                </c:pt>
                <c:pt idx="3124">
                  <c:v>65.467927406227105</c:v>
                </c:pt>
                <c:pt idx="3125">
                  <c:v>65.462876017234905</c:v>
                </c:pt>
                <c:pt idx="3126">
                  <c:v>65.450309503232106</c:v>
                </c:pt>
                <c:pt idx="3127">
                  <c:v>65.443628171217597</c:v>
                </c:pt>
                <c:pt idx="3128">
                  <c:v>65.433725611714706</c:v>
                </c:pt>
                <c:pt idx="3129">
                  <c:v>65.425869538142095</c:v>
                </c:pt>
                <c:pt idx="3130">
                  <c:v>8.1965079794784597</c:v>
                </c:pt>
                <c:pt idx="3131">
                  <c:v>263.122778062988</c:v>
                </c:pt>
                <c:pt idx="3132">
                  <c:v>65.438520289386503</c:v>
                </c:pt>
                <c:pt idx="3133">
                  <c:v>335.64246391837202</c:v>
                </c:pt>
                <c:pt idx="3134">
                  <c:v>8.0927088527211595</c:v>
                </c:pt>
                <c:pt idx="3135">
                  <c:v>65.475002744541698</c:v>
                </c:pt>
                <c:pt idx="3136">
                  <c:v>335.60035549738302</c:v>
                </c:pt>
                <c:pt idx="3137">
                  <c:v>65.508910125156504</c:v>
                </c:pt>
                <c:pt idx="3138">
                  <c:v>341.52786967012997</c:v>
                </c:pt>
                <c:pt idx="3139">
                  <c:v>7.9561954449571299</c:v>
                </c:pt>
                <c:pt idx="3140">
                  <c:v>65.543833140258499</c:v>
                </c:pt>
                <c:pt idx="3141">
                  <c:v>335.47363691197597</c:v>
                </c:pt>
                <c:pt idx="3142">
                  <c:v>7.7231501629202999</c:v>
                </c:pt>
                <c:pt idx="3143">
                  <c:v>7.6324902034398203</c:v>
                </c:pt>
                <c:pt idx="3144">
                  <c:v>65.598578229896006</c:v>
                </c:pt>
                <c:pt idx="3145">
                  <c:v>65.589284621627002</c:v>
                </c:pt>
                <c:pt idx="3146">
                  <c:v>65.577895719397105</c:v>
                </c:pt>
                <c:pt idx="3147">
                  <c:v>65.572179043524002</c:v>
                </c:pt>
                <c:pt idx="3148">
                  <c:v>341.528420430876</c:v>
                </c:pt>
                <c:pt idx="3149">
                  <c:v>65.584865821159397</c:v>
                </c:pt>
                <c:pt idx="3150">
                  <c:v>341.50220752066701</c:v>
                </c:pt>
                <c:pt idx="3151">
                  <c:v>65.607468515559106</c:v>
                </c:pt>
                <c:pt idx="3152">
                  <c:v>65.605737349119707</c:v>
                </c:pt>
                <c:pt idx="3153">
                  <c:v>65.598218648338303</c:v>
                </c:pt>
                <c:pt idx="3154">
                  <c:v>341.67368191070699</c:v>
                </c:pt>
                <c:pt idx="3155">
                  <c:v>65.6106577319498</c:v>
                </c:pt>
                <c:pt idx="3156">
                  <c:v>65.607284833515095</c:v>
                </c:pt>
                <c:pt idx="3157">
                  <c:v>65.597766510134704</c:v>
                </c:pt>
                <c:pt idx="3158">
                  <c:v>65.587226949663005</c:v>
                </c:pt>
                <c:pt idx="3159">
                  <c:v>335.58635725375899</c:v>
                </c:pt>
                <c:pt idx="3160">
                  <c:v>8.6978880472333699</c:v>
                </c:pt>
                <c:pt idx="3161">
                  <c:v>335.46300731965499</c:v>
                </c:pt>
                <c:pt idx="3162">
                  <c:v>8.56594658079913</c:v>
                </c:pt>
                <c:pt idx="3163">
                  <c:v>65.679223457058299</c:v>
                </c:pt>
                <c:pt idx="3164">
                  <c:v>8.5051806765547404</c:v>
                </c:pt>
                <c:pt idx="3165">
                  <c:v>65.675536027679101</c:v>
                </c:pt>
                <c:pt idx="3166">
                  <c:v>263.27387984996301</c:v>
                </c:pt>
                <c:pt idx="3167">
                  <c:v>8.5180204325031603</c:v>
                </c:pt>
                <c:pt idx="3168">
                  <c:v>8.4280287305530805</c:v>
                </c:pt>
                <c:pt idx="3169">
                  <c:v>8.4636658894943899</c:v>
                </c:pt>
                <c:pt idx="3170">
                  <c:v>65.7176561334403</c:v>
                </c:pt>
                <c:pt idx="3171">
                  <c:v>8.4020081813866092</c:v>
                </c:pt>
                <c:pt idx="3172">
                  <c:v>65.714221060372793</c:v>
                </c:pt>
                <c:pt idx="3173">
                  <c:v>8.3392049360222202</c:v>
                </c:pt>
                <c:pt idx="3174">
                  <c:v>65.715676283858002</c:v>
                </c:pt>
                <c:pt idx="3175">
                  <c:v>8.4851387857186804</c:v>
                </c:pt>
                <c:pt idx="3176">
                  <c:v>335.13309397173703</c:v>
                </c:pt>
                <c:pt idx="3177">
                  <c:v>65.754340262382797</c:v>
                </c:pt>
                <c:pt idx="3178">
                  <c:v>65.751922597575401</c:v>
                </c:pt>
                <c:pt idx="3179">
                  <c:v>341.49947073556598</c:v>
                </c:pt>
                <c:pt idx="3180">
                  <c:v>65.765057516080304</c:v>
                </c:pt>
                <c:pt idx="3181">
                  <c:v>335.21525438335698</c:v>
                </c:pt>
                <c:pt idx="3182">
                  <c:v>65.788798949781807</c:v>
                </c:pt>
                <c:pt idx="3183">
                  <c:v>8.6111842594681196</c:v>
                </c:pt>
                <c:pt idx="3184">
                  <c:v>65.791052421116007</c:v>
                </c:pt>
                <c:pt idx="3185">
                  <c:v>263.23467797584601</c:v>
                </c:pt>
                <c:pt idx="3186">
                  <c:v>65.798165247890196</c:v>
                </c:pt>
                <c:pt idx="3187">
                  <c:v>341.385998734699</c:v>
                </c:pt>
                <c:pt idx="3188">
                  <c:v>65.816771679565903</c:v>
                </c:pt>
                <c:pt idx="3189">
                  <c:v>8.7318724945160398</c:v>
                </c:pt>
                <c:pt idx="3190">
                  <c:v>8.6395806859464308</c:v>
                </c:pt>
                <c:pt idx="3191">
                  <c:v>65.831380337157299</c:v>
                </c:pt>
                <c:pt idx="3192">
                  <c:v>341.39275234003702</c:v>
                </c:pt>
                <c:pt idx="3193">
                  <c:v>65.846737425176798</c:v>
                </c:pt>
                <c:pt idx="3194">
                  <c:v>8.5552788061282907</c:v>
                </c:pt>
                <c:pt idx="3195">
                  <c:v>65.850923748434496</c:v>
                </c:pt>
                <c:pt idx="3196">
                  <c:v>341.39065468998803</c:v>
                </c:pt>
                <c:pt idx="3197">
                  <c:v>8.5537654251318394</c:v>
                </c:pt>
                <c:pt idx="3198">
                  <c:v>334.97996449177401</c:v>
                </c:pt>
                <c:pt idx="3199">
                  <c:v>65.914397432520104</c:v>
                </c:pt>
                <c:pt idx="3200">
                  <c:v>65.908024594445394</c:v>
                </c:pt>
                <c:pt idx="3201">
                  <c:v>65.895344341701701</c:v>
                </c:pt>
                <c:pt idx="3202">
                  <c:v>335.05096796493899</c:v>
                </c:pt>
                <c:pt idx="3203">
                  <c:v>65.922706729023005</c:v>
                </c:pt>
                <c:pt idx="3204">
                  <c:v>65.908025105419398</c:v>
                </c:pt>
                <c:pt idx="3205">
                  <c:v>65.902310380969794</c:v>
                </c:pt>
                <c:pt idx="3206">
                  <c:v>263.174592786272</c:v>
                </c:pt>
                <c:pt idx="3207">
                  <c:v>65.904152838355401</c:v>
                </c:pt>
                <c:pt idx="3208">
                  <c:v>341.38265446725399</c:v>
                </c:pt>
                <c:pt idx="3209">
                  <c:v>65.913196486706994</c:v>
                </c:pt>
                <c:pt idx="3210">
                  <c:v>65.909028603690402</c:v>
                </c:pt>
                <c:pt idx="3211">
                  <c:v>310.99961420452598</c:v>
                </c:pt>
                <c:pt idx="3212">
                  <c:v>65.923623717330997</c:v>
                </c:pt>
                <c:pt idx="3213">
                  <c:v>65.917351400208403</c:v>
                </c:pt>
                <c:pt idx="3214">
                  <c:v>65.909543065862493</c:v>
                </c:pt>
                <c:pt idx="3215">
                  <c:v>293.497380773283</c:v>
                </c:pt>
                <c:pt idx="3216">
                  <c:v>8.9539554309742808</c:v>
                </c:pt>
                <c:pt idx="3217">
                  <c:v>65.931491015267895</c:v>
                </c:pt>
                <c:pt idx="3218">
                  <c:v>65.927510984492898</c:v>
                </c:pt>
                <c:pt idx="3219">
                  <c:v>293.48738555921801</c:v>
                </c:pt>
                <c:pt idx="3220">
                  <c:v>9.1086512164690099</c:v>
                </c:pt>
                <c:pt idx="3221">
                  <c:v>65.952930395979905</c:v>
                </c:pt>
                <c:pt idx="3222">
                  <c:v>65.9483032403717</c:v>
                </c:pt>
                <c:pt idx="3223">
                  <c:v>65.939582480845402</c:v>
                </c:pt>
                <c:pt idx="3224">
                  <c:v>334.975354706026</c:v>
                </c:pt>
                <c:pt idx="3225">
                  <c:v>65.957683312463004</c:v>
                </c:pt>
                <c:pt idx="3226">
                  <c:v>65.956225315215093</c:v>
                </c:pt>
                <c:pt idx="3227">
                  <c:v>9.4721068432772899</c:v>
                </c:pt>
                <c:pt idx="3228">
                  <c:v>65.954434080405505</c:v>
                </c:pt>
                <c:pt idx="3229">
                  <c:v>335.03028438126</c:v>
                </c:pt>
                <c:pt idx="3230">
                  <c:v>9.2383172363691806</c:v>
                </c:pt>
                <c:pt idx="3231">
                  <c:v>65.998511819795397</c:v>
                </c:pt>
                <c:pt idx="3232">
                  <c:v>65.992180740392598</c:v>
                </c:pt>
                <c:pt idx="3233">
                  <c:v>65.982851189945805</c:v>
                </c:pt>
                <c:pt idx="3234">
                  <c:v>65.969658928406503</c:v>
                </c:pt>
                <c:pt idx="3235">
                  <c:v>311.16924238958899</c:v>
                </c:pt>
                <c:pt idx="3236">
                  <c:v>65.997241555058906</c:v>
                </c:pt>
                <c:pt idx="3237">
                  <c:v>334.99050504743599</c:v>
                </c:pt>
                <c:pt idx="3238">
                  <c:v>66.0239415674355</c:v>
                </c:pt>
                <c:pt idx="3239">
                  <c:v>335.03291369711502</c:v>
                </c:pt>
                <c:pt idx="3240">
                  <c:v>66.057347413054202</c:v>
                </c:pt>
                <c:pt idx="3241">
                  <c:v>9.5521086085715492</c:v>
                </c:pt>
                <c:pt idx="3242">
                  <c:v>66.062757121297494</c:v>
                </c:pt>
                <c:pt idx="3243">
                  <c:v>335.11999858566702</c:v>
                </c:pt>
                <c:pt idx="3244">
                  <c:v>66.085709428576294</c:v>
                </c:pt>
                <c:pt idx="3245">
                  <c:v>335.091741251641</c:v>
                </c:pt>
                <c:pt idx="3246">
                  <c:v>66.110974828375305</c:v>
                </c:pt>
                <c:pt idx="3247">
                  <c:v>66.103960653277099</c:v>
                </c:pt>
                <c:pt idx="3248">
                  <c:v>335.094325418361</c:v>
                </c:pt>
                <c:pt idx="3249">
                  <c:v>66.1242142326915</c:v>
                </c:pt>
                <c:pt idx="3250">
                  <c:v>9.7131782681157404</c:v>
                </c:pt>
                <c:pt idx="3251">
                  <c:v>335.018500220188</c:v>
                </c:pt>
                <c:pt idx="3252">
                  <c:v>66.169224807589501</c:v>
                </c:pt>
                <c:pt idx="3253">
                  <c:v>9.6883580691510396</c:v>
                </c:pt>
                <c:pt idx="3254">
                  <c:v>9.5978868316497508</c:v>
                </c:pt>
                <c:pt idx="3255">
                  <c:v>66.179430984817699</c:v>
                </c:pt>
                <c:pt idx="3256">
                  <c:v>335.12178583400299</c:v>
                </c:pt>
                <c:pt idx="3257">
                  <c:v>9.5735762336158903</c:v>
                </c:pt>
                <c:pt idx="3258">
                  <c:v>9.4839094566844295</c:v>
                </c:pt>
                <c:pt idx="3259">
                  <c:v>66.240852607338098</c:v>
                </c:pt>
                <c:pt idx="3260">
                  <c:v>66.235240385076906</c:v>
                </c:pt>
                <c:pt idx="3261">
                  <c:v>335.05076364252398</c:v>
                </c:pt>
                <c:pt idx="3262">
                  <c:v>9.4882004406700897</c:v>
                </c:pt>
                <c:pt idx="3263">
                  <c:v>66.268961813503296</c:v>
                </c:pt>
                <c:pt idx="3264">
                  <c:v>9.5214298481503299</c:v>
                </c:pt>
                <c:pt idx="3265">
                  <c:v>66.272042303275597</c:v>
                </c:pt>
                <c:pt idx="3266">
                  <c:v>341.68767083299298</c:v>
                </c:pt>
                <c:pt idx="3267">
                  <c:v>66.2908613266044</c:v>
                </c:pt>
                <c:pt idx="3268">
                  <c:v>66.283286124518995</c:v>
                </c:pt>
                <c:pt idx="3269">
                  <c:v>66.273604279345506</c:v>
                </c:pt>
                <c:pt idx="3270">
                  <c:v>9.6929170015827406</c:v>
                </c:pt>
                <c:pt idx="3271">
                  <c:v>335.02266516781901</c:v>
                </c:pt>
                <c:pt idx="3272">
                  <c:v>9.6378695297584507</c:v>
                </c:pt>
                <c:pt idx="3273">
                  <c:v>66.333460637155895</c:v>
                </c:pt>
                <c:pt idx="3274">
                  <c:v>9.5781920979628996</c:v>
                </c:pt>
                <c:pt idx="3275">
                  <c:v>66.338702946079096</c:v>
                </c:pt>
                <c:pt idx="3276">
                  <c:v>341.83379270938099</c:v>
                </c:pt>
                <c:pt idx="3277">
                  <c:v>9.5798005217387292</c:v>
                </c:pt>
                <c:pt idx="3278">
                  <c:v>66.371742887072699</c:v>
                </c:pt>
                <c:pt idx="3279">
                  <c:v>66.363062878870494</c:v>
                </c:pt>
                <c:pt idx="3280">
                  <c:v>66.3529727728815</c:v>
                </c:pt>
                <c:pt idx="3281">
                  <c:v>341.94873018883101</c:v>
                </c:pt>
                <c:pt idx="3282">
                  <c:v>66.373681209146397</c:v>
                </c:pt>
                <c:pt idx="3283">
                  <c:v>66.360301989910297</c:v>
                </c:pt>
                <c:pt idx="3284">
                  <c:v>335.270857505896</c:v>
                </c:pt>
                <c:pt idx="3285">
                  <c:v>66.3911448460359</c:v>
                </c:pt>
                <c:pt idx="3286">
                  <c:v>66.385865220198198</c:v>
                </c:pt>
                <c:pt idx="3287">
                  <c:v>66.3777999341319</c:v>
                </c:pt>
                <c:pt idx="3288">
                  <c:v>66.372251196045198</c:v>
                </c:pt>
                <c:pt idx="3289">
                  <c:v>335.39109057104798</c:v>
                </c:pt>
                <c:pt idx="3290">
                  <c:v>66.397114325016503</c:v>
                </c:pt>
                <c:pt idx="3291">
                  <c:v>335.29320022835299</c:v>
                </c:pt>
                <c:pt idx="3292">
                  <c:v>66.422351825387295</c:v>
                </c:pt>
                <c:pt idx="3293">
                  <c:v>66.4225335406081</c:v>
                </c:pt>
                <c:pt idx="3294">
                  <c:v>9.9272053552869703</c:v>
                </c:pt>
                <c:pt idx="3295">
                  <c:v>66.426027723580802</c:v>
                </c:pt>
                <c:pt idx="3296">
                  <c:v>66.417060507422505</c:v>
                </c:pt>
                <c:pt idx="3297">
                  <c:v>335.33645146430001</c:v>
                </c:pt>
                <c:pt idx="3298">
                  <c:v>66.444133307242495</c:v>
                </c:pt>
                <c:pt idx="3299">
                  <c:v>335.30795114801299</c:v>
                </c:pt>
                <c:pt idx="3300">
                  <c:v>9.9817767124322891</c:v>
                </c:pt>
                <c:pt idx="3301">
                  <c:v>66.496563327537999</c:v>
                </c:pt>
                <c:pt idx="3302">
                  <c:v>66.483555060331497</c:v>
                </c:pt>
                <c:pt idx="3303">
                  <c:v>66.476754771320898</c:v>
                </c:pt>
                <c:pt idx="3304">
                  <c:v>66.468400432321303</c:v>
                </c:pt>
                <c:pt idx="3305">
                  <c:v>10.2907370551996</c:v>
                </c:pt>
                <c:pt idx="3306">
                  <c:v>335.34924726640401</c:v>
                </c:pt>
                <c:pt idx="3307">
                  <c:v>66.511442660270603</c:v>
                </c:pt>
                <c:pt idx="3308">
                  <c:v>66.505080498643395</c:v>
                </c:pt>
                <c:pt idx="3309">
                  <c:v>335.37042443727898</c:v>
                </c:pt>
                <c:pt idx="3310">
                  <c:v>10.1423509278788</c:v>
                </c:pt>
                <c:pt idx="3311">
                  <c:v>9.9625069299063895</c:v>
                </c:pt>
                <c:pt idx="3312">
                  <c:v>66.548240405931097</c:v>
                </c:pt>
                <c:pt idx="3313">
                  <c:v>66.541788208513196</c:v>
                </c:pt>
                <c:pt idx="3314">
                  <c:v>342.17252691936699</c:v>
                </c:pt>
                <c:pt idx="3315">
                  <c:v>66.556933402122496</c:v>
                </c:pt>
                <c:pt idx="3316">
                  <c:v>66.552833691594998</c:v>
                </c:pt>
                <c:pt idx="3317">
                  <c:v>66.543786919961903</c:v>
                </c:pt>
                <c:pt idx="3318">
                  <c:v>66.534252232725393</c:v>
                </c:pt>
                <c:pt idx="3319">
                  <c:v>294.17213326331802</c:v>
                </c:pt>
                <c:pt idx="3320">
                  <c:v>66.553926099495897</c:v>
                </c:pt>
                <c:pt idx="3321">
                  <c:v>66.543190051604199</c:v>
                </c:pt>
                <c:pt idx="3322">
                  <c:v>262.80647138518202</c:v>
                </c:pt>
                <c:pt idx="3323">
                  <c:v>335.22735604150802</c:v>
                </c:pt>
                <c:pt idx="3324">
                  <c:v>10.388290254272601</c:v>
                </c:pt>
                <c:pt idx="3325">
                  <c:v>66.590657525129501</c:v>
                </c:pt>
                <c:pt idx="3326">
                  <c:v>66.583205218738399</c:v>
                </c:pt>
                <c:pt idx="3327">
                  <c:v>66.574931748622205</c:v>
                </c:pt>
                <c:pt idx="3328">
                  <c:v>335.22332037450201</c:v>
                </c:pt>
                <c:pt idx="3329">
                  <c:v>66.601843859035498</c:v>
                </c:pt>
                <c:pt idx="3330">
                  <c:v>66.591328601549606</c:v>
                </c:pt>
                <c:pt idx="3331">
                  <c:v>335.30317581648302</c:v>
                </c:pt>
                <c:pt idx="3332">
                  <c:v>10.5742386245005</c:v>
                </c:pt>
                <c:pt idx="3333">
                  <c:v>66.6330093661647</c:v>
                </c:pt>
                <c:pt idx="3334">
                  <c:v>66.621989867406199</c:v>
                </c:pt>
                <c:pt idx="3335">
                  <c:v>342.46810741839897</c:v>
                </c:pt>
                <c:pt idx="3336">
                  <c:v>66.638071690669307</c:v>
                </c:pt>
                <c:pt idx="3337">
                  <c:v>342.41680327168598</c:v>
                </c:pt>
                <c:pt idx="3338">
                  <c:v>66.657303929993702</c:v>
                </c:pt>
                <c:pt idx="3339">
                  <c:v>10.7150802633076</c:v>
                </c:pt>
                <c:pt idx="3340">
                  <c:v>342.30402614934002</c:v>
                </c:pt>
                <c:pt idx="3341">
                  <c:v>66.700137799099394</c:v>
                </c:pt>
                <c:pt idx="3342">
                  <c:v>66.692863284377196</c:v>
                </c:pt>
                <c:pt idx="3343">
                  <c:v>335.20531942242502</c:v>
                </c:pt>
                <c:pt idx="3344">
                  <c:v>66.722541213936594</c:v>
                </c:pt>
                <c:pt idx="3345">
                  <c:v>66.717811572948705</c:v>
                </c:pt>
                <c:pt idx="3346">
                  <c:v>66.7071812537515</c:v>
                </c:pt>
                <c:pt idx="3347">
                  <c:v>66.695512353612799</c:v>
                </c:pt>
                <c:pt idx="3348">
                  <c:v>66.687584476681707</c:v>
                </c:pt>
                <c:pt idx="3349">
                  <c:v>66.673724431510095</c:v>
                </c:pt>
                <c:pt idx="3350">
                  <c:v>335.42932097303702</c:v>
                </c:pt>
                <c:pt idx="3351">
                  <c:v>335.348074439264</c:v>
                </c:pt>
                <c:pt idx="3352">
                  <c:v>66.742378693658296</c:v>
                </c:pt>
                <c:pt idx="3353">
                  <c:v>66.7382010289775</c:v>
                </c:pt>
                <c:pt idx="3354">
                  <c:v>342.806689692779</c:v>
                </c:pt>
                <c:pt idx="3355">
                  <c:v>335.26791351435298</c:v>
                </c:pt>
                <c:pt idx="3356">
                  <c:v>66.786771988801107</c:v>
                </c:pt>
                <c:pt idx="3357">
                  <c:v>11.1250084230631</c:v>
                </c:pt>
                <c:pt idx="3358">
                  <c:v>66.790508635030093</c:v>
                </c:pt>
                <c:pt idx="3359">
                  <c:v>66.782530609984903</c:v>
                </c:pt>
                <c:pt idx="3360">
                  <c:v>311.82618243296901</c:v>
                </c:pt>
                <c:pt idx="3361">
                  <c:v>11.1137174269774</c:v>
                </c:pt>
                <c:pt idx="3362">
                  <c:v>11.2289199454522</c:v>
                </c:pt>
                <c:pt idx="3363">
                  <c:v>66.832830411847894</c:v>
                </c:pt>
                <c:pt idx="3364">
                  <c:v>11.374199950161501</c:v>
                </c:pt>
                <c:pt idx="3365">
                  <c:v>66.8339414248574</c:v>
                </c:pt>
                <c:pt idx="3366">
                  <c:v>66.829252992634096</c:v>
                </c:pt>
                <c:pt idx="3367">
                  <c:v>11.4353896131121</c:v>
                </c:pt>
                <c:pt idx="3368">
                  <c:v>66.830782156311301</c:v>
                </c:pt>
                <c:pt idx="3369">
                  <c:v>11.578256108638801</c:v>
                </c:pt>
                <c:pt idx="3370">
                  <c:v>66.828959522351596</c:v>
                </c:pt>
                <c:pt idx="3371">
                  <c:v>11.6220406148816</c:v>
                </c:pt>
                <c:pt idx="3372">
                  <c:v>66.827681654202706</c:v>
                </c:pt>
                <c:pt idx="3373">
                  <c:v>11.765027057168099</c:v>
                </c:pt>
                <c:pt idx="3374">
                  <c:v>342.779726044597</c:v>
                </c:pt>
                <c:pt idx="3375">
                  <c:v>66.862658474416506</c:v>
                </c:pt>
                <c:pt idx="3376">
                  <c:v>66.854684910342698</c:v>
                </c:pt>
                <c:pt idx="3377">
                  <c:v>342.88041918224599</c:v>
                </c:pt>
                <c:pt idx="3378">
                  <c:v>11.657364396947999</c:v>
                </c:pt>
                <c:pt idx="3379">
                  <c:v>66.886633237370603</c:v>
                </c:pt>
                <c:pt idx="3380">
                  <c:v>335.27078607177299</c:v>
                </c:pt>
                <c:pt idx="3381">
                  <c:v>66.915058428980302</c:v>
                </c:pt>
                <c:pt idx="3382">
                  <c:v>11.6507875847725</c:v>
                </c:pt>
                <c:pt idx="3383">
                  <c:v>66.920844446896794</c:v>
                </c:pt>
                <c:pt idx="3384">
                  <c:v>66.914174259196997</c:v>
                </c:pt>
                <c:pt idx="3385">
                  <c:v>342.93710508931099</c:v>
                </c:pt>
                <c:pt idx="3386">
                  <c:v>66.934600376171204</c:v>
                </c:pt>
                <c:pt idx="3387">
                  <c:v>294.39389651764799</c:v>
                </c:pt>
                <c:pt idx="3388">
                  <c:v>11.3963138475679</c:v>
                </c:pt>
                <c:pt idx="3389">
                  <c:v>66.968788842573801</c:v>
                </c:pt>
                <c:pt idx="3390">
                  <c:v>66.959579074541494</c:v>
                </c:pt>
                <c:pt idx="3391">
                  <c:v>335.20155382716803</c:v>
                </c:pt>
                <c:pt idx="3392">
                  <c:v>66.985392989014997</c:v>
                </c:pt>
                <c:pt idx="3393">
                  <c:v>66.982008858183704</c:v>
                </c:pt>
                <c:pt idx="3394">
                  <c:v>66.970429700557702</c:v>
                </c:pt>
                <c:pt idx="3395">
                  <c:v>335.29887361933498</c:v>
                </c:pt>
                <c:pt idx="3396">
                  <c:v>67.000481973323502</c:v>
                </c:pt>
                <c:pt idx="3397">
                  <c:v>66.994532243407093</c:v>
                </c:pt>
                <c:pt idx="3398">
                  <c:v>66.983970080288003</c:v>
                </c:pt>
                <c:pt idx="3399">
                  <c:v>12.0451246939162</c:v>
                </c:pt>
                <c:pt idx="3400">
                  <c:v>66.987326674124404</c:v>
                </c:pt>
                <c:pt idx="3401">
                  <c:v>66.983653329033103</c:v>
                </c:pt>
                <c:pt idx="3402">
                  <c:v>262.47551786725103</c:v>
                </c:pt>
                <c:pt idx="3403">
                  <c:v>66.980444171989106</c:v>
                </c:pt>
                <c:pt idx="3404">
                  <c:v>335.40737566405301</c:v>
                </c:pt>
                <c:pt idx="3405">
                  <c:v>335.32554365752998</c:v>
                </c:pt>
                <c:pt idx="3406">
                  <c:v>67.054926180579599</c:v>
                </c:pt>
                <c:pt idx="3407">
                  <c:v>335.26718434890199</c:v>
                </c:pt>
                <c:pt idx="3408">
                  <c:v>67.083047199339603</c:v>
                </c:pt>
                <c:pt idx="3409">
                  <c:v>11.7912394031795</c:v>
                </c:pt>
                <c:pt idx="3410">
                  <c:v>67.085047256297102</c:v>
                </c:pt>
                <c:pt idx="3411">
                  <c:v>342.97158423801801</c:v>
                </c:pt>
                <c:pt idx="3412">
                  <c:v>67.102170309995103</c:v>
                </c:pt>
                <c:pt idx="3413">
                  <c:v>342.90236940937598</c:v>
                </c:pt>
                <c:pt idx="3414">
                  <c:v>67.125426008439305</c:v>
                </c:pt>
                <c:pt idx="3415">
                  <c:v>67.122830075792095</c:v>
                </c:pt>
                <c:pt idx="3416">
                  <c:v>11.832320433646</c:v>
                </c:pt>
                <c:pt idx="3417">
                  <c:v>67.122286269531301</c:v>
                </c:pt>
                <c:pt idx="3418">
                  <c:v>343.06495442151299</c:v>
                </c:pt>
                <c:pt idx="3419">
                  <c:v>67.148102950145201</c:v>
                </c:pt>
                <c:pt idx="3420">
                  <c:v>11.8653608686938</c:v>
                </c:pt>
                <c:pt idx="3421">
                  <c:v>67.151197025950793</c:v>
                </c:pt>
                <c:pt idx="3422">
                  <c:v>67.141070839873294</c:v>
                </c:pt>
                <c:pt idx="3423">
                  <c:v>12.0284381487796</c:v>
                </c:pt>
                <c:pt idx="3424">
                  <c:v>67.147027338991705</c:v>
                </c:pt>
                <c:pt idx="3425">
                  <c:v>11.9727915324892</c:v>
                </c:pt>
                <c:pt idx="3426">
                  <c:v>67.151155927434303</c:v>
                </c:pt>
                <c:pt idx="3427">
                  <c:v>67.1481119037973</c:v>
                </c:pt>
                <c:pt idx="3428">
                  <c:v>335.61875933384198</c:v>
                </c:pt>
                <c:pt idx="3429">
                  <c:v>335.47970009574902</c:v>
                </c:pt>
                <c:pt idx="3430">
                  <c:v>67.223180792844602</c:v>
                </c:pt>
                <c:pt idx="3431">
                  <c:v>335.45005280604897</c:v>
                </c:pt>
                <c:pt idx="3432">
                  <c:v>67.249328885131305</c:v>
                </c:pt>
                <c:pt idx="3433">
                  <c:v>335.44861694996098</c:v>
                </c:pt>
                <c:pt idx="3434">
                  <c:v>67.279938007788402</c:v>
                </c:pt>
                <c:pt idx="3435">
                  <c:v>335.39017739058397</c:v>
                </c:pt>
                <c:pt idx="3436">
                  <c:v>67.315267871687595</c:v>
                </c:pt>
                <c:pt idx="3437">
                  <c:v>67.308890519960002</c:v>
                </c:pt>
                <c:pt idx="3438">
                  <c:v>11.9920643818289</c:v>
                </c:pt>
                <c:pt idx="3439">
                  <c:v>11.8181284466623</c:v>
                </c:pt>
                <c:pt idx="3440">
                  <c:v>67.321991942261903</c:v>
                </c:pt>
                <c:pt idx="3441">
                  <c:v>67.3158664077</c:v>
                </c:pt>
                <c:pt idx="3442">
                  <c:v>67.309927885660898</c:v>
                </c:pt>
                <c:pt idx="3443">
                  <c:v>67.301319091864997</c:v>
                </c:pt>
                <c:pt idx="3444">
                  <c:v>67.288912224156903</c:v>
                </c:pt>
                <c:pt idx="3445">
                  <c:v>335.61466943375501</c:v>
                </c:pt>
                <c:pt idx="3446">
                  <c:v>67.322502666618107</c:v>
                </c:pt>
                <c:pt idx="3447">
                  <c:v>335.61397357435698</c:v>
                </c:pt>
                <c:pt idx="3448">
                  <c:v>67.358740160425796</c:v>
                </c:pt>
                <c:pt idx="3449">
                  <c:v>67.347091631642996</c:v>
                </c:pt>
                <c:pt idx="3450">
                  <c:v>335.717822653398</c:v>
                </c:pt>
                <c:pt idx="3451">
                  <c:v>67.379878129202098</c:v>
                </c:pt>
                <c:pt idx="3452">
                  <c:v>67.376741747298993</c:v>
                </c:pt>
                <c:pt idx="3453">
                  <c:v>67.363623647654904</c:v>
                </c:pt>
                <c:pt idx="3454">
                  <c:v>335.75885331046999</c:v>
                </c:pt>
                <c:pt idx="3455">
                  <c:v>67.392487097412996</c:v>
                </c:pt>
                <c:pt idx="3456">
                  <c:v>67.380760650414302</c:v>
                </c:pt>
                <c:pt idx="3457">
                  <c:v>343.58306376649301</c:v>
                </c:pt>
                <c:pt idx="3458">
                  <c:v>343.52979091899101</c:v>
                </c:pt>
                <c:pt idx="3459">
                  <c:v>67.430669869260896</c:v>
                </c:pt>
                <c:pt idx="3460">
                  <c:v>67.422924546306305</c:v>
                </c:pt>
                <c:pt idx="3461">
                  <c:v>67.408551169848806</c:v>
                </c:pt>
                <c:pt idx="3462">
                  <c:v>12.45249533236</c:v>
                </c:pt>
                <c:pt idx="3463">
                  <c:v>262.473917836731</c:v>
                </c:pt>
                <c:pt idx="3464">
                  <c:v>12.245541333850399</c:v>
                </c:pt>
                <c:pt idx="3465">
                  <c:v>67.4370205359251</c:v>
                </c:pt>
                <c:pt idx="3466">
                  <c:v>12.1924268782921</c:v>
                </c:pt>
                <c:pt idx="3467">
                  <c:v>12.107799168689899</c:v>
                </c:pt>
                <c:pt idx="3468">
                  <c:v>67.460675443418694</c:v>
                </c:pt>
                <c:pt idx="3469">
                  <c:v>67.454123250140995</c:v>
                </c:pt>
                <c:pt idx="3470">
                  <c:v>12.183912622127</c:v>
                </c:pt>
                <c:pt idx="3471">
                  <c:v>12.0994016998073</c:v>
                </c:pt>
                <c:pt idx="3472">
                  <c:v>67.468889014027496</c:v>
                </c:pt>
                <c:pt idx="3473">
                  <c:v>67.461130589095703</c:v>
                </c:pt>
                <c:pt idx="3474">
                  <c:v>67.453339660003707</c:v>
                </c:pt>
                <c:pt idx="3475">
                  <c:v>343.45353920964499</c:v>
                </c:pt>
                <c:pt idx="3476">
                  <c:v>67.475757427507304</c:v>
                </c:pt>
                <c:pt idx="3477">
                  <c:v>67.469544275750394</c:v>
                </c:pt>
                <c:pt idx="3478">
                  <c:v>67.459834666943607</c:v>
                </c:pt>
                <c:pt idx="3479">
                  <c:v>335.87776106507999</c:v>
                </c:pt>
                <c:pt idx="3480">
                  <c:v>67.492247763251299</c:v>
                </c:pt>
                <c:pt idx="3481">
                  <c:v>67.483731359664404</c:v>
                </c:pt>
                <c:pt idx="3482">
                  <c:v>67.469731434697806</c:v>
                </c:pt>
                <c:pt idx="3483">
                  <c:v>335.87643741969202</c:v>
                </c:pt>
                <c:pt idx="3484">
                  <c:v>67.5028862338567</c:v>
                </c:pt>
                <c:pt idx="3485">
                  <c:v>12.423860239735401</c:v>
                </c:pt>
                <c:pt idx="3486">
                  <c:v>67.518784060351294</c:v>
                </c:pt>
                <c:pt idx="3487">
                  <c:v>67.507687823767199</c:v>
                </c:pt>
                <c:pt idx="3488">
                  <c:v>12.595111381241599</c:v>
                </c:pt>
                <c:pt idx="3489">
                  <c:v>12.5120667532408</c:v>
                </c:pt>
                <c:pt idx="3490">
                  <c:v>67.530302264465007</c:v>
                </c:pt>
                <c:pt idx="3491">
                  <c:v>12.4575522477316</c:v>
                </c:pt>
                <c:pt idx="3492">
                  <c:v>67.532993379430707</c:v>
                </c:pt>
                <c:pt idx="3493">
                  <c:v>336.00296977161901</c:v>
                </c:pt>
                <c:pt idx="3494">
                  <c:v>67.566061409630194</c:v>
                </c:pt>
                <c:pt idx="3495">
                  <c:v>343.65671029697199</c:v>
                </c:pt>
                <c:pt idx="3496">
                  <c:v>335.99473637404901</c:v>
                </c:pt>
                <c:pt idx="3497">
                  <c:v>67.636710081853195</c:v>
                </c:pt>
                <c:pt idx="3498">
                  <c:v>67.628386693873793</c:v>
                </c:pt>
                <c:pt idx="3499">
                  <c:v>336.04593300178198</c:v>
                </c:pt>
                <c:pt idx="3500">
                  <c:v>336.08636418022797</c:v>
                </c:pt>
                <c:pt idx="3501">
                  <c:v>67.700692968024697</c:v>
                </c:pt>
                <c:pt idx="3502">
                  <c:v>67.691994110430599</c:v>
                </c:pt>
                <c:pt idx="3503">
                  <c:v>336.075726836348</c:v>
                </c:pt>
                <c:pt idx="3504">
                  <c:v>67.724403212240901</c:v>
                </c:pt>
                <c:pt idx="3505">
                  <c:v>12.346303798706</c:v>
                </c:pt>
                <c:pt idx="3506">
                  <c:v>343.73449131753102</c:v>
                </c:pt>
                <c:pt idx="3507">
                  <c:v>336.08282492412297</c:v>
                </c:pt>
                <c:pt idx="3508">
                  <c:v>67.808567189848006</c:v>
                </c:pt>
                <c:pt idx="3509">
                  <c:v>336.05376915934698</c:v>
                </c:pt>
                <c:pt idx="3510">
                  <c:v>11.927625323389901</c:v>
                </c:pt>
                <c:pt idx="3511">
                  <c:v>67.845442048148996</c:v>
                </c:pt>
                <c:pt idx="3512">
                  <c:v>67.843044719888596</c:v>
                </c:pt>
                <c:pt idx="3513">
                  <c:v>67.833961516165402</c:v>
                </c:pt>
                <c:pt idx="3514">
                  <c:v>343.75474323136501</c:v>
                </c:pt>
                <c:pt idx="3515">
                  <c:v>67.857092485254398</c:v>
                </c:pt>
                <c:pt idx="3516">
                  <c:v>336.12011293317897</c:v>
                </c:pt>
                <c:pt idx="3517">
                  <c:v>67.889632302419301</c:v>
                </c:pt>
                <c:pt idx="3518">
                  <c:v>67.880287200821101</c:v>
                </c:pt>
                <c:pt idx="3519">
                  <c:v>12.095721401649</c:v>
                </c:pt>
                <c:pt idx="3520">
                  <c:v>12.0109756131005</c:v>
                </c:pt>
                <c:pt idx="3521">
                  <c:v>67.897656330603596</c:v>
                </c:pt>
                <c:pt idx="3522">
                  <c:v>11.9558252927705</c:v>
                </c:pt>
                <c:pt idx="3523">
                  <c:v>67.904700028493096</c:v>
                </c:pt>
                <c:pt idx="3524">
                  <c:v>343.66918182860201</c:v>
                </c:pt>
                <c:pt idx="3525">
                  <c:v>67.935489863279798</c:v>
                </c:pt>
                <c:pt idx="3526">
                  <c:v>343.62099606743499</c:v>
                </c:pt>
                <c:pt idx="3527">
                  <c:v>67.953860618105594</c:v>
                </c:pt>
                <c:pt idx="3528">
                  <c:v>67.941781549161604</c:v>
                </c:pt>
                <c:pt idx="3529">
                  <c:v>298.95825357088398</c:v>
                </c:pt>
                <c:pt idx="3530">
                  <c:v>11.7723748230726</c:v>
                </c:pt>
                <c:pt idx="3531">
                  <c:v>67.975481879545896</c:v>
                </c:pt>
                <c:pt idx="3532">
                  <c:v>67.967354423125599</c:v>
                </c:pt>
                <c:pt idx="3533">
                  <c:v>298.85478564053699</c:v>
                </c:pt>
                <c:pt idx="3534">
                  <c:v>67.9910415209755</c:v>
                </c:pt>
                <c:pt idx="3535">
                  <c:v>67.985188237115693</c:v>
                </c:pt>
                <c:pt idx="3536">
                  <c:v>336.01818602529499</c:v>
                </c:pt>
                <c:pt idx="3537">
                  <c:v>68.0141665709439</c:v>
                </c:pt>
                <c:pt idx="3538">
                  <c:v>68.013466248748003</c:v>
                </c:pt>
                <c:pt idx="3539">
                  <c:v>68.004175255556504</c:v>
                </c:pt>
                <c:pt idx="3540">
                  <c:v>336.10504133752499</c:v>
                </c:pt>
                <c:pt idx="3541">
                  <c:v>68.027399523202206</c:v>
                </c:pt>
                <c:pt idx="3542">
                  <c:v>336.04697216134502</c:v>
                </c:pt>
                <c:pt idx="3543">
                  <c:v>11.900282519516599</c:v>
                </c:pt>
                <c:pt idx="3544">
                  <c:v>68.083366391310193</c:v>
                </c:pt>
                <c:pt idx="3545">
                  <c:v>68.071678447652999</c:v>
                </c:pt>
                <c:pt idx="3546">
                  <c:v>68.064005635291693</c:v>
                </c:pt>
                <c:pt idx="3547">
                  <c:v>262.413230323118</c:v>
                </c:pt>
                <c:pt idx="3548">
                  <c:v>343.46800749796</c:v>
                </c:pt>
                <c:pt idx="3549">
                  <c:v>11.614637702182099</c:v>
                </c:pt>
                <c:pt idx="3550">
                  <c:v>68.1139293189716</c:v>
                </c:pt>
                <c:pt idx="3551">
                  <c:v>11.5592692347729</c:v>
                </c:pt>
                <c:pt idx="3552">
                  <c:v>68.115735192774096</c:v>
                </c:pt>
                <c:pt idx="3553">
                  <c:v>68.110645426584199</c:v>
                </c:pt>
                <c:pt idx="3554">
                  <c:v>68.101945970238503</c:v>
                </c:pt>
                <c:pt idx="3555">
                  <c:v>343.61606810560397</c:v>
                </c:pt>
                <c:pt idx="3556">
                  <c:v>335.96280251074398</c:v>
                </c:pt>
                <c:pt idx="3557">
                  <c:v>68.168070575449704</c:v>
                </c:pt>
                <c:pt idx="3558">
                  <c:v>336.00271295382203</c:v>
                </c:pt>
                <c:pt idx="3559">
                  <c:v>68.205556815789095</c:v>
                </c:pt>
                <c:pt idx="3560">
                  <c:v>335.973610295188</c:v>
                </c:pt>
                <c:pt idx="3561">
                  <c:v>68.244498040589207</c:v>
                </c:pt>
                <c:pt idx="3562">
                  <c:v>335.94392870933802</c:v>
                </c:pt>
                <c:pt idx="3563">
                  <c:v>68.273614765334997</c:v>
                </c:pt>
                <c:pt idx="3564">
                  <c:v>68.266315454183399</c:v>
                </c:pt>
                <c:pt idx="3565">
                  <c:v>68.256697313015096</c:v>
                </c:pt>
                <c:pt idx="3566">
                  <c:v>68.252565004266302</c:v>
                </c:pt>
                <c:pt idx="3567">
                  <c:v>336.07842795654301</c:v>
                </c:pt>
                <c:pt idx="3568">
                  <c:v>68.281066297690501</c:v>
                </c:pt>
                <c:pt idx="3569">
                  <c:v>336.11769621336902</c:v>
                </c:pt>
                <c:pt idx="3570">
                  <c:v>68.313533273503893</c:v>
                </c:pt>
                <c:pt idx="3571">
                  <c:v>68.304194072855694</c:v>
                </c:pt>
                <c:pt idx="3572">
                  <c:v>68.297749310113304</c:v>
                </c:pt>
                <c:pt idx="3573">
                  <c:v>336.17841470079202</c:v>
                </c:pt>
                <c:pt idx="3574">
                  <c:v>68.327852823920594</c:v>
                </c:pt>
                <c:pt idx="3575">
                  <c:v>11.9896941891541</c:v>
                </c:pt>
                <c:pt idx="3576">
                  <c:v>68.341162766919396</c:v>
                </c:pt>
                <c:pt idx="3577">
                  <c:v>11.935530575167901</c:v>
                </c:pt>
                <c:pt idx="3578">
                  <c:v>68.346698467784805</c:v>
                </c:pt>
                <c:pt idx="3579">
                  <c:v>336.305908527057</c:v>
                </c:pt>
                <c:pt idx="3580">
                  <c:v>68.382992734423794</c:v>
                </c:pt>
                <c:pt idx="3581">
                  <c:v>343.918789471965</c:v>
                </c:pt>
                <c:pt idx="3582">
                  <c:v>343.74285743950099</c:v>
                </c:pt>
                <c:pt idx="3583">
                  <c:v>68.439185269459301</c:v>
                </c:pt>
                <c:pt idx="3584">
                  <c:v>11.7897257538384</c:v>
                </c:pt>
                <c:pt idx="3585">
                  <c:v>11.6188810774741</c:v>
                </c:pt>
                <c:pt idx="3586">
                  <c:v>11.536192902131599</c:v>
                </c:pt>
                <c:pt idx="3587">
                  <c:v>68.476301717149198</c:v>
                </c:pt>
                <c:pt idx="3588">
                  <c:v>343.63063237225202</c:v>
                </c:pt>
                <c:pt idx="3589">
                  <c:v>68.493816058795701</c:v>
                </c:pt>
                <c:pt idx="3590">
                  <c:v>68.486605704082905</c:v>
                </c:pt>
                <c:pt idx="3591">
                  <c:v>68.477474165213707</c:v>
                </c:pt>
                <c:pt idx="3592">
                  <c:v>11.6205757046234</c:v>
                </c:pt>
                <c:pt idx="3593">
                  <c:v>68.4830295414137</c:v>
                </c:pt>
                <c:pt idx="3594">
                  <c:v>295.28013029356202</c:v>
                </c:pt>
                <c:pt idx="3595">
                  <c:v>11.367163445627</c:v>
                </c:pt>
                <c:pt idx="3596">
                  <c:v>68.5132701886143</c:v>
                </c:pt>
                <c:pt idx="3597">
                  <c:v>336.212023429086</c:v>
                </c:pt>
                <c:pt idx="3598">
                  <c:v>68.550578751640998</c:v>
                </c:pt>
                <c:pt idx="3599">
                  <c:v>68.542853209594597</c:v>
                </c:pt>
                <c:pt idx="3600">
                  <c:v>336.23438426119202</c:v>
                </c:pt>
                <c:pt idx="3601">
                  <c:v>68.575020979347499</c:v>
                </c:pt>
                <c:pt idx="3602">
                  <c:v>68.568654463595095</c:v>
                </c:pt>
                <c:pt idx="3603">
                  <c:v>11.7415923674472</c:v>
                </c:pt>
                <c:pt idx="3604">
                  <c:v>68.572119129195301</c:v>
                </c:pt>
                <c:pt idx="3605">
                  <c:v>343.705077310261</c:v>
                </c:pt>
                <c:pt idx="3606">
                  <c:v>68.600759141620102</c:v>
                </c:pt>
                <c:pt idx="3607">
                  <c:v>336.08554880384901</c:v>
                </c:pt>
                <c:pt idx="3608">
                  <c:v>11.5088845659982</c:v>
                </c:pt>
                <c:pt idx="3609">
                  <c:v>11.338516159521699</c:v>
                </c:pt>
                <c:pt idx="3610">
                  <c:v>11.446810110819399</c:v>
                </c:pt>
                <c:pt idx="3611">
                  <c:v>68.677627052055996</c:v>
                </c:pt>
                <c:pt idx="3612">
                  <c:v>68.667125765414895</c:v>
                </c:pt>
                <c:pt idx="3613">
                  <c:v>335.97941531284499</c:v>
                </c:pt>
                <c:pt idx="3614">
                  <c:v>11.3489023803906</c:v>
                </c:pt>
                <c:pt idx="3615">
                  <c:v>68.712543447845405</c:v>
                </c:pt>
                <c:pt idx="3616">
                  <c:v>335.807668667104</c:v>
                </c:pt>
                <c:pt idx="3617">
                  <c:v>68.743231726888595</c:v>
                </c:pt>
                <c:pt idx="3618">
                  <c:v>68.737347252628496</c:v>
                </c:pt>
                <c:pt idx="3619">
                  <c:v>262.36977998455501</c:v>
                </c:pt>
                <c:pt idx="3620">
                  <c:v>343.35804394128701</c:v>
                </c:pt>
                <c:pt idx="3621">
                  <c:v>68.770916733830305</c:v>
                </c:pt>
                <c:pt idx="3622">
                  <c:v>343.29171726936499</c:v>
                </c:pt>
                <c:pt idx="3623">
                  <c:v>68.796865816728598</c:v>
                </c:pt>
                <c:pt idx="3624">
                  <c:v>335.64290050978099</c:v>
                </c:pt>
                <c:pt idx="3625">
                  <c:v>68.827253100346198</c:v>
                </c:pt>
                <c:pt idx="3626">
                  <c:v>68.826476018753297</c:v>
                </c:pt>
                <c:pt idx="3627">
                  <c:v>68.819590465091807</c:v>
                </c:pt>
                <c:pt idx="3628">
                  <c:v>68.809402322740297</c:v>
                </c:pt>
                <c:pt idx="3629">
                  <c:v>68.8068364715364</c:v>
                </c:pt>
                <c:pt idx="3630">
                  <c:v>68.793479271292298</c:v>
                </c:pt>
                <c:pt idx="3631">
                  <c:v>335.80539775520401</c:v>
                </c:pt>
                <c:pt idx="3632">
                  <c:v>11.5791202367895</c:v>
                </c:pt>
                <c:pt idx="3633">
                  <c:v>68.842377079368703</c:v>
                </c:pt>
                <c:pt idx="3634">
                  <c:v>68.834158468859499</c:v>
                </c:pt>
                <c:pt idx="3635">
                  <c:v>68.816668449990203</c:v>
                </c:pt>
                <c:pt idx="3636">
                  <c:v>312.45637462766399</c:v>
                </c:pt>
                <c:pt idx="3637">
                  <c:v>68.846540699803199</c:v>
                </c:pt>
                <c:pt idx="3638">
                  <c:v>68.836159054074201</c:v>
                </c:pt>
                <c:pt idx="3639">
                  <c:v>68.831211463444006</c:v>
                </c:pt>
                <c:pt idx="3640">
                  <c:v>295.797121749501</c:v>
                </c:pt>
                <c:pt idx="3641">
                  <c:v>68.8526455934865</c:v>
                </c:pt>
                <c:pt idx="3642">
                  <c:v>68.842700946290705</c:v>
                </c:pt>
                <c:pt idx="3643">
                  <c:v>11.9636253927147</c:v>
                </c:pt>
                <c:pt idx="3644">
                  <c:v>68.842546991717498</c:v>
                </c:pt>
                <c:pt idx="3645">
                  <c:v>298.66271197933901</c:v>
                </c:pt>
                <c:pt idx="3646">
                  <c:v>11.8837164003313</c:v>
                </c:pt>
                <c:pt idx="3647">
                  <c:v>68.887833170906603</c:v>
                </c:pt>
                <c:pt idx="3648">
                  <c:v>335.71526862264301</c:v>
                </c:pt>
                <c:pt idx="3649">
                  <c:v>68.923400894590898</c:v>
                </c:pt>
                <c:pt idx="3650">
                  <c:v>11.7878679684794</c:v>
                </c:pt>
                <c:pt idx="3651">
                  <c:v>68.930795874280804</c:v>
                </c:pt>
                <c:pt idx="3652">
                  <c:v>11.835123638271501</c:v>
                </c:pt>
                <c:pt idx="3653">
                  <c:v>68.935711728910704</c:v>
                </c:pt>
                <c:pt idx="3654">
                  <c:v>68.929306610166904</c:v>
                </c:pt>
                <c:pt idx="3655">
                  <c:v>343.56955032069601</c:v>
                </c:pt>
                <c:pt idx="3656">
                  <c:v>11.6757020741573</c:v>
                </c:pt>
                <c:pt idx="3657">
                  <c:v>11.593016321557499</c:v>
                </c:pt>
                <c:pt idx="3658">
                  <c:v>68.994394351317993</c:v>
                </c:pt>
                <c:pt idx="3659">
                  <c:v>343.47155243480501</c:v>
                </c:pt>
                <c:pt idx="3660">
                  <c:v>69.0227604434033</c:v>
                </c:pt>
                <c:pt idx="3661">
                  <c:v>69.018257658142602</c:v>
                </c:pt>
                <c:pt idx="3662">
                  <c:v>69.011227702210604</c:v>
                </c:pt>
                <c:pt idx="3663">
                  <c:v>11.872003291937499</c:v>
                </c:pt>
                <c:pt idx="3664">
                  <c:v>69.018852754870693</c:v>
                </c:pt>
                <c:pt idx="3665">
                  <c:v>69.0148167818204</c:v>
                </c:pt>
                <c:pt idx="3666">
                  <c:v>335.808672511552</c:v>
                </c:pt>
                <c:pt idx="3667">
                  <c:v>69.051512181895305</c:v>
                </c:pt>
                <c:pt idx="3668">
                  <c:v>335.74920874615401</c:v>
                </c:pt>
                <c:pt idx="3669">
                  <c:v>69.085679718746604</c:v>
                </c:pt>
                <c:pt idx="3670">
                  <c:v>69.071707656945506</c:v>
                </c:pt>
                <c:pt idx="3671">
                  <c:v>335.77112708451398</c:v>
                </c:pt>
                <c:pt idx="3672">
                  <c:v>69.1075535601654</c:v>
                </c:pt>
                <c:pt idx="3673">
                  <c:v>69.104371814458403</c:v>
                </c:pt>
                <c:pt idx="3674">
                  <c:v>69.099720548604097</c:v>
                </c:pt>
                <c:pt idx="3675">
                  <c:v>335.713633191447</c:v>
                </c:pt>
                <c:pt idx="3676">
                  <c:v>69.137258242705897</c:v>
                </c:pt>
                <c:pt idx="3677">
                  <c:v>12.1115064786253</c:v>
                </c:pt>
                <c:pt idx="3678">
                  <c:v>69.147190061479193</c:v>
                </c:pt>
                <c:pt idx="3679">
                  <c:v>69.138771239281596</c:v>
                </c:pt>
                <c:pt idx="3680">
                  <c:v>335.85331611304099</c:v>
                </c:pt>
                <c:pt idx="3681">
                  <c:v>69.171156113211396</c:v>
                </c:pt>
                <c:pt idx="3682">
                  <c:v>335.79411438738998</c:v>
                </c:pt>
                <c:pt idx="3683">
                  <c:v>69.203149099743598</c:v>
                </c:pt>
                <c:pt idx="3684">
                  <c:v>12.196953250597501</c:v>
                </c:pt>
                <c:pt idx="3685">
                  <c:v>69.209904555256898</c:v>
                </c:pt>
                <c:pt idx="3686">
                  <c:v>343.74762394281203</c:v>
                </c:pt>
                <c:pt idx="3687">
                  <c:v>69.237851890602698</c:v>
                </c:pt>
                <c:pt idx="3688">
                  <c:v>298.50029982745298</c:v>
                </c:pt>
                <c:pt idx="3689">
                  <c:v>69.269076455752398</c:v>
                </c:pt>
                <c:pt idx="3690">
                  <c:v>343.66401105641802</c:v>
                </c:pt>
                <c:pt idx="3691">
                  <c:v>69.296085376703004</c:v>
                </c:pt>
                <c:pt idx="3692">
                  <c:v>69.291043806255601</c:v>
                </c:pt>
                <c:pt idx="3693">
                  <c:v>69.282193822840597</c:v>
                </c:pt>
                <c:pt idx="3694">
                  <c:v>343.73659385851499</c:v>
                </c:pt>
                <c:pt idx="3695">
                  <c:v>69.306517010145598</c:v>
                </c:pt>
                <c:pt idx="3696">
                  <c:v>335.74026344824199</c:v>
                </c:pt>
                <c:pt idx="3697">
                  <c:v>69.345956981848204</c:v>
                </c:pt>
                <c:pt idx="3698">
                  <c:v>12.0938182439063</c:v>
                </c:pt>
                <c:pt idx="3699">
                  <c:v>335.638710820705</c:v>
                </c:pt>
                <c:pt idx="3700">
                  <c:v>69.397993317026206</c:v>
                </c:pt>
                <c:pt idx="3701">
                  <c:v>343.63438774934298</c:v>
                </c:pt>
                <c:pt idx="3702">
                  <c:v>11.936750091414501</c:v>
                </c:pt>
                <c:pt idx="3703">
                  <c:v>69.441208939716105</c:v>
                </c:pt>
                <c:pt idx="3704">
                  <c:v>343.50828016805201</c:v>
                </c:pt>
                <c:pt idx="3705">
                  <c:v>11.751027068474899</c:v>
                </c:pt>
                <c:pt idx="3706">
                  <c:v>11.582557227343599</c:v>
                </c:pt>
                <c:pt idx="3707">
                  <c:v>11.689087985230801</c:v>
                </c:pt>
                <c:pt idx="3708">
                  <c:v>69.524033301970704</c:v>
                </c:pt>
                <c:pt idx="3709">
                  <c:v>11.6375227162372</c:v>
                </c:pt>
                <c:pt idx="3710">
                  <c:v>69.535894899130696</c:v>
                </c:pt>
                <c:pt idx="3711">
                  <c:v>69.5251157152654</c:v>
                </c:pt>
                <c:pt idx="3712">
                  <c:v>69.516920045006998</c:v>
                </c:pt>
                <c:pt idx="3713">
                  <c:v>335.49190463857002</c:v>
                </c:pt>
                <c:pt idx="3714">
                  <c:v>335.351280497137</c:v>
                </c:pt>
                <c:pt idx="3715">
                  <c:v>69.596262907827295</c:v>
                </c:pt>
                <c:pt idx="3716">
                  <c:v>11.595751013801401</c:v>
                </c:pt>
                <c:pt idx="3717">
                  <c:v>69.602095442082998</c:v>
                </c:pt>
                <c:pt idx="3718">
                  <c:v>11.7321087129259</c:v>
                </c:pt>
                <c:pt idx="3719">
                  <c:v>69.614517146083401</c:v>
                </c:pt>
                <c:pt idx="3720">
                  <c:v>69.606166165640801</c:v>
                </c:pt>
                <c:pt idx="3721">
                  <c:v>11.9187705828926</c:v>
                </c:pt>
                <c:pt idx="3722">
                  <c:v>69.618129594011705</c:v>
                </c:pt>
                <c:pt idx="3723">
                  <c:v>262.41418582314998</c:v>
                </c:pt>
                <c:pt idx="3724">
                  <c:v>343.38684931857301</c:v>
                </c:pt>
                <c:pt idx="3725">
                  <c:v>69.647165103851805</c:v>
                </c:pt>
                <c:pt idx="3726">
                  <c:v>69.641342429935406</c:v>
                </c:pt>
                <c:pt idx="3727">
                  <c:v>11.8305171083303</c:v>
                </c:pt>
                <c:pt idx="3728">
                  <c:v>69.662016437355504</c:v>
                </c:pt>
                <c:pt idx="3729">
                  <c:v>69.655876512720596</c:v>
                </c:pt>
                <c:pt idx="3730">
                  <c:v>298.36133877290399</c:v>
                </c:pt>
                <c:pt idx="3731">
                  <c:v>335.12865250051902</c:v>
                </c:pt>
                <c:pt idx="3732">
                  <c:v>69.7253179218323</c:v>
                </c:pt>
                <c:pt idx="3733">
                  <c:v>69.721259378608593</c:v>
                </c:pt>
                <c:pt idx="3734">
                  <c:v>335.23113649481797</c:v>
                </c:pt>
                <c:pt idx="3735">
                  <c:v>69.751790030199302</c:v>
                </c:pt>
                <c:pt idx="3736">
                  <c:v>69.746519890443906</c:v>
                </c:pt>
                <c:pt idx="3737">
                  <c:v>12.0136428856959</c:v>
                </c:pt>
                <c:pt idx="3738">
                  <c:v>69.755411988607506</c:v>
                </c:pt>
                <c:pt idx="3739">
                  <c:v>69.746623909793598</c:v>
                </c:pt>
                <c:pt idx="3740">
                  <c:v>298.42079109729298</c:v>
                </c:pt>
                <c:pt idx="3741">
                  <c:v>335.11676832892198</c:v>
                </c:pt>
                <c:pt idx="3742">
                  <c:v>69.823555473792396</c:v>
                </c:pt>
                <c:pt idx="3743">
                  <c:v>263.02568760562701</c:v>
                </c:pt>
                <c:pt idx="3744">
                  <c:v>11.8979304623769</c:v>
                </c:pt>
                <c:pt idx="3745">
                  <c:v>11.8158862790097</c:v>
                </c:pt>
                <c:pt idx="3746">
                  <c:v>263.104015835376</c:v>
                </c:pt>
                <c:pt idx="3747">
                  <c:v>69.882597717563897</c:v>
                </c:pt>
                <c:pt idx="3748">
                  <c:v>11.5265794296677</c:v>
                </c:pt>
                <c:pt idx="3749">
                  <c:v>263.14220351875099</c:v>
                </c:pt>
                <c:pt idx="3750">
                  <c:v>69.898119330459707</c:v>
                </c:pt>
                <c:pt idx="3751">
                  <c:v>298.25219920293</c:v>
                </c:pt>
                <c:pt idx="3752">
                  <c:v>69.928062118586794</c:v>
                </c:pt>
                <c:pt idx="3753">
                  <c:v>263.27234821020301</c:v>
                </c:pt>
                <c:pt idx="3754">
                  <c:v>69.933878818954</c:v>
                </c:pt>
                <c:pt idx="3755">
                  <c:v>69.926513436459501</c:v>
                </c:pt>
                <c:pt idx="3756">
                  <c:v>69.920820146496993</c:v>
                </c:pt>
                <c:pt idx="3757">
                  <c:v>296.91314227440398</c:v>
                </c:pt>
                <c:pt idx="3758">
                  <c:v>11.639018235877799</c:v>
                </c:pt>
                <c:pt idx="3759">
                  <c:v>69.958203596365493</c:v>
                </c:pt>
                <c:pt idx="3760">
                  <c:v>11.586919580876501</c:v>
                </c:pt>
                <c:pt idx="3761">
                  <c:v>296.80027311347902</c:v>
                </c:pt>
                <c:pt idx="3762">
                  <c:v>263.51630797654599</c:v>
                </c:pt>
                <c:pt idx="3763">
                  <c:v>70.012536666240393</c:v>
                </c:pt>
                <c:pt idx="3764">
                  <c:v>69.998486743029702</c:v>
                </c:pt>
                <c:pt idx="3765">
                  <c:v>312.16193351984703</c:v>
                </c:pt>
                <c:pt idx="3766">
                  <c:v>70.026124111227006</c:v>
                </c:pt>
                <c:pt idx="3767">
                  <c:v>334.39806941380198</c:v>
                </c:pt>
                <c:pt idx="3768">
                  <c:v>263.61872425830001</c:v>
                </c:pt>
                <c:pt idx="3769">
                  <c:v>11.2203067067097</c:v>
                </c:pt>
                <c:pt idx="3770">
                  <c:v>263.730667588622</c:v>
                </c:pt>
                <c:pt idx="3771">
                  <c:v>11.1139409794438</c:v>
                </c:pt>
                <c:pt idx="3772">
                  <c:v>70.127752111828201</c:v>
                </c:pt>
                <c:pt idx="3773">
                  <c:v>70.119770152333203</c:v>
                </c:pt>
                <c:pt idx="3774">
                  <c:v>70.113391192345404</c:v>
                </c:pt>
                <c:pt idx="3775">
                  <c:v>263.802223445533</c:v>
                </c:pt>
                <c:pt idx="3776">
                  <c:v>11.186693825241701</c:v>
                </c:pt>
                <c:pt idx="3777">
                  <c:v>263.86784754319802</c:v>
                </c:pt>
                <c:pt idx="3778">
                  <c:v>10.8639999363094</c:v>
                </c:pt>
                <c:pt idx="3779">
                  <c:v>70.162482706407005</c:v>
                </c:pt>
                <c:pt idx="3780">
                  <c:v>70.154420064094097</c:v>
                </c:pt>
                <c:pt idx="3781">
                  <c:v>342.24704363384097</c:v>
                </c:pt>
                <c:pt idx="3782">
                  <c:v>70.182695271513595</c:v>
                </c:pt>
                <c:pt idx="3783">
                  <c:v>297.06743282277802</c:v>
                </c:pt>
                <c:pt idx="3784">
                  <c:v>10.9332950910824</c:v>
                </c:pt>
                <c:pt idx="3785">
                  <c:v>264.09896947403502</c:v>
                </c:pt>
                <c:pt idx="3786">
                  <c:v>70.241691777373404</c:v>
                </c:pt>
                <c:pt idx="3787">
                  <c:v>297.10192458817602</c:v>
                </c:pt>
                <c:pt idx="3788">
                  <c:v>264.22789345327402</c:v>
                </c:pt>
                <c:pt idx="3789">
                  <c:v>297.189756917213</c:v>
                </c:pt>
                <c:pt idx="3790">
                  <c:v>264.38993451531002</c:v>
                </c:pt>
                <c:pt idx="3791">
                  <c:v>10.3757930837474</c:v>
                </c:pt>
                <c:pt idx="3792">
                  <c:v>70.339763886072006</c:v>
                </c:pt>
                <c:pt idx="3793">
                  <c:v>264.549631764884</c:v>
                </c:pt>
                <c:pt idx="3794">
                  <c:v>10.250499020079801</c:v>
                </c:pt>
                <c:pt idx="3795">
                  <c:v>70.360548576942307</c:v>
                </c:pt>
                <c:pt idx="3796">
                  <c:v>70.353227579782796</c:v>
                </c:pt>
                <c:pt idx="3797">
                  <c:v>297.96633939224898</c:v>
                </c:pt>
                <c:pt idx="3798">
                  <c:v>70.380137365314596</c:v>
                </c:pt>
                <c:pt idx="3799">
                  <c:v>264.686587409271</c:v>
                </c:pt>
                <c:pt idx="3800">
                  <c:v>264.69067869067601</c:v>
                </c:pt>
                <c:pt idx="3801">
                  <c:v>9.7272315949477903</c:v>
                </c:pt>
                <c:pt idx="3802">
                  <c:v>70.423174703378706</c:v>
                </c:pt>
                <c:pt idx="3803">
                  <c:v>70.414407015758997</c:v>
                </c:pt>
                <c:pt idx="3804">
                  <c:v>332.76488565339298</c:v>
                </c:pt>
                <c:pt idx="3805">
                  <c:v>9.8922378192464695</c:v>
                </c:pt>
                <c:pt idx="3806">
                  <c:v>70.466963509222893</c:v>
                </c:pt>
                <c:pt idx="3807">
                  <c:v>9.8376235244581505</c:v>
                </c:pt>
                <c:pt idx="3808">
                  <c:v>70.481025231691007</c:v>
                </c:pt>
                <c:pt idx="3809">
                  <c:v>265.10011302093397</c:v>
                </c:pt>
                <c:pt idx="3810">
                  <c:v>70.486748534518298</c:v>
                </c:pt>
                <c:pt idx="3811">
                  <c:v>70.475669134422802</c:v>
                </c:pt>
                <c:pt idx="3812">
                  <c:v>70.471896263577804</c:v>
                </c:pt>
                <c:pt idx="3813">
                  <c:v>70.457063701105696</c:v>
                </c:pt>
                <c:pt idx="3814">
                  <c:v>311.46928694719799</c:v>
                </c:pt>
                <c:pt idx="3815">
                  <c:v>9.8305344705810906</c:v>
                </c:pt>
                <c:pt idx="3816">
                  <c:v>9.8465351013431306</c:v>
                </c:pt>
                <c:pt idx="3817">
                  <c:v>297.675102984457</c:v>
                </c:pt>
                <c:pt idx="3818">
                  <c:v>9.7515005191428603</c:v>
                </c:pt>
                <c:pt idx="3819">
                  <c:v>70.583093092912307</c:v>
                </c:pt>
                <c:pt idx="3820">
                  <c:v>265.39636481281599</c:v>
                </c:pt>
                <c:pt idx="3821">
                  <c:v>70.587656863958003</c:v>
                </c:pt>
                <c:pt idx="3822">
                  <c:v>265.30984239356701</c:v>
                </c:pt>
                <c:pt idx="3823">
                  <c:v>297.670507199209</c:v>
                </c:pt>
                <c:pt idx="3824">
                  <c:v>70.620071467490405</c:v>
                </c:pt>
                <c:pt idx="3825">
                  <c:v>70.6208597735003</c:v>
                </c:pt>
                <c:pt idx="3826">
                  <c:v>298.10858076274201</c:v>
                </c:pt>
                <c:pt idx="3827">
                  <c:v>265.67326691374302</c:v>
                </c:pt>
                <c:pt idx="3828">
                  <c:v>70.659659343809196</c:v>
                </c:pt>
                <c:pt idx="3829">
                  <c:v>9.7017154736858906</c:v>
                </c:pt>
                <c:pt idx="3830">
                  <c:v>9.6140435467082295</c:v>
                </c:pt>
                <c:pt idx="3831">
                  <c:v>265.81366012024199</c:v>
                </c:pt>
                <c:pt idx="3832">
                  <c:v>70.705006441526507</c:v>
                </c:pt>
                <c:pt idx="3833">
                  <c:v>311.19316861082899</c:v>
                </c:pt>
                <c:pt idx="3834">
                  <c:v>265.96665200175198</c:v>
                </c:pt>
                <c:pt idx="3835">
                  <c:v>70.751779872826205</c:v>
                </c:pt>
                <c:pt idx="3836">
                  <c:v>70.749353541254706</c:v>
                </c:pt>
                <c:pt idx="3837">
                  <c:v>298.32677384703402</c:v>
                </c:pt>
                <c:pt idx="3838">
                  <c:v>298.34031376269502</c:v>
                </c:pt>
                <c:pt idx="3839">
                  <c:v>70.808893465313204</c:v>
                </c:pt>
                <c:pt idx="3840">
                  <c:v>70.807210268451698</c:v>
                </c:pt>
                <c:pt idx="3841">
                  <c:v>70.793886837987102</c:v>
                </c:pt>
                <c:pt idx="3842">
                  <c:v>9.1875782139206592</c:v>
                </c:pt>
                <c:pt idx="3843">
                  <c:v>70.812808861787502</c:v>
                </c:pt>
                <c:pt idx="3844">
                  <c:v>70.802212579337194</c:v>
                </c:pt>
                <c:pt idx="3845">
                  <c:v>298.20633098744503</c:v>
                </c:pt>
                <c:pt idx="3846">
                  <c:v>70.837824507165394</c:v>
                </c:pt>
                <c:pt idx="3847">
                  <c:v>298.61464392962603</c:v>
                </c:pt>
                <c:pt idx="3848">
                  <c:v>9.0231411213871695</c:v>
                </c:pt>
                <c:pt idx="3849">
                  <c:v>70.878630928600103</c:v>
                </c:pt>
                <c:pt idx="3850">
                  <c:v>70.873710944378502</c:v>
                </c:pt>
                <c:pt idx="3851">
                  <c:v>298.36858468381001</c:v>
                </c:pt>
                <c:pt idx="3852">
                  <c:v>70.903676895523304</c:v>
                </c:pt>
                <c:pt idx="3853">
                  <c:v>70.896873022659804</c:v>
                </c:pt>
                <c:pt idx="3854">
                  <c:v>299.01328351252403</c:v>
                </c:pt>
                <c:pt idx="3855">
                  <c:v>70.924071736862302</c:v>
                </c:pt>
                <c:pt idx="3856">
                  <c:v>267.12616304970101</c:v>
                </c:pt>
                <c:pt idx="3857">
                  <c:v>70.932212924975701</c:v>
                </c:pt>
                <c:pt idx="3858">
                  <c:v>267.17621112960501</c:v>
                </c:pt>
                <c:pt idx="3859">
                  <c:v>70.935769316014202</c:v>
                </c:pt>
                <c:pt idx="3860">
                  <c:v>299.04163935286601</c:v>
                </c:pt>
                <c:pt idx="3861">
                  <c:v>8.9236661758031008</c:v>
                </c:pt>
                <c:pt idx="3862">
                  <c:v>267.369553537603</c:v>
                </c:pt>
                <c:pt idx="3863">
                  <c:v>71.002744680594006</c:v>
                </c:pt>
                <c:pt idx="3864">
                  <c:v>8.8694746887789702</c:v>
                </c:pt>
                <c:pt idx="3865">
                  <c:v>71.006547607414703</c:v>
                </c:pt>
                <c:pt idx="3866">
                  <c:v>299.10863976508898</c:v>
                </c:pt>
                <c:pt idx="3867">
                  <c:v>71.026537587783395</c:v>
                </c:pt>
                <c:pt idx="3868">
                  <c:v>267.377313131569</c:v>
                </c:pt>
                <c:pt idx="3869">
                  <c:v>8.6764199073448705</c:v>
                </c:pt>
                <c:pt idx="3870">
                  <c:v>267.391973780809</c:v>
                </c:pt>
                <c:pt idx="3871">
                  <c:v>71.064974333486106</c:v>
                </c:pt>
                <c:pt idx="3872">
                  <c:v>299.15356843282001</c:v>
                </c:pt>
                <c:pt idx="3873">
                  <c:v>71.0924981804787</c:v>
                </c:pt>
                <c:pt idx="3874">
                  <c:v>8.7252662161518195</c:v>
                </c:pt>
                <c:pt idx="3875">
                  <c:v>71.100846577488895</c:v>
                </c:pt>
                <c:pt idx="3876">
                  <c:v>267.71524602393202</c:v>
                </c:pt>
                <c:pt idx="3877">
                  <c:v>8.80527590653125</c:v>
                </c:pt>
                <c:pt idx="3878">
                  <c:v>71.134403060594707</c:v>
                </c:pt>
                <c:pt idx="3879">
                  <c:v>71.126625666155306</c:v>
                </c:pt>
                <c:pt idx="3880">
                  <c:v>268.03125319440801</c:v>
                </c:pt>
                <c:pt idx="3881">
                  <c:v>71.134346630128803</c:v>
                </c:pt>
                <c:pt idx="3882">
                  <c:v>299.681841175312</c:v>
                </c:pt>
                <c:pt idx="3883">
                  <c:v>8.8639443495807608</c:v>
                </c:pt>
                <c:pt idx="3884">
                  <c:v>71.172909359650305</c:v>
                </c:pt>
                <c:pt idx="3885">
                  <c:v>8.8092771646868098</c:v>
                </c:pt>
                <c:pt idx="3886">
                  <c:v>71.191230400831898</c:v>
                </c:pt>
                <c:pt idx="3887">
                  <c:v>268.19997289802802</c:v>
                </c:pt>
                <c:pt idx="3888">
                  <c:v>71.199196264148995</c:v>
                </c:pt>
                <c:pt idx="3889">
                  <c:v>298.48596815456199</c:v>
                </c:pt>
                <c:pt idx="3890">
                  <c:v>8.4960727308379393</c:v>
                </c:pt>
                <c:pt idx="3891">
                  <c:v>268.36525027628397</c:v>
                </c:pt>
                <c:pt idx="3892">
                  <c:v>8.3842678631793195</c:v>
                </c:pt>
                <c:pt idx="3893">
                  <c:v>8.2963163981255992</c:v>
                </c:pt>
                <c:pt idx="3894">
                  <c:v>71.2944398026291</c:v>
                </c:pt>
                <c:pt idx="3895">
                  <c:v>71.289696423006603</c:v>
                </c:pt>
                <c:pt idx="3896">
                  <c:v>330.781330091146</c:v>
                </c:pt>
                <c:pt idx="3897">
                  <c:v>71.323540055680695</c:v>
                </c:pt>
                <c:pt idx="3898">
                  <c:v>71.312769293498803</c:v>
                </c:pt>
                <c:pt idx="3899">
                  <c:v>299.643452909438</c:v>
                </c:pt>
                <c:pt idx="3900">
                  <c:v>71.338089159841701</c:v>
                </c:pt>
                <c:pt idx="3901">
                  <c:v>298.53462795212602</c:v>
                </c:pt>
                <c:pt idx="3902">
                  <c:v>71.369129129909098</c:v>
                </c:pt>
                <c:pt idx="3903">
                  <c:v>339.00807614841602</c:v>
                </c:pt>
                <c:pt idx="3904">
                  <c:v>71.397497233628499</c:v>
                </c:pt>
                <c:pt idx="3905">
                  <c:v>8.2984010619090594</c:v>
                </c:pt>
                <c:pt idx="3906">
                  <c:v>71.409579789313995</c:v>
                </c:pt>
                <c:pt idx="3907">
                  <c:v>299.95992338854802</c:v>
                </c:pt>
                <c:pt idx="3908">
                  <c:v>8.2308955456218698</c:v>
                </c:pt>
                <c:pt idx="3909">
                  <c:v>71.459925219342594</c:v>
                </c:pt>
                <c:pt idx="3910">
                  <c:v>268.80819253547003</c:v>
                </c:pt>
                <c:pt idx="3911">
                  <c:v>268.94344316699699</c:v>
                </c:pt>
                <c:pt idx="3912">
                  <c:v>300.15411900987101</c:v>
                </c:pt>
                <c:pt idx="3913">
                  <c:v>71.517137942747794</c:v>
                </c:pt>
                <c:pt idx="3914">
                  <c:v>71.512707947629494</c:v>
                </c:pt>
                <c:pt idx="3915">
                  <c:v>8.0914279678090395</c:v>
                </c:pt>
                <c:pt idx="3916">
                  <c:v>300.12557286752002</c:v>
                </c:pt>
                <c:pt idx="3917">
                  <c:v>71.560724790306793</c:v>
                </c:pt>
                <c:pt idx="3918">
                  <c:v>7.8298114615936099</c:v>
                </c:pt>
                <c:pt idx="3919">
                  <c:v>71.579113311401301</c:v>
                </c:pt>
                <c:pt idx="3920">
                  <c:v>71.574885000600005</c:v>
                </c:pt>
                <c:pt idx="3921">
                  <c:v>71.565884304696098</c:v>
                </c:pt>
                <c:pt idx="3922">
                  <c:v>300.196276472649</c:v>
                </c:pt>
                <c:pt idx="3923">
                  <c:v>7.8150471434062796</c:v>
                </c:pt>
                <c:pt idx="3924">
                  <c:v>71.613168596438996</c:v>
                </c:pt>
                <c:pt idx="3925">
                  <c:v>300.250376693053</c:v>
                </c:pt>
                <c:pt idx="3926">
                  <c:v>300.26255445422998</c:v>
                </c:pt>
                <c:pt idx="3927">
                  <c:v>269.471913753634</c:v>
                </c:pt>
                <c:pt idx="3928">
                  <c:v>269.60934268912001</c:v>
                </c:pt>
                <c:pt idx="3929">
                  <c:v>7.0519206808879202</c:v>
                </c:pt>
                <c:pt idx="3930">
                  <c:v>7.15720272474565</c:v>
                </c:pt>
                <c:pt idx="3931">
                  <c:v>71.747758687317102</c:v>
                </c:pt>
                <c:pt idx="3932">
                  <c:v>269.62934808113403</c:v>
                </c:pt>
                <c:pt idx="3933">
                  <c:v>71.757607432491199</c:v>
                </c:pt>
                <c:pt idx="3934">
                  <c:v>71.747263051192107</c:v>
                </c:pt>
                <c:pt idx="3935">
                  <c:v>7.18049050289431</c:v>
                </c:pt>
                <c:pt idx="3936">
                  <c:v>71.760550968249305</c:v>
                </c:pt>
                <c:pt idx="3937">
                  <c:v>300.36587036277098</c:v>
                </c:pt>
                <c:pt idx="3938">
                  <c:v>7.0131216902991502</c:v>
                </c:pt>
                <c:pt idx="3939">
                  <c:v>71.813493963292203</c:v>
                </c:pt>
                <c:pt idx="3940">
                  <c:v>71.806756482484701</c:v>
                </c:pt>
                <c:pt idx="3941">
                  <c:v>300.58871287792903</c:v>
                </c:pt>
                <c:pt idx="3942">
                  <c:v>71.8305263362288</c:v>
                </c:pt>
                <c:pt idx="3943">
                  <c:v>270.19314782079999</c:v>
                </c:pt>
                <c:pt idx="3944">
                  <c:v>71.842926725941794</c:v>
                </c:pt>
                <c:pt idx="3945">
                  <c:v>71.836196021727105</c:v>
                </c:pt>
                <c:pt idx="3946">
                  <c:v>71.830030400010301</c:v>
                </c:pt>
                <c:pt idx="3947">
                  <c:v>300.79264659151499</c:v>
                </c:pt>
                <c:pt idx="3948">
                  <c:v>300.80568841196998</c:v>
                </c:pt>
                <c:pt idx="3949">
                  <c:v>270.66660655555802</c:v>
                </c:pt>
                <c:pt idx="3950">
                  <c:v>6.9417237225795301</c:v>
                </c:pt>
                <c:pt idx="3951">
                  <c:v>6.8494255822021701</c:v>
                </c:pt>
                <c:pt idx="3952">
                  <c:v>270.89988216150698</c:v>
                </c:pt>
                <c:pt idx="3953">
                  <c:v>6.5354218840291898</c:v>
                </c:pt>
                <c:pt idx="3954">
                  <c:v>71.997542097406097</c:v>
                </c:pt>
                <c:pt idx="3955">
                  <c:v>71.985453524785996</c:v>
                </c:pt>
                <c:pt idx="3956">
                  <c:v>71.977241750271503</c:v>
                </c:pt>
                <c:pt idx="3957">
                  <c:v>6.9949213960952301</c:v>
                </c:pt>
                <c:pt idx="3958">
                  <c:v>6.9029723091498898</c:v>
                </c:pt>
                <c:pt idx="3959">
                  <c:v>71.999686323803104</c:v>
                </c:pt>
                <c:pt idx="3960">
                  <c:v>71.995803498629598</c:v>
                </c:pt>
                <c:pt idx="3961">
                  <c:v>71.985946728844795</c:v>
                </c:pt>
                <c:pt idx="3962">
                  <c:v>7.0699460728179497</c:v>
                </c:pt>
                <c:pt idx="3963">
                  <c:v>71.999033089940099</c:v>
                </c:pt>
                <c:pt idx="3964">
                  <c:v>71.989723017227604</c:v>
                </c:pt>
                <c:pt idx="3965">
                  <c:v>301.453123188728</c:v>
                </c:pt>
                <c:pt idx="3966">
                  <c:v>301.42838931653</c:v>
                </c:pt>
                <c:pt idx="3967">
                  <c:v>72.055283880427396</c:v>
                </c:pt>
                <c:pt idx="3968">
                  <c:v>72.046183301606106</c:v>
                </c:pt>
                <c:pt idx="3969">
                  <c:v>72.033184659617106</c:v>
                </c:pt>
                <c:pt idx="3970">
                  <c:v>271.54264380796099</c:v>
                </c:pt>
                <c:pt idx="3971">
                  <c:v>72.049792117193405</c:v>
                </c:pt>
                <c:pt idx="3972">
                  <c:v>72.043585719870407</c:v>
                </c:pt>
                <c:pt idx="3973">
                  <c:v>329.97152254498599</c:v>
                </c:pt>
                <c:pt idx="3974">
                  <c:v>72.078743759661606</c:v>
                </c:pt>
                <c:pt idx="3975">
                  <c:v>271.80524778592502</c:v>
                </c:pt>
                <c:pt idx="3976">
                  <c:v>301.73751116162799</c:v>
                </c:pt>
                <c:pt idx="3977">
                  <c:v>6.8786354127405698</c:v>
                </c:pt>
                <c:pt idx="3978">
                  <c:v>72.148358552947698</c:v>
                </c:pt>
                <c:pt idx="3979">
                  <c:v>7.0394103568245896</c:v>
                </c:pt>
                <c:pt idx="3980">
                  <c:v>72.161201003703596</c:v>
                </c:pt>
                <c:pt idx="3981">
                  <c:v>272.17368189098897</c:v>
                </c:pt>
                <c:pt idx="3982">
                  <c:v>72.166781506805407</c:v>
                </c:pt>
                <c:pt idx="3983">
                  <c:v>72.163424986273398</c:v>
                </c:pt>
                <c:pt idx="3984">
                  <c:v>272.23404998171497</c:v>
                </c:pt>
                <c:pt idx="3985">
                  <c:v>337.79897930774598</c:v>
                </c:pt>
                <c:pt idx="3986">
                  <c:v>72.212157595731</c:v>
                </c:pt>
                <c:pt idx="3987">
                  <c:v>7.2361401912419403</c:v>
                </c:pt>
                <c:pt idx="3988">
                  <c:v>72.215886720999293</c:v>
                </c:pt>
                <c:pt idx="3989">
                  <c:v>329.511858746104</c:v>
                </c:pt>
                <c:pt idx="3990">
                  <c:v>72.257530400361105</c:v>
                </c:pt>
                <c:pt idx="3991">
                  <c:v>311.705565969075</c:v>
                </c:pt>
                <c:pt idx="3992">
                  <c:v>6.9976905292973104</c:v>
                </c:pt>
                <c:pt idx="3993">
                  <c:v>72.316705242745797</c:v>
                </c:pt>
                <c:pt idx="3994">
                  <c:v>7.1357944573144696</c:v>
                </c:pt>
                <c:pt idx="3995">
                  <c:v>272.76041108432599</c:v>
                </c:pt>
                <c:pt idx="3996">
                  <c:v>72.341682772983106</c:v>
                </c:pt>
                <c:pt idx="3997">
                  <c:v>72.332099191233596</c:v>
                </c:pt>
                <c:pt idx="3998">
                  <c:v>272.65475497398398</c:v>
                </c:pt>
                <c:pt idx="3999">
                  <c:v>72.342404211509205</c:v>
                </c:pt>
                <c:pt idx="4000">
                  <c:v>329.23724478922401</c:v>
                </c:pt>
                <c:pt idx="4001">
                  <c:v>273.01565253509398</c:v>
                </c:pt>
                <c:pt idx="4002">
                  <c:v>72.400453636820501</c:v>
                </c:pt>
                <c:pt idx="4003">
                  <c:v>72.395837268022703</c:v>
                </c:pt>
                <c:pt idx="4004">
                  <c:v>273.08465109841501</c:v>
                </c:pt>
                <c:pt idx="4005">
                  <c:v>6.9523639048376404</c:v>
                </c:pt>
                <c:pt idx="4006">
                  <c:v>72.413909285833597</c:v>
                </c:pt>
                <c:pt idx="4007">
                  <c:v>7.2875055129712303</c:v>
                </c:pt>
                <c:pt idx="4008">
                  <c:v>72.432054090950899</c:v>
                </c:pt>
                <c:pt idx="4009">
                  <c:v>273.22479342607602</c:v>
                </c:pt>
                <c:pt idx="4010">
                  <c:v>7.0990507793589002</c:v>
                </c:pt>
                <c:pt idx="4011">
                  <c:v>273.41273992812</c:v>
                </c:pt>
                <c:pt idx="4012">
                  <c:v>72.492460229865401</c:v>
                </c:pt>
                <c:pt idx="4013">
                  <c:v>72.4898389527917</c:v>
                </c:pt>
                <c:pt idx="4014">
                  <c:v>72.481166519695805</c:v>
                </c:pt>
                <c:pt idx="4015">
                  <c:v>72.476315248801498</c:v>
                </c:pt>
                <c:pt idx="4016">
                  <c:v>273.744460363531</c:v>
                </c:pt>
                <c:pt idx="4017">
                  <c:v>72.492903569185899</c:v>
                </c:pt>
                <c:pt idx="4018">
                  <c:v>303.32223357167402</c:v>
                </c:pt>
                <c:pt idx="4019">
                  <c:v>7.0626303844955496</c:v>
                </c:pt>
                <c:pt idx="4020">
                  <c:v>72.549194015526098</c:v>
                </c:pt>
                <c:pt idx="4021">
                  <c:v>72.546135107376799</c:v>
                </c:pt>
                <c:pt idx="4022">
                  <c:v>72.5370588467392</c:v>
                </c:pt>
                <c:pt idx="4023">
                  <c:v>72.524615090318903</c:v>
                </c:pt>
                <c:pt idx="4024">
                  <c:v>72.520329276037998</c:v>
                </c:pt>
                <c:pt idx="4025">
                  <c:v>300.08868778919998</c:v>
                </c:pt>
                <c:pt idx="4026">
                  <c:v>72.553077908971602</c:v>
                </c:pt>
                <c:pt idx="4027">
                  <c:v>72.551255221453104</c:v>
                </c:pt>
                <c:pt idx="4028">
                  <c:v>7.6632884704880704</c:v>
                </c:pt>
                <c:pt idx="4029">
                  <c:v>274.38519169207501</c:v>
                </c:pt>
                <c:pt idx="4030">
                  <c:v>72.5914335639998</c:v>
                </c:pt>
                <c:pt idx="4031">
                  <c:v>72.583879631558204</c:v>
                </c:pt>
                <c:pt idx="4032">
                  <c:v>312.21552316566698</c:v>
                </c:pt>
                <c:pt idx="4033">
                  <c:v>7.47517100028558</c:v>
                </c:pt>
                <c:pt idx="4034">
                  <c:v>72.6400054150741</c:v>
                </c:pt>
                <c:pt idx="4035">
                  <c:v>274.59236499603799</c:v>
                </c:pt>
                <c:pt idx="4036">
                  <c:v>303.99730378651998</c:v>
                </c:pt>
                <c:pt idx="4037">
                  <c:v>7.2849800243131302</c:v>
                </c:pt>
                <c:pt idx="4038">
                  <c:v>304.07834194520899</c:v>
                </c:pt>
                <c:pt idx="4039">
                  <c:v>72.763327020995305</c:v>
                </c:pt>
                <c:pt idx="4040">
                  <c:v>275.05291590819797</c:v>
                </c:pt>
                <c:pt idx="4041">
                  <c:v>72.776975597694204</c:v>
                </c:pt>
                <c:pt idx="4042">
                  <c:v>304.123337688253</c:v>
                </c:pt>
                <c:pt idx="4043">
                  <c:v>6.8918613271915499</c:v>
                </c:pt>
                <c:pt idx="4044">
                  <c:v>72.832733525352893</c:v>
                </c:pt>
                <c:pt idx="4045">
                  <c:v>72.825389584190603</c:v>
                </c:pt>
                <c:pt idx="4046">
                  <c:v>304.260303169981</c:v>
                </c:pt>
                <c:pt idx="4047">
                  <c:v>275.43754600650601</c:v>
                </c:pt>
                <c:pt idx="4048">
                  <c:v>6.61765290725954</c:v>
                </c:pt>
                <c:pt idx="4049">
                  <c:v>72.894268429800704</c:v>
                </c:pt>
                <c:pt idx="4050">
                  <c:v>6.5586423704735504</c:v>
                </c:pt>
                <c:pt idx="4051">
                  <c:v>72.912752838448</c:v>
                </c:pt>
                <c:pt idx="4052">
                  <c:v>304.35730609299901</c:v>
                </c:pt>
                <c:pt idx="4053">
                  <c:v>72.942869288196803</c:v>
                </c:pt>
                <c:pt idx="4054">
                  <c:v>275.780868396725</c:v>
                </c:pt>
                <c:pt idx="4055">
                  <c:v>6.3958957629358597</c:v>
                </c:pt>
                <c:pt idx="4056">
                  <c:v>72.977798458709103</c:v>
                </c:pt>
                <c:pt idx="4057">
                  <c:v>275.80069734163601</c:v>
                </c:pt>
                <c:pt idx="4058">
                  <c:v>6.2776338495930704</c:v>
                </c:pt>
                <c:pt idx="4059">
                  <c:v>73.015606058437101</c:v>
                </c:pt>
                <c:pt idx="4060">
                  <c:v>6.4396671242213896</c:v>
                </c:pt>
                <c:pt idx="4061">
                  <c:v>276.00763328110003</c:v>
                </c:pt>
                <c:pt idx="4062">
                  <c:v>73.057049407531295</c:v>
                </c:pt>
                <c:pt idx="4063">
                  <c:v>276.04979804852098</c:v>
                </c:pt>
                <c:pt idx="4064">
                  <c:v>73.0661518102104</c:v>
                </c:pt>
                <c:pt idx="4065">
                  <c:v>6.2238401007361404</c:v>
                </c:pt>
                <c:pt idx="4066">
                  <c:v>73.087786824222206</c:v>
                </c:pt>
                <c:pt idx="4067">
                  <c:v>73.083115609795698</c:v>
                </c:pt>
                <c:pt idx="4068">
                  <c:v>6.4904504031669097</c:v>
                </c:pt>
                <c:pt idx="4069">
                  <c:v>304.72244821266798</c:v>
                </c:pt>
                <c:pt idx="4070">
                  <c:v>6.39216125689597</c:v>
                </c:pt>
                <c:pt idx="4071">
                  <c:v>6.2018058168193901</c:v>
                </c:pt>
                <c:pt idx="4072">
                  <c:v>73.173591401763005</c:v>
                </c:pt>
                <c:pt idx="4073">
                  <c:v>6.1412454082032299</c:v>
                </c:pt>
                <c:pt idx="4074">
                  <c:v>73.186883169700295</c:v>
                </c:pt>
                <c:pt idx="4075">
                  <c:v>304.70120153011499</c:v>
                </c:pt>
                <c:pt idx="4076">
                  <c:v>73.217718721635194</c:v>
                </c:pt>
                <c:pt idx="4077">
                  <c:v>73.213799063645993</c:v>
                </c:pt>
                <c:pt idx="4078">
                  <c:v>276.736047795263</c:v>
                </c:pt>
                <c:pt idx="4079">
                  <c:v>5.9709612751969896</c:v>
                </c:pt>
                <c:pt idx="4080">
                  <c:v>276.96987344020698</c:v>
                </c:pt>
                <c:pt idx="4081">
                  <c:v>5.7513452052938003</c:v>
                </c:pt>
                <c:pt idx="4082">
                  <c:v>73.289274659723006</c:v>
                </c:pt>
                <c:pt idx="4083">
                  <c:v>5.7893877615327103</c:v>
                </c:pt>
                <c:pt idx="4084">
                  <c:v>73.304675604601002</c:v>
                </c:pt>
                <c:pt idx="4085">
                  <c:v>304.93740371490998</c:v>
                </c:pt>
                <c:pt idx="4086">
                  <c:v>73.340111743905197</c:v>
                </c:pt>
                <c:pt idx="4087">
                  <c:v>5.6514542519890698</c:v>
                </c:pt>
                <c:pt idx="4088">
                  <c:v>73.355451597615001</c:v>
                </c:pt>
                <c:pt idx="4089">
                  <c:v>5.7882354554089197</c:v>
                </c:pt>
                <c:pt idx="4090">
                  <c:v>5.7959515530550698</c:v>
                </c:pt>
                <c:pt idx="4091">
                  <c:v>73.3883679584292</c:v>
                </c:pt>
                <c:pt idx="4092">
                  <c:v>305.06276557774601</c:v>
                </c:pt>
                <c:pt idx="4093">
                  <c:v>73.412653878987896</c:v>
                </c:pt>
                <c:pt idx="4094">
                  <c:v>277.27066762470002</c:v>
                </c:pt>
                <c:pt idx="4095">
                  <c:v>277.38467025019497</c:v>
                </c:pt>
                <c:pt idx="4096">
                  <c:v>5.40789035994045</c:v>
                </c:pt>
                <c:pt idx="4097">
                  <c:v>73.476003968538905</c:v>
                </c:pt>
                <c:pt idx="4098">
                  <c:v>277.62220185835503</c:v>
                </c:pt>
                <c:pt idx="4099">
                  <c:v>73.489210024925697</c:v>
                </c:pt>
                <c:pt idx="4100">
                  <c:v>5.4178644745670201</c:v>
                </c:pt>
                <c:pt idx="4101">
                  <c:v>73.504012991028304</c:v>
                </c:pt>
                <c:pt idx="4102">
                  <c:v>73.497287219438903</c:v>
                </c:pt>
                <c:pt idx="4103">
                  <c:v>277.63427917376998</c:v>
                </c:pt>
                <c:pt idx="4104">
                  <c:v>5.3099054595642601</c:v>
                </c:pt>
                <c:pt idx="4105">
                  <c:v>277.725560587671</c:v>
                </c:pt>
                <c:pt idx="4106">
                  <c:v>5.0888829092409704</c:v>
                </c:pt>
                <c:pt idx="4107">
                  <c:v>73.565021239170207</c:v>
                </c:pt>
                <c:pt idx="4108">
                  <c:v>305.19539025249702</c:v>
                </c:pt>
                <c:pt idx="4109">
                  <c:v>73.599250107611297</c:v>
                </c:pt>
                <c:pt idx="4110">
                  <c:v>278.04675907275703</c:v>
                </c:pt>
                <c:pt idx="4111">
                  <c:v>73.6146598432655</c:v>
                </c:pt>
                <c:pt idx="4112">
                  <c:v>73.603270090317594</c:v>
                </c:pt>
                <c:pt idx="4113">
                  <c:v>5.1539487757533999</c:v>
                </c:pt>
                <c:pt idx="4114">
                  <c:v>305.38128084729198</c:v>
                </c:pt>
                <c:pt idx="4115">
                  <c:v>73.645114171211105</c:v>
                </c:pt>
                <c:pt idx="4116">
                  <c:v>278.239221966299</c:v>
                </c:pt>
                <c:pt idx="4117">
                  <c:v>4.9815971648131603</c:v>
                </c:pt>
                <c:pt idx="4118">
                  <c:v>73.685859777582806</c:v>
                </c:pt>
                <c:pt idx="4119">
                  <c:v>4.9193388508360902</c:v>
                </c:pt>
                <c:pt idx="4120">
                  <c:v>278.41730956116902</c:v>
                </c:pt>
                <c:pt idx="4121">
                  <c:v>4.6946092631706504</c:v>
                </c:pt>
                <c:pt idx="4122">
                  <c:v>4.5001594486985201</c:v>
                </c:pt>
                <c:pt idx="4123">
                  <c:v>73.770550817563105</c:v>
                </c:pt>
                <c:pt idx="4124">
                  <c:v>278.705982726667</c:v>
                </c:pt>
                <c:pt idx="4125">
                  <c:v>73.786723644957803</c:v>
                </c:pt>
                <c:pt idx="4126">
                  <c:v>4.5062639127242203</c:v>
                </c:pt>
                <c:pt idx="4127">
                  <c:v>4.4083045789819204</c:v>
                </c:pt>
                <c:pt idx="4128">
                  <c:v>278.91944531489798</c:v>
                </c:pt>
                <c:pt idx="4129">
                  <c:v>73.844266089017495</c:v>
                </c:pt>
                <c:pt idx="4130">
                  <c:v>278.96427221603102</c:v>
                </c:pt>
                <c:pt idx="4131">
                  <c:v>73.858249947155102</c:v>
                </c:pt>
                <c:pt idx="4132">
                  <c:v>73.847584843385604</c:v>
                </c:pt>
                <c:pt idx="4133">
                  <c:v>73.8430551039758</c:v>
                </c:pt>
                <c:pt idx="4134">
                  <c:v>73.836837049589903</c:v>
                </c:pt>
                <c:pt idx="4135">
                  <c:v>73.829892454544094</c:v>
                </c:pt>
                <c:pt idx="4136">
                  <c:v>306.00919237756898</c:v>
                </c:pt>
                <c:pt idx="4137">
                  <c:v>73.853807951807298</c:v>
                </c:pt>
                <c:pt idx="4138">
                  <c:v>73.851449126138107</c:v>
                </c:pt>
                <c:pt idx="4139">
                  <c:v>279.46282508093901</c:v>
                </c:pt>
                <c:pt idx="4140">
                  <c:v>4.5799257094303298</c:v>
                </c:pt>
                <c:pt idx="4141">
                  <c:v>73.883149365939303</c:v>
                </c:pt>
                <c:pt idx="4142">
                  <c:v>73.878079364981204</c:v>
                </c:pt>
                <c:pt idx="4143">
                  <c:v>73.862329002462701</c:v>
                </c:pt>
                <c:pt idx="4144">
                  <c:v>279.51129167377002</c:v>
                </c:pt>
                <c:pt idx="4145">
                  <c:v>73.883954082754002</c:v>
                </c:pt>
                <c:pt idx="4146">
                  <c:v>73.878233065809894</c:v>
                </c:pt>
                <c:pt idx="4147">
                  <c:v>4.8492869919745401</c:v>
                </c:pt>
                <c:pt idx="4148">
                  <c:v>73.887498784143204</c:v>
                </c:pt>
                <c:pt idx="4149">
                  <c:v>73.881121540029696</c:v>
                </c:pt>
                <c:pt idx="4150">
                  <c:v>4.91644944904212</c:v>
                </c:pt>
                <c:pt idx="4151">
                  <c:v>4.8202094745078501</c:v>
                </c:pt>
                <c:pt idx="4152">
                  <c:v>280.09323298960197</c:v>
                </c:pt>
                <c:pt idx="4153">
                  <c:v>73.950812155154793</c:v>
                </c:pt>
                <c:pt idx="4154">
                  <c:v>4.7298140903943304</c:v>
                </c:pt>
                <c:pt idx="4155">
                  <c:v>4.5326696459026996</c:v>
                </c:pt>
                <c:pt idx="4156">
                  <c:v>280.30999558200699</c:v>
                </c:pt>
                <c:pt idx="4157">
                  <c:v>4.3091121891410902</c:v>
                </c:pt>
                <c:pt idx="4158">
                  <c:v>74.037385049442094</c:v>
                </c:pt>
                <c:pt idx="4159">
                  <c:v>306.48537247189603</c:v>
                </c:pt>
                <c:pt idx="4160">
                  <c:v>74.070506445515903</c:v>
                </c:pt>
                <c:pt idx="4161">
                  <c:v>4.2709369757782101</c:v>
                </c:pt>
                <c:pt idx="4162">
                  <c:v>74.086435648593493</c:v>
                </c:pt>
                <c:pt idx="4163">
                  <c:v>74.079979451816897</c:v>
                </c:pt>
                <c:pt idx="4164">
                  <c:v>74.074537690013599</c:v>
                </c:pt>
                <c:pt idx="4165">
                  <c:v>4.4362977821664904</c:v>
                </c:pt>
                <c:pt idx="4166">
                  <c:v>74.086164423175006</c:v>
                </c:pt>
                <c:pt idx="4167">
                  <c:v>4.4717469885077001</c:v>
                </c:pt>
                <c:pt idx="4168">
                  <c:v>74.1061675796646</c:v>
                </c:pt>
                <c:pt idx="4169">
                  <c:v>307.00713602610801</c:v>
                </c:pt>
                <c:pt idx="4170">
                  <c:v>4.4028151373898803</c:v>
                </c:pt>
                <c:pt idx="4171">
                  <c:v>4.2060572853689102</c:v>
                </c:pt>
                <c:pt idx="4172">
                  <c:v>4.1080766033714102</c:v>
                </c:pt>
                <c:pt idx="4173">
                  <c:v>74.209769168030405</c:v>
                </c:pt>
                <c:pt idx="4174">
                  <c:v>281.08991055929999</c:v>
                </c:pt>
                <c:pt idx="4175">
                  <c:v>74.229832237447198</c:v>
                </c:pt>
                <c:pt idx="4176">
                  <c:v>74.224599018916805</c:v>
                </c:pt>
                <c:pt idx="4177">
                  <c:v>74.209430192100399</c:v>
                </c:pt>
                <c:pt idx="4178">
                  <c:v>74.203518364953894</c:v>
                </c:pt>
                <c:pt idx="4179">
                  <c:v>4.4799951061714003</c:v>
                </c:pt>
                <c:pt idx="4180">
                  <c:v>307.18006566295998</c:v>
                </c:pt>
                <c:pt idx="4181">
                  <c:v>4.3795614454562797</c:v>
                </c:pt>
                <c:pt idx="4182">
                  <c:v>74.271604351511996</c:v>
                </c:pt>
                <c:pt idx="4183">
                  <c:v>281.35855000245999</c:v>
                </c:pt>
                <c:pt idx="4184">
                  <c:v>4.1885366040315501</c:v>
                </c:pt>
                <c:pt idx="4185">
                  <c:v>4.0919845966571096</c:v>
                </c:pt>
                <c:pt idx="4186">
                  <c:v>74.323572980765903</c:v>
                </c:pt>
                <c:pt idx="4187">
                  <c:v>281.38955630637503</c:v>
                </c:pt>
                <c:pt idx="4188">
                  <c:v>74.342244848451998</c:v>
                </c:pt>
                <c:pt idx="4189">
                  <c:v>74.335538320493896</c:v>
                </c:pt>
                <c:pt idx="4190">
                  <c:v>74.329245168904507</c:v>
                </c:pt>
                <c:pt idx="4191">
                  <c:v>281.49746787004</c:v>
                </c:pt>
                <c:pt idx="4192">
                  <c:v>4.5036536599386698</c:v>
                </c:pt>
                <c:pt idx="4193">
                  <c:v>74.358654882081694</c:v>
                </c:pt>
                <c:pt idx="4194">
                  <c:v>74.352195649760404</c:v>
                </c:pt>
                <c:pt idx="4195">
                  <c:v>281.54625593770402</c:v>
                </c:pt>
                <c:pt idx="4196">
                  <c:v>74.368635311131797</c:v>
                </c:pt>
                <c:pt idx="4197">
                  <c:v>74.360257691154004</c:v>
                </c:pt>
                <c:pt idx="4198">
                  <c:v>307.64182472452899</c:v>
                </c:pt>
                <c:pt idx="4199">
                  <c:v>4.6405653300744598</c:v>
                </c:pt>
                <c:pt idx="4200">
                  <c:v>74.412248634178795</c:v>
                </c:pt>
                <c:pt idx="4201">
                  <c:v>281.64246535880397</c:v>
                </c:pt>
                <c:pt idx="4202">
                  <c:v>281.80906381694399</c:v>
                </c:pt>
                <c:pt idx="4203">
                  <c:v>74.456278827997394</c:v>
                </c:pt>
                <c:pt idx="4204">
                  <c:v>4.6515544094690302</c:v>
                </c:pt>
                <c:pt idx="4205">
                  <c:v>74.459492757586901</c:v>
                </c:pt>
                <c:pt idx="4206">
                  <c:v>281.70886881527599</c:v>
                </c:pt>
                <c:pt idx="4207">
                  <c:v>4.45973199453831</c:v>
                </c:pt>
                <c:pt idx="4208">
                  <c:v>74.496584026506596</c:v>
                </c:pt>
                <c:pt idx="4209">
                  <c:v>281.68854398504999</c:v>
                </c:pt>
                <c:pt idx="4210">
                  <c:v>4.6385890269034098</c:v>
                </c:pt>
                <c:pt idx="4211">
                  <c:v>74.536791139456597</c:v>
                </c:pt>
                <c:pt idx="4212">
                  <c:v>4.5750911975209201</c:v>
                </c:pt>
                <c:pt idx="4213">
                  <c:v>4.3787725409983498</c:v>
                </c:pt>
                <c:pt idx="4214">
                  <c:v>74.571324392380305</c:v>
                </c:pt>
                <c:pt idx="4215">
                  <c:v>74.567838022488004</c:v>
                </c:pt>
                <c:pt idx="4216">
                  <c:v>74.559088032500199</c:v>
                </c:pt>
                <c:pt idx="4217">
                  <c:v>307.87237481391799</c:v>
                </c:pt>
                <c:pt idx="4218">
                  <c:v>4.5917195195840197</c:v>
                </c:pt>
                <c:pt idx="4219">
                  <c:v>74.606107614235597</c:v>
                </c:pt>
                <c:pt idx="4220">
                  <c:v>282.10219909329197</c:v>
                </c:pt>
                <c:pt idx="4221">
                  <c:v>74.623790788905396</c:v>
                </c:pt>
                <c:pt idx="4222">
                  <c:v>74.612333292350698</c:v>
                </c:pt>
                <c:pt idx="4223">
                  <c:v>74.602813160544102</c:v>
                </c:pt>
                <c:pt idx="4224">
                  <c:v>282.19007113384203</c:v>
                </c:pt>
                <c:pt idx="4225">
                  <c:v>4.70745811123194</c:v>
                </c:pt>
                <c:pt idx="4226">
                  <c:v>282.24314798038603</c:v>
                </c:pt>
                <c:pt idx="4227">
                  <c:v>4.4857509436050496</c:v>
                </c:pt>
                <c:pt idx="4228">
                  <c:v>4.4929501293084897</c:v>
                </c:pt>
                <c:pt idx="4229">
                  <c:v>4.39545596163991</c:v>
                </c:pt>
                <c:pt idx="4230">
                  <c:v>282.30054426022002</c:v>
                </c:pt>
                <c:pt idx="4231">
                  <c:v>4.1717601431801903</c:v>
                </c:pt>
                <c:pt idx="4232">
                  <c:v>3.97381405696617</c:v>
                </c:pt>
                <c:pt idx="4233">
                  <c:v>74.808597557093194</c:v>
                </c:pt>
                <c:pt idx="4234">
                  <c:v>3.9087998923707299</c:v>
                </c:pt>
                <c:pt idx="4235">
                  <c:v>4.0140248982262197</c:v>
                </c:pt>
                <c:pt idx="4236">
                  <c:v>74.848560727574693</c:v>
                </c:pt>
                <c:pt idx="4237">
                  <c:v>74.840656202359298</c:v>
                </c:pt>
                <c:pt idx="4238">
                  <c:v>4.0828930745221603</c:v>
                </c:pt>
                <c:pt idx="4239">
                  <c:v>307.79505960666597</c:v>
                </c:pt>
                <c:pt idx="4240">
                  <c:v>74.890082680909401</c:v>
                </c:pt>
                <c:pt idx="4241">
                  <c:v>3.9160183469113901</c:v>
                </c:pt>
                <c:pt idx="4242">
                  <c:v>282.59236062283298</c:v>
                </c:pt>
                <c:pt idx="4243">
                  <c:v>3.7917629256076402</c:v>
                </c:pt>
                <c:pt idx="4244">
                  <c:v>3.6943762480073001</c:v>
                </c:pt>
                <c:pt idx="4245">
                  <c:v>74.980670833585705</c:v>
                </c:pt>
                <c:pt idx="4246">
                  <c:v>3.6295521825205399</c:v>
                </c:pt>
                <c:pt idx="4247">
                  <c:v>74.999865001127603</c:v>
                </c:pt>
                <c:pt idx="4248">
                  <c:v>3.8661060691369902</c:v>
                </c:pt>
                <c:pt idx="4249">
                  <c:v>75.012290685879194</c:v>
                </c:pt>
                <c:pt idx="4250">
                  <c:v>4.0034319019828004</c:v>
                </c:pt>
                <c:pt idx="4251">
                  <c:v>75.022515116241706</c:v>
                </c:pt>
                <c:pt idx="4252">
                  <c:v>75.018226784318401</c:v>
                </c:pt>
                <c:pt idx="4253">
                  <c:v>308.061698970664</c:v>
                </c:pt>
                <c:pt idx="4254">
                  <c:v>3.7303358584274502</c:v>
                </c:pt>
                <c:pt idx="4255">
                  <c:v>75.0696377648772</c:v>
                </c:pt>
                <c:pt idx="4256">
                  <c:v>75.063488579768503</c:v>
                </c:pt>
                <c:pt idx="4257">
                  <c:v>75.055697213693193</c:v>
                </c:pt>
                <c:pt idx="4258">
                  <c:v>283.009991871252</c:v>
                </c:pt>
                <c:pt idx="4259">
                  <c:v>3.7558987342209198</c:v>
                </c:pt>
                <c:pt idx="4260">
                  <c:v>75.095420174835198</c:v>
                </c:pt>
                <c:pt idx="4261">
                  <c:v>3.8159606634796899</c:v>
                </c:pt>
                <c:pt idx="4262">
                  <c:v>75.111334059647305</c:v>
                </c:pt>
                <c:pt idx="4263">
                  <c:v>283.21653134297799</c:v>
                </c:pt>
                <c:pt idx="4264">
                  <c:v>75.122360911446194</c:v>
                </c:pt>
                <c:pt idx="4265">
                  <c:v>75.113258975572805</c:v>
                </c:pt>
                <c:pt idx="4266">
                  <c:v>75.108167322577202</c:v>
                </c:pt>
                <c:pt idx="4267">
                  <c:v>283.18052964452198</c:v>
                </c:pt>
                <c:pt idx="4268">
                  <c:v>308.47423954986698</c:v>
                </c:pt>
                <c:pt idx="4269">
                  <c:v>4.03013328993051</c:v>
                </c:pt>
                <c:pt idx="4270">
                  <c:v>75.177047736664093</c:v>
                </c:pt>
                <c:pt idx="4271">
                  <c:v>75.174339361014106</c:v>
                </c:pt>
                <c:pt idx="4272">
                  <c:v>75.167031954566099</c:v>
                </c:pt>
                <c:pt idx="4273">
                  <c:v>3.9959243543140199</c:v>
                </c:pt>
                <c:pt idx="4274">
                  <c:v>283.218700005659</c:v>
                </c:pt>
                <c:pt idx="4275">
                  <c:v>75.209644318417205</c:v>
                </c:pt>
                <c:pt idx="4276">
                  <c:v>75.203142343539596</c:v>
                </c:pt>
                <c:pt idx="4277">
                  <c:v>4.0046448871789302</c:v>
                </c:pt>
                <c:pt idx="4278">
                  <c:v>75.220385623781695</c:v>
                </c:pt>
                <c:pt idx="4279">
                  <c:v>3.9405665608200202</c:v>
                </c:pt>
                <c:pt idx="4280">
                  <c:v>283.272980632447</c:v>
                </c:pt>
                <c:pt idx="4281">
                  <c:v>75.262240925689497</c:v>
                </c:pt>
                <c:pt idx="4282">
                  <c:v>75.259761288915797</c:v>
                </c:pt>
                <c:pt idx="4283">
                  <c:v>283.30282709686099</c:v>
                </c:pt>
                <c:pt idx="4284">
                  <c:v>4.0470696539825797</c:v>
                </c:pt>
                <c:pt idx="4285">
                  <c:v>3.9506043584079298</c:v>
                </c:pt>
                <c:pt idx="4286">
                  <c:v>3.7539408576520499</c:v>
                </c:pt>
                <c:pt idx="4287">
                  <c:v>75.344919529074602</c:v>
                </c:pt>
                <c:pt idx="4288">
                  <c:v>3.6891028076286401</c:v>
                </c:pt>
                <c:pt idx="4289">
                  <c:v>75.365214157896901</c:v>
                </c:pt>
                <c:pt idx="4290">
                  <c:v>283.23966992050299</c:v>
                </c:pt>
                <c:pt idx="4291">
                  <c:v>3.69932635341423</c:v>
                </c:pt>
                <c:pt idx="4292">
                  <c:v>75.3917995199795</c:v>
                </c:pt>
                <c:pt idx="4293">
                  <c:v>3.7352413180017501</c:v>
                </c:pt>
                <c:pt idx="4294">
                  <c:v>75.402999493973397</c:v>
                </c:pt>
                <c:pt idx="4295">
                  <c:v>75.397893155988697</c:v>
                </c:pt>
                <c:pt idx="4296">
                  <c:v>75.385611901889405</c:v>
                </c:pt>
                <c:pt idx="4297">
                  <c:v>3.8856575106384499</c:v>
                </c:pt>
                <c:pt idx="4298">
                  <c:v>75.398106212406006</c:v>
                </c:pt>
                <c:pt idx="4299">
                  <c:v>75.393249232410497</c:v>
                </c:pt>
                <c:pt idx="4300">
                  <c:v>283.28440573037102</c:v>
                </c:pt>
                <c:pt idx="4301">
                  <c:v>75.414006417048697</c:v>
                </c:pt>
                <c:pt idx="4302">
                  <c:v>308.54457092854602</c:v>
                </c:pt>
                <c:pt idx="4303">
                  <c:v>75.451442883817293</c:v>
                </c:pt>
                <c:pt idx="4304">
                  <c:v>75.441947917614996</c:v>
                </c:pt>
                <c:pt idx="4305">
                  <c:v>4.2599329761193401</c:v>
                </c:pt>
                <c:pt idx="4306">
                  <c:v>75.452422046654704</c:v>
                </c:pt>
                <c:pt idx="4307">
                  <c:v>308.71381922797298</c:v>
                </c:pt>
                <c:pt idx="4308">
                  <c:v>75.480117107838097</c:v>
                </c:pt>
                <c:pt idx="4309">
                  <c:v>283.29229242969302</c:v>
                </c:pt>
                <c:pt idx="4310">
                  <c:v>75.490825613469298</c:v>
                </c:pt>
                <c:pt idx="4311">
                  <c:v>75.480435472313502</c:v>
                </c:pt>
                <c:pt idx="4312">
                  <c:v>283.307658271381</c:v>
                </c:pt>
                <c:pt idx="4313">
                  <c:v>75.495838153026497</c:v>
                </c:pt>
                <c:pt idx="4314">
                  <c:v>4.0263973616200701</c:v>
                </c:pt>
                <c:pt idx="4315">
                  <c:v>75.516504147540104</c:v>
                </c:pt>
                <c:pt idx="4316">
                  <c:v>75.512772359311498</c:v>
                </c:pt>
                <c:pt idx="4317">
                  <c:v>75.501397604461701</c:v>
                </c:pt>
                <c:pt idx="4318">
                  <c:v>75.495913328608296</c:v>
                </c:pt>
                <c:pt idx="4319">
                  <c:v>283.32683710296402</c:v>
                </c:pt>
                <c:pt idx="4320">
                  <c:v>4.5532424318565798</c:v>
                </c:pt>
                <c:pt idx="4321">
                  <c:v>75.528669203331702</c:v>
                </c:pt>
                <c:pt idx="4322">
                  <c:v>4.4902306109740504</c:v>
                </c:pt>
                <c:pt idx="4323">
                  <c:v>4.3931365231711803</c:v>
                </c:pt>
                <c:pt idx="4324">
                  <c:v>75.565777282502594</c:v>
                </c:pt>
                <c:pt idx="4325">
                  <c:v>308.75699553273699</c:v>
                </c:pt>
                <c:pt idx="4326">
                  <c:v>75.589492340638401</c:v>
                </c:pt>
                <c:pt idx="4327">
                  <c:v>4.4637670896318502</c:v>
                </c:pt>
                <c:pt idx="4328">
                  <c:v>4.5699928793726903</c:v>
                </c:pt>
                <c:pt idx="4329">
                  <c:v>75.621841411648305</c:v>
                </c:pt>
                <c:pt idx="4330">
                  <c:v>325.50563542190901</c:v>
                </c:pt>
                <c:pt idx="4331">
                  <c:v>75.660705418727105</c:v>
                </c:pt>
                <c:pt idx="4332">
                  <c:v>4.7285549325509404</c:v>
                </c:pt>
                <c:pt idx="4333">
                  <c:v>75.668108021320904</c:v>
                </c:pt>
                <c:pt idx="4334">
                  <c:v>4.6649491562519598</c:v>
                </c:pt>
                <c:pt idx="4335">
                  <c:v>75.685170842903304</c:v>
                </c:pt>
                <c:pt idx="4336">
                  <c:v>75.681189054806495</c:v>
                </c:pt>
                <c:pt idx="4337">
                  <c:v>75.677332248078002</c:v>
                </c:pt>
                <c:pt idx="4338">
                  <c:v>75.671394782098801</c:v>
                </c:pt>
                <c:pt idx="4339">
                  <c:v>75.665461619537098</c:v>
                </c:pt>
                <c:pt idx="4340">
                  <c:v>325.634774981823</c:v>
                </c:pt>
                <c:pt idx="4341">
                  <c:v>75.709868989315297</c:v>
                </c:pt>
                <c:pt idx="4342">
                  <c:v>75.701940966415407</c:v>
                </c:pt>
                <c:pt idx="4343">
                  <c:v>334.83592169638598</c:v>
                </c:pt>
                <c:pt idx="4344">
                  <c:v>5.0979726184755201</c:v>
                </c:pt>
                <c:pt idx="4345">
                  <c:v>5.1055900583345704</c:v>
                </c:pt>
                <c:pt idx="4346">
                  <c:v>5.0104569110153498</c:v>
                </c:pt>
                <c:pt idx="4347">
                  <c:v>75.820800824043701</c:v>
                </c:pt>
                <c:pt idx="4348">
                  <c:v>75.809099064831898</c:v>
                </c:pt>
                <c:pt idx="4349">
                  <c:v>309.243915538929</c:v>
                </c:pt>
                <c:pt idx="4350">
                  <c:v>5.2839026119992898</c:v>
                </c:pt>
                <c:pt idx="4351">
                  <c:v>75.861385223131705</c:v>
                </c:pt>
                <c:pt idx="4352">
                  <c:v>75.856455875358705</c:v>
                </c:pt>
                <c:pt idx="4353">
                  <c:v>325.77982949165698</c:v>
                </c:pt>
                <c:pt idx="4354">
                  <c:v>75.892988874185207</c:v>
                </c:pt>
                <c:pt idx="4355">
                  <c:v>283.430327294096</c:v>
                </c:pt>
                <c:pt idx="4356">
                  <c:v>75.913996108328703</c:v>
                </c:pt>
                <c:pt idx="4357">
                  <c:v>75.908493353579601</c:v>
                </c:pt>
                <c:pt idx="4358">
                  <c:v>313.42526782117602</c:v>
                </c:pt>
                <c:pt idx="4359">
                  <c:v>75.936431001946701</c:v>
                </c:pt>
                <c:pt idx="4360">
                  <c:v>75.928744515135605</c:v>
                </c:pt>
                <c:pt idx="4361">
                  <c:v>334.90401014520398</c:v>
                </c:pt>
                <c:pt idx="4362">
                  <c:v>5.2783285905755104</c:v>
                </c:pt>
                <c:pt idx="4363">
                  <c:v>75.982576573847197</c:v>
                </c:pt>
                <c:pt idx="4364">
                  <c:v>75.978474971627904</c:v>
                </c:pt>
                <c:pt idx="4365">
                  <c:v>309.36986077644298</c:v>
                </c:pt>
                <c:pt idx="4366">
                  <c:v>76.008062409722001</c:v>
                </c:pt>
                <c:pt idx="4367">
                  <c:v>75.998733269215805</c:v>
                </c:pt>
                <c:pt idx="4368">
                  <c:v>5.6860636977264196</c:v>
                </c:pt>
                <c:pt idx="4369">
                  <c:v>76.015188283738794</c:v>
                </c:pt>
                <c:pt idx="4370">
                  <c:v>335.05865848908502</c:v>
                </c:pt>
                <c:pt idx="4371">
                  <c:v>76.043103062289305</c:v>
                </c:pt>
                <c:pt idx="4372">
                  <c:v>5.8079600924142998</c:v>
                </c:pt>
                <c:pt idx="4373">
                  <c:v>76.061181354689097</c:v>
                </c:pt>
                <c:pt idx="4374">
                  <c:v>325.77116884661802</c:v>
                </c:pt>
                <c:pt idx="4375">
                  <c:v>76.106944697589398</c:v>
                </c:pt>
                <c:pt idx="4376">
                  <c:v>76.102520752872195</c:v>
                </c:pt>
                <c:pt idx="4377">
                  <c:v>325.79036010125401</c:v>
                </c:pt>
                <c:pt idx="4378">
                  <c:v>76.1453560380303</c:v>
                </c:pt>
                <c:pt idx="4379">
                  <c:v>325.71094392476601</c:v>
                </c:pt>
                <c:pt idx="4380">
                  <c:v>76.181132422021193</c:v>
                </c:pt>
                <c:pt idx="4381">
                  <c:v>76.174900224884695</c:v>
                </c:pt>
                <c:pt idx="4382">
                  <c:v>335.24590931506799</c:v>
                </c:pt>
                <c:pt idx="4383">
                  <c:v>76.201157657894896</c:v>
                </c:pt>
                <c:pt idx="4384">
                  <c:v>76.203924573180601</c:v>
                </c:pt>
                <c:pt idx="4385">
                  <c:v>302.76968290415101</c:v>
                </c:pt>
                <c:pt idx="4386">
                  <c:v>76.233119816980206</c:v>
                </c:pt>
                <c:pt idx="4387">
                  <c:v>309.92678323208901</c:v>
                </c:pt>
                <c:pt idx="4388">
                  <c:v>76.266968080256206</c:v>
                </c:pt>
                <c:pt idx="4389">
                  <c:v>6.1638943251093803</c:v>
                </c:pt>
                <c:pt idx="4390">
                  <c:v>6.0677863113776196</c:v>
                </c:pt>
                <c:pt idx="4391">
                  <c:v>76.307189728223605</c:v>
                </c:pt>
                <c:pt idx="4392">
                  <c:v>283.95151891247798</c:v>
                </c:pt>
                <c:pt idx="4393">
                  <c:v>5.9854831199867604</c:v>
                </c:pt>
                <c:pt idx="4394">
                  <c:v>76.345607983513005</c:v>
                </c:pt>
                <c:pt idx="4395">
                  <c:v>76.340681454998304</c:v>
                </c:pt>
                <c:pt idx="4396">
                  <c:v>6.0102919597836202</c:v>
                </c:pt>
                <c:pt idx="4397">
                  <c:v>76.352989306226704</c:v>
                </c:pt>
                <c:pt idx="4398">
                  <c:v>335.23531931387498</c:v>
                </c:pt>
                <c:pt idx="4399">
                  <c:v>76.391973350737302</c:v>
                </c:pt>
                <c:pt idx="4400">
                  <c:v>325.92378422860003</c:v>
                </c:pt>
                <c:pt idx="4401">
                  <c:v>76.433306954664602</c:v>
                </c:pt>
                <c:pt idx="4402">
                  <c:v>325.92261180233299</c:v>
                </c:pt>
                <c:pt idx="4403">
                  <c:v>76.479925659641907</c:v>
                </c:pt>
                <c:pt idx="4404">
                  <c:v>335.26038674726999</c:v>
                </c:pt>
                <c:pt idx="4405">
                  <c:v>5.8736485636786897</c:v>
                </c:pt>
                <c:pt idx="4406">
                  <c:v>76.530004879871797</c:v>
                </c:pt>
                <c:pt idx="4407">
                  <c:v>76.527771738666601</c:v>
                </c:pt>
                <c:pt idx="4408">
                  <c:v>6.0458016841890103</c:v>
                </c:pt>
                <c:pt idx="4409">
                  <c:v>76.536868599469599</c:v>
                </c:pt>
                <c:pt idx="4410">
                  <c:v>284.02293715545198</c:v>
                </c:pt>
                <c:pt idx="4411">
                  <c:v>76.551126152422498</c:v>
                </c:pt>
                <c:pt idx="4412">
                  <c:v>313.89902857624401</c:v>
                </c:pt>
                <c:pt idx="4413">
                  <c:v>5.89511498284058</c:v>
                </c:pt>
                <c:pt idx="4414">
                  <c:v>76.614099481319997</c:v>
                </c:pt>
                <c:pt idx="4415">
                  <c:v>76.603175372097795</c:v>
                </c:pt>
                <c:pt idx="4416">
                  <c:v>6.1693863170949399</c:v>
                </c:pt>
                <c:pt idx="4417">
                  <c:v>284.137441246874</c:v>
                </c:pt>
                <c:pt idx="4418">
                  <c:v>76.642706524293601</c:v>
                </c:pt>
                <c:pt idx="4419">
                  <c:v>6.0871407438032197</c:v>
                </c:pt>
                <c:pt idx="4420">
                  <c:v>76.659179604321906</c:v>
                </c:pt>
                <c:pt idx="4421">
                  <c:v>309.97438431426201</c:v>
                </c:pt>
                <c:pt idx="4422">
                  <c:v>76.697825133038293</c:v>
                </c:pt>
                <c:pt idx="4423">
                  <c:v>5.95569789495155</c:v>
                </c:pt>
                <c:pt idx="4424">
                  <c:v>76.712326802615493</c:v>
                </c:pt>
                <c:pt idx="4425">
                  <c:v>284.07641023056499</c:v>
                </c:pt>
                <c:pt idx="4426">
                  <c:v>76.723749392023393</c:v>
                </c:pt>
                <c:pt idx="4427">
                  <c:v>5.8705503717392196</c:v>
                </c:pt>
                <c:pt idx="4428">
                  <c:v>284.09610810234199</c:v>
                </c:pt>
                <c:pt idx="4429">
                  <c:v>5.6513162958986003</c:v>
                </c:pt>
                <c:pt idx="4430">
                  <c:v>76.7976279077306</c:v>
                </c:pt>
                <c:pt idx="4431">
                  <c:v>5.7946685176744497</c:v>
                </c:pt>
                <c:pt idx="4432">
                  <c:v>76.8094596200404</c:v>
                </c:pt>
                <c:pt idx="4433">
                  <c:v>76.797901350354195</c:v>
                </c:pt>
                <c:pt idx="4434">
                  <c:v>6.0891950521561604</c:v>
                </c:pt>
                <c:pt idx="4435">
                  <c:v>76.812273436200499</c:v>
                </c:pt>
                <c:pt idx="4436">
                  <c:v>283.87216745437303</c:v>
                </c:pt>
                <c:pt idx="4437">
                  <c:v>5.9026482242007301</c:v>
                </c:pt>
                <c:pt idx="4438">
                  <c:v>6.0122462084358999</c:v>
                </c:pt>
                <c:pt idx="4439">
                  <c:v>5.8175427235691597</c:v>
                </c:pt>
                <c:pt idx="4440">
                  <c:v>76.894573618094498</c:v>
                </c:pt>
                <c:pt idx="4441">
                  <c:v>76.883836116995099</c:v>
                </c:pt>
                <c:pt idx="4442">
                  <c:v>335.151427868133</c:v>
                </c:pt>
                <c:pt idx="4443">
                  <c:v>76.920416061151897</c:v>
                </c:pt>
                <c:pt idx="4444">
                  <c:v>283.90837277403398</c:v>
                </c:pt>
                <c:pt idx="4445">
                  <c:v>284.07821976550798</c:v>
                </c:pt>
                <c:pt idx="4446">
                  <c:v>76.977228876033394</c:v>
                </c:pt>
                <c:pt idx="4447">
                  <c:v>76.971362236677805</c:v>
                </c:pt>
                <c:pt idx="4448">
                  <c:v>76.965110610431694</c:v>
                </c:pt>
                <c:pt idx="4449">
                  <c:v>76.960110522913894</c:v>
                </c:pt>
                <c:pt idx="4450">
                  <c:v>5.7314877712365098</c:v>
                </c:pt>
                <c:pt idx="4451">
                  <c:v>325.93576856223302</c:v>
                </c:pt>
                <c:pt idx="4452">
                  <c:v>77.018370292331994</c:v>
                </c:pt>
                <c:pt idx="4453">
                  <c:v>5.6911027688972302</c:v>
                </c:pt>
                <c:pt idx="4454">
                  <c:v>77.040842290535807</c:v>
                </c:pt>
                <c:pt idx="4455">
                  <c:v>77.036292515578694</c:v>
                </c:pt>
                <c:pt idx="4456">
                  <c:v>284.23171603708101</c:v>
                </c:pt>
                <c:pt idx="4457">
                  <c:v>77.054021730043303</c:v>
                </c:pt>
                <c:pt idx="4458">
                  <c:v>325.95176811168699</c:v>
                </c:pt>
                <c:pt idx="4459">
                  <c:v>77.095275796071803</c:v>
                </c:pt>
                <c:pt idx="4460">
                  <c:v>77.089459748674997</c:v>
                </c:pt>
                <c:pt idx="4461">
                  <c:v>77.071140406648396</c:v>
                </c:pt>
                <c:pt idx="4462">
                  <c:v>77.061520848274199</c:v>
                </c:pt>
                <c:pt idx="4463">
                  <c:v>284.20243820658499</c:v>
                </c:pt>
                <c:pt idx="4464">
                  <c:v>77.070208006895797</c:v>
                </c:pt>
                <c:pt idx="4465">
                  <c:v>284.08002089293399</c:v>
                </c:pt>
                <c:pt idx="4466">
                  <c:v>6.6378274585195403</c:v>
                </c:pt>
                <c:pt idx="4467">
                  <c:v>77.106082915487306</c:v>
                </c:pt>
                <c:pt idx="4468">
                  <c:v>77.094379311676803</c:v>
                </c:pt>
                <c:pt idx="4469">
                  <c:v>6.7095137461212202</c:v>
                </c:pt>
                <c:pt idx="4470">
                  <c:v>77.110946979683405</c:v>
                </c:pt>
                <c:pt idx="4471">
                  <c:v>303.07276568399101</c:v>
                </c:pt>
                <c:pt idx="4472">
                  <c:v>6.6015425842974604</c:v>
                </c:pt>
                <c:pt idx="4473">
                  <c:v>77.171004683075495</c:v>
                </c:pt>
                <c:pt idx="4474">
                  <c:v>310.56566620725999</c:v>
                </c:pt>
                <c:pt idx="4475">
                  <c:v>77.212389945885505</c:v>
                </c:pt>
                <c:pt idx="4476">
                  <c:v>325.93484816189999</c:v>
                </c:pt>
                <c:pt idx="4477">
                  <c:v>77.258550579647405</c:v>
                </c:pt>
                <c:pt idx="4478">
                  <c:v>335.51607797008398</c:v>
                </c:pt>
                <c:pt idx="4479">
                  <c:v>6.6329937684749103</c:v>
                </c:pt>
                <c:pt idx="4480">
                  <c:v>77.328764601414605</c:v>
                </c:pt>
                <c:pt idx="4481">
                  <c:v>77.310532386023198</c:v>
                </c:pt>
                <c:pt idx="4482">
                  <c:v>6.80597791813718</c:v>
                </c:pt>
                <c:pt idx="4483">
                  <c:v>77.326105608698001</c:v>
                </c:pt>
                <c:pt idx="4484">
                  <c:v>303.26792958546298</c:v>
                </c:pt>
                <c:pt idx="4485">
                  <c:v>6.6239775299015902</c:v>
                </c:pt>
                <c:pt idx="4486">
                  <c:v>77.391139414757603</c:v>
                </c:pt>
                <c:pt idx="4487">
                  <c:v>77.379699886486307</c:v>
                </c:pt>
                <c:pt idx="4488">
                  <c:v>284.38675052024598</c:v>
                </c:pt>
                <c:pt idx="4489">
                  <c:v>6.5289994758080496</c:v>
                </c:pt>
                <c:pt idx="4490">
                  <c:v>77.416226460536393</c:v>
                </c:pt>
                <c:pt idx="4491">
                  <c:v>77.410649916683496</c:v>
                </c:pt>
                <c:pt idx="4492">
                  <c:v>310.80859954262002</c:v>
                </c:pt>
                <c:pt idx="4493">
                  <c:v>6.50209263363588</c:v>
                </c:pt>
                <c:pt idx="4494">
                  <c:v>284.32476090888701</c:v>
                </c:pt>
                <c:pt idx="4495">
                  <c:v>77.491833453722805</c:v>
                </c:pt>
                <c:pt idx="4496">
                  <c:v>6.3930524467485403</c:v>
                </c:pt>
                <c:pt idx="4497">
                  <c:v>77.508206532464499</c:v>
                </c:pt>
                <c:pt idx="4498">
                  <c:v>303.18214852059799</c:v>
                </c:pt>
                <c:pt idx="4499">
                  <c:v>6.3150872389357202</c:v>
                </c:pt>
                <c:pt idx="4500">
                  <c:v>77.5711812606461</c:v>
                </c:pt>
                <c:pt idx="4501">
                  <c:v>284.38249944897098</c:v>
                </c:pt>
                <c:pt idx="4502">
                  <c:v>6.2347878126104899</c:v>
                </c:pt>
                <c:pt idx="4503">
                  <c:v>6.3453505772468599</c:v>
                </c:pt>
                <c:pt idx="4504">
                  <c:v>77.630218243775104</c:v>
                </c:pt>
                <c:pt idx="4505">
                  <c:v>6.2846726154965804</c:v>
                </c:pt>
                <c:pt idx="4506">
                  <c:v>77.646900700074397</c:v>
                </c:pt>
                <c:pt idx="4507">
                  <c:v>335.41273935054397</c:v>
                </c:pt>
                <c:pt idx="4508">
                  <c:v>6.2769880050173796</c:v>
                </c:pt>
                <c:pt idx="4509">
                  <c:v>6.3867034894748498</c:v>
                </c:pt>
                <c:pt idx="4510">
                  <c:v>284.49590228750998</c:v>
                </c:pt>
                <c:pt idx="4511">
                  <c:v>6.0738553582125103</c:v>
                </c:pt>
                <c:pt idx="4512">
                  <c:v>5.9793604471422999</c:v>
                </c:pt>
                <c:pt idx="4513">
                  <c:v>77.818570509554903</c:v>
                </c:pt>
                <c:pt idx="4514">
                  <c:v>310.77776564501801</c:v>
                </c:pt>
                <c:pt idx="4515">
                  <c:v>77.845333572873002</c:v>
                </c:pt>
                <c:pt idx="4516">
                  <c:v>77.838225499829505</c:v>
                </c:pt>
                <c:pt idx="4517">
                  <c:v>6.13979322410822</c:v>
                </c:pt>
                <c:pt idx="4518">
                  <c:v>77.853894459035004</c:v>
                </c:pt>
                <c:pt idx="4519">
                  <c:v>6.3046491870543697</c:v>
                </c:pt>
                <c:pt idx="4520">
                  <c:v>77.876723075732798</c:v>
                </c:pt>
                <c:pt idx="4521">
                  <c:v>77.8666920494327</c:v>
                </c:pt>
                <c:pt idx="4522">
                  <c:v>335.27093556094798</c:v>
                </c:pt>
                <c:pt idx="4523">
                  <c:v>77.890267233737802</c:v>
                </c:pt>
                <c:pt idx="4524">
                  <c:v>6.3572988591307702</c:v>
                </c:pt>
                <c:pt idx="4525">
                  <c:v>77.9092651803157</c:v>
                </c:pt>
                <c:pt idx="4526">
                  <c:v>6.4968880272652099</c:v>
                </c:pt>
                <c:pt idx="4527">
                  <c:v>77.932265264309606</c:v>
                </c:pt>
                <c:pt idx="4528">
                  <c:v>6.4358073952989301</c:v>
                </c:pt>
                <c:pt idx="4529">
                  <c:v>77.953521841237901</c:v>
                </c:pt>
                <c:pt idx="4530">
                  <c:v>335.432413331747</c:v>
                </c:pt>
                <c:pt idx="4531">
                  <c:v>77.998172677947096</c:v>
                </c:pt>
                <c:pt idx="4532">
                  <c:v>335.514949347921</c:v>
                </c:pt>
                <c:pt idx="4533">
                  <c:v>78.0283978915907</c:v>
                </c:pt>
                <c:pt idx="4534">
                  <c:v>303.431990623991</c:v>
                </c:pt>
                <c:pt idx="4535">
                  <c:v>78.060511641678204</c:v>
                </c:pt>
                <c:pt idx="4536">
                  <c:v>325.872790170185</c:v>
                </c:pt>
                <c:pt idx="4537">
                  <c:v>78.113117531163795</c:v>
                </c:pt>
                <c:pt idx="4538">
                  <c:v>78.103861290612997</c:v>
                </c:pt>
                <c:pt idx="4539">
                  <c:v>303.51019999772598</c:v>
                </c:pt>
                <c:pt idx="4540">
                  <c:v>6.34279339908006</c:v>
                </c:pt>
                <c:pt idx="4541">
                  <c:v>78.164272483059193</c:v>
                </c:pt>
                <c:pt idx="4542">
                  <c:v>325.74433817154602</c:v>
                </c:pt>
                <c:pt idx="4543">
                  <c:v>78.195578938440605</c:v>
                </c:pt>
                <c:pt idx="4544">
                  <c:v>335.31002774919</c:v>
                </c:pt>
                <c:pt idx="4545">
                  <c:v>6.1827428678855103</c:v>
                </c:pt>
                <c:pt idx="4546">
                  <c:v>78.260054919521707</c:v>
                </c:pt>
                <c:pt idx="4547">
                  <c:v>6.3267556421996698</c:v>
                </c:pt>
                <c:pt idx="4548">
                  <c:v>6.2311105735793202</c:v>
                </c:pt>
                <c:pt idx="4549">
                  <c:v>78.306541296531606</c:v>
                </c:pt>
                <c:pt idx="4550">
                  <c:v>284.822499654669</c:v>
                </c:pt>
                <c:pt idx="4551">
                  <c:v>5.9142946118227098</c:v>
                </c:pt>
                <c:pt idx="4552">
                  <c:v>78.346757444823098</c:v>
                </c:pt>
                <c:pt idx="4553">
                  <c:v>78.338062274238894</c:v>
                </c:pt>
                <c:pt idx="4554">
                  <c:v>311.00506639636598</c:v>
                </c:pt>
                <c:pt idx="4555">
                  <c:v>78.370211028537</c:v>
                </c:pt>
                <c:pt idx="4556">
                  <c:v>78.362855399956103</c:v>
                </c:pt>
                <c:pt idx="4557">
                  <c:v>6.1530409626034102</c:v>
                </c:pt>
                <c:pt idx="4558">
                  <c:v>78.382755585093193</c:v>
                </c:pt>
                <c:pt idx="4559">
                  <c:v>6.2916384036431996</c:v>
                </c:pt>
                <c:pt idx="4560">
                  <c:v>325.89468594089902</c:v>
                </c:pt>
                <c:pt idx="4561">
                  <c:v>78.447110514499798</c:v>
                </c:pt>
                <c:pt idx="4562">
                  <c:v>325.89253955638799</c:v>
                </c:pt>
                <c:pt idx="4563">
                  <c:v>78.491146003109293</c:v>
                </c:pt>
                <c:pt idx="4564">
                  <c:v>6.0990548059533598</c:v>
                </c:pt>
                <c:pt idx="4565">
                  <c:v>78.515485788670404</c:v>
                </c:pt>
                <c:pt idx="4566">
                  <c:v>78.510054301378005</c:v>
                </c:pt>
                <c:pt idx="4567">
                  <c:v>335.43643760875199</c:v>
                </c:pt>
                <c:pt idx="4568">
                  <c:v>6.01462691627352</c:v>
                </c:pt>
                <c:pt idx="4569">
                  <c:v>285.06848541097099</c:v>
                </c:pt>
                <c:pt idx="4570">
                  <c:v>5.8218723623900797</c:v>
                </c:pt>
                <c:pt idx="4571">
                  <c:v>78.624159264009606</c:v>
                </c:pt>
                <c:pt idx="4572">
                  <c:v>5.7605557493518402</c:v>
                </c:pt>
                <c:pt idx="4573">
                  <c:v>78.6408978745837</c:v>
                </c:pt>
                <c:pt idx="4574">
                  <c:v>78.623164900404902</c:v>
                </c:pt>
                <c:pt idx="4575">
                  <c:v>5.9312357286892103</c:v>
                </c:pt>
                <c:pt idx="4576">
                  <c:v>6.0387984568778696</c:v>
                </c:pt>
                <c:pt idx="4577">
                  <c:v>285.05704163210203</c:v>
                </c:pt>
                <c:pt idx="4578">
                  <c:v>78.700389808422798</c:v>
                </c:pt>
                <c:pt idx="4579">
                  <c:v>285.11387465574398</c:v>
                </c:pt>
                <c:pt idx="4580">
                  <c:v>5.6009479315108797</c:v>
                </c:pt>
                <c:pt idx="4581">
                  <c:v>78.741631229267497</c:v>
                </c:pt>
                <c:pt idx="4582">
                  <c:v>78.736093334835104</c:v>
                </c:pt>
                <c:pt idx="4583">
                  <c:v>5.77360815785529</c:v>
                </c:pt>
                <c:pt idx="4584">
                  <c:v>5.6757264346441803</c:v>
                </c:pt>
                <c:pt idx="4585">
                  <c:v>78.787631312554197</c:v>
                </c:pt>
                <c:pt idx="4586">
                  <c:v>5.6132398880871603</c:v>
                </c:pt>
                <c:pt idx="4587">
                  <c:v>78.812375695795794</c:v>
                </c:pt>
                <c:pt idx="4588">
                  <c:v>78.811972113006206</c:v>
                </c:pt>
                <c:pt idx="4589">
                  <c:v>78.805250877466804</c:v>
                </c:pt>
                <c:pt idx="4590">
                  <c:v>335.467022924817</c:v>
                </c:pt>
                <c:pt idx="4591">
                  <c:v>78.837449639767399</c:v>
                </c:pt>
                <c:pt idx="4592">
                  <c:v>78.838963157289299</c:v>
                </c:pt>
                <c:pt idx="4593">
                  <c:v>285.44058852447</c:v>
                </c:pt>
                <c:pt idx="4594">
                  <c:v>78.862994674763598</c:v>
                </c:pt>
                <c:pt idx="4595">
                  <c:v>78.849350527839903</c:v>
                </c:pt>
                <c:pt idx="4596">
                  <c:v>303.99457888162902</c:v>
                </c:pt>
                <c:pt idx="4597">
                  <c:v>78.877991554287306</c:v>
                </c:pt>
                <c:pt idx="4598">
                  <c:v>326.296577006787</c:v>
                </c:pt>
                <c:pt idx="4599">
                  <c:v>78.922355187241195</c:v>
                </c:pt>
                <c:pt idx="4600">
                  <c:v>78.919449561405401</c:v>
                </c:pt>
                <c:pt idx="4601">
                  <c:v>78.913441155407</c:v>
                </c:pt>
                <c:pt idx="4602">
                  <c:v>304.13073104398802</c:v>
                </c:pt>
                <c:pt idx="4603">
                  <c:v>78.942553526372805</c:v>
                </c:pt>
                <c:pt idx="4604">
                  <c:v>78.930965900322803</c:v>
                </c:pt>
                <c:pt idx="4605">
                  <c:v>326.39295870649403</c:v>
                </c:pt>
                <c:pt idx="4606">
                  <c:v>326.33695900498498</c:v>
                </c:pt>
                <c:pt idx="4607">
                  <c:v>79.029142336707196</c:v>
                </c:pt>
                <c:pt idx="4608">
                  <c:v>79.028697525864104</c:v>
                </c:pt>
                <c:pt idx="4609">
                  <c:v>79.021344728548399</c:v>
                </c:pt>
                <c:pt idx="4610">
                  <c:v>285.584236291021</c:v>
                </c:pt>
                <c:pt idx="4611">
                  <c:v>6.0584914503185603</c:v>
                </c:pt>
                <c:pt idx="4612">
                  <c:v>79.0622016592948</c:v>
                </c:pt>
                <c:pt idx="4613">
                  <c:v>6.20251251642512</c:v>
                </c:pt>
                <c:pt idx="4614">
                  <c:v>6.3096590146892204</c:v>
                </c:pt>
                <c:pt idx="4615">
                  <c:v>79.103054039224503</c:v>
                </c:pt>
                <c:pt idx="4616">
                  <c:v>6.3499203056946198</c:v>
                </c:pt>
                <c:pt idx="4617">
                  <c:v>79.126056527592496</c:v>
                </c:pt>
                <c:pt idx="4618">
                  <c:v>79.116666021432195</c:v>
                </c:pt>
                <c:pt idx="4619">
                  <c:v>315.21429747231099</c:v>
                </c:pt>
                <c:pt idx="4620">
                  <c:v>79.157268011262303</c:v>
                </c:pt>
                <c:pt idx="4621">
                  <c:v>315.24670966010302</c:v>
                </c:pt>
                <c:pt idx="4622">
                  <c:v>6.2258629401637098</c:v>
                </c:pt>
                <c:pt idx="4623">
                  <c:v>326.32143834305202</c:v>
                </c:pt>
                <c:pt idx="4624">
                  <c:v>79.276014354787506</c:v>
                </c:pt>
                <c:pt idx="4625">
                  <c:v>6.2856232516320203</c:v>
                </c:pt>
                <c:pt idx="4626">
                  <c:v>79.299136375455504</c:v>
                </c:pt>
                <c:pt idx="4627">
                  <c:v>285.86165606655402</c:v>
                </c:pt>
                <c:pt idx="4628">
                  <c:v>79.315741406688801</c:v>
                </c:pt>
                <c:pt idx="4629">
                  <c:v>326.33326048799597</c:v>
                </c:pt>
                <c:pt idx="4630">
                  <c:v>6.2268199726606204</c:v>
                </c:pt>
                <c:pt idx="4631">
                  <c:v>79.391031660531496</c:v>
                </c:pt>
                <c:pt idx="4632">
                  <c:v>79.385648820255597</c:v>
                </c:pt>
                <c:pt idx="4633">
                  <c:v>79.378224437931394</c:v>
                </c:pt>
                <c:pt idx="4634">
                  <c:v>285.966422799795</c:v>
                </c:pt>
                <c:pt idx="4635">
                  <c:v>6.2639673445441799</c:v>
                </c:pt>
                <c:pt idx="4636">
                  <c:v>79.422861075193694</c:v>
                </c:pt>
                <c:pt idx="4637">
                  <c:v>326.41911479833198</c:v>
                </c:pt>
                <c:pt idx="4638">
                  <c:v>79.465072745881699</c:v>
                </c:pt>
                <c:pt idx="4639">
                  <c:v>315.411694859536</c:v>
                </c:pt>
                <c:pt idx="4640">
                  <c:v>79.514612568968303</c:v>
                </c:pt>
                <c:pt idx="4641">
                  <c:v>326.41049863452503</c:v>
                </c:pt>
                <c:pt idx="4642">
                  <c:v>79.557158235516496</c:v>
                </c:pt>
                <c:pt idx="4643">
                  <c:v>79.5549449416756</c:v>
                </c:pt>
                <c:pt idx="4644">
                  <c:v>6.1946480612832699</c:v>
                </c:pt>
                <c:pt idx="4645">
                  <c:v>312.48701175227001</c:v>
                </c:pt>
                <c:pt idx="4646">
                  <c:v>79.621735791234698</c:v>
                </c:pt>
                <c:pt idx="4647">
                  <c:v>286.25940013814898</c:v>
                </c:pt>
                <c:pt idx="4648">
                  <c:v>79.642282777652198</c:v>
                </c:pt>
                <c:pt idx="4649">
                  <c:v>79.634412911749394</c:v>
                </c:pt>
                <c:pt idx="4650">
                  <c:v>286.29943944861901</c:v>
                </c:pt>
                <c:pt idx="4651">
                  <c:v>6.0157626536356501</c:v>
                </c:pt>
                <c:pt idx="4652">
                  <c:v>79.669243521396893</c:v>
                </c:pt>
                <c:pt idx="4653">
                  <c:v>6.1580564297217402</c:v>
                </c:pt>
                <c:pt idx="4654">
                  <c:v>6.0617221515870501</c:v>
                </c:pt>
                <c:pt idx="4655">
                  <c:v>79.711757338020305</c:v>
                </c:pt>
                <c:pt idx="4656">
                  <c:v>6.0021159288538799</c:v>
                </c:pt>
                <c:pt idx="4657">
                  <c:v>79.729051155619999</c:v>
                </c:pt>
                <c:pt idx="4658">
                  <c:v>286.15323949720499</c:v>
                </c:pt>
                <c:pt idx="4659">
                  <c:v>79.748069330696595</c:v>
                </c:pt>
                <c:pt idx="4660">
                  <c:v>79.741549315576094</c:v>
                </c:pt>
                <c:pt idx="4661">
                  <c:v>326.44744940184103</c:v>
                </c:pt>
                <c:pt idx="4662">
                  <c:v>79.7892425688879</c:v>
                </c:pt>
                <c:pt idx="4663">
                  <c:v>6.3574620845130498</c:v>
                </c:pt>
                <c:pt idx="4664">
                  <c:v>79.818476598939895</c:v>
                </c:pt>
                <c:pt idx="4665">
                  <c:v>336.11077765415399</c:v>
                </c:pt>
                <c:pt idx="4666">
                  <c:v>79.855175359432295</c:v>
                </c:pt>
                <c:pt idx="4667">
                  <c:v>326.51079874705698</c:v>
                </c:pt>
                <c:pt idx="4668">
                  <c:v>79.896237570458197</c:v>
                </c:pt>
                <c:pt idx="4669">
                  <c:v>6.5013291117499801</c:v>
                </c:pt>
                <c:pt idx="4670">
                  <c:v>79.921453686856793</c:v>
                </c:pt>
                <c:pt idx="4671">
                  <c:v>286.284725330855</c:v>
                </c:pt>
                <c:pt idx="4672">
                  <c:v>79.940255994658003</c:v>
                </c:pt>
                <c:pt idx="4673">
                  <c:v>326.30936250688001</c:v>
                </c:pt>
                <c:pt idx="4674">
                  <c:v>79.986708797347703</c:v>
                </c:pt>
                <c:pt idx="4675">
                  <c:v>79.985383775511906</c:v>
                </c:pt>
                <c:pt idx="4676">
                  <c:v>6.3606915710337999</c:v>
                </c:pt>
                <c:pt idx="4677">
                  <c:v>312.88290987856698</c:v>
                </c:pt>
                <c:pt idx="4678">
                  <c:v>80.049374528707105</c:v>
                </c:pt>
                <c:pt idx="4679">
                  <c:v>80.043912338230498</c:v>
                </c:pt>
                <c:pt idx="4680">
                  <c:v>304.65214256439702</c:v>
                </c:pt>
                <c:pt idx="4681">
                  <c:v>80.076668832311896</c:v>
                </c:pt>
                <c:pt idx="4682">
                  <c:v>286.42453885664003</c:v>
                </c:pt>
                <c:pt idx="4683">
                  <c:v>6.07144522798911</c:v>
                </c:pt>
                <c:pt idx="4684">
                  <c:v>80.116543132766296</c:v>
                </c:pt>
                <c:pt idx="4685">
                  <c:v>6.0129945402426603</c:v>
                </c:pt>
                <c:pt idx="4686">
                  <c:v>80.136066489578198</c:v>
                </c:pt>
                <c:pt idx="4687">
                  <c:v>80.131329723368793</c:v>
                </c:pt>
                <c:pt idx="4688">
                  <c:v>312.998301458757</c:v>
                </c:pt>
                <c:pt idx="4689">
                  <c:v>80.1648006742207</c:v>
                </c:pt>
                <c:pt idx="4690">
                  <c:v>6.3192118005867899</c:v>
                </c:pt>
                <c:pt idx="4691">
                  <c:v>6.2242703117397697</c:v>
                </c:pt>
                <c:pt idx="4692">
                  <c:v>80.217922805709904</c:v>
                </c:pt>
                <c:pt idx="4693">
                  <c:v>80.205435672209006</c:v>
                </c:pt>
                <c:pt idx="4694">
                  <c:v>80.199781614769805</c:v>
                </c:pt>
                <c:pt idx="4695">
                  <c:v>304.688464129718</c:v>
                </c:pt>
                <c:pt idx="4696">
                  <c:v>6.4798293362582298</c:v>
                </c:pt>
                <c:pt idx="4697">
                  <c:v>80.260320642224499</c:v>
                </c:pt>
                <c:pt idx="4698">
                  <c:v>335.80941705650298</c:v>
                </c:pt>
                <c:pt idx="4699">
                  <c:v>6.4692517933195504</c:v>
                </c:pt>
                <c:pt idx="4700">
                  <c:v>6.50207817398893</c:v>
                </c:pt>
                <c:pt idx="4701">
                  <c:v>80.343191565658003</c:v>
                </c:pt>
                <c:pt idx="4702">
                  <c:v>286.50963169923199</c:v>
                </c:pt>
                <c:pt idx="4703">
                  <c:v>6.3264812262314596</c:v>
                </c:pt>
                <c:pt idx="4704">
                  <c:v>80.391978316578701</c:v>
                </c:pt>
                <c:pt idx="4705">
                  <c:v>80.390093536858302</c:v>
                </c:pt>
                <c:pt idx="4706">
                  <c:v>6.5628572289844804</c:v>
                </c:pt>
                <c:pt idx="4707">
                  <c:v>6.3701317944153404</c:v>
                </c:pt>
                <c:pt idx="4708">
                  <c:v>80.440431696588206</c:v>
                </c:pt>
                <c:pt idx="4709">
                  <c:v>80.438664544887601</c:v>
                </c:pt>
                <c:pt idx="4710">
                  <c:v>80.4338022743284</c:v>
                </c:pt>
                <c:pt idx="4711">
                  <c:v>313.40235576779202</c:v>
                </c:pt>
                <c:pt idx="4712">
                  <c:v>80.480796871190705</c:v>
                </c:pt>
                <c:pt idx="4713">
                  <c:v>80.474931212925995</c:v>
                </c:pt>
                <c:pt idx="4714">
                  <c:v>80.465548038476697</c:v>
                </c:pt>
                <c:pt idx="4715">
                  <c:v>326.200462366468</c:v>
                </c:pt>
                <c:pt idx="4716">
                  <c:v>80.513393882612206</c:v>
                </c:pt>
                <c:pt idx="4717">
                  <c:v>336.00066409365098</c:v>
                </c:pt>
                <c:pt idx="4718">
                  <c:v>80.5484027047616</c:v>
                </c:pt>
                <c:pt idx="4719">
                  <c:v>286.97208280630201</c:v>
                </c:pt>
                <c:pt idx="4720">
                  <c:v>80.562775715828593</c:v>
                </c:pt>
                <c:pt idx="4721">
                  <c:v>6.9631048791513104</c:v>
                </c:pt>
                <c:pt idx="4722">
                  <c:v>80.581254066222797</c:v>
                </c:pt>
                <c:pt idx="4723">
                  <c:v>6.9029134035096797</c:v>
                </c:pt>
                <c:pt idx="4724">
                  <c:v>7.0072251810215898</c:v>
                </c:pt>
                <c:pt idx="4725">
                  <c:v>287.12511377889803</c:v>
                </c:pt>
                <c:pt idx="4726">
                  <c:v>6.7042652531068896</c:v>
                </c:pt>
                <c:pt idx="4727">
                  <c:v>80.700129655315806</c:v>
                </c:pt>
                <c:pt idx="4728">
                  <c:v>6.76663184507027</c:v>
                </c:pt>
                <c:pt idx="4729">
                  <c:v>6.6717672141951603</c:v>
                </c:pt>
                <c:pt idx="4730">
                  <c:v>80.750988742105207</c:v>
                </c:pt>
                <c:pt idx="4731">
                  <c:v>6.6124871167908301</c:v>
                </c:pt>
                <c:pt idx="4732">
                  <c:v>80.770268739634304</c:v>
                </c:pt>
                <c:pt idx="4733">
                  <c:v>6.7524214896878902</c:v>
                </c:pt>
                <c:pt idx="4734">
                  <c:v>80.7955157470019</c:v>
                </c:pt>
                <c:pt idx="4735">
                  <c:v>313.76511311926799</c:v>
                </c:pt>
                <c:pt idx="4736">
                  <c:v>6.5915368394563796</c:v>
                </c:pt>
                <c:pt idx="4737">
                  <c:v>80.861185762993301</c:v>
                </c:pt>
                <c:pt idx="4738">
                  <c:v>6.9553346168960397</c:v>
                </c:pt>
                <c:pt idx="4739">
                  <c:v>6.8604580288503998</c:v>
                </c:pt>
                <c:pt idx="4740">
                  <c:v>80.912587821486696</c:v>
                </c:pt>
                <c:pt idx="4741">
                  <c:v>6.8017140422204001</c:v>
                </c:pt>
                <c:pt idx="4742">
                  <c:v>80.931364217058501</c:v>
                </c:pt>
                <c:pt idx="4743">
                  <c:v>287.06418066038401</c:v>
                </c:pt>
                <c:pt idx="4744">
                  <c:v>6.49735970443166</c:v>
                </c:pt>
                <c:pt idx="4745">
                  <c:v>80.980477233391298</c:v>
                </c:pt>
                <c:pt idx="4746">
                  <c:v>80.971990350061702</c:v>
                </c:pt>
                <c:pt idx="4747">
                  <c:v>80.958258447566706</c:v>
                </c:pt>
                <c:pt idx="4748">
                  <c:v>326.31134114777899</c:v>
                </c:pt>
                <c:pt idx="4749">
                  <c:v>80.997501070036293</c:v>
                </c:pt>
                <c:pt idx="4750">
                  <c:v>7.04123535239024</c:v>
                </c:pt>
                <c:pt idx="4751">
                  <c:v>6.9458659805040304</c:v>
                </c:pt>
                <c:pt idx="4752">
                  <c:v>81.048104408519194</c:v>
                </c:pt>
                <c:pt idx="4753">
                  <c:v>286.92708793442802</c:v>
                </c:pt>
                <c:pt idx="4754">
                  <c:v>81.066880694075394</c:v>
                </c:pt>
                <c:pt idx="4755">
                  <c:v>81.065833399601502</c:v>
                </c:pt>
                <c:pt idx="4756">
                  <c:v>81.059490392024799</c:v>
                </c:pt>
                <c:pt idx="4757">
                  <c:v>316.371798627999</c:v>
                </c:pt>
                <c:pt idx="4758">
                  <c:v>81.105000367321907</c:v>
                </c:pt>
                <c:pt idx="4759">
                  <c:v>336.389983722289</c:v>
                </c:pt>
                <c:pt idx="4760">
                  <c:v>7.0857277836348898</c:v>
                </c:pt>
                <c:pt idx="4761">
                  <c:v>287.22725073113497</c:v>
                </c:pt>
                <c:pt idx="4762">
                  <c:v>81.199794502821803</c:v>
                </c:pt>
                <c:pt idx="4763">
                  <c:v>7.1151787914310498</c:v>
                </c:pt>
                <c:pt idx="4764">
                  <c:v>81.221103222334094</c:v>
                </c:pt>
                <c:pt idx="4765">
                  <c:v>81.213992858403302</c:v>
                </c:pt>
                <c:pt idx="4766">
                  <c:v>7.2854801468613699</c:v>
                </c:pt>
                <c:pt idx="4767">
                  <c:v>81.243675995798498</c:v>
                </c:pt>
                <c:pt idx="4768">
                  <c:v>305.225335538698</c:v>
                </c:pt>
                <c:pt idx="4769">
                  <c:v>81.278799050446693</c:v>
                </c:pt>
                <c:pt idx="4770">
                  <c:v>336.397702128248</c:v>
                </c:pt>
                <c:pt idx="4771">
                  <c:v>81.331245316922093</c:v>
                </c:pt>
                <c:pt idx="4772">
                  <c:v>314.40365269149498</c:v>
                </c:pt>
                <c:pt idx="4773">
                  <c:v>81.364867354626099</c:v>
                </c:pt>
                <c:pt idx="4774">
                  <c:v>7.23203523548717</c:v>
                </c:pt>
                <c:pt idx="4775">
                  <c:v>7.13709922548788</c:v>
                </c:pt>
                <c:pt idx="4776">
                  <c:v>81.417037997571001</c:v>
                </c:pt>
                <c:pt idx="4777">
                  <c:v>314.23278641852397</c:v>
                </c:pt>
                <c:pt idx="4778">
                  <c:v>81.458471120583695</c:v>
                </c:pt>
                <c:pt idx="4779">
                  <c:v>81.449330579249605</c:v>
                </c:pt>
                <c:pt idx="4780">
                  <c:v>326.44015282795601</c:v>
                </c:pt>
                <c:pt idx="4781">
                  <c:v>81.492179166232404</c:v>
                </c:pt>
                <c:pt idx="4782">
                  <c:v>81.484514888789306</c:v>
                </c:pt>
                <c:pt idx="4783">
                  <c:v>326.45657136030002</c:v>
                </c:pt>
                <c:pt idx="4784">
                  <c:v>81.5247866397075</c:v>
                </c:pt>
                <c:pt idx="4785">
                  <c:v>81.525704174723103</c:v>
                </c:pt>
                <c:pt idx="4786">
                  <c:v>326.50681678837401</c:v>
                </c:pt>
                <c:pt idx="4787">
                  <c:v>81.561947428802199</c:v>
                </c:pt>
                <c:pt idx="4788">
                  <c:v>336.53606889443603</c:v>
                </c:pt>
                <c:pt idx="4789">
                  <c:v>7.3026082769922001</c:v>
                </c:pt>
                <c:pt idx="4790">
                  <c:v>81.637153966902304</c:v>
                </c:pt>
                <c:pt idx="4791">
                  <c:v>81.625881990330299</c:v>
                </c:pt>
                <c:pt idx="4792">
                  <c:v>326.54638612696101</c:v>
                </c:pt>
                <c:pt idx="4793">
                  <c:v>81.670026632035302</c:v>
                </c:pt>
                <c:pt idx="4794">
                  <c:v>81.659758808164796</c:v>
                </c:pt>
                <c:pt idx="4795">
                  <c:v>336.62646457695598</c:v>
                </c:pt>
                <c:pt idx="4796">
                  <c:v>7.5753136052829602</c:v>
                </c:pt>
                <c:pt idx="4797">
                  <c:v>81.732444537129496</c:v>
                </c:pt>
                <c:pt idx="4798">
                  <c:v>314.62793537439399</c:v>
                </c:pt>
                <c:pt idx="4799">
                  <c:v>7.4209854439751304</c:v>
                </c:pt>
                <c:pt idx="4800">
                  <c:v>81.806403714412198</c:v>
                </c:pt>
                <c:pt idx="4801">
                  <c:v>81.802598154181098</c:v>
                </c:pt>
                <c:pt idx="4802">
                  <c:v>326.54851674073899</c:v>
                </c:pt>
                <c:pt idx="4803">
                  <c:v>326.57730997407799</c:v>
                </c:pt>
                <c:pt idx="4804">
                  <c:v>81.899259338183001</c:v>
                </c:pt>
                <c:pt idx="4805">
                  <c:v>81.892517092315003</c:v>
                </c:pt>
                <c:pt idx="4806">
                  <c:v>7.5970952485968901</c:v>
                </c:pt>
                <c:pt idx="4807">
                  <c:v>81.918534017931293</c:v>
                </c:pt>
                <c:pt idx="4808">
                  <c:v>287.70484035704902</c:v>
                </c:pt>
                <c:pt idx="4809">
                  <c:v>81.940050015828007</c:v>
                </c:pt>
                <c:pt idx="4810">
                  <c:v>326.52403260274502</c:v>
                </c:pt>
                <c:pt idx="4811">
                  <c:v>326.36606220443701</c:v>
                </c:pt>
                <c:pt idx="4812">
                  <c:v>82.0364880922574</c:v>
                </c:pt>
                <c:pt idx="4813">
                  <c:v>82.029720767238402</c:v>
                </c:pt>
                <c:pt idx="4814">
                  <c:v>326.37032808093198</c:v>
                </c:pt>
                <c:pt idx="4815">
                  <c:v>7.4461709398237304</c:v>
                </c:pt>
                <c:pt idx="4816">
                  <c:v>82.102232005927405</c:v>
                </c:pt>
                <c:pt idx="4817">
                  <c:v>82.098576967853802</c:v>
                </c:pt>
                <c:pt idx="4818">
                  <c:v>7.6196250503396401</c:v>
                </c:pt>
                <c:pt idx="4819">
                  <c:v>82.1229484885489</c:v>
                </c:pt>
                <c:pt idx="4820">
                  <c:v>82.120545583296405</c:v>
                </c:pt>
                <c:pt idx="4821">
                  <c:v>314.993528620022</c:v>
                </c:pt>
                <c:pt idx="4822">
                  <c:v>82.163269501567001</c:v>
                </c:pt>
                <c:pt idx="4823">
                  <c:v>82.156656083618799</c:v>
                </c:pt>
                <c:pt idx="4824">
                  <c:v>316.99341068253301</c:v>
                </c:pt>
                <c:pt idx="4825">
                  <c:v>82.197990573831106</c:v>
                </c:pt>
                <c:pt idx="4826">
                  <c:v>82.190397694068807</c:v>
                </c:pt>
                <c:pt idx="4827">
                  <c:v>82.183565535071807</c:v>
                </c:pt>
                <c:pt idx="4828">
                  <c:v>336.73961207467801</c:v>
                </c:pt>
                <c:pt idx="4829">
                  <c:v>82.222508039438907</c:v>
                </c:pt>
                <c:pt idx="4830">
                  <c:v>82.214997846120795</c:v>
                </c:pt>
                <c:pt idx="4831">
                  <c:v>7.9965209074354799</c:v>
                </c:pt>
                <c:pt idx="4832">
                  <c:v>315.17097978052601</c:v>
                </c:pt>
                <c:pt idx="4833">
                  <c:v>7.9051665224000001</c:v>
                </c:pt>
                <c:pt idx="4834">
                  <c:v>8.0103242697676293</c:v>
                </c:pt>
                <c:pt idx="4835">
                  <c:v>7.82268524496323</c:v>
                </c:pt>
                <c:pt idx="4836">
                  <c:v>82.379955303643499</c:v>
                </c:pt>
                <c:pt idx="4837">
                  <c:v>82.374447846640706</c:v>
                </c:pt>
                <c:pt idx="4838">
                  <c:v>288.06988091075198</c:v>
                </c:pt>
                <c:pt idx="4839">
                  <c:v>82.390782650913195</c:v>
                </c:pt>
                <c:pt idx="4840">
                  <c:v>305.72019634562702</c:v>
                </c:pt>
                <c:pt idx="4841">
                  <c:v>82.429549710396898</c:v>
                </c:pt>
                <c:pt idx="4842">
                  <c:v>82.424877707522697</c:v>
                </c:pt>
                <c:pt idx="4843">
                  <c:v>7.8061611846508896</c:v>
                </c:pt>
                <c:pt idx="4844">
                  <c:v>82.451347462302905</c:v>
                </c:pt>
                <c:pt idx="4845">
                  <c:v>7.9678182381285101</c:v>
                </c:pt>
                <c:pt idx="4846">
                  <c:v>82.472812802453205</c:v>
                </c:pt>
                <c:pt idx="4847">
                  <c:v>326.56608350929298</c:v>
                </c:pt>
                <c:pt idx="4848">
                  <c:v>82.523550995127493</c:v>
                </c:pt>
                <c:pt idx="4849">
                  <c:v>82.508765962317497</c:v>
                </c:pt>
                <c:pt idx="4850">
                  <c:v>82.503009189293195</c:v>
                </c:pt>
                <c:pt idx="4851">
                  <c:v>305.909202004311</c:v>
                </c:pt>
                <c:pt idx="4852">
                  <c:v>7.9464460204092902</c:v>
                </c:pt>
                <c:pt idx="4853">
                  <c:v>82.576167204406005</c:v>
                </c:pt>
                <c:pt idx="4854">
                  <c:v>7.9851977582476703</c:v>
                </c:pt>
                <c:pt idx="4855">
                  <c:v>82.600949228318299</c:v>
                </c:pt>
                <c:pt idx="4856">
                  <c:v>82.606601728917795</c:v>
                </c:pt>
                <c:pt idx="4857">
                  <c:v>306.02448683245399</c:v>
                </c:pt>
                <c:pt idx="4858">
                  <c:v>7.9158845157502196</c:v>
                </c:pt>
                <c:pt idx="4859">
                  <c:v>82.678301971198906</c:v>
                </c:pt>
                <c:pt idx="4860">
                  <c:v>7.9556329466811402</c:v>
                </c:pt>
                <c:pt idx="4861">
                  <c:v>82.699950695277394</c:v>
                </c:pt>
                <c:pt idx="4862">
                  <c:v>315.46320396494798</c:v>
                </c:pt>
                <c:pt idx="4863">
                  <c:v>7.8251421535844097</c:v>
                </c:pt>
                <c:pt idx="4864">
                  <c:v>82.768845563410295</c:v>
                </c:pt>
                <c:pt idx="4865">
                  <c:v>7.7696105479232598</c:v>
                </c:pt>
                <c:pt idx="4866">
                  <c:v>288.30047995166302</c:v>
                </c:pt>
                <c:pt idx="4867">
                  <c:v>7.66332683358503</c:v>
                </c:pt>
                <c:pt idx="4868">
                  <c:v>82.856473825104501</c:v>
                </c:pt>
                <c:pt idx="4869">
                  <c:v>82.844273914836094</c:v>
                </c:pt>
                <c:pt idx="4870">
                  <c:v>288.21293574241702</c:v>
                </c:pt>
                <c:pt idx="4871">
                  <c:v>82.860182310851897</c:v>
                </c:pt>
                <c:pt idx="4872">
                  <c:v>7.7255402729949898</c:v>
                </c:pt>
                <c:pt idx="4873">
                  <c:v>7.8291534055772498</c:v>
                </c:pt>
                <c:pt idx="4874">
                  <c:v>288.23141120339301</c:v>
                </c:pt>
                <c:pt idx="4875">
                  <c:v>82.939027354864393</c:v>
                </c:pt>
                <c:pt idx="4876">
                  <c:v>7.7620721626999396</c:v>
                </c:pt>
                <c:pt idx="4877">
                  <c:v>82.954609336741001</c:v>
                </c:pt>
                <c:pt idx="4878">
                  <c:v>288.10876621523198</c:v>
                </c:pt>
                <c:pt idx="4879">
                  <c:v>7.5582623665717499</c:v>
                </c:pt>
                <c:pt idx="4880">
                  <c:v>82.997614623020894</c:v>
                </c:pt>
                <c:pt idx="4881">
                  <c:v>82.991702013623694</c:v>
                </c:pt>
                <c:pt idx="4882">
                  <c:v>82.978733852769594</c:v>
                </c:pt>
                <c:pt idx="4883">
                  <c:v>315.28163100309399</c:v>
                </c:pt>
                <c:pt idx="4884">
                  <c:v>7.7648680208382599</c:v>
                </c:pt>
                <c:pt idx="4885">
                  <c:v>83.0481910818974</c:v>
                </c:pt>
                <c:pt idx="4886">
                  <c:v>315.14353021444299</c:v>
                </c:pt>
                <c:pt idx="4887">
                  <c:v>7.7075853344900498</c:v>
                </c:pt>
                <c:pt idx="4888">
                  <c:v>7.6159370382028202</c:v>
                </c:pt>
                <c:pt idx="4889">
                  <c:v>83.1523614557385</c:v>
                </c:pt>
                <c:pt idx="4890">
                  <c:v>83.146631482404004</c:v>
                </c:pt>
                <c:pt idx="4891">
                  <c:v>7.7872473829037698</c:v>
                </c:pt>
                <c:pt idx="4892">
                  <c:v>83.168521840049607</c:v>
                </c:pt>
                <c:pt idx="4893">
                  <c:v>83.167782700712706</c:v>
                </c:pt>
                <c:pt idx="4894">
                  <c:v>83.155696838168197</c:v>
                </c:pt>
                <c:pt idx="4895">
                  <c:v>83.150510552190497</c:v>
                </c:pt>
                <c:pt idx="4896">
                  <c:v>337.01725802282101</c:v>
                </c:pt>
                <c:pt idx="4897">
                  <c:v>83.193821927510399</c:v>
                </c:pt>
                <c:pt idx="4898">
                  <c:v>337.02936909722598</c:v>
                </c:pt>
                <c:pt idx="4899">
                  <c:v>7.8261513976667603</c:v>
                </c:pt>
                <c:pt idx="4900">
                  <c:v>83.2773214898871</c:v>
                </c:pt>
                <c:pt idx="4901">
                  <c:v>7.9638180293004099</c:v>
                </c:pt>
                <c:pt idx="4902">
                  <c:v>83.302673946385497</c:v>
                </c:pt>
                <c:pt idx="4903">
                  <c:v>83.298302329140697</c:v>
                </c:pt>
                <c:pt idx="4904">
                  <c:v>83.289093938272202</c:v>
                </c:pt>
                <c:pt idx="4905">
                  <c:v>315.69089133598601</c:v>
                </c:pt>
                <c:pt idx="4906">
                  <c:v>8.2678218782228701</c:v>
                </c:pt>
                <c:pt idx="4907">
                  <c:v>83.359704893768097</c:v>
                </c:pt>
                <c:pt idx="4908">
                  <c:v>315.59174790078998</c:v>
                </c:pt>
                <c:pt idx="4909">
                  <c:v>8.1366308973114094</c:v>
                </c:pt>
                <c:pt idx="4910">
                  <c:v>83.446214915927499</c:v>
                </c:pt>
                <c:pt idx="4911">
                  <c:v>8.1762128781610599</c:v>
                </c:pt>
                <c:pt idx="4912">
                  <c:v>83.466867028646504</c:v>
                </c:pt>
                <c:pt idx="4913">
                  <c:v>8.3164518577867899</c:v>
                </c:pt>
                <c:pt idx="4914">
                  <c:v>83.485805728912894</c:v>
                </c:pt>
                <c:pt idx="4915">
                  <c:v>288.41741791482798</c:v>
                </c:pt>
                <c:pt idx="4916">
                  <c:v>83.503153215600193</c:v>
                </c:pt>
                <c:pt idx="4917">
                  <c:v>288.31403335010498</c:v>
                </c:pt>
                <c:pt idx="4918">
                  <c:v>83.515147861291496</c:v>
                </c:pt>
                <c:pt idx="4919">
                  <c:v>83.506605421416296</c:v>
                </c:pt>
                <c:pt idx="4920">
                  <c:v>317.65130710673299</c:v>
                </c:pt>
                <c:pt idx="4921">
                  <c:v>83.550768842004501</c:v>
                </c:pt>
                <c:pt idx="4922">
                  <c:v>326.971175702236</c:v>
                </c:pt>
                <c:pt idx="4923">
                  <c:v>8.1303041259507705</c:v>
                </c:pt>
                <c:pt idx="4924">
                  <c:v>83.628886765971501</c:v>
                </c:pt>
                <c:pt idx="4925">
                  <c:v>288.24710642910298</c:v>
                </c:pt>
                <c:pt idx="4926">
                  <c:v>83.641063172486596</c:v>
                </c:pt>
                <c:pt idx="4927">
                  <c:v>83.631748988081995</c:v>
                </c:pt>
                <c:pt idx="4928">
                  <c:v>306.21985355474601</c:v>
                </c:pt>
                <c:pt idx="4929">
                  <c:v>83.669366590031203</c:v>
                </c:pt>
                <c:pt idx="4930">
                  <c:v>327.036784476533</c:v>
                </c:pt>
                <c:pt idx="4931">
                  <c:v>83.724205800663199</c:v>
                </c:pt>
                <c:pt idx="4932">
                  <c:v>327.04332702301798</c:v>
                </c:pt>
                <c:pt idx="4933">
                  <c:v>83.778354547444494</c:v>
                </c:pt>
                <c:pt idx="4934">
                  <c:v>83.773328206438904</c:v>
                </c:pt>
                <c:pt idx="4935">
                  <c:v>337.416523513431</c:v>
                </c:pt>
                <c:pt idx="4936">
                  <c:v>83.814334349767904</c:v>
                </c:pt>
                <c:pt idx="4937">
                  <c:v>83.816806303269402</c:v>
                </c:pt>
                <c:pt idx="4938">
                  <c:v>83.815632096255101</c:v>
                </c:pt>
                <c:pt idx="4939">
                  <c:v>327.11589350945701</c:v>
                </c:pt>
                <c:pt idx="4940">
                  <c:v>83.862603088777902</c:v>
                </c:pt>
                <c:pt idx="4941">
                  <c:v>83.855095526672898</c:v>
                </c:pt>
                <c:pt idx="4942">
                  <c:v>83.848683758051806</c:v>
                </c:pt>
                <c:pt idx="4943">
                  <c:v>316.33286172806999</c:v>
                </c:pt>
                <c:pt idx="4944">
                  <c:v>83.901577764374494</c:v>
                </c:pt>
                <c:pt idx="4945">
                  <c:v>316.42301082237299</c:v>
                </c:pt>
                <c:pt idx="4946">
                  <c:v>8.6707229383444595</c:v>
                </c:pt>
                <c:pt idx="4947">
                  <c:v>83.986695054330298</c:v>
                </c:pt>
                <c:pt idx="4948">
                  <c:v>8.9069230917145603</c:v>
                </c:pt>
                <c:pt idx="4949">
                  <c:v>84.010376161079094</c:v>
                </c:pt>
                <c:pt idx="4950">
                  <c:v>327.12022734327201</c:v>
                </c:pt>
                <c:pt idx="4951">
                  <c:v>84.070816899160803</c:v>
                </c:pt>
                <c:pt idx="4952">
                  <c:v>84.068697654710405</c:v>
                </c:pt>
                <c:pt idx="4953">
                  <c:v>9.0995450326925909</c:v>
                </c:pt>
                <c:pt idx="4954">
                  <c:v>288.89772378062997</c:v>
                </c:pt>
                <c:pt idx="4955">
                  <c:v>84.113841381020407</c:v>
                </c:pt>
                <c:pt idx="4956">
                  <c:v>8.9848097593156506</c:v>
                </c:pt>
                <c:pt idx="4957">
                  <c:v>84.137206915968093</c:v>
                </c:pt>
                <c:pt idx="4958">
                  <c:v>337.67092014208703</c:v>
                </c:pt>
                <c:pt idx="4959">
                  <c:v>84.185856868932603</c:v>
                </c:pt>
                <c:pt idx="4960">
                  <c:v>337.68336612958399</c:v>
                </c:pt>
                <c:pt idx="4961">
                  <c:v>84.230146809285202</c:v>
                </c:pt>
                <c:pt idx="4962">
                  <c:v>327.18889090059702</c:v>
                </c:pt>
                <c:pt idx="4963">
                  <c:v>84.278799435247095</c:v>
                </c:pt>
                <c:pt idx="4964">
                  <c:v>337.77743934924598</c:v>
                </c:pt>
                <c:pt idx="4965">
                  <c:v>84.323353078623299</c:v>
                </c:pt>
                <c:pt idx="4966">
                  <c:v>288.92465171266502</c:v>
                </c:pt>
                <c:pt idx="4967">
                  <c:v>9.0895974502232697</c:v>
                </c:pt>
                <c:pt idx="4968">
                  <c:v>84.355815014553102</c:v>
                </c:pt>
                <c:pt idx="4969">
                  <c:v>9.1335382955846107</c:v>
                </c:pt>
                <c:pt idx="4970">
                  <c:v>327.20437820470403</c:v>
                </c:pt>
                <c:pt idx="4971">
                  <c:v>8.8616874709837195</c:v>
                </c:pt>
                <c:pt idx="4972">
                  <c:v>84.4802175508202</c:v>
                </c:pt>
                <c:pt idx="4973">
                  <c:v>327.15509381969599</c:v>
                </c:pt>
                <c:pt idx="4974">
                  <c:v>84.521029028001706</c:v>
                </c:pt>
                <c:pt idx="4975">
                  <c:v>327.07389071184099</c:v>
                </c:pt>
                <c:pt idx="4976">
                  <c:v>84.578471222048606</c:v>
                </c:pt>
                <c:pt idx="4977">
                  <c:v>84.5705047291559</c:v>
                </c:pt>
                <c:pt idx="4978">
                  <c:v>318.33413940880399</c:v>
                </c:pt>
                <c:pt idx="4979">
                  <c:v>84.618814143819904</c:v>
                </c:pt>
                <c:pt idx="4980">
                  <c:v>84.618912874959307</c:v>
                </c:pt>
                <c:pt idx="4981">
                  <c:v>327.18996293793703</c:v>
                </c:pt>
                <c:pt idx="4982">
                  <c:v>84.6649618060964</c:v>
                </c:pt>
                <c:pt idx="4983">
                  <c:v>84.658846194515405</c:v>
                </c:pt>
                <c:pt idx="4984">
                  <c:v>327.15737875558398</c:v>
                </c:pt>
                <c:pt idx="4985">
                  <c:v>84.703880276829096</c:v>
                </c:pt>
                <c:pt idx="4986">
                  <c:v>337.77037830838998</c:v>
                </c:pt>
                <c:pt idx="4987">
                  <c:v>84.748528471825196</c:v>
                </c:pt>
                <c:pt idx="4988">
                  <c:v>9.2472304888710202</c:v>
                </c:pt>
                <c:pt idx="4989">
                  <c:v>9.1556540909557995</c:v>
                </c:pt>
                <c:pt idx="4990">
                  <c:v>84.810333135952305</c:v>
                </c:pt>
                <c:pt idx="4991">
                  <c:v>316.98269912559903</c:v>
                </c:pt>
                <c:pt idx="4992">
                  <c:v>8.9069546428443598</c:v>
                </c:pt>
                <c:pt idx="4993">
                  <c:v>8.8155680705899595</c:v>
                </c:pt>
                <c:pt idx="4994">
                  <c:v>289.06008431058802</c:v>
                </c:pt>
                <c:pt idx="4995">
                  <c:v>84.949576366982697</c:v>
                </c:pt>
                <c:pt idx="4996">
                  <c:v>316.95442890453597</c:v>
                </c:pt>
                <c:pt idx="4997">
                  <c:v>84.987131546513993</c:v>
                </c:pt>
                <c:pt idx="4998">
                  <c:v>84.9820430770706</c:v>
                </c:pt>
                <c:pt idx="4999">
                  <c:v>9.0851887057666207</c:v>
                </c:pt>
                <c:pt idx="5000">
                  <c:v>85.007594053954605</c:v>
                </c:pt>
                <c:pt idx="5001">
                  <c:v>85.005170044722306</c:v>
                </c:pt>
                <c:pt idx="5002">
                  <c:v>306.83728147364701</c:v>
                </c:pt>
                <c:pt idx="5003">
                  <c:v>9.4034977348987994</c:v>
                </c:pt>
                <c:pt idx="5004">
                  <c:v>85.069439615293703</c:v>
                </c:pt>
                <c:pt idx="5005">
                  <c:v>85.063311224898101</c:v>
                </c:pt>
                <c:pt idx="5006">
                  <c:v>85.060231321242895</c:v>
                </c:pt>
                <c:pt idx="5007">
                  <c:v>9.4823643495660903</c:v>
                </c:pt>
                <c:pt idx="5008">
                  <c:v>85.096494437406605</c:v>
                </c:pt>
                <c:pt idx="5009">
                  <c:v>306.963552260195</c:v>
                </c:pt>
                <c:pt idx="5010">
                  <c:v>337.92555823711302</c:v>
                </c:pt>
                <c:pt idx="5011">
                  <c:v>85.183591744492404</c:v>
                </c:pt>
                <c:pt idx="5012">
                  <c:v>85.182291921933398</c:v>
                </c:pt>
                <c:pt idx="5013">
                  <c:v>85.172308864391894</c:v>
                </c:pt>
                <c:pt idx="5014">
                  <c:v>338.08055028580799</c:v>
                </c:pt>
                <c:pt idx="5015">
                  <c:v>327.20497806433701</c:v>
                </c:pt>
                <c:pt idx="5016">
                  <c:v>85.271566225233101</c:v>
                </c:pt>
                <c:pt idx="5017">
                  <c:v>327.12413052219398</c:v>
                </c:pt>
                <c:pt idx="5018">
                  <c:v>85.323446985915893</c:v>
                </c:pt>
                <c:pt idx="5019">
                  <c:v>327.11468877442502</c:v>
                </c:pt>
                <c:pt idx="5020">
                  <c:v>9.2974331871490392</c:v>
                </c:pt>
                <c:pt idx="5021">
                  <c:v>85.419371129805398</c:v>
                </c:pt>
                <c:pt idx="5022">
                  <c:v>289.30448021014399</c:v>
                </c:pt>
                <c:pt idx="5023">
                  <c:v>85.434948367141999</c:v>
                </c:pt>
                <c:pt idx="5024">
                  <c:v>289.20361453598503</c:v>
                </c:pt>
                <c:pt idx="5025">
                  <c:v>9.3469216097786703</c:v>
                </c:pt>
                <c:pt idx="5026">
                  <c:v>9.2563992221387501</c:v>
                </c:pt>
                <c:pt idx="5027">
                  <c:v>85.525025737783906</c:v>
                </c:pt>
                <c:pt idx="5028">
                  <c:v>337.82268251042302</c:v>
                </c:pt>
                <c:pt idx="5029">
                  <c:v>9.0503990934588696</c:v>
                </c:pt>
                <c:pt idx="5030">
                  <c:v>85.618649704430197</c:v>
                </c:pt>
                <c:pt idx="5031">
                  <c:v>85.611379708407995</c:v>
                </c:pt>
                <c:pt idx="5032">
                  <c:v>85.608977792640104</c:v>
                </c:pt>
                <c:pt idx="5033">
                  <c:v>9.5509824084297392</c:v>
                </c:pt>
                <c:pt idx="5034">
                  <c:v>9.4585863496693996</c:v>
                </c:pt>
                <c:pt idx="5035">
                  <c:v>85.670306449130507</c:v>
                </c:pt>
                <c:pt idx="5036">
                  <c:v>327.383458466896</c:v>
                </c:pt>
                <c:pt idx="5037">
                  <c:v>85.718524954831295</c:v>
                </c:pt>
                <c:pt idx="5038">
                  <c:v>85.716251981015901</c:v>
                </c:pt>
                <c:pt idx="5039">
                  <c:v>289.29961610327399</c:v>
                </c:pt>
                <c:pt idx="5040">
                  <c:v>85.735371936195804</c:v>
                </c:pt>
                <c:pt idx="5041">
                  <c:v>85.735682109958802</c:v>
                </c:pt>
                <c:pt idx="5042">
                  <c:v>9.4798127924049602</c:v>
                </c:pt>
                <c:pt idx="5043">
                  <c:v>85.770195979588706</c:v>
                </c:pt>
                <c:pt idx="5044">
                  <c:v>85.770971357006204</c:v>
                </c:pt>
                <c:pt idx="5045">
                  <c:v>338.27284064661598</c:v>
                </c:pt>
                <c:pt idx="5046">
                  <c:v>85.810979131882902</c:v>
                </c:pt>
                <c:pt idx="5047">
                  <c:v>289.59808514060398</c:v>
                </c:pt>
                <c:pt idx="5048">
                  <c:v>85.834319422257707</c:v>
                </c:pt>
                <c:pt idx="5049">
                  <c:v>9.8447960740846199</c:v>
                </c:pt>
                <c:pt idx="5050">
                  <c:v>9.75278090003175</c:v>
                </c:pt>
                <c:pt idx="5051">
                  <c:v>289.67363361694697</c:v>
                </c:pt>
                <c:pt idx="5052">
                  <c:v>9.5599161361318608</c:v>
                </c:pt>
                <c:pt idx="5053">
                  <c:v>9.4693910688356908</c:v>
                </c:pt>
                <c:pt idx="5054">
                  <c:v>86.004587120189896</c:v>
                </c:pt>
                <c:pt idx="5055">
                  <c:v>85.993119349968197</c:v>
                </c:pt>
                <c:pt idx="5056">
                  <c:v>9.6417213500811698</c:v>
                </c:pt>
                <c:pt idx="5057">
                  <c:v>86.018045536478695</c:v>
                </c:pt>
                <c:pt idx="5058">
                  <c:v>338.25849062773699</c:v>
                </c:pt>
                <c:pt idx="5059">
                  <c:v>86.0624187493585</c:v>
                </c:pt>
                <c:pt idx="5060">
                  <c:v>86.059518597924196</c:v>
                </c:pt>
                <c:pt idx="5061">
                  <c:v>327.71683689056198</c:v>
                </c:pt>
                <c:pt idx="5062">
                  <c:v>86.107250056674403</c:v>
                </c:pt>
                <c:pt idx="5063">
                  <c:v>307.621656406873</c:v>
                </c:pt>
                <c:pt idx="5064">
                  <c:v>86.158868199688797</c:v>
                </c:pt>
                <c:pt idx="5065">
                  <c:v>327.78665245145999</c:v>
                </c:pt>
                <c:pt idx="5066">
                  <c:v>86.215876687143293</c:v>
                </c:pt>
                <c:pt idx="5067">
                  <c:v>327.77329057382099</c:v>
                </c:pt>
                <c:pt idx="5068">
                  <c:v>86.272972463706196</c:v>
                </c:pt>
                <c:pt idx="5069">
                  <c:v>9.5589339153963397</c:v>
                </c:pt>
                <c:pt idx="5070">
                  <c:v>290.10278532782502</c:v>
                </c:pt>
                <c:pt idx="5071">
                  <c:v>9.5577312010186901</c:v>
                </c:pt>
                <c:pt idx="5072">
                  <c:v>9.3737148180434193</c:v>
                </c:pt>
                <c:pt idx="5073">
                  <c:v>86.413636268340397</c:v>
                </c:pt>
                <c:pt idx="5074">
                  <c:v>86.405316283556999</c:v>
                </c:pt>
                <c:pt idx="5075">
                  <c:v>9.6374565470141391</c:v>
                </c:pt>
                <c:pt idx="5076">
                  <c:v>86.435137158807393</c:v>
                </c:pt>
                <c:pt idx="5077">
                  <c:v>9.5841404924103593</c:v>
                </c:pt>
                <c:pt idx="5078">
                  <c:v>318.094748461194</c:v>
                </c:pt>
                <c:pt idx="5079">
                  <c:v>86.511548708312304</c:v>
                </c:pt>
                <c:pt idx="5080">
                  <c:v>289.99859536372099</c:v>
                </c:pt>
                <c:pt idx="5081">
                  <c:v>9.1964965416294095</c:v>
                </c:pt>
                <c:pt idx="5082">
                  <c:v>9.0111979579676795</c:v>
                </c:pt>
                <c:pt idx="5083">
                  <c:v>290.01441976397501</c:v>
                </c:pt>
                <c:pt idx="5084">
                  <c:v>86.636542437199296</c:v>
                </c:pt>
                <c:pt idx="5085">
                  <c:v>86.631001734277604</c:v>
                </c:pt>
                <c:pt idx="5086">
                  <c:v>9.1437515920886092</c:v>
                </c:pt>
                <c:pt idx="5087">
                  <c:v>289.95725245701101</c:v>
                </c:pt>
                <c:pt idx="5088">
                  <c:v>86.680835447359001</c:v>
                </c:pt>
                <c:pt idx="5089">
                  <c:v>9.1447794730585308</c:v>
                </c:pt>
                <c:pt idx="5090">
                  <c:v>86.714122937076198</c:v>
                </c:pt>
                <c:pt idx="5091">
                  <c:v>86.707779657709494</c:v>
                </c:pt>
                <c:pt idx="5092">
                  <c:v>319.441230630402</c:v>
                </c:pt>
                <c:pt idx="5093">
                  <c:v>289.90987693563102</c:v>
                </c:pt>
                <c:pt idx="5094">
                  <c:v>9.0139056637558497</c:v>
                </c:pt>
                <c:pt idx="5095">
                  <c:v>8.8282662109702397</c:v>
                </c:pt>
                <c:pt idx="5096">
                  <c:v>86.844679991301504</c:v>
                </c:pt>
                <c:pt idx="5097">
                  <c:v>8.8672244103865197</c:v>
                </c:pt>
                <c:pt idx="5098">
                  <c:v>86.871690235955398</c:v>
                </c:pt>
                <c:pt idx="5099">
                  <c:v>86.869386132367197</c:v>
                </c:pt>
                <c:pt idx="5100">
                  <c:v>9.2487239985629195</c:v>
                </c:pt>
                <c:pt idx="5101">
                  <c:v>86.896807338325004</c:v>
                </c:pt>
                <c:pt idx="5102">
                  <c:v>86.889282907190207</c:v>
                </c:pt>
                <c:pt idx="5103">
                  <c:v>338.51099234011201</c:v>
                </c:pt>
                <c:pt idx="5104">
                  <c:v>86.940015994139301</c:v>
                </c:pt>
                <c:pt idx="5105">
                  <c:v>9.4899684728284601</c:v>
                </c:pt>
                <c:pt idx="5106">
                  <c:v>86.975521094773001</c:v>
                </c:pt>
                <c:pt idx="5107">
                  <c:v>86.972568111172095</c:v>
                </c:pt>
                <c:pt idx="5108">
                  <c:v>86.975602959785405</c:v>
                </c:pt>
                <c:pt idx="5109">
                  <c:v>9.5663922529119301</c:v>
                </c:pt>
                <c:pt idx="5110">
                  <c:v>290.22182381451103</c:v>
                </c:pt>
                <c:pt idx="5111">
                  <c:v>9.3694316635010608</c:v>
                </c:pt>
                <c:pt idx="5112">
                  <c:v>9.1853009199340203</c:v>
                </c:pt>
                <c:pt idx="5113">
                  <c:v>9.0924255452245095</c:v>
                </c:pt>
                <c:pt idx="5114">
                  <c:v>87.143654570267799</c:v>
                </c:pt>
                <c:pt idx="5115">
                  <c:v>87.137821161065702</c:v>
                </c:pt>
                <c:pt idx="5116">
                  <c:v>9.2882294124084499</c:v>
                </c:pt>
                <c:pt idx="5117">
                  <c:v>87.164832484256195</c:v>
                </c:pt>
                <c:pt idx="5118">
                  <c:v>308.28908624492999</c:v>
                </c:pt>
                <c:pt idx="5119">
                  <c:v>87.207373268525203</c:v>
                </c:pt>
                <c:pt idx="5120">
                  <c:v>9.3209330404620108</c:v>
                </c:pt>
                <c:pt idx="5121">
                  <c:v>9.2276505050011508</c:v>
                </c:pt>
                <c:pt idx="5122">
                  <c:v>87.272827440629399</c:v>
                </c:pt>
                <c:pt idx="5123">
                  <c:v>338.55413899184902</c:v>
                </c:pt>
                <c:pt idx="5124">
                  <c:v>87.324350004539696</c:v>
                </c:pt>
                <c:pt idx="5125">
                  <c:v>9.1560975237767206</c:v>
                </c:pt>
                <c:pt idx="5126">
                  <c:v>9.2578506872506097</c:v>
                </c:pt>
                <c:pt idx="5127">
                  <c:v>318.40213916795801</c:v>
                </c:pt>
                <c:pt idx="5128">
                  <c:v>87.458556707496996</c:v>
                </c:pt>
                <c:pt idx="5129">
                  <c:v>87.457004646392704</c:v>
                </c:pt>
                <c:pt idx="5130">
                  <c:v>87.447757204625603</c:v>
                </c:pt>
                <c:pt idx="5131">
                  <c:v>9.1429452887969198</c:v>
                </c:pt>
                <c:pt idx="5132">
                  <c:v>87.480349692007593</c:v>
                </c:pt>
                <c:pt idx="5133">
                  <c:v>9.13349659667991</c:v>
                </c:pt>
                <c:pt idx="5134">
                  <c:v>290.51604049941898</c:v>
                </c:pt>
                <c:pt idx="5135">
                  <c:v>87.539629854792693</c:v>
                </c:pt>
                <c:pt idx="5136">
                  <c:v>87.536311594849394</c:v>
                </c:pt>
                <c:pt idx="5137">
                  <c:v>9.2666590534409607</c:v>
                </c:pt>
                <c:pt idx="5138">
                  <c:v>9.0807590173525803</c:v>
                </c:pt>
                <c:pt idx="5139">
                  <c:v>87.607533886950307</c:v>
                </c:pt>
                <c:pt idx="5140">
                  <c:v>9.1190422953055492</c:v>
                </c:pt>
                <c:pt idx="5141">
                  <c:v>9.3230626011356001</c:v>
                </c:pt>
                <c:pt idx="5142">
                  <c:v>290.62290392605797</c:v>
                </c:pt>
                <c:pt idx="5143">
                  <c:v>9.1264418205999007</c:v>
                </c:pt>
                <c:pt idx="5144">
                  <c:v>9.0352747103416799</c:v>
                </c:pt>
                <c:pt idx="5145">
                  <c:v>87.796207948544904</c:v>
                </c:pt>
                <c:pt idx="5146">
                  <c:v>87.790390708765003</c:v>
                </c:pt>
                <c:pt idx="5147">
                  <c:v>338.92454328264398</c:v>
                </c:pt>
                <c:pt idx="5148">
                  <c:v>87.844126378509401</c:v>
                </c:pt>
                <c:pt idx="5149">
                  <c:v>9.1388981997133794</c:v>
                </c:pt>
                <c:pt idx="5150">
                  <c:v>87.879622133051996</c:v>
                </c:pt>
                <c:pt idx="5151">
                  <c:v>318.868001656655</c:v>
                </c:pt>
                <c:pt idx="5152">
                  <c:v>87.933850260297305</c:v>
                </c:pt>
                <c:pt idx="5153">
                  <c:v>9.1164190464240296</c:v>
                </c:pt>
                <c:pt idx="5154">
                  <c:v>291.03131201119999</c:v>
                </c:pt>
                <c:pt idx="5155">
                  <c:v>8.9204395105844103</c:v>
                </c:pt>
                <c:pt idx="5156">
                  <c:v>88.030796236964605</c:v>
                </c:pt>
                <c:pt idx="5157">
                  <c:v>88.028951801035703</c:v>
                </c:pt>
                <c:pt idx="5158">
                  <c:v>9.1367219838773703</c:v>
                </c:pt>
                <c:pt idx="5159">
                  <c:v>88.054966091372606</c:v>
                </c:pt>
                <c:pt idx="5160">
                  <c:v>9.0807039996040206</c:v>
                </c:pt>
                <c:pt idx="5161">
                  <c:v>318.94815354109102</c:v>
                </c:pt>
                <c:pt idx="5162">
                  <c:v>88.151209841807898</c:v>
                </c:pt>
                <c:pt idx="5163">
                  <c:v>88.138611659154193</c:v>
                </c:pt>
                <c:pt idx="5164">
                  <c:v>291.10305427102497</c:v>
                </c:pt>
                <c:pt idx="5165">
                  <c:v>88.156535690402094</c:v>
                </c:pt>
                <c:pt idx="5166">
                  <c:v>9.0249817904413501</c:v>
                </c:pt>
                <c:pt idx="5167">
                  <c:v>88.178647922243599</c:v>
                </c:pt>
                <c:pt idx="5168">
                  <c:v>88.177068822054494</c:v>
                </c:pt>
                <c:pt idx="5169">
                  <c:v>9.1450302435928901</c:v>
                </c:pt>
                <c:pt idx="5170">
                  <c:v>88.214347411851406</c:v>
                </c:pt>
                <c:pt idx="5171">
                  <c:v>291.15792327399703</c:v>
                </c:pt>
                <c:pt idx="5172">
                  <c:v>9.2973491081726092</c:v>
                </c:pt>
                <c:pt idx="5173">
                  <c:v>88.2741753163195</c:v>
                </c:pt>
                <c:pt idx="5174">
                  <c:v>9.5325475805652893</c:v>
                </c:pt>
                <c:pt idx="5175">
                  <c:v>319.07622843652399</c:v>
                </c:pt>
                <c:pt idx="5176">
                  <c:v>9.1522581473995199</c:v>
                </c:pt>
                <c:pt idx="5177">
                  <c:v>9.0590764636410004</c:v>
                </c:pt>
                <c:pt idx="5178">
                  <c:v>291.09022732076897</c:v>
                </c:pt>
                <c:pt idx="5179">
                  <c:v>8.9649549228011303</c:v>
                </c:pt>
                <c:pt idx="5180">
                  <c:v>88.507010843729404</c:v>
                </c:pt>
                <c:pt idx="5181">
                  <c:v>319.02440479478702</c:v>
                </c:pt>
                <c:pt idx="5182">
                  <c:v>88.557295456990403</c:v>
                </c:pt>
                <c:pt idx="5183">
                  <c:v>88.555105352176298</c:v>
                </c:pt>
                <c:pt idx="5184">
                  <c:v>9.4317402405884501</c:v>
                </c:pt>
                <c:pt idx="5185">
                  <c:v>88.596054567126203</c:v>
                </c:pt>
                <c:pt idx="5186">
                  <c:v>291.33646283566998</c:v>
                </c:pt>
                <c:pt idx="5187">
                  <c:v>9.4341282545719203</c:v>
                </c:pt>
                <c:pt idx="5188">
                  <c:v>291.25491210639899</c:v>
                </c:pt>
                <c:pt idx="5189">
                  <c:v>88.669151457324304</c:v>
                </c:pt>
                <c:pt idx="5190">
                  <c:v>88.666307609397293</c:v>
                </c:pt>
                <c:pt idx="5191">
                  <c:v>9.4521978459025693</c:v>
                </c:pt>
                <c:pt idx="5192">
                  <c:v>88.699576620895598</c:v>
                </c:pt>
                <c:pt idx="5193">
                  <c:v>319.36405942913598</c:v>
                </c:pt>
                <c:pt idx="5194">
                  <c:v>291.18881631492297</c:v>
                </c:pt>
                <c:pt idx="5195">
                  <c:v>9.5396779677769601</c:v>
                </c:pt>
                <c:pt idx="5196">
                  <c:v>9.4466365134847798</c:v>
                </c:pt>
                <c:pt idx="5197">
                  <c:v>9.2589948303330196</c:v>
                </c:pt>
                <c:pt idx="5198">
                  <c:v>88.885919934693206</c:v>
                </c:pt>
                <c:pt idx="5199">
                  <c:v>9.3917759859612993</c:v>
                </c:pt>
                <c:pt idx="5200">
                  <c:v>88.922079857027498</c:v>
                </c:pt>
                <c:pt idx="5201">
                  <c:v>88.914744447449905</c:v>
                </c:pt>
                <c:pt idx="5202">
                  <c:v>88.903971311757999</c:v>
                </c:pt>
                <c:pt idx="5203">
                  <c:v>88.896820034833198</c:v>
                </c:pt>
                <c:pt idx="5204">
                  <c:v>9.8670448712120802</c:v>
                </c:pt>
                <c:pt idx="5205">
                  <c:v>9.8765543274054401</c:v>
                </c:pt>
                <c:pt idx="5206">
                  <c:v>88.983274101188002</c:v>
                </c:pt>
                <c:pt idx="5207">
                  <c:v>319.57246923886902</c:v>
                </c:pt>
                <c:pt idx="5208">
                  <c:v>89.032515256993605</c:v>
                </c:pt>
                <c:pt idx="5209">
                  <c:v>9.8043950325627307</c:v>
                </c:pt>
                <c:pt idx="5210">
                  <c:v>89.068315572368704</c:v>
                </c:pt>
                <c:pt idx="5211">
                  <c:v>339.80819464273202</c:v>
                </c:pt>
                <c:pt idx="5212">
                  <c:v>89.120953833491001</c:v>
                </c:pt>
                <c:pt idx="5213">
                  <c:v>89.111079092561994</c:v>
                </c:pt>
                <c:pt idx="5214">
                  <c:v>309.91203296140401</c:v>
                </c:pt>
                <c:pt idx="5215">
                  <c:v>9.8195618143617693</c:v>
                </c:pt>
                <c:pt idx="5216">
                  <c:v>9.6335342139360396</c:v>
                </c:pt>
                <c:pt idx="5217">
                  <c:v>9.7370161888347209</c:v>
                </c:pt>
                <c:pt idx="5218">
                  <c:v>89.267803679866006</c:v>
                </c:pt>
                <c:pt idx="5219">
                  <c:v>329.81993351256301</c:v>
                </c:pt>
                <c:pt idx="5220">
                  <c:v>89.325020748487503</c:v>
                </c:pt>
                <c:pt idx="5221">
                  <c:v>10.045841293012799</c:v>
                </c:pt>
                <c:pt idx="5222">
                  <c:v>9.8567370777779608</c:v>
                </c:pt>
                <c:pt idx="5223">
                  <c:v>319.72717356339803</c:v>
                </c:pt>
                <c:pt idx="5224">
                  <c:v>89.466994053728996</c:v>
                </c:pt>
                <c:pt idx="5225">
                  <c:v>9.7022803724440401</c:v>
                </c:pt>
                <c:pt idx="5226">
                  <c:v>9.7315343511181194</c:v>
                </c:pt>
                <c:pt idx="5227">
                  <c:v>89.543905819172707</c:v>
                </c:pt>
                <c:pt idx="5228">
                  <c:v>89.535478965106904</c:v>
                </c:pt>
                <c:pt idx="5229">
                  <c:v>89.528830665354505</c:v>
                </c:pt>
                <c:pt idx="5230">
                  <c:v>330.11490548314401</c:v>
                </c:pt>
                <c:pt idx="5231">
                  <c:v>329.96485183147399</c:v>
                </c:pt>
                <c:pt idx="5232">
                  <c:v>89.649508550041602</c:v>
                </c:pt>
                <c:pt idx="5233">
                  <c:v>89.644278747766094</c:v>
                </c:pt>
                <c:pt idx="5234">
                  <c:v>330.14210199206002</c:v>
                </c:pt>
                <c:pt idx="5235">
                  <c:v>89.704641587748497</c:v>
                </c:pt>
                <c:pt idx="5236">
                  <c:v>89.698635420917199</c:v>
                </c:pt>
                <c:pt idx="5237">
                  <c:v>330.10660367228598</c:v>
                </c:pt>
                <c:pt idx="5238">
                  <c:v>89.758525396571102</c:v>
                </c:pt>
                <c:pt idx="5239">
                  <c:v>89.745901278700202</c:v>
                </c:pt>
                <c:pt idx="5240">
                  <c:v>340.06358103179502</c:v>
                </c:pt>
                <c:pt idx="5241">
                  <c:v>89.791481764255096</c:v>
                </c:pt>
                <c:pt idx="5242">
                  <c:v>330.11174145046999</c:v>
                </c:pt>
                <c:pt idx="5243">
                  <c:v>89.850893516803694</c:v>
                </c:pt>
                <c:pt idx="5244">
                  <c:v>89.848113363160806</c:v>
                </c:pt>
                <c:pt idx="5245">
                  <c:v>9.9366505903421505</c:v>
                </c:pt>
                <c:pt idx="5246">
                  <c:v>89.885486307385094</c:v>
                </c:pt>
                <c:pt idx="5247">
                  <c:v>10.0681710909685</c:v>
                </c:pt>
                <c:pt idx="5248">
                  <c:v>89.917533098028002</c:v>
                </c:pt>
                <c:pt idx="5249">
                  <c:v>89.916245459651805</c:v>
                </c:pt>
                <c:pt idx="5250">
                  <c:v>340.29223283198399</c:v>
                </c:pt>
                <c:pt idx="5251">
                  <c:v>89.960909546552998</c:v>
                </c:pt>
                <c:pt idx="5252">
                  <c:v>10.296534714519</c:v>
                </c:pt>
                <c:pt idx="5253">
                  <c:v>89.997330100043101</c:v>
                </c:pt>
                <c:pt idx="5254">
                  <c:v>292.12587435896899</c:v>
                </c:pt>
                <c:pt idx="5255">
                  <c:v>90.018548622999504</c:v>
                </c:pt>
                <c:pt idx="5256">
                  <c:v>10.3159315119821</c:v>
                </c:pt>
                <c:pt idx="5257">
                  <c:v>10.420007135964701</c:v>
                </c:pt>
                <c:pt idx="5258">
                  <c:v>90.102446715265302</c:v>
                </c:pt>
                <c:pt idx="5259">
                  <c:v>10.459575097771999</c:v>
                </c:pt>
                <c:pt idx="5260">
                  <c:v>90.129707845239295</c:v>
                </c:pt>
                <c:pt idx="5261">
                  <c:v>340.52276119483201</c:v>
                </c:pt>
                <c:pt idx="5262">
                  <c:v>330.49841500579902</c:v>
                </c:pt>
                <c:pt idx="5263">
                  <c:v>90.2535029993536</c:v>
                </c:pt>
                <c:pt idx="5264">
                  <c:v>10.304277167521199</c:v>
                </c:pt>
                <c:pt idx="5265">
                  <c:v>90.297035961442305</c:v>
                </c:pt>
                <c:pt idx="5266">
                  <c:v>10.3415600661005</c:v>
                </c:pt>
                <c:pt idx="5267">
                  <c:v>10.1537913551263</c:v>
                </c:pt>
                <c:pt idx="5268">
                  <c:v>90.369436325954595</c:v>
                </c:pt>
                <c:pt idx="5269">
                  <c:v>340.54983405610398</c:v>
                </c:pt>
                <c:pt idx="5270">
                  <c:v>330.62440574050299</c:v>
                </c:pt>
                <c:pt idx="5271">
                  <c:v>90.490155194246597</c:v>
                </c:pt>
                <c:pt idx="5272">
                  <c:v>90.484306603088299</c:v>
                </c:pt>
                <c:pt idx="5273">
                  <c:v>90.480376652001198</c:v>
                </c:pt>
                <c:pt idx="5274">
                  <c:v>90.477445687917097</c:v>
                </c:pt>
                <c:pt idx="5275">
                  <c:v>90.469725562479894</c:v>
                </c:pt>
                <c:pt idx="5276">
                  <c:v>10.614715778435899</c:v>
                </c:pt>
                <c:pt idx="5277">
                  <c:v>90.507146534126903</c:v>
                </c:pt>
                <c:pt idx="5278">
                  <c:v>292.62787768374102</c:v>
                </c:pt>
                <c:pt idx="5279">
                  <c:v>90.527556674713693</c:v>
                </c:pt>
                <c:pt idx="5280">
                  <c:v>330.68250434320299</c:v>
                </c:pt>
                <c:pt idx="5281">
                  <c:v>90.585527434282199</c:v>
                </c:pt>
                <c:pt idx="5282">
                  <c:v>322.46813027201699</c:v>
                </c:pt>
                <c:pt idx="5283">
                  <c:v>310.967480129379</c:v>
                </c:pt>
                <c:pt idx="5284">
                  <c:v>90.681843204576197</c:v>
                </c:pt>
                <c:pt idx="5285">
                  <c:v>310.928808996859</c:v>
                </c:pt>
                <c:pt idx="5286">
                  <c:v>10.5535956797348</c:v>
                </c:pt>
                <c:pt idx="5287">
                  <c:v>90.764813762590805</c:v>
                </c:pt>
                <c:pt idx="5288">
                  <c:v>90.758084281621393</c:v>
                </c:pt>
                <c:pt idx="5289">
                  <c:v>10.724465524295599</c:v>
                </c:pt>
                <c:pt idx="5290">
                  <c:v>90.799503935445799</c:v>
                </c:pt>
                <c:pt idx="5291">
                  <c:v>330.58194315858998</c:v>
                </c:pt>
                <c:pt idx="5292">
                  <c:v>90.859825962674705</c:v>
                </c:pt>
                <c:pt idx="5293">
                  <c:v>90.857139173653394</c:v>
                </c:pt>
                <c:pt idx="5294">
                  <c:v>10.895002431440799</c:v>
                </c:pt>
                <c:pt idx="5295">
                  <c:v>90.8868995599328</c:v>
                </c:pt>
                <c:pt idx="5296">
                  <c:v>340.80379983688499</c:v>
                </c:pt>
                <c:pt idx="5297">
                  <c:v>90.940067544675102</c:v>
                </c:pt>
                <c:pt idx="5298">
                  <c:v>322.49794489909999</c:v>
                </c:pt>
                <c:pt idx="5299">
                  <c:v>10.8204886714986</c:v>
                </c:pt>
                <c:pt idx="5300">
                  <c:v>91.030277814954204</c:v>
                </c:pt>
                <c:pt idx="5301">
                  <c:v>292.962815720805</c:v>
                </c:pt>
                <c:pt idx="5302">
                  <c:v>10.852464832044999</c:v>
                </c:pt>
                <c:pt idx="5303">
                  <c:v>91.101331055203204</c:v>
                </c:pt>
                <c:pt idx="5304">
                  <c:v>293.02028233889502</c:v>
                </c:pt>
                <c:pt idx="5305">
                  <c:v>10.6630363093201</c:v>
                </c:pt>
                <c:pt idx="5306">
                  <c:v>91.1618239649071</c:v>
                </c:pt>
                <c:pt idx="5307">
                  <c:v>91.159143104780199</c:v>
                </c:pt>
                <c:pt idx="5308">
                  <c:v>321.24827523650498</c:v>
                </c:pt>
                <c:pt idx="5309">
                  <c:v>91.215193037969797</c:v>
                </c:pt>
                <c:pt idx="5310">
                  <c:v>293.248374957289</c:v>
                </c:pt>
                <c:pt idx="5311">
                  <c:v>10.813922976329</c:v>
                </c:pt>
                <c:pt idx="5312">
                  <c:v>91.278978551714204</c:v>
                </c:pt>
                <c:pt idx="5313">
                  <c:v>330.67327383251597</c:v>
                </c:pt>
                <c:pt idx="5314">
                  <c:v>91.331826608245393</c:v>
                </c:pt>
                <c:pt idx="5315">
                  <c:v>10.8793741061455</c:v>
                </c:pt>
                <c:pt idx="5316">
                  <c:v>293.32500077629498</c:v>
                </c:pt>
                <c:pt idx="5317">
                  <c:v>10.702536097886799</c:v>
                </c:pt>
                <c:pt idx="5318">
                  <c:v>293.43176088918</c:v>
                </c:pt>
                <c:pt idx="5319">
                  <c:v>91.472655642519001</c:v>
                </c:pt>
                <c:pt idx="5320">
                  <c:v>91.4662352679957</c:v>
                </c:pt>
                <c:pt idx="5321">
                  <c:v>340.91181858835301</c:v>
                </c:pt>
                <c:pt idx="5322">
                  <c:v>10.8172331057223</c:v>
                </c:pt>
                <c:pt idx="5323">
                  <c:v>10.922576435893101</c:v>
                </c:pt>
                <c:pt idx="5324">
                  <c:v>293.67393943302801</c:v>
                </c:pt>
                <c:pt idx="5325">
                  <c:v>10.729924584960999</c:v>
                </c:pt>
                <c:pt idx="5326">
                  <c:v>10.543380381016</c:v>
                </c:pt>
                <c:pt idx="5327">
                  <c:v>10.450220593334199</c:v>
                </c:pt>
                <c:pt idx="5328">
                  <c:v>293.94854521934502</c:v>
                </c:pt>
                <c:pt idx="5329">
                  <c:v>91.805326107296395</c:v>
                </c:pt>
                <c:pt idx="5330">
                  <c:v>10.338524877946901</c:v>
                </c:pt>
                <c:pt idx="5331">
                  <c:v>293.92085986597499</c:v>
                </c:pt>
                <c:pt idx="5332">
                  <c:v>91.865747835862507</c:v>
                </c:pt>
                <c:pt idx="5333">
                  <c:v>10.3684172862046</c:v>
                </c:pt>
                <c:pt idx="5334">
                  <c:v>10.3791824290407</c:v>
                </c:pt>
                <c:pt idx="5335">
                  <c:v>293.98078464719498</c:v>
                </c:pt>
                <c:pt idx="5336">
                  <c:v>91.974665560260405</c:v>
                </c:pt>
                <c:pt idx="5337">
                  <c:v>10.4102771306506</c:v>
                </c:pt>
                <c:pt idx="5338">
                  <c:v>92.012863098280803</c:v>
                </c:pt>
                <c:pt idx="5339">
                  <c:v>92.004714057193894</c:v>
                </c:pt>
                <c:pt idx="5340">
                  <c:v>294.12445624851802</c:v>
                </c:pt>
                <c:pt idx="5341">
                  <c:v>92.028277555453101</c:v>
                </c:pt>
                <c:pt idx="5342">
                  <c:v>311.82027472164202</c:v>
                </c:pt>
                <c:pt idx="5343">
                  <c:v>92.069967495386805</c:v>
                </c:pt>
                <c:pt idx="5344">
                  <c:v>331.07888909402499</c:v>
                </c:pt>
                <c:pt idx="5345">
                  <c:v>92.132146249945905</c:v>
                </c:pt>
                <c:pt idx="5346">
                  <c:v>92.130261138771502</c:v>
                </c:pt>
                <c:pt idx="5347">
                  <c:v>341.06010165197898</c:v>
                </c:pt>
                <c:pt idx="5348">
                  <c:v>92.187502134812107</c:v>
                </c:pt>
                <c:pt idx="5349">
                  <c:v>10.827719837790401</c:v>
                </c:pt>
                <c:pt idx="5350">
                  <c:v>92.213675027989396</c:v>
                </c:pt>
                <c:pt idx="5351">
                  <c:v>331.160981444051</c:v>
                </c:pt>
                <c:pt idx="5352">
                  <c:v>92.279031892174302</c:v>
                </c:pt>
                <c:pt idx="5353">
                  <c:v>92.279099302020001</c:v>
                </c:pt>
                <c:pt idx="5354">
                  <c:v>341.20652272206303</c:v>
                </c:pt>
                <c:pt idx="5355">
                  <c:v>92.329264141845499</c:v>
                </c:pt>
                <c:pt idx="5356">
                  <c:v>341.17295753006698</c:v>
                </c:pt>
                <c:pt idx="5357">
                  <c:v>10.7456673073224</c:v>
                </c:pt>
                <c:pt idx="5358">
                  <c:v>294.80372996639301</c:v>
                </c:pt>
                <c:pt idx="5359">
                  <c:v>10.552649789931699</c:v>
                </c:pt>
                <c:pt idx="5360">
                  <c:v>92.519223338132207</c:v>
                </c:pt>
                <c:pt idx="5361">
                  <c:v>10.588966895824001</c:v>
                </c:pt>
                <c:pt idx="5362">
                  <c:v>294.96098874335701</c:v>
                </c:pt>
                <c:pt idx="5363">
                  <c:v>92.578809501057904</c:v>
                </c:pt>
                <c:pt idx="5364">
                  <c:v>92.571233708629194</c:v>
                </c:pt>
                <c:pt idx="5365">
                  <c:v>312.38761200059798</c:v>
                </c:pt>
                <c:pt idx="5366">
                  <c:v>92.616421605345806</c:v>
                </c:pt>
                <c:pt idx="5367">
                  <c:v>294.84937993545901</c:v>
                </c:pt>
                <c:pt idx="5368">
                  <c:v>322.06326493417401</c:v>
                </c:pt>
                <c:pt idx="5369">
                  <c:v>92.702500778937605</c:v>
                </c:pt>
                <c:pt idx="5370">
                  <c:v>331.381394180207</c:v>
                </c:pt>
                <c:pt idx="5371">
                  <c:v>92.7660807936727</c:v>
                </c:pt>
                <c:pt idx="5372">
                  <c:v>92.758772026594698</c:v>
                </c:pt>
                <c:pt idx="5373">
                  <c:v>92.751207691396999</c:v>
                </c:pt>
                <c:pt idx="5374">
                  <c:v>10.6291333764451</c:v>
                </c:pt>
                <c:pt idx="5375">
                  <c:v>10.5346661415185</c:v>
                </c:pt>
                <c:pt idx="5376">
                  <c:v>295.01033731455101</c:v>
                </c:pt>
                <c:pt idx="5377">
                  <c:v>92.853783174259405</c:v>
                </c:pt>
                <c:pt idx="5378">
                  <c:v>322.14963993497201</c:v>
                </c:pt>
                <c:pt idx="5379">
                  <c:v>294.91984753271498</c:v>
                </c:pt>
                <c:pt idx="5380">
                  <c:v>10.1995713358543</c:v>
                </c:pt>
                <c:pt idx="5381">
                  <c:v>92.976315497544206</c:v>
                </c:pt>
                <c:pt idx="5382">
                  <c:v>92.974598169223796</c:v>
                </c:pt>
                <c:pt idx="5383">
                  <c:v>312.55538454857998</c:v>
                </c:pt>
                <c:pt idx="5384">
                  <c:v>10.315831345373899</c:v>
                </c:pt>
                <c:pt idx="5385">
                  <c:v>93.053663177477603</c:v>
                </c:pt>
                <c:pt idx="5386">
                  <c:v>294.98955241622599</c:v>
                </c:pt>
                <c:pt idx="5387">
                  <c:v>10.2019886841206</c:v>
                </c:pt>
                <c:pt idx="5388">
                  <c:v>10.3073690345682</c:v>
                </c:pt>
                <c:pt idx="5389">
                  <c:v>93.163876060862606</c:v>
                </c:pt>
                <c:pt idx="5390">
                  <c:v>10.3462634607754</c:v>
                </c:pt>
                <c:pt idx="5391">
                  <c:v>93.207789576616804</c:v>
                </c:pt>
                <c:pt idx="5392">
                  <c:v>312.63128963495399</c:v>
                </c:pt>
                <c:pt idx="5393">
                  <c:v>93.249791833762103</c:v>
                </c:pt>
                <c:pt idx="5394">
                  <c:v>93.252023969988201</c:v>
                </c:pt>
                <c:pt idx="5395">
                  <c:v>322.13853220447999</c:v>
                </c:pt>
                <c:pt idx="5396">
                  <c:v>93.309360261203494</c:v>
                </c:pt>
                <c:pt idx="5397">
                  <c:v>295.05772131784602</c:v>
                </c:pt>
                <c:pt idx="5398">
                  <c:v>10.1494838062019</c:v>
                </c:pt>
                <c:pt idx="5399">
                  <c:v>9.9600459430832196</c:v>
                </c:pt>
                <c:pt idx="5400">
                  <c:v>93.419622351385897</c:v>
                </c:pt>
                <c:pt idx="5401">
                  <c:v>93.417674895558207</c:v>
                </c:pt>
                <c:pt idx="5402">
                  <c:v>296.17961114032801</c:v>
                </c:pt>
                <c:pt idx="5403">
                  <c:v>9.9978175460040095</c:v>
                </c:pt>
                <c:pt idx="5404">
                  <c:v>93.487089163892605</c:v>
                </c:pt>
                <c:pt idx="5405">
                  <c:v>279.05559376728201</c:v>
                </c:pt>
                <c:pt idx="5406">
                  <c:v>93.495735259744194</c:v>
                </c:pt>
                <c:pt idx="5407">
                  <c:v>10.136130981353899</c:v>
                </c:pt>
                <c:pt idx="5408">
                  <c:v>93.539607103830207</c:v>
                </c:pt>
                <c:pt idx="5409">
                  <c:v>93.542016191616995</c:v>
                </c:pt>
                <c:pt idx="5410">
                  <c:v>323.94616923671998</c:v>
                </c:pt>
                <c:pt idx="5411">
                  <c:v>341.66873251423402</c:v>
                </c:pt>
                <c:pt idx="5412">
                  <c:v>93.653448435212198</c:v>
                </c:pt>
                <c:pt idx="5413">
                  <c:v>93.659341411858307</c:v>
                </c:pt>
                <c:pt idx="5414">
                  <c:v>296.80108618688001</c:v>
                </c:pt>
                <c:pt idx="5415">
                  <c:v>93.680762613146101</c:v>
                </c:pt>
                <c:pt idx="5416">
                  <c:v>300.602794993506</c:v>
                </c:pt>
                <c:pt idx="5417">
                  <c:v>93.711395503951096</c:v>
                </c:pt>
                <c:pt idx="5418">
                  <c:v>295.59869584519703</c:v>
                </c:pt>
                <c:pt idx="5419">
                  <c:v>10.192460163719099</c:v>
                </c:pt>
                <c:pt idx="5420">
                  <c:v>93.771204138592694</c:v>
                </c:pt>
                <c:pt idx="5421">
                  <c:v>322.41663553816602</c:v>
                </c:pt>
                <c:pt idx="5422">
                  <c:v>10.1277710621913</c:v>
                </c:pt>
                <c:pt idx="5423">
                  <c:v>93.864205205404403</c:v>
                </c:pt>
                <c:pt idx="5424">
                  <c:v>10.454840579931201</c:v>
                </c:pt>
                <c:pt idx="5425">
                  <c:v>295.64166862428698</c:v>
                </c:pt>
                <c:pt idx="5426">
                  <c:v>10.2587067168672</c:v>
                </c:pt>
                <c:pt idx="5427">
                  <c:v>93.977067367808303</c:v>
                </c:pt>
                <c:pt idx="5428">
                  <c:v>10.2014685110948</c:v>
                </c:pt>
                <c:pt idx="5429">
                  <c:v>322.33572713962297</c:v>
                </c:pt>
                <c:pt idx="5430">
                  <c:v>10.0020930479609</c:v>
                </c:pt>
                <c:pt idx="5431">
                  <c:v>295.68123554748098</c:v>
                </c:pt>
                <c:pt idx="5432">
                  <c:v>9.70945246177798</c:v>
                </c:pt>
                <c:pt idx="5433">
                  <c:v>94.1956546177327</c:v>
                </c:pt>
                <c:pt idx="5434">
                  <c:v>341.63047397401601</c:v>
                </c:pt>
                <c:pt idx="5435">
                  <c:v>94.257014675867495</c:v>
                </c:pt>
                <c:pt idx="5436">
                  <c:v>306.93390031272099</c:v>
                </c:pt>
                <c:pt idx="5437">
                  <c:v>295.82743493018802</c:v>
                </c:pt>
                <c:pt idx="5438">
                  <c:v>94.315408414241105</c:v>
                </c:pt>
                <c:pt idx="5439">
                  <c:v>295.73727352836198</c:v>
                </c:pt>
                <c:pt idx="5440">
                  <c:v>9.7348021060660592</c:v>
                </c:pt>
                <c:pt idx="5441">
                  <c:v>94.379191688070307</c:v>
                </c:pt>
                <c:pt idx="5442">
                  <c:v>94.3777018475744</c:v>
                </c:pt>
                <c:pt idx="5443">
                  <c:v>266.376770077716</c:v>
                </c:pt>
                <c:pt idx="5444">
                  <c:v>295.853809733189</c:v>
                </c:pt>
                <c:pt idx="5445">
                  <c:v>94.378934519815203</c:v>
                </c:pt>
                <c:pt idx="5446">
                  <c:v>300.47012339953199</c:v>
                </c:pt>
                <c:pt idx="5447">
                  <c:v>94.408483466587299</c:v>
                </c:pt>
                <c:pt idx="5448">
                  <c:v>296.81866764262901</c:v>
                </c:pt>
                <c:pt idx="5449">
                  <c:v>9.3582493771923208</c:v>
                </c:pt>
                <c:pt idx="5450">
                  <c:v>9.4634254751907196</c:v>
                </c:pt>
                <c:pt idx="5451">
                  <c:v>94.519095733802402</c:v>
                </c:pt>
                <c:pt idx="5452">
                  <c:v>94.516065006712395</c:v>
                </c:pt>
                <c:pt idx="5453">
                  <c:v>306.89691270506</c:v>
                </c:pt>
                <c:pt idx="5454">
                  <c:v>94.556380751614995</c:v>
                </c:pt>
                <c:pt idx="5455">
                  <c:v>300.487693219471</c:v>
                </c:pt>
                <c:pt idx="5456">
                  <c:v>9.5623957102584196</c:v>
                </c:pt>
                <c:pt idx="5457">
                  <c:v>279.46188739282701</c:v>
                </c:pt>
                <c:pt idx="5458">
                  <c:v>9.3427634705688494</c:v>
                </c:pt>
                <c:pt idx="5459">
                  <c:v>94.684518860204605</c:v>
                </c:pt>
                <c:pt idx="5460">
                  <c:v>266.41815669016103</c:v>
                </c:pt>
                <c:pt idx="5461">
                  <c:v>94.666608621030704</c:v>
                </c:pt>
                <c:pt idx="5462">
                  <c:v>332.56018963114798</c:v>
                </c:pt>
                <c:pt idx="5463">
                  <c:v>94.725980880900195</c:v>
                </c:pt>
                <c:pt idx="5464">
                  <c:v>341.610947089749</c:v>
                </c:pt>
                <c:pt idx="5465">
                  <c:v>94.791451534512802</c:v>
                </c:pt>
                <c:pt idx="5466">
                  <c:v>313.10405410712701</c:v>
                </c:pt>
                <c:pt idx="5467">
                  <c:v>94.839403574164606</c:v>
                </c:pt>
                <c:pt idx="5468">
                  <c:v>298.93816768654102</c:v>
                </c:pt>
                <c:pt idx="5469">
                  <c:v>9.4138310464836099</c:v>
                </c:pt>
                <c:pt idx="5470">
                  <c:v>94.912656097369407</c:v>
                </c:pt>
                <c:pt idx="5471">
                  <c:v>298.979915527478</c:v>
                </c:pt>
                <c:pt idx="5472">
                  <c:v>94.940352735659104</c:v>
                </c:pt>
                <c:pt idx="5473">
                  <c:v>94.936513926815095</c:v>
                </c:pt>
                <c:pt idx="5474">
                  <c:v>94.933542922026405</c:v>
                </c:pt>
                <c:pt idx="5475">
                  <c:v>9.87620862913165</c:v>
                </c:pt>
                <c:pt idx="5476">
                  <c:v>94.974167817488805</c:v>
                </c:pt>
                <c:pt idx="5477">
                  <c:v>313.20701164695203</c:v>
                </c:pt>
                <c:pt idx="5478">
                  <c:v>95.015322682652993</c:v>
                </c:pt>
                <c:pt idx="5479">
                  <c:v>324.08257570869699</c:v>
                </c:pt>
                <c:pt idx="5480">
                  <c:v>322.09760542745499</c:v>
                </c:pt>
                <c:pt idx="5481">
                  <c:v>9.4889293462360307</c:v>
                </c:pt>
                <c:pt idx="5482">
                  <c:v>95.172256776492304</c:v>
                </c:pt>
                <c:pt idx="5483">
                  <c:v>341.70100700482698</c:v>
                </c:pt>
                <c:pt idx="5484">
                  <c:v>95.238093351281094</c:v>
                </c:pt>
                <c:pt idx="5485">
                  <c:v>299.16315001835699</c:v>
                </c:pt>
                <c:pt idx="5486">
                  <c:v>341.59265332389998</c:v>
                </c:pt>
                <c:pt idx="5487">
                  <c:v>9.3049307792074298</c:v>
                </c:pt>
                <c:pt idx="5488">
                  <c:v>95.377635030097096</c:v>
                </c:pt>
                <c:pt idx="5489">
                  <c:v>9.2440450839191097</c:v>
                </c:pt>
                <c:pt idx="5490">
                  <c:v>321.98664552261903</c:v>
                </c:pt>
                <c:pt idx="5491">
                  <c:v>95.467569746250106</c:v>
                </c:pt>
                <c:pt idx="5492">
                  <c:v>313.13645432232801</c:v>
                </c:pt>
                <c:pt idx="5493">
                  <c:v>9.1690823174715792</c:v>
                </c:pt>
                <c:pt idx="5494">
                  <c:v>95.563238181739194</c:v>
                </c:pt>
                <c:pt idx="5495">
                  <c:v>324.042033735762</c:v>
                </c:pt>
                <c:pt idx="5496">
                  <c:v>95.617856334838507</c:v>
                </c:pt>
                <c:pt idx="5497">
                  <c:v>9.0914013115288697</c:v>
                </c:pt>
                <c:pt idx="5498">
                  <c:v>322.04054071551599</c:v>
                </c:pt>
                <c:pt idx="5499">
                  <c:v>95.726252116369096</c:v>
                </c:pt>
                <c:pt idx="5500">
                  <c:v>296.52009715333202</c:v>
                </c:pt>
                <c:pt idx="5501">
                  <c:v>95.746018273186706</c:v>
                </c:pt>
                <c:pt idx="5502">
                  <c:v>9.1114569107896699</c:v>
                </c:pt>
                <c:pt idx="5503">
                  <c:v>322.08925167291801</c:v>
                </c:pt>
                <c:pt idx="5504">
                  <c:v>8.9011494987405602</c:v>
                </c:pt>
                <c:pt idx="5505">
                  <c:v>95.897357258614207</c:v>
                </c:pt>
                <c:pt idx="5506">
                  <c:v>8.9379378764775694</c:v>
                </c:pt>
                <c:pt idx="5507">
                  <c:v>341.60074420533698</c:v>
                </c:pt>
                <c:pt idx="5508">
                  <c:v>96.003308262622994</c:v>
                </c:pt>
                <c:pt idx="5509">
                  <c:v>341.65952509401399</c:v>
                </c:pt>
                <c:pt idx="5510">
                  <c:v>8.7719502806608496</c:v>
                </c:pt>
                <c:pt idx="5511">
                  <c:v>96.112707270368702</c:v>
                </c:pt>
                <c:pt idx="5512">
                  <c:v>333.21760967350201</c:v>
                </c:pt>
                <c:pt idx="5513">
                  <c:v>96.175999791552201</c:v>
                </c:pt>
                <c:pt idx="5514">
                  <c:v>300.38811815606903</c:v>
                </c:pt>
                <c:pt idx="5515">
                  <c:v>96.194760054798394</c:v>
                </c:pt>
                <c:pt idx="5516">
                  <c:v>297.41809939668701</c:v>
                </c:pt>
                <c:pt idx="5517">
                  <c:v>96.225544162664605</c:v>
                </c:pt>
                <c:pt idx="5518">
                  <c:v>324.351762982872</c:v>
                </c:pt>
                <c:pt idx="5519">
                  <c:v>8.6244471062705994</c:v>
                </c:pt>
                <c:pt idx="5520">
                  <c:v>300.28237657435699</c:v>
                </c:pt>
                <c:pt idx="5521">
                  <c:v>8.4189745937262792</c:v>
                </c:pt>
                <c:pt idx="5522">
                  <c:v>280.46907057077198</c:v>
                </c:pt>
                <c:pt idx="5523">
                  <c:v>96.420075332650399</c:v>
                </c:pt>
                <c:pt idx="5524">
                  <c:v>96.407771711979905</c:v>
                </c:pt>
                <c:pt idx="5525">
                  <c:v>280.41086074347999</c:v>
                </c:pt>
                <c:pt idx="5526">
                  <c:v>96.412419419804905</c:v>
                </c:pt>
                <c:pt idx="5527">
                  <c:v>266.564041548847</c:v>
                </c:pt>
                <c:pt idx="5528">
                  <c:v>96.398481528588803</c:v>
                </c:pt>
                <c:pt idx="5529">
                  <c:v>341.539557578283</c:v>
                </c:pt>
                <c:pt idx="5530">
                  <c:v>333.19098261398398</c:v>
                </c:pt>
                <c:pt idx="5531">
                  <c:v>96.513386634651795</c:v>
                </c:pt>
                <c:pt idx="5532">
                  <c:v>299.422786661793</c:v>
                </c:pt>
                <c:pt idx="5533">
                  <c:v>96.548974337009398</c:v>
                </c:pt>
                <c:pt idx="5534">
                  <c:v>8.2139209378394895</c:v>
                </c:pt>
                <c:pt idx="5535">
                  <c:v>266.617022865085</c:v>
                </c:pt>
                <c:pt idx="5536">
                  <c:v>96.573663985778595</c:v>
                </c:pt>
                <c:pt idx="5537">
                  <c:v>8.0652779112958797</c:v>
                </c:pt>
                <c:pt idx="5538">
                  <c:v>96.610210917487606</c:v>
                </c:pt>
                <c:pt idx="5539">
                  <c:v>300.01390234709299</c:v>
                </c:pt>
                <c:pt idx="5540">
                  <c:v>96.637199201167107</c:v>
                </c:pt>
                <c:pt idx="5541">
                  <c:v>321.84828347804199</c:v>
                </c:pt>
                <c:pt idx="5542">
                  <c:v>96.684564304880297</c:v>
                </c:pt>
                <c:pt idx="5543">
                  <c:v>333.450651442565</c:v>
                </c:pt>
                <c:pt idx="5544">
                  <c:v>96.755765388622294</c:v>
                </c:pt>
                <c:pt idx="5545">
                  <c:v>341.59285054794998</c:v>
                </c:pt>
                <c:pt idx="5546">
                  <c:v>96.813482414163204</c:v>
                </c:pt>
                <c:pt idx="5547">
                  <c:v>297.68438580991</c:v>
                </c:pt>
                <c:pt idx="5548">
                  <c:v>7.9507007152007798</c:v>
                </c:pt>
                <c:pt idx="5549">
                  <c:v>96.890540887050605</c:v>
                </c:pt>
                <c:pt idx="5550">
                  <c:v>314.53688092647099</c:v>
                </c:pt>
                <c:pt idx="5551">
                  <c:v>333.60248788886901</c:v>
                </c:pt>
                <c:pt idx="5552">
                  <c:v>97.001298181498896</c:v>
                </c:pt>
                <c:pt idx="5553">
                  <c:v>7.8096273624156698</c:v>
                </c:pt>
                <c:pt idx="5554">
                  <c:v>7.7068097437982903</c:v>
                </c:pt>
                <c:pt idx="5555">
                  <c:v>97.097548897225707</c:v>
                </c:pt>
                <c:pt idx="5556">
                  <c:v>341.71616329918601</c:v>
                </c:pt>
                <c:pt idx="5557">
                  <c:v>7.69127014090913</c:v>
                </c:pt>
                <c:pt idx="5558">
                  <c:v>280.74138612989202</c:v>
                </c:pt>
                <c:pt idx="5559">
                  <c:v>97.208154913936298</c:v>
                </c:pt>
                <c:pt idx="5560">
                  <c:v>300.15488761819103</c:v>
                </c:pt>
                <c:pt idx="5561">
                  <c:v>7.6859761777934601</c:v>
                </c:pt>
                <c:pt idx="5562">
                  <c:v>7.4824288437725901</c:v>
                </c:pt>
                <c:pt idx="5563">
                  <c:v>97.323953832970602</c:v>
                </c:pt>
                <c:pt idx="5564">
                  <c:v>7.5157914769126704</c:v>
                </c:pt>
                <c:pt idx="5565">
                  <c:v>7.3103658092054902</c:v>
                </c:pt>
                <c:pt idx="5566">
                  <c:v>266.83097396963802</c:v>
                </c:pt>
                <c:pt idx="5567">
                  <c:v>7.1549799127674198</c:v>
                </c:pt>
                <c:pt idx="5568">
                  <c:v>97.449280643695005</c:v>
                </c:pt>
                <c:pt idx="5569">
                  <c:v>7.1877189760967601</c:v>
                </c:pt>
                <c:pt idx="5570">
                  <c:v>266.77704556865899</c:v>
                </c:pt>
                <c:pt idx="5571">
                  <c:v>97.468245326117497</c:v>
                </c:pt>
                <c:pt idx="5572">
                  <c:v>313.38280371060898</c:v>
                </c:pt>
                <c:pt idx="5573">
                  <c:v>334.047848710756</c:v>
                </c:pt>
                <c:pt idx="5574">
                  <c:v>97.584877557873298</c:v>
                </c:pt>
                <c:pt idx="5575">
                  <c:v>7.0794376353527397</c:v>
                </c:pt>
                <c:pt idx="5576">
                  <c:v>97.622622561078202</c:v>
                </c:pt>
                <c:pt idx="5577">
                  <c:v>334.17812867825199</c:v>
                </c:pt>
                <c:pt idx="5578">
                  <c:v>97.688900793258497</c:v>
                </c:pt>
                <c:pt idx="5579">
                  <c:v>334.31209056637698</c:v>
                </c:pt>
                <c:pt idx="5580">
                  <c:v>7.0430490539539603</c:v>
                </c:pt>
                <c:pt idx="5581">
                  <c:v>97.8080061411126</c:v>
                </c:pt>
                <c:pt idx="5582">
                  <c:v>300.00499203142698</c:v>
                </c:pt>
                <c:pt idx="5583">
                  <c:v>6.8608401194667703</c:v>
                </c:pt>
                <c:pt idx="5584">
                  <c:v>97.879724003101799</c:v>
                </c:pt>
                <c:pt idx="5585">
                  <c:v>297.57644476356199</c:v>
                </c:pt>
                <c:pt idx="5586">
                  <c:v>97.907225548949299</c:v>
                </c:pt>
                <c:pt idx="5587">
                  <c:v>6.7308465176474197</c:v>
                </c:pt>
                <c:pt idx="5588">
                  <c:v>97.948542747855001</c:v>
                </c:pt>
                <c:pt idx="5589">
                  <c:v>313.56959641703997</c:v>
                </c:pt>
                <c:pt idx="5590">
                  <c:v>267.10029841659502</c:v>
                </c:pt>
                <c:pt idx="5591">
                  <c:v>6.5791991994710797</c:v>
                </c:pt>
                <c:pt idx="5592">
                  <c:v>98.029480540070395</c:v>
                </c:pt>
                <c:pt idx="5593">
                  <c:v>6.6907275194489602</c:v>
                </c:pt>
                <c:pt idx="5594">
                  <c:v>299.83516471615798</c:v>
                </c:pt>
                <c:pt idx="5595">
                  <c:v>6.2630422046146599</c:v>
                </c:pt>
                <c:pt idx="5596">
                  <c:v>98.149729538179997</c:v>
                </c:pt>
                <c:pt idx="5597">
                  <c:v>321.46947978915802</c:v>
                </c:pt>
                <c:pt idx="5598">
                  <c:v>98.195879707141799</c:v>
                </c:pt>
                <c:pt idx="5599">
                  <c:v>299.78473234333802</c:v>
                </c:pt>
                <c:pt idx="5600">
                  <c:v>98.213410989708706</c:v>
                </c:pt>
                <c:pt idx="5601">
                  <c:v>281.368440275154</c:v>
                </c:pt>
                <c:pt idx="5602">
                  <c:v>98.208974773094496</c:v>
                </c:pt>
                <c:pt idx="5603">
                  <c:v>341.41561992937199</c:v>
                </c:pt>
                <c:pt idx="5604">
                  <c:v>267.209672145365</c:v>
                </c:pt>
                <c:pt idx="5605">
                  <c:v>98.257075883202603</c:v>
                </c:pt>
                <c:pt idx="5606">
                  <c:v>313.411471258706</c:v>
                </c:pt>
                <c:pt idx="5607">
                  <c:v>299.56466101302198</c:v>
                </c:pt>
                <c:pt idx="5608">
                  <c:v>5.5971466662112697</c:v>
                </c:pt>
                <c:pt idx="5609">
                  <c:v>267.199344651373</c:v>
                </c:pt>
                <c:pt idx="5610">
                  <c:v>98.361726955680297</c:v>
                </c:pt>
                <c:pt idx="5611">
                  <c:v>341.13715528339799</c:v>
                </c:pt>
                <c:pt idx="5612">
                  <c:v>98.417083184674894</c:v>
                </c:pt>
                <c:pt idx="5613">
                  <c:v>98.419301675658204</c:v>
                </c:pt>
                <c:pt idx="5614">
                  <c:v>341.32314338613099</c:v>
                </c:pt>
                <c:pt idx="5615">
                  <c:v>341.278851922613</c:v>
                </c:pt>
                <c:pt idx="5616">
                  <c:v>98.5356483864566</c:v>
                </c:pt>
                <c:pt idx="5617">
                  <c:v>334.77321776887197</c:v>
                </c:pt>
                <c:pt idx="5618">
                  <c:v>5.47773597667162</c:v>
                </c:pt>
                <c:pt idx="5619">
                  <c:v>98.655495547302195</c:v>
                </c:pt>
                <c:pt idx="5620">
                  <c:v>298.727568147184</c:v>
                </c:pt>
                <c:pt idx="5621">
                  <c:v>98.6877224583057</c:v>
                </c:pt>
                <c:pt idx="5622">
                  <c:v>297.729955461587</c:v>
                </c:pt>
                <c:pt idx="5623">
                  <c:v>5.42881388443692</c:v>
                </c:pt>
                <c:pt idx="5624">
                  <c:v>98.766430192365505</c:v>
                </c:pt>
                <c:pt idx="5625">
                  <c:v>281.77732445506001</c:v>
                </c:pt>
                <c:pt idx="5626">
                  <c:v>5.2604814925066004</c:v>
                </c:pt>
                <c:pt idx="5627">
                  <c:v>98.813122931785898</c:v>
                </c:pt>
                <c:pt idx="5628">
                  <c:v>324.49885024538202</c:v>
                </c:pt>
                <c:pt idx="5629">
                  <c:v>98.864804683191295</c:v>
                </c:pt>
                <c:pt idx="5630">
                  <c:v>267.52655390700801</c:v>
                </c:pt>
                <c:pt idx="5631">
                  <c:v>98.853466780642805</c:v>
                </c:pt>
                <c:pt idx="5632">
                  <c:v>281.743205033089</c:v>
                </c:pt>
                <c:pt idx="5633">
                  <c:v>98.847057833596594</c:v>
                </c:pt>
                <c:pt idx="5634">
                  <c:v>300.68272697304099</c:v>
                </c:pt>
                <c:pt idx="5635">
                  <c:v>267.44184057509898</c:v>
                </c:pt>
                <c:pt idx="5636">
                  <c:v>4.9783406754688304</c:v>
                </c:pt>
                <c:pt idx="5637">
                  <c:v>267.50266685095198</c:v>
                </c:pt>
                <c:pt idx="5638">
                  <c:v>98.886729119758002</c:v>
                </c:pt>
                <c:pt idx="5639">
                  <c:v>299.50405875842898</c:v>
                </c:pt>
                <c:pt idx="5640">
                  <c:v>4.8399674797204897</c:v>
                </c:pt>
                <c:pt idx="5641">
                  <c:v>98.9522954090978</c:v>
                </c:pt>
                <c:pt idx="5642">
                  <c:v>299.51024183475801</c:v>
                </c:pt>
                <c:pt idx="5643">
                  <c:v>4.9829956986804298</c:v>
                </c:pt>
                <c:pt idx="5644">
                  <c:v>99.014711768613495</c:v>
                </c:pt>
                <c:pt idx="5645">
                  <c:v>299.50914034593598</c:v>
                </c:pt>
                <c:pt idx="5646">
                  <c:v>5.0011981208310701</c:v>
                </c:pt>
                <c:pt idx="5647">
                  <c:v>267.57679823456999</c:v>
                </c:pt>
                <c:pt idx="5648">
                  <c:v>99.076654065101295</c:v>
                </c:pt>
                <c:pt idx="5649">
                  <c:v>340.96179768081402</c:v>
                </c:pt>
                <c:pt idx="5650">
                  <c:v>4.48426341629132</c:v>
                </c:pt>
                <c:pt idx="5651">
                  <c:v>267.65431373253199</c:v>
                </c:pt>
                <c:pt idx="5652">
                  <c:v>4.3491044250065301</c:v>
                </c:pt>
                <c:pt idx="5653">
                  <c:v>99.217425928670494</c:v>
                </c:pt>
                <c:pt idx="5654">
                  <c:v>281.87041870194702</c:v>
                </c:pt>
                <c:pt idx="5655">
                  <c:v>4.3144471480981297</c:v>
                </c:pt>
                <c:pt idx="5656">
                  <c:v>267.63003058936499</c:v>
                </c:pt>
                <c:pt idx="5657">
                  <c:v>99.250863169093705</c:v>
                </c:pt>
                <c:pt idx="5658">
                  <c:v>300.66612821287902</c:v>
                </c:pt>
                <c:pt idx="5659">
                  <c:v>99.280306156159497</c:v>
                </c:pt>
                <c:pt idx="5660">
                  <c:v>99.277302803625602</c:v>
                </c:pt>
                <c:pt idx="5661">
                  <c:v>313.42297756685298</c:v>
                </c:pt>
                <c:pt idx="5662">
                  <c:v>334.74162872641898</c:v>
                </c:pt>
                <c:pt idx="5663">
                  <c:v>99.382002265736105</c:v>
                </c:pt>
                <c:pt idx="5664">
                  <c:v>300.74650984933498</c:v>
                </c:pt>
                <c:pt idx="5665">
                  <c:v>99.410796680740404</c:v>
                </c:pt>
                <c:pt idx="5666">
                  <c:v>267.67523146840301</c:v>
                </c:pt>
                <c:pt idx="5667">
                  <c:v>99.3887625011442</c:v>
                </c:pt>
                <c:pt idx="5668">
                  <c:v>313.31195834420998</c:v>
                </c:pt>
                <c:pt idx="5669">
                  <c:v>4.2845460336897796</c:v>
                </c:pt>
                <c:pt idx="5670">
                  <c:v>99.476285248572196</c:v>
                </c:pt>
                <c:pt idx="5671">
                  <c:v>4.5022305434179302</c:v>
                </c:pt>
                <c:pt idx="5672">
                  <c:v>320.78478472966799</c:v>
                </c:pt>
                <c:pt idx="5673">
                  <c:v>4.3975783970503803</c:v>
                </c:pt>
                <c:pt idx="5674">
                  <c:v>267.82770744335397</c:v>
                </c:pt>
                <c:pt idx="5675">
                  <c:v>99.609917407123305</c:v>
                </c:pt>
                <c:pt idx="5676">
                  <c:v>99.601840004065195</c:v>
                </c:pt>
                <c:pt idx="5677">
                  <c:v>282.10650266406901</c:v>
                </c:pt>
                <c:pt idx="5678">
                  <c:v>4.2963562778389797</c:v>
                </c:pt>
                <c:pt idx="5679">
                  <c:v>4.3987561174349299</c:v>
                </c:pt>
                <c:pt idx="5680">
                  <c:v>4.3915162456488401</c:v>
                </c:pt>
                <c:pt idx="5681">
                  <c:v>4.2790129977821199</c:v>
                </c:pt>
                <c:pt idx="5682">
                  <c:v>298.86199591687898</c:v>
                </c:pt>
                <c:pt idx="5683">
                  <c:v>99.806617005294996</c:v>
                </c:pt>
                <c:pt idx="5684">
                  <c:v>298.85848584753001</c:v>
                </c:pt>
                <c:pt idx="5685">
                  <c:v>99.827901569078705</c:v>
                </c:pt>
                <c:pt idx="5686">
                  <c:v>340.93346111586499</c:v>
                </c:pt>
                <c:pt idx="5687">
                  <c:v>99.885787560852805</c:v>
                </c:pt>
                <c:pt idx="5688">
                  <c:v>324.40367844392699</c:v>
                </c:pt>
                <c:pt idx="5689">
                  <c:v>4.3533876690803801</c:v>
                </c:pt>
                <c:pt idx="5690">
                  <c:v>99.979569774670296</c:v>
                </c:pt>
                <c:pt idx="5691">
                  <c:v>298.90820453002198</c:v>
                </c:pt>
                <c:pt idx="5692">
                  <c:v>99.997565028986301</c:v>
                </c:pt>
                <c:pt idx="5693">
                  <c:v>267.96379014998502</c:v>
                </c:pt>
                <c:pt idx="5694">
                  <c:v>99.974143174932806</c:v>
                </c:pt>
                <c:pt idx="5695">
                  <c:v>335.06935528022598</c:v>
                </c:pt>
                <c:pt idx="5696">
                  <c:v>100.040171895151</c:v>
                </c:pt>
                <c:pt idx="5697">
                  <c:v>335.064343212788</c:v>
                </c:pt>
                <c:pt idx="5698">
                  <c:v>4.2234041320259603</c:v>
                </c:pt>
                <c:pt idx="5699">
                  <c:v>268.01703238179499</c:v>
                </c:pt>
                <c:pt idx="5700">
                  <c:v>100.139895120631</c:v>
                </c:pt>
                <c:pt idx="5701">
                  <c:v>335.00204303243601</c:v>
                </c:pt>
                <c:pt idx="5702">
                  <c:v>4.4121114287480596</c:v>
                </c:pt>
                <c:pt idx="5703">
                  <c:v>100.251835788336</c:v>
                </c:pt>
                <c:pt idx="5704">
                  <c:v>282.54304970406201</c:v>
                </c:pt>
                <c:pt idx="5705">
                  <c:v>100.253128551244</c:v>
                </c:pt>
                <c:pt idx="5706">
                  <c:v>315.91730824031902</c:v>
                </c:pt>
                <c:pt idx="5707">
                  <c:v>4.1950016137908799</c:v>
                </c:pt>
                <c:pt idx="5708">
                  <c:v>100.34146582685599</c:v>
                </c:pt>
                <c:pt idx="5709">
                  <c:v>4.2223535509795003</c:v>
                </c:pt>
                <c:pt idx="5710">
                  <c:v>100.376305707348</c:v>
                </c:pt>
                <c:pt idx="5711">
                  <c:v>320.870744038086</c:v>
                </c:pt>
                <c:pt idx="5712">
                  <c:v>100.425217065162</c:v>
                </c:pt>
                <c:pt idx="5713">
                  <c:v>4.37331934614489</c:v>
                </c:pt>
                <c:pt idx="5714">
                  <c:v>100.468933267384</c:v>
                </c:pt>
                <c:pt idx="5715">
                  <c:v>100.467488905981</c:v>
                </c:pt>
                <c:pt idx="5716">
                  <c:v>100.468891009646</c:v>
                </c:pt>
                <c:pt idx="5717">
                  <c:v>298.263783790243</c:v>
                </c:pt>
                <c:pt idx="5718">
                  <c:v>268.17986702355302</c:v>
                </c:pt>
                <c:pt idx="5719">
                  <c:v>4.8369805559524801</c:v>
                </c:pt>
                <c:pt idx="5720">
                  <c:v>100.52388550600099</c:v>
                </c:pt>
                <c:pt idx="5721">
                  <c:v>299.85347869741003</c:v>
                </c:pt>
                <c:pt idx="5722">
                  <c:v>4.8532354570626204</c:v>
                </c:pt>
                <c:pt idx="5723">
                  <c:v>268.30685085932998</c:v>
                </c:pt>
                <c:pt idx="5724">
                  <c:v>100.585224686076</c:v>
                </c:pt>
                <c:pt idx="5725">
                  <c:v>341.35384536494001</c:v>
                </c:pt>
                <c:pt idx="5726">
                  <c:v>4.5396070444108796</c:v>
                </c:pt>
                <c:pt idx="5727">
                  <c:v>4.4258671498939197</c:v>
                </c:pt>
                <c:pt idx="5728">
                  <c:v>100.72832506402</c:v>
                </c:pt>
                <c:pt idx="5729">
                  <c:v>282.78366905889999</c:v>
                </c:pt>
                <c:pt idx="5730">
                  <c:v>268.33398396444898</c:v>
                </c:pt>
                <c:pt idx="5731">
                  <c:v>4.1790164027262602</c:v>
                </c:pt>
                <c:pt idx="5732">
                  <c:v>100.758077399963</c:v>
                </c:pt>
                <c:pt idx="5733">
                  <c:v>335.39446969296</c:v>
                </c:pt>
                <c:pt idx="5734">
                  <c:v>100.82501010183699</c:v>
                </c:pt>
                <c:pt idx="5735">
                  <c:v>299.39225730060502</c:v>
                </c:pt>
                <c:pt idx="5736">
                  <c:v>100.835770282914</c:v>
                </c:pt>
                <c:pt idx="5737">
                  <c:v>282.82719829428999</c:v>
                </c:pt>
                <c:pt idx="5738">
                  <c:v>100.836810771378</c:v>
                </c:pt>
                <c:pt idx="5739">
                  <c:v>341.36414767433899</c:v>
                </c:pt>
                <c:pt idx="5740">
                  <c:v>4.3566719331551997</c:v>
                </c:pt>
                <c:pt idx="5741">
                  <c:v>100.941228300429</c:v>
                </c:pt>
                <c:pt idx="5742">
                  <c:v>341.371386988697</c:v>
                </c:pt>
                <c:pt idx="5743">
                  <c:v>100.997155373214</c:v>
                </c:pt>
                <c:pt idx="5744">
                  <c:v>4.4344981857120001</c:v>
                </c:pt>
                <c:pt idx="5745">
                  <c:v>268.461548497558</c:v>
                </c:pt>
                <c:pt idx="5746">
                  <c:v>101.031780393765</c:v>
                </c:pt>
                <c:pt idx="5747">
                  <c:v>299.71125142000102</c:v>
                </c:pt>
                <c:pt idx="5748">
                  <c:v>4.2326805651305701</c:v>
                </c:pt>
                <c:pt idx="5749">
                  <c:v>101.097664593861</c:v>
                </c:pt>
                <c:pt idx="5750">
                  <c:v>313.92124498933498</c:v>
                </c:pt>
                <c:pt idx="5751">
                  <c:v>3.9603319939335502</c:v>
                </c:pt>
                <c:pt idx="5752">
                  <c:v>268.53621773259903</c:v>
                </c:pt>
                <c:pt idx="5753">
                  <c:v>101.161734501293</c:v>
                </c:pt>
                <c:pt idx="5754">
                  <c:v>335.70469978014398</c:v>
                </c:pt>
                <c:pt idx="5755">
                  <c:v>101.22882166789999</c:v>
                </c:pt>
                <c:pt idx="5756">
                  <c:v>4.10099220538814</c:v>
                </c:pt>
                <c:pt idx="5757">
                  <c:v>101.264696362667</c:v>
                </c:pt>
                <c:pt idx="5758">
                  <c:v>268.50942189913297</c:v>
                </c:pt>
                <c:pt idx="5759">
                  <c:v>101.242488058982</c:v>
                </c:pt>
                <c:pt idx="5760">
                  <c:v>316.42455983400998</c:v>
                </c:pt>
                <c:pt idx="5761">
                  <c:v>101.28096187172299</c:v>
                </c:pt>
                <c:pt idx="5762">
                  <c:v>335.83146984157099</c:v>
                </c:pt>
                <c:pt idx="5763">
                  <c:v>101.347813427712</c:v>
                </c:pt>
                <c:pt idx="5764">
                  <c:v>4.1906260433097202</c:v>
                </c:pt>
                <c:pt idx="5765">
                  <c:v>101.40123533828</c:v>
                </c:pt>
                <c:pt idx="5766">
                  <c:v>341.638887592093</c:v>
                </c:pt>
                <c:pt idx="5767">
                  <c:v>101.459554161056</c:v>
                </c:pt>
                <c:pt idx="5768">
                  <c:v>299.68872901199398</c:v>
                </c:pt>
                <c:pt idx="5769">
                  <c:v>101.482594909425</c:v>
                </c:pt>
                <c:pt idx="5770">
                  <c:v>4.3117092858730404</c:v>
                </c:pt>
                <c:pt idx="5771">
                  <c:v>101.52738418160099</c:v>
                </c:pt>
                <c:pt idx="5772">
                  <c:v>101.522726692944</c:v>
                </c:pt>
                <c:pt idx="5773">
                  <c:v>4.4393469765006799</c:v>
                </c:pt>
                <c:pt idx="5774">
                  <c:v>299.91549283133702</c:v>
                </c:pt>
                <c:pt idx="5775">
                  <c:v>268.66000057848697</c:v>
                </c:pt>
                <c:pt idx="5776">
                  <c:v>4.2828368092302096</c:v>
                </c:pt>
                <c:pt idx="5777">
                  <c:v>101.622999798633</c:v>
                </c:pt>
                <c:pt idx="5778">
                  <c:v>268.671827832779</c:v>
                </c:pt>
                <c:pt idx="5779">
                  <c:v>301.97859276919502</c:v>
                </c:pt>
                <c:pt idx="5780">
                  <c:v>101.631129980225</c:v>
                </c:pt>
                <c:pt idx="5781">
                  <c:v>301.97942222505202</c:v>
                </c:pt>
                <c:pt idx="5782">
                  <c:v>101.660571892804</c:v>
                </c:pt>
                <c:pt idx="5783">
                  <c:v>4.1829406943013803</c:v>
                </c:pt>
                <c:pt idx="5784">
                  <c:v>4.06765645202006</c:v>
                </c:pt>
                <c:pt idx="5785">
                  <c:v>101.74669747391199</c:v>
                </c:pt>
                <c:pt idx="5786">
                  <c:v>4.3105885288901904</c:v>
                </c:pt>
                <c:pt idx="5787">
                  <c:v>101.785222934765</c:v>
                </c:pt>
                <c:pt idx="5788">
                  <c:v>325.18562726229499</c:v>
                </c:pt>
                <c:pt idx="5789">
                  <c:v>4.1480577587222802</c:v>
                </c:pt>
                <c:pt idx="5790">
                  <c:v>101.894916992823</c:v>
                </c:pt>
                <c:pt idx="5791">
                  <c:v>4.17524059894179</c:v>
                </c:pt>
                <c:pt idx="5792">
                  <c:v>4.0605108650988599</c:v>
                </c:pt>
                <c:pt idx="5793">
                  <c:v>101.98213883192</c:v>
                </c:pt>
                <c:pt idx="5794">
                  <c:v>336.32765788424501</c:v>
                </c:pt>
                <c:pt idx="5795">
                  <c:v>102.052288921784</c:v>
                </c:pt>
                <c:pt idx="5796">
                  <c:v>317.08077875972202</c:v>
                </c:pt>
                <c:pt idx="5797">
                  <c:v>102.09556990537401</c:v>
                </c:pt>
                <c:pt idx="5798">
                  <c:v>336.427933548466</c:v>
                </c:pt>
                <c:pt idx="5799">
                  <c:v>336.353867113359</c:v>
                </c:pt>
                <c:pt idx="5800">
                  <c:v>102.239873335789</c:v>
                </c:pt>
                <c:pt idx="5801">
                  <c:v>314.60683205190099</c:v>
                </c:pt>
                <c:pt idx="5802">
                  <c:v>102.280320970315</c:v>
                </c:pt>
                <c:pt idx="5803">
                  <c:v>269.11564343284101</c:v>
                </c:pt>
                <c:pt idx="5804">
                  <c:v>102.256016071151</c:v>
                </c:pt>
                <c:pt idx="5805">
                  <c:v>317.24318145738101</c:v>
                </c:pt>
                <c:pt idx="5806">
                  <c:v>102.302898652482</c:v>
                </c:pt>
                <c:pt idx="5807">
                  <c:v>4.2836738989264704</c:v>
                </c:pt>
                <c:pt idx="5808">
                  <c:v>269.125449503114</c:v>
                </c:pt>
                <c:pt idx="5809">
                  <c:v>102.321972975883</c:v>
                </c:pt>
                <c:pt idx="5810">
                  <c:v>102.31225637743501</c:v>
                </c:pt>
                <c:pt idx="5811">
                  <c:v>102.31096753332299</c:v>
                </c:pt>
                <c:pt idx="5812">
                  <c:v>300.23937095194702</c:v>
                </c:pt>
                <c:pt idx="5813">
                  <c:v>102.320370497301</c:v>
                </c:pt>
                <c:pt idx="5814">
                  <c:v>102.32737628302201</c:v>
                </c:pt>
                <c:pt idx="5815">
                  <c:v>302.56634860162802</c:v>
                </c:pt>
                <c:pt idx="5816">
                  <c:v>102.34228656991</c:v>
                </c:pt>
                <c:pt idx="5817">
                  <c:v>300.72672860626102</c:v>
                </c:pt>
                <c:pt idx="5818">
                  <c:v>336.84547072120699</c:v>
                </c:pt>
                <c:pt idx="5819">
                  <c:v>4.36191455402688</c:v>
                </c:pt>
                <c:pt idx="5820">
                  <c:v>102.48406601449901</c:v>
                </c:pt>
                <c:pt idx="5821">
                  <c:v>302.64187921996199</c:v>
                </c:pt>
                <c:pt idx="5822">
                  <c:v>4.2536683121942902</c:v>
                </c:pt>
                <c:pt idx="5823">
                  <c:v>269.026586722486</c:v>
                </c:pt>
                <c:pt idx="5824">
                  <c:v>102.544185720071</c:v>
                </c:pt>
                <c:pt idx="5825">
                  <c:v>4.2113764430003497</c:v>
                </c:pt>
                <c:pt idx="5826">
                  <c:v>269.00459495065701</c:v>
                </c:pt>
                <c:pt idx="5827">
                  <c:v>102.558976314547</c:v>
                </c:pt>
                <c:pt idx="5828">
                  <c:v>268.93626937019098</c:v>
                </c:pt>
                <c:pt idx="5829">
                  <c:v>102.54166069487999</c:v>
                </c:pt>
                <c:pt idx="5830">
                  <c:v>4.1246455963805504</c:v>
                </c:pt>
                <c:pt idx="5831">
                  <c:v>102.588240474616</c:v>
                </c:pt>
                <c:pt idx="5832">
                  <c:v>300.30541910850002</c:v>
                </c:pt>
                <c:pt idx="5833">
                  <c:v>102.609737922883</c:v>
                </c:pt>
                <c:pt idx="5834">
                  <c:v>268.95468250262599</c:v>
                </c:pt>
                <c:pt idx="5835">
                  <c:v>4.3921978244068498</c:v>
                </c:pt>
                <c:pt idx="5836">
                  <c:v>4.3854733738370903</c:v>
                </c:pt>
                <c:pt idx="5837">
                  <c:v>102.66381237636</c:v>
                </c:pt>
                <c:pt idx="5838">
                  <c:v>300.26486524528201</c:v>
                </c:pt>
                <c:pt idx="5839">
                  <c:v>4.1810925708159097</c:v>
                </c:pt>
                <c:pt idx="5840">
                  <c:v>321.312725380627</c:v>
                </c:pt>
                <c:pt idx="5841">
                  <c:v>3.9639621825399098</c:v>
                </c:pt>
                <c:pt idx="5842">
                  <c:v>102.833489843731</c:v>
                </c:pt>
                <c:pt idx="5843">
                  <c:v>3.9887645364863902</c:v>
                </c:pt>
                <c:pt idx="5844">
                  <c:v>269.03155892733997</c:v>
                </c:pt>
                <c:pt idx="5845">
                  <c:v>102.85422342378401</c:v>
                </c:pt>
                <c:pt idx="5846">
                  <c:v>3.7925207068906901</c:v>
                </c:pt>
                <c:pt idx="5847">
                  <c:v>102.88939614579699</c:v>
                </c:pt>
                <c:pt idx="5848">
                  <c:v>102.890969132929</c:v>
                </c:pt>
                <c:pt idx="5849">
                  <c:v>321.32270223644298</c:v>
                </c:pt>
                <c:pt idx="5850">
                  <c:v>321.25028539000903</c:v>
                </c:pt>
                <c:pt idx="5851">
                  <c:v>3.6740286083643001</c:v>
                </c:pt>
                <c:pt idx="5852">
                  <c:v>103.037949177641</c:v>
                </c:pt>
                <c:pt idx="5853">
                  <c:v>103.034621604766</c:v>
                </c:pt>
                <c:pt idx="5854">
                  <c:v>283.92620663919803</c:v>
                </c:pt>
                <c:pt idx="5855">
                  <c:v>3.7779403430996399</c:v>
                </c:pt>
                <c:pt idx="5856">
                  <c:v>103.07942166907399</c:v>
                </c:pt>
                <c:pt idx="5857">
                  <c:v>103.079331008875</c:v>
                </c:pt>
                <c:pt idx="5858">
                  <c:v>103.074826022761</c:v>
                </c:pt>
                <c:pt idx="5859">
                  <c:v>4.3556907207292497</c:v>
                </c:pt>
                <c:pt idx="5860">
                  <c:v>4.2383500780863201</c:v>
                </c:pt>
                <c:pt idx="5861">
                  <c:v>269.06907265940703</c:v>
                </c:pt>
                <c:pt idx="5862">
                  <c:v>4.0896463303309503</c:v>
                </c:pt>
                <c:pt idx="5863">
                  <c:v>103.191066236135</c:v>
                </c:pt>
                <c:pt idx="5864">
                  <c:v>269.07974542052699</c:v>
                </c:pt>
                <c:pt idx="5865">
                  <c:v>3.8254658774464501</c:v>
                </c:pt>
                <c:pt idx="5866">
                  <c:v>3.9275334177940602</c:v>
                </c:pt>
                <c:pt idx="5867">
                  <c:v>103.25319497959499</c:v>
                </c:pt>
                <c:pt idx="5868">
                  <c:v>303.00226762093502</c:v>
                </c:pt>
                <c:pt idx="5869">
                  <c:v>103.275437785199</c:v>
                </c:pt>
                <c:pt idx="5870">
                  <c:v>103.27592804989</c:v>
                </c:pt>
                <c:pt idx="5871">
                  <c:v>301.19442342104998</c:v>
                </c:pt>
                <c:pt idx="5872">
                  <c:v>315.144964656897</c:v>
                </c:pt>
                <c:pt idx="5873">
                  <c:v>4.3355530808212901</c:v>
                </c:pt>
                <c:pt idx="5874">
                  <c:v>269.10777620004302</c:v>
                </c:pt>
                <c:pt idx="5875">
                  <c:v>103.363481802102</c:v>
                </c:pt>
                <c:pt idx="5876">
                  <c:v>103.360277752588</c:v>
                </c:pt>
                <c:pt idx="5877">
                  <c:v>337.79300307973398</c:v>
                </c:pt>
                <c:pt idx="5878">
                  <c:v>342.71970353905402</c:v>
                </c:pt>
                <c:pt idx="5879">
                  <c:v>4.1578929329522403</c:v>
                </c:pt>
                <c:pt idx="5880">
                  <c:v>103.53111607974699</c:v>
                </c:pt>
                <c:pt idx="5881">
                  <c:v>337.80912524762999</c:v>
                </c:pt>
                <c:pt idx="5882">
                  <c:v>103.590080156249</c:v>
                </c:pt>
                <c:pt idx="5883">
                  <c:v>4.4334489412882299</c:v>
                </c:pt>
                <c:pt idx="5884">
                  <c:v>103.637320676866</c:v>
                </c:pt>
                <c:pt idx="5885">
                  <c:v>309.98105084430699</c:v>
                </c:pt>
                <c:pt idx="5886">
                  <c:v>4.3296137984011001</c:v>
                </c:pt>
                <c:pt idx="5887">
                  <c:v>284.20024248316901</c:v>
                </c:pt>
                <c:pt idx="5888">
                  <c:v>4.1921662929636598</c:v>
                </c:pt>
                <c:pt idx="5889">
                  <c:v>103.759534033945</c:v>
                </c:pt>
                <c:pt idx="5890">
                  <c:v>103.761059821956</c:v>
                </c:pt>
                <c:pt idx="5891">
                  <c:v>103.763571666353</c:v>
                </c:pt>
                <c:pt idx="5892">
                  <c:v>326.129983225974</c:v>
                </c:pt>
                <c:pt idx="5893">
                  <c:v>103.811606828321</c:v>
                </c:pt>
                <c:pt idx="5894">
                  <c:v>300.45208712432202</c:v>
                </c:pt>
                <c:pt idx="5895">
                  <c:v>269.33975120032198</c:v>
                </c:pt>
                <c:pt idx="5896">
                  <c:v>4.0784478215115696</c:v>
                </c:pt>
                <c:pt idx="5897">
                  <c:v>103.871741446267</c:v>
                </c:pt>
                <c:pt idx="5898">
                  <c:v>269.316834322121</c:v>
                </c:pt>
                <c:pt idx="5899">
                  <c:v>103.848065353671</c:v>
                </c:pt>
                <c:pt idx="5900">
                  <c:v>4.2387868405810902</c:v>
                </c:pt>
                <c:pt idx="5901">
                  <c:v>103.88717665990499</c:v>
                </c:pt>
                <c:pt idx="5902">
                  <c:v>300.38550357281702</c:v>
                </c:pt>
                <c:pt idx="5903">
                  <c:v>342.76219530442802</c:v>
                </c:pt>
                <c:pt idx="5904">
                  <c:v>103.96374930760901</c:v>
                </c:pt>
                <c:pt idx="5905">
                  <c:v>103.96228309929501</c:v>
                </c:pt>
                <c:pt idx="5906">
                  <c:v>103.958326818229</c:v>
                </c:pt>
                <c:pt idx="5907">
                  <c:v>318.28805584627202</c:v>
                </c:pt>
                <c:pt idx="5908">
                  <c:v>104.00390783419699</c:v>
                </c:pt>
                <c:pt idx="5909">
                  <c:v>104.003489928476</c:v>
                </c:pt>
                <c:pt idx="5910">
                  <c:v>269.26882431179899</c:v>
                </c:pt>
                <c:pt idx="5911">
                  <c:v>103.981792607317</c:v>
                </c:pt>
                <c:pt idx="5912">
                  <c:v>343.23585076641399</c:v>
                </c:pt>
                <c:pt idx="5913">
                  <c:v>338.27445071841697</c:v>
                </c:pt>
                <c:pt idx="5914">
                  <c:v>104.109881601222</c:v>
                </c:pt>
                <c:pt idx="5915">
                  <c:v>300.50180029595799</c:v>
                </c:pt>
                <c:pt idx="5916">
                  <c:v>104.134982767724</c:v>
                </c:pt>
                <c:pt idx="5917">
                  <c:v>315.664936347121</c:v>
                </c:pt>
                <c:pt idx="5918">
                  <c:v>4.5105455352647201</c:v>
                </c:pt>
                <c:pt idx="5919">
                  <c:v>269.44829557899698</c:v>
                </c:pt>
                <c:pt idx="5920">
                  <c:v>104.207240112942</c:v>
                </c:pt>
                <c:pt idx="5921">
                  <c:v>104.200726729317</c:v>
                </c:pt>
                <c:pt idx="5922">
                  <c:v>269.32087374718498</c:v>
                </c:pt>
                <c:pt idx="5923">
                  <c:v>104.171773998753</c:v>
                </c:pt>
                <c:pt idx="5924">
                  <c:v>284.46825561860697</c:v>
                </c:pt>
                <c:pt idx="5925">
                  <c:v>4.5778387256249697</c:v>
                </c:pt>
                <c:pt idx="5926">
                  <c:v>269.39347146998301</c:v>
                </c:pt>
                <c:pt idx="5927">
                  <c:v>4.2760483467300503</c:v>
                </c:pt>
                <c:pt idx="5928">
                  <c:v>104.240739289133</c:v>
                </c:pt>
                <c:pt idx="5929">
                  <c:v>104.235585454326</c:v>
                </c:pt>
                <c:pt idx="5930">
                  <c:v>4.7353428288628896</c:v>
                </c:pt>
                <c:pt idx="5931">
                  <c:v>104.27282462194</c:v>
                </c:pt>
                <c:pt idx="5932">
                  <c:v>4.7579651916031001</c:v>
                </c:pt>
                <c:pt idx="5933">
                  <c:v>4.7468827206956403</c:v>
                </c:pt>
                <c:pt idx="5934">
                  <c:v>301.192528444044</c:v>
                </c:pt>
                <c:pt idx="5935">
                  <c:v>4.5147020736315602</c:v>
                </c:pt>
                <c:pt idx="5936">
                  <c:v>104.441293861237</c:v>
                </c:pt>
                <c:pt idx="5937">
                  <c:v>301.23081459997098</c:v>
                </c:pt>
                <c:pt idx="5938">
                  <c:v>104.45415760025099</c:v>
                </c:pt>
                <c:pt idx="5939">
                  <c:v>284.68386363574803</c:v>
                </c:pt>
                <c:pt idx="5940">
                  <c:v>4.4834492436914601</c:v>
                </c:pt>
                <c:pt idx="5941">
                  <c:v>104.505028370603</c:v>
                </c:pt>
                <c:pt idx="5942">
                  <c:v>104.507993515816</c:v>
                </c:pt>
                <c:pt idx="5943">
                  <c:v>338.72253543344902</c:v>
                </c:pt>
                <c:pt idx="5944">
                  <c:v>338.72030686124299</c:v>
                </c:pt>
                <c:pt idx="5945">
                  <c:v>104.641428114078</c:v>
                </c:pt>
                <c:pt idx="5946">
                  <c:v>343.43544786710498</c:v>
                </c:pt>
                <c:pt idx="5947">
                  <c:v>4.2436389842971503</c:v>
                </c:pt>
                <c:pt idx="5948">
                  <c:v>104.746019808113</c:v>
                </c:pt>
                <c:pt idx="5949">
                  <c:v>326.65503095617902</c:v>
                </c:pt>
                <c:pt idx="5950">
                  <c:v>104.792925895715</c:v>
                </c:pt>
                <c:pt idx="5951">
                  <c:v>338.91951013412501</c:v>
                </c:pt>
                <c:pt idx="5952">
                  <c:v>4.5277835249470497</c:v>
                </c:pt>
                <c:pt idx="5953">
                  <c:v>4.2961956512936998</c:v>
                </c:pt>
                <c:pt idx="5954">
                  <c:v>269.71005601014298</c:v>
                </c:pt>
                <c:pt idx="5955">
                  <c:v>104.940994953779</c:v>
                </c:pt>
                <c:pt idx="5956">
                  <c:v>104.934788410401</c:v>
                </c:pt>
                <c:pt idx="5957">
                  <c:v>4.4158623520031002</c:v>
                </c:pt>
                <c:pt idx="5958">
                  <c:v>104.96883575547901</c:v>
                </c:pt>
                <c:pt idx="5959">
                  <c:v>104.966671016408</c:v>
                </c:pt>
                <c:pt idx="5960">
                  <c:v>319.13562059317599</c:v>
                </c:pt>
                <c:pt idx="5961">
                  <c:v>343.69611182375502</c:v>
                </c:pt>
                <c:pt idx="5962">
                  <c:v>4.5634264428354401</c:v>
                </c:pt>
                <c:pt idx="5963">
                  <c:v>105.11827450431301</c:v>
                </c:pt>
                <c:pt idx="5964">
                  <c:v>105.123484038722</c:v>
                </c:pt>
                <c:pt idx="5965">
                  <c:v>300.79876101514901</c:v>
                </c:pt>
                <c:pt idx="5966">
                  <c:v>4.5658320964683297</c:v>
                </c:pt>
                <c:pt idx="5967">
                  <c:v>269.75110766812003</c:v>
                </c:pt>
                <c:pt idx="5968">
                  <c:v>4.37162703598562</c:v>
                </c:pt>
                <c:pt idx="5969">
                  <c:v>105.209171392946</c:v>
                </c:pt>
                <c:pt idx="5970">
                  <c:v>105.204197458171</c:v>
                </c:pt>
                <c:pt idx="5971">
                  <c:v>300.67817514104399</c:v>
                </c:pt>
                <c:pt idx="5972">
                  <c:v>269.683514142354</c:v>
                </c:pt>
                <c:pt idx="5973">
                  <c:v>4.2934985718156096</c:v>
                </c:pt>
                <c:pt idx="5974">
                  <c:v>105.240415925618</c:v>
                </c:pt>
                <c:pt idx="5975">
                  <c:v>304.275057164408</c:v>
                </c:pt>
                <c:pt idx="5976">
                  <c:v>339.05631570913602</c:v>
                </c:pt>
                <c:pt idx="5977">
                  <c:v>105.33518577947299</c:v>
                </c:pt>
                <c:pt idx="5978">
                  <c:v>343.68784101825798</c:v>
                </c:pt>
                <c:pt idx="5979">
                  <c:v>105.392181848867</c:v>
                </c:pt>
                <c:pt idx="5980">
                  <c:v>269.75129903459703</c:v>
                </c:pt>
                <c:pt idx="5981">
                  <c:v>4.2400173922598103</c:v>
                </c:pt>
                <c:pt idx="5982">
                  <c:v>105.41213582752199</c:v>
                </c:pt>
                <c:pt idx="5983">
                  <c:v>300.65279897457799</c:v>
                </c:pt>
                <c:pt idx="5984">
                  <c:v>4.1327788035612603</c:v>
                </c:pt>
                <c:pt idx="5985">
                  <c:v>269.877776327596</c:v>
                </c:pt>
                <c:pt idx="5986">
                  <c:v>105.45586691029</c:v>
                </c:pt>
                <c:pt idx="5987">
                  <c:v>105.43991528651</c:v>
                </c:pt>
                <c:pt idx="5988">
                  <c:v>302.41039461884799</c:v>
                </c:pt>
                <c:pt idx="5989">
                  <c:v>339.16024324915401</c:v>
                </c:pt>
                <c:pt idx="5990">
                  <c:v>3.8217571846298202</c:v>
                </c:pt>
                <c:pt idx="5991">
                  <c:v>269.88821614364298</c:v>
                </c:pt>
                <c:pt idx="5992">
                  <c:v>105.559867476248</c:v>
                </c:pt>
                <c:pt idx="5993">
                  <c:v>3.8062951672638001</c:v>
                </c:pt>
                <c:pt idx="5994">
                  <c:v>105.60106142599599</c:v>
                </c:pt>
                <c:pt idx="5995">
                  <c:v>339.17412275302598</c:v>
                </c:pt>
                <c:pt idx="5996">
                  <c:v>105.666493057859</c:v>
                </c:pt>
                <c:pt idx="5997">
                  <c:v>343.489262867729</c:v>
                </c:pt>
                <c:pt idx="5998">
                  <c:v>105.72167474304401</c:v>
                </c:pt>
                <c:pt idx="5999">
                  <c:v>105.716760354812</c:v>
                </c:pt>
                <c:pt idx="6000">
                  <c:v>105.709397491044</c:v>
                </c:pt>
                <c:pt idx="6001">
                  <c:v>285.24535679390601</c:v>
                </c:pt>
                <c:pt idx="6002">
                  <c:v>300.563041223597</c:v>
                </c:pt>
                <c:pt idx="6003">
                  <c:v>3.7841659354876702</c:v>
                </c:pt>
                <c:pt idx="6004">
                  <c:v>105.774394638598</c:v>
                </c:pt>
                <c:pt idx="6005">
                  <c:v>105.764317868907</c:v>
                </c:pt>
                <c:pt idx="6006">
                  <c:v>4.1211974565560396</c:v>
                </c:pt>
                <c:pt idx="6007">
                  <c:v>285.32668959341697</c:v>
                </c:pt>
                <c:pt idx="6008">
                  <c:v>105.815076640257</c:v>
                </c:pt>
                <c:pt idx="6009">
                  <c:v>321.84146943755002</c:v>
                </c:pt>
                <c:pt idx="6010">
                  <c:v>105.860033821928</c:v>
                </c:pt>
                <c:pt idx="6011">
                  <c:v>319.43160995490598</c:v>
                </c:pt>
                <c:pt idx="6012">
                  <c:v>105.89774436074001</c:v>
                </c:pt>
                <c:pt idx="6013">
                  <c:v>343.91789708308698</c:v>
                </c:pt>
                <c:pt idx="6014">
                  <c:v>4.4668879088974203</c:v>
                </c:pt>
                <c:pt idx="6015">
                  <c:v>4.3470457804747804</c:v>
                </c:pt>
                <c:pt idx="6016">
                  <c:v>301.98196555534599</c:v>
                </c:pt>
                <c:pt idx="6017">
                  <c:v>106.069948440559</c:v>
                </c:pt>
                <c:pt idx="6018">
                  <c:v>300.23889461332698</c:v>
                </c:pt>
                <c:pt idx="6019">
                  <c:v>106.08780106163</c:v>
                </c:pt>
                <c:pt idx="6020">
                  <c:v>321.99723422660901</c:v>
                </c:pt>
                <c:pt idx="6021">
                  <c:v>106.13480921658901</c:v>
                </c:pt>
                <c:pt idx="6022">
                  <c:v>106.13124066054201</c:v>
                </c:pt>
                <c:pt idx="6023">
                  <c:v>106.12722701387599</c:v>
                </c:pt>
                <c:pt idx="6024">
                  <c:v>106.120269553122</c:v>
                </c:pt>
                <c:pt idx="6025">
                  <c:v>327.23921577307698</c:v>
                </c:pt>
                <c:pt idx="6026">
                  <c:v>106.173753573005</c:v>
                </c:pt>
                <c:pt idx="6027">
                  <c:v>4.5699442695747701</c:v>
                </c:pt>
                <c:pt idx="6028">
                  <c:v>269.74616399524899</c:v>
                </c:pt>
                <c:pt idx="6029">
                  <c:v>4.4182608315361502</c:v>
                </c:pt>
                <c:pt idx="6030">
                  <c:v>4.2984361222556497</c:v>
                </c:pt>
                <c:pt idx="6031">
                  <c:v>4.06417454224687</c:v>
                </c:pt>
                <c:pt idx="6032">
                  <c:v>285.57340544162099</c:v>
                </c:pt>
                <c:pt idx="6033">
                  <c:v>3.9170518410826398</c:v>
                </c:pt>
                <c:pt idx="6034">
                  <c:v>106.386557458729</c:v>
                </c:pt>
                <c:pt idx="6035">
                  <c:v>285.58557027303101</c:v>
                </c:pt>
                <c:pt idx="6036">
                  <c:v>106.385342110677</c:v>
                </c:pt>
                <c:pt idx="6037">
                  <c:v>300.76935613070498</c:v>
                </c:pt>
                <c:pt idx="6038">
                  <c:v>300.74229141876901</c:v>
                </c:pt>
                <c:pt idx="6039">
                  <c:v>106.41284432051</c:v>
                </c:pt>
                <c:pt idx="6040">
                  <c:v>339.69914463280799</c:v>
                </c:pt>
                <c:pt idx="6041">
                  <c:v>106.48215585934901</c:v>
                </c:pt>
                <c:pt idx="6042">
                  <c:v>343.83410336045699</c:v>
                </c:pt>
                <c:pt idx="6043">
                  <c:v>106.532051564116</c:v>
                </c:pt>
                <c:pt idx="6044">
                  <c:v>321.97983779947401</c:v>
                </c:pt>
                <c:pt idx="6045">
                  <c:v>106.576455368688</c:v>
                </c:pt>
                <c:pt idx="6046">
                  <c:v>3.9358518120436798</c:v>
                </c:pt>
                <c:pt idx="6047">
                  <c:v>106.61914507325</c:v>
                </c:pt>
                <c:pt idx="6048">
                  <c:v>311.32072992091099</c:v>
                </c:pt>
                <c:pt idx="6049">
                  <c:v>344.03590918567602</c:v>
                </c:pt>
                <c:pt idx="6050">
                  <c:v>3.8379014753804199</c:v>
                </c:pt>
                <c:pt idx="6051">
                  <c:v>302.14813913377799</c:v>
                </c:pt>
                <c:pt idx="6052">
                  <c:v>106.775010480834</c:v>
                </c:pt>
                <c:pt idx="6053">
                  <c:v>300.829434973368</c:v>
                </c:pt>
                <c:pt idx="6054">
                  <c:v>106.793164478785</c:v>
                </c:pt>
                <c:pt idx="6055">
                  <c:v>106.795187538599</c:v>
                </c:pt>
                <c:pt idx="6056">
                  <c:v>106.796478947097</c:v>
                </c:pt>
                <c:pt idx="6057">
                  <c:v>316.72248192647697</c:v>
                </c:pt>
                <c:pt idx="6058">
                  <c:v>269.98663267618099</c:v>
                </c:pt>
                <c:pt idx="6059">
                  <c:v>4.0740084915833297</c:v>
                </c:pt>
                <c:pt idx="6060">
                  <c:v>106.86938526764</c:v>
                </c:pt>
                <c:pt idx="6061">
                  <c:v>106.86305117675001</c:v>
                </c:pt>
                <c:pt idx="6062">
                  <c:v>316.76790096366398</c:v>
                </c:pt>
                <c:pt idx="6063">
                  <c:v>300.93742789102203</c:v>
                </c:pt>
                <c:pt idx="6064">
                  <c:v>4.16926021904324</c:v>
                </c:pt>
                <c:pt idx="6065">
                  <c:v>270.07377129488799</c:v>
                </c:pt>
                <c:pt idx="6066">
                  <c:v>106.94663803268</c:v>
                </c:pt>
                <c:pt idx="6067">
                  <c:v>269.99851473766603</c:v>
                </c:pt>
                <c:pt idx="6068">
                  <c:v>4.2019907495009496</c:v>
                </c:pt>
                <c:pt idx="6069">
                  <c:v>4.3050824523433899</c:v>
                </c:pt>
                <c:pt idx="6070">
                  <c:v>107.00411468726099</c:v>
                </c:pt>
                <c:pt idx="6071">
                  <c:v>269.96793644812402</c:v>
                </c:pt>
                <c:pt idx="6072">
                  <c:v>106.978628475867</c:v>
                </c:pt>
                <c:pt idx="6073">
                  <c:v>344.25200934418501</c:v>
                </c:pt>
                <c:pt idx="6074">
                  <c:v>107.03854959930899</c:v>
                </c:pt>
                <c:pt idx="6075">
                  <c:v>4.4404856079551296</c:v>
                </c:pt>
                <c:pt idx="6076">
                  <c:v>300.59159629499698</c:v>
                </c:pt>
                <c:pt idx="6077">
                  <c:v>322.036686685424</c:v>
                </c:pt>
                <c:pt idx="6078">
                  <c:v>3.91449677764912</c:v>
                </c:pt>
                <c:pt idx="6079">
                  <c:v>107.18905994909601</c:v>
                </c:pt>
                <c:pt idx="6080">
                  <c:v>302.20592871773698</c:v>
                </c:pt>
                <c:pt idx="6081">
                  <c:v>3.8854052013529099</c:v>
                </c:pt>
                <c:pt idx="6082">
                  <c:v>107.246182703714</c:v>
                </c:pt>
                <c:pt idx="6083">
                  <c:v>300.97718395735302</c:v>
                </c:pt>
                <c:pt idx="6084">
                  <c:v>107.264185312468</c:v>
                </c:pt>
                <c:pt idx="6085">
                  <c:v>3.8657771319052099</c:v>
                </c:pt>
                <c:pt idx="6086">
                  <c:v>107.300172803886</c:v>
                </c:pt>
                <c:pt idx="6087">
                  <c:v>4.1762439065655501</c:v>
                </c:pt>
                <c:pt idx="6088">
                  <c:v>107.348983639699</c:v>
                </c:pt>
                <c:pt idx="6089">
                  <c:v>344.40475900459597</c:v>
                </c:pt>
                <c:pt idx="6090">
                  <c:v>4.2523512025724504</c:v>
                </c:pt>
                <c:pt idx="6091">
                  <c:v>301.00478407956598</c:v>
                </c:pt>
                <c:pt idx="6092">
                  <c:v>107.470729947598</c:v>
                </c:pt>
                <c:pt idx="6093">
                  <c:v>344.39804776323899</c:v>
                </c:pt>
                <c:pt idx="6094">
                  <c:v>107.52842163528</c:v>
                </c:pt>
                <c:pt idx="6095">
                  <c:v>302.37429179361101</c:v>
                </c:pt>
                <c:pt idx="6096">
                  <c:v>107.549366798707</c:v>
                </c:pt>
                <c:pt idx="6097">
                  <c:v>302.36709762565999</c:v>
                </c:pt>
                <c:pt idx="6098">
                  <c:v>107.556367057817</c:v>
                </c:pt>
                <c:pt idx="6099">
                  <c:v>107.556070683185</c:v>
                </c:pt>
                <c:pt idx="6100">
                  <c:v>320.17139144904399</c:v>
                </c:pt>
                <c:pt idx="6101">
                  <c:v>344.59172328277401</c:v>
                </c:pt>
                <c:pt idx="6102">
                  <c:v>107.661872993008</c:v>
                </c:pt>
                <c:pt idx="6103">
                  <c:v>4.3521387840482104</c:v>
                </c:pt>
                <c:pt idx="6104">
                  <c:v>270.16482771934398</c:v>
                </c:pt>
                <c:pt idx="6105">
                  <c:v>3.9731001996287798</c:v>
                </c:pt>
                <c:pt idx="6106">
                  <c:v>107.737021141092</c:v>
                </c:pt>
                <c:pt idx="6107">
                  <c:v>301.1453205327</c:v>
                </c:pt>
                <c:pt idx="6108">
                  <c:v>107.743393383537</c:v>
                </c:pt>
                <c:pt idx="6109">
                  <c:v>107.741996257499</c:v>
                </c:pt>
                <c:pt idx="6110">
                  <c:v>302.34350253762</c:v>
                </c:pt>
                <c:pt idx="6111">
                  <c:v>107.760655876596</c:v>
                </c:pt>
                <c:pt idx="6112">
                  <c:v>107.76258153992001</c:v>
                </c:pt>
                <c:pt idx="6113">
                  <c:v>4.1331675351183996</c:v>
                </c:pt>
                <c:pt idx="6114">
                  <c:v>270.163668631684</c:v>
                </c:pt>
                <c:pt idx="6115">
                  <c:v>107.782995067954</c:v>
                </c:pt>
                <c:pt idx="6116">
                  <c:v>344.69016747875702</c:v>
                </c:pt>
                <c:pt idx="6117">
                  <c:v>4.3628758637934304</c:v>
                </c:pt>
                <c:pt idx="6118">
                  <c:v>107.88810883695299</c:v>
                </c:pt>
                <c:pt idx="6119">
                  <c:v>340.92286024731902</c:v>
                </c:pt>
                <c:pt idx="6120">
                  <c:v>107.95634969111801</c:v>
                </c:pt>
                <c:pt idx="6121">
                  <c:v>340.85238668548999</c:v>
                </c:pt>
                <c:pt idx="6122">
                  <c:v>344.81684672262401</c:v>
                </c:pt>
                <c:pt idx="6123">
                  <c:v>4.0680488750877002</c:v>
                </c:pt>
                <c:pt idx="6124">
                  <c:v>3.94568781100994</c:v>
                </c:pt>
                <c:pt idx="6125">
                  <c:v>108.191923131187</c:v>
                </c:pt>
                <c:pt idx="6126">
                  <c:v>301.44248989120399</c:v>
                </c:pt>
                <c:pt idx="6127">
                  <c:v>3.9472951130738698</c:v>
                </c:pt>
                <c:pt idx="6128">
                  <c:v>108.25198611230999</c:v>
                </c:pt>
                <c:pt idx="6129">
                  <c:v>303.03528481775402</c:v>
                </c:pt>
                <c:pt idx="6130">
                  <c:v>3.9804771917908099</c:v>
                </c:pt>
                <c:pt idx="6131">
                  <c:v>108.30743355995099</c:v>
                </c:pt>
                <c:pt idx="6132">
                  <c:v>270.51936997054099</c:v>
                </c:pt>
                <c:pt idx="6133">
                  <c:v>108.27968735431701</c:v>
                </c:pt>
                <c:pt idx="6134">
                  <c:v>4.1350980275329299</c:v>
                </c:pt>
                <c:pt idx="6135">
                  <c:v>108.325943525859</c:v>
                </c:pt>
                <c:pt idx="6136">
                  <c:v>4.1511053625204504</c:v>
                </c:pt>
                <c:pt idx="6137">
                  <c:v>4.1354659450078204</c:v>
                </c:pt>
                <c:pt idx="6138">
                  <c:v>108.41755936405001</c:v>
                </c:pt>
                <c:pt idx="6139">
                  <c:v>301.27530611698199</c:v>
                </c:pt>
                <c:pt idx="6140">
                  <c:v>4.3498863230852001</c:v>
                </c:pt>
                <c:pt idx="6141">
                  <c:v>4.2275042704348298</c:v>
                </c:pt>
                <c:pt idx="6142">
                  <c:v>3.9870024362816898</c:v>
                </c:pt>
                <c:pt idx="6143">
                  <c:v>303.25040993842299</c:v>
                </c:pt>
                <c:pt idx="6144">
                  <c:v>108.600692632217</c:v>
                </c:pt>
                <c:pt idx="6145">
                  <c:v>3.9449128312909099</c:v>
                </c:pt>
                <c:pt idx="6146">
                  <c:v>4.0449386644113297</c:v>
                </c:pt>
                <c:pt idx="6147">
                  <c:v>108.687586610021</c:v>
                </c:pt>
                <c:pt idx="6148">
                  <c:v>270.77114131143799</c:v>
                </c:pt>
                <c:pt idx="6149">
                  <c:v>108.673287517568</c:v>
                </c:pt>
                <c:pt idx="6150">
                  <c:v>305.82858950334497</c:v>
                </c:pt>
                <c:pt idx="6151">
                  <c:v>108.68611104604</c:v>
                </c:pt>
                <c:pt idx="6152">
                  <c:v>301.49049806315099</c:v>
                </c:pt>
                <c:pt idx="6153">
                  <c:v>270.923037837653</c:v>
                </c:pt>
                <c:pt idx="6154">
                  <c:v>108.678128208662</c:v>
                </c:pt>
                <c:pt idx="6155">
                  <c:v>344.61627287870499</c:v>
                </c:pt>
                <c:pt idx="6156">
                  <c:v>108.72671818745199</c:v>
                </c:pt>
                <c:pt idx="6157">
                  <c:v>340.75505561107599</c:v>
                </c:pt>
                <c:pt idx="6158">
                  <c:v>108.79519144117199</c:v>
                </c:pt>
                <c:pt idx="6159">
                  <c:v>270.86252272977703</c:v>
                </c:pt>
                <c:pt idx="6160">
                  <c:v>108.770252287254</c:v>
                </c:pt>
                <c:pt idx="6161">
                  <c:v>305.84617858330699</c:v>
                </c:pt>
                <c:pt idx="6162">
                  <c:v>344.57411024765503</c:v>
                </c:pt>
                <c:pt idx="6163">
                  <c:v>108.852914429987</c:v>
                </c:pt>
                <c:pt idx="6164">
                  <c:v>344.62141470258302</c:v>
                </c:pt>
                <c:pt idx="6165">
                  <c:v>108.909861470458</c:v>
                </c:pt>
                <c:pt idx="6166">
                  <c:v>4.0605451873120399</c:v>
                </c:pt>
                <c:pt idx="6167">
                  <c:v>3.93500740850439</c:v>
                </c:pt>
                <c:pt idx="6168">
                  <c:v>109.00037508600499</c:v>
                </c:pt>
                <c:pt idx="6169">
                  <c:v>305.91441585411201</c:v>
                </c:pt>
                <c:pt idx="6170">
                  <c:v>109.023588906958</c:v>
                </c:pt>
                <c:pt idx="6171">
                  <c:v>340.76454061202901</c:v>
                </c:pt>
                <c:pt idx="6172">
                  <c:v>109.091062902758</c:v>
                </c:pt>
                <c:pt idx="6173">
                  <c:v>109.08781628607299</c:v>
                </c:pt>
                <c:pt idx="6174">
                  <c:v>3.94229300053173</c:v>
                </c:pt>
                <c:pt idx="6175">
                  <c:v>109.12714398852999</c:v>
                </c:pt>
                <c:pt idx="6176">
                  <c:v>322.95089028547198</c:v>
                </c:pt>
                <c:pt idx="6177">
                  <c:v>3.96707187716606</c:v>
                </c:pt>
                <c:pt idx="6178">
                  <c:v>301.78859957180799</c:v>
                </c:pt>
                <c:pt idx="6179">
                  <c:v>109.23954731141301</c:v>
                </c:pt>
                <c:pt idx="6180">
                  <c:v>322.90459589920698</c:v>
                </c:pt>
                <c:pt idx="6181">
                  <c:v>109.28671421507499</c:v>
                </c:pt>
                <c:pt idx="6182">
                  <c:v>3.6296609572706098</c:v>
                </c:pt>
                <c:pt idx="6183">
                  <c:v>303.98522131861898</c:v>
                </c:pt>
                <c:pt idx="6184">
                  <c:v>109.34839492159399</c:v>
                </c:pt>
                <c:pt idx="6185">
                  <c:v>271.32828191446299</c:v>
                </c:pt>
                <c:pt idx="6186">
                  <c:v>109.33161146048</c:v>
                </c:pt>
                <c:pt idx="6187">
                  <c:v>304.01536001382499</c:v>
                </c:pt>
                <c:pt idx="6188">
                  <c:v>109.341821876046</c:v>
                </c:pt>
                <c:pt idx="6189">
                  <c:v>3.9059354414924301</c:v>
                </c:pt>
                <c:pt idx="6190">
                  <c:v>304.06155038840302</c:v>
                </c:pt>
                <c:pt idx="6191">
                  <c:v>109.410818989163</c:v>
                </c:pt>
                <c:pt idx="6192">
                  <c:v>306.05455619555698</c:v>
                </c:pt>
                <c:pt idx="6193">
                  <c:v>109.435657671941</c:v>
                </c:pt>
                <c:pt idx="6194">
                  <c:v>301.92378559373299</c:v>
                </c:pt>
                <c:pt idx="6195">
                  <c:v>3.88475371859596</c:v>
                </c:pt>
                <c:pt idx="6196">
                  <c:v>109.492308246589</c:v>
                </c:pt>
                <c:pt idx="6197">
                  <c:v>340.82721718861802</c:v>
                </c:pt>
                <c:pt idx="6198">
                  <c:v>109.552197178138</c:v>
                </c:pt>
                <c:pt idx="6199">
                  <c:v>301.99901222999199</c:v>
                </c:pt>
                <c:pt idx="6200">
                  <c:v>109.576302877825</c:v>
                </c:pt>
                <c:pt idx="6201">
                  <c:v>323.35109560551302</c:v>
                </c:pt>
                <c:pt idx="6202">
                  <c:v>109.609245559269</c:v>
                </c:pt>
                <c:pt idx="6203">
                  <c:v>109.61092220062299</c:v>
                </c:pt>
                <c:pt idx="6204">
                  <c:v>317.66102612799398</c:v>
                </c:pt>
                <c:pt idx="6205">
                  <c:v>340.76927733403301</c:v>
                </c:pt>
                <c:pt idx="6206">
                  <c:v>271.54325232698301</c:v>
                </c:pt>
                <c:pt idx="6207">
                  <c:v>3.82442910961531</c:v>
                </c:pt>
                <c:pt idx="6208">
                  <c:v>109.74442266930301</c:v>
                </c:pt>
                <c:pt idx="6209">
                  <c:v>304.39151005515498</c:v>
                </c:pt>
                <c:pt idx="6210">
                  <c:v>109.752949375729</c:v>
                </c:pt>
                <c:pt idx="6211">
                  <c:v>323.375032709979</c:v>
                </c:pt>
                <c:pt idx="6212">
                  <c:v>302.13701041756002</c:v>
                </c:pt>
                <c:pt idx="6213">
                  <c:v>109.819973433586</c:v>
                </c:pt>
                <c:pt idx="6214">
                  <c:v>302.14607898252802</c:v>
                </c:pt>
                <c:pt idx="6215">
                  <c:v>109.83777318883899</c:v>
                </c:pt>
                <c:pt idx="6216">
                  <c:v>323.379639043861</c:v>
                </c:pt>
                <c:pt idx="6217">
                  <c:v>3.5649254676037998</c:v>
                </c:pt>
                <c:pt idx="6218">
                  <c:v>109.92200278524599</c:v>
                </c:pt>
                <c:pt idx="6219">
                  <c:v>304.56474285126598</c:v>
                </c:pt>
                <c:pt idx="6220">
                  <c:v>3.63975824198433</c:v>
                </c:pt>
                <c:pt idx="6221">
                  <c:v>109.987625217408</c:v>
                </c:pt>
                <c:pt idx="6222">
                  <c:v>304.537989019382</c:v>
                </c:pt>
                <c:pt idx="6223">
                  <c:v>110.006001125344</c:v>
                </c:pt>
                <c:pt idx="6224">
                  <c:v>302.25166474198699</c:v>
                </c:pt>
                <c:pt idx="6225">
                  <c:v>110.01298657600999</c:v>
                </c:pt>
                <c:pt idx="6226">
                  <c:v>271.765889813652</c:v>
                </c:pt>
                <c:pt idx="6227">
                  <c:v>109.987710544355</c:v>
                </c:pt>
                <c:pt idx="6228">
                  <c:v>344.42303819904998</c:v>
                </c:pt>
                <c:pt idx="6229">
                  <c:v>110.052363711564</c:v>
                </c:pt>
                <c:pt idx="6230">
                  <c:v>288.13683867979103</c:v>
                </c:pt>
                <c:pt idx="6231">
                  <c:v>3.3611405153809102</c:v>
                </c:pt>
                <c:pt idx="6232">
                  <c:v>110.08972231926199</c:v>
                </c:pt>
                <c:pt idx="6233">
                  <c:v>323.47848315271699</c:v>
                </c:pt>
                <c:pt idx="6234">
                  <c:v>110.128020661856</c:v>
                </c:pt>
                <c:pt idx="6235">
                  <c:v>288.17286631169998</c:v>
                </c:pt>
                <c:pt idx="6236">
                  <c:v>110.128717953737</c:v>
                </c:pt>
                <c:pt idx="6237">
                  <c:v>302.21295045226799</c:v>
                </c:pt>
                <c:pt idx="6238">
                  <c:v>110.138606260386</c:v>
                </c:pt>
                <c:pt idx="6239">
                  <c:v>3.44227298471837</c:v>
                </c:pt>
                <c:pt idx="6240">
                  <c:v>323.38110720296999</c:v>
                </c:pt>
                <c:pt idx="6241">
                  <c:v>110.224873270378</c:v>
                </c:pt>
                <c:pt idx="6242">
                  <c:v>110.217151916703</c:v>
                </c:pt>
                <c:pt idx="6243">
                  <c:v>312.907963401941</c:v>
                </c:pt>
                <c:pt idx="6244">
                  <c:v>317.53390362430599</c:v>
                </c:pt>
                <c:pt idx="6245">
                  <c:v>110.288095946135</c:v>
                </c:pt>
                <c:pt idx="6246">
                  <c:v>3.4034731782688099</c:v>
                </c:pt>
                <c:pt idx="6247">
                  <c:v>110.326493898162</c:v>
                </c:pt>
                <c:pt idx="6248">
                  <c:v>288.221188667945</c:v>
                </c:pt>
                <c:pt idx="6249">
                  <c:v>110.32707766557201</c:v>
                </c:pt>
                <c:pt idx="6250">
                  <c:v>317.6241206711</c:v>
                </c:pt>
                <c:pt idx="6251">
                  <c:v>3.2198073474017499</c:v>
                </c:pt>
                <c:pt idx="6252">
                  <c:v>271.94312437035597</c:v>
                </c:pt>
                <c:pt idx="6253">
                  <c:v>110.38160564249399</c:v>
                </c:pt>
                <c:pt idx="6254">
                  <c:v>340.69999021550399</c:v>
                </c:pt>
                <c:pt idx="6255">
                  <c:v>340.61228545354999</c:v>
                </c:pt>
                <c:pt idx="6256">
                  <c:v>110.509339479151</c:v>
                </c:pt>
                <c:pt idx="6257">
                  <c:v>317.57752913323401</c:v>
                </c:pt>
                <c:pt idx="6258">
                  <c:v>110.547324260349</c:v>
                </c:pt>
                <c:pt idx="6259">
                  <c:v>305.08659825315902</c:v>
                </c:pt>
                <c:pt idx="6260">
                  <c:v>110.56556279889401</c:v>
                </c:pt>
                <c:pt idx="6261">
                  <c:v>288.45843195701701</c:v>
                </c:pt>
                <c:pt idx="6262">
                  <c:v>3.3533044664137699</c:v>
                </c:pt>
                <c:pt idx="6263">
                  <c:v>110.611888517445</c:v>
                </c:pt>
                <c:pt idx="6264">
                  <c:v>340.476167530954</c:v>
                </c:pt>
                <c:pt idx="6265">
                  <c:v>110.677254786505</c:v>
                </c:pt>
                <c:pt idx="6266">
                  <c:v>317.67218346951501</c:v>
                </c:pt>
                <c:pt idx="6267">
                  <c:v>110.71330427997199</c:v>
                </c:pt>
                <c:pt idx="6268">
                  <c:v>272.22305367089501</c:v>
                </c:pt>
                <c:pt idx="6269">
                  <c:v>110.697313658863</c:v>
                </c:pt>
                <c:pt idx="6270">
                  <c:v>340.49882503276802</c:v>
                </c:pt>
                <c:pt idx="6271">
                  <c:v>110.75635285746</c:v>
                </c:pt>
                <c:pt idx="6272">
                  <c:v>323.92336374296599</c:v>
                </c:pt>
                <c:pt idx="6273">
                  <c:v>3.5572099335075</c:v>
                </c:pt>
                <c:pt idx="6274">
                  <c:v>3.4316424672954802</c:v>
                </c:pt>
                <c:pt idx="6275">
                  <c:v>110.90263838848099</c:v>
                </c:pt>
                <c:pt idx="6276">
                  <c:v>313.26838984262503</c:v>
                </c:pt>
                <c:pt idx="6277">
                  <c:v>303.04792772966601</c:v>
                </c:pt>
                <c:pt idx="6278">
                  <c:v>3.18478677090667</c:v>
                </c:pt>
                <c:pt idx="6279">
                  <c:v>272.58596033864598</c:v>
                </c:pt>
                <c:pt idx="6280">
                  <c:v>110.97335481725401</c:v>
                </c:pt>
                <c:pt idx="6281">
                  <c:v>110.96203969106899</c:v>
                </c:pt>
                <c:pt idx="6282">
                  <c:v>306.37639387837203</c:v>
                </c:pt>
                <c:pt idx="6283">
                  <c:v>110.985607339667</c:v>
                </c:pt>
                <c:pt idx="6284">
                  <c:v>302.53555484631897</c:v>
                </c:pt>
                <c:pt idx="6285">
                  <c:v>110.997580744106</c:v>
                </c:pt>
                <c:pt idx="6286">
                  <c:v>340.392488541587</c:v>
                </c:pt>
                <c:pt idx="6287">
                  <c:v>111.06116915327</c:v>
                </c:pt>
                <c:pt idx="6288">
                  <c:v>313.25948467143598</c:v>
                </c:pt>
                <c:pt idx="6289">
                  <c:v>344.12511509270797</c:v>
                </c:pt>
                <c:pt idx="6290">
                  <c:v>2.8862791073178999</c:v>
                </c:pt>
                <c:pt idx="6291">
                  <c:v>111.19727521665099</c:v>
                </c:pt>
                <c:pt idx="6292">
                  <c:v>328.61974070303</c:v>
                </c:pt>
                <c:pt idx="6293">
                  <c:v>2.9285792235855199</c:v>
                </c:pt>
                <c:pt idx="6294">
                  <c:v>111.296135316839</c:v>
                </c:pt>
                <c:pt idx="6295">
                  <c:v>302.67076269402702</c:v>
                </c:pt>
                <c:pt idx="6296">
                  <c:v>3.0271778695193698</c:v>
                </c:pt>
                <c:pt idx="6297">
                  <c:v>111.35772461227501</c:v>
                </c:pt>
                <c:pt idx="6298">
                  <c:v>340.41524977390202</c:v>
                </c:pt>
                <c:pt idx="6299">
                  <c:v>111.415036431442</c:v>
                </c:pt>
                <c:pt idx="6300">
                  <c:v>321.839679812604</c:v>
                </c:pt>
                <c:pt idx="6301">
                  <c:v>2.74096132097955</c:v>
                </c:pt>
                <c:pt idx="6302">
                  <c:v>2.4967703824555998</c:v>
                </c:pt>
                <c:pt idx="6303">
                  <c:v>111.54403567960399</c:v>
                </c:pt>
                <c:pt idx="6304">
                  <c:v>289.22184303950598</c:v>
                </c:pt>
                <c:pt idx="6305">
                  <c:v>2.3843540542120998</c:v>
                </c:pt>
                <c:pt idx="6306">
                  <c:v>2.4838549947530399</c:v>
                </c:pt>
                <c:pt idx="6307">
                  <c:v>111.63593257080301</c:v>
                </c:pt>
                <c:pt idx="6308">
                  <c:v>340.43870101947601</c:v>
                </c:pt>
                <c:pt idx="6309">
                  <c:v>111.68851008941</c:v>
                </c:pt>
                <c:pt idx="6310">
                  <c:v>111.69040830200299</c:v>
                </c:pt>
                <c:pt idx="6311">
                  <c:v>302.64892061821598</c:v>
                </c:pt>
                <c:pt idx="6312">
                  <c:v>2.7787364512758002</c:v>
                </c:pt>
                <c:pt idx="6313">
                  <c:v>111.752183460263</c:v>
                </c:pt>
                <c:pt idx="6314">
                  <c:v>289.31168877690601</c:v>
                </c:pt>
                <c:pt idx="6315">
                  <c:v>111.756118742054</c:v>
                </c:pt>
                <c:pt idx="6316">
                  <c:v>111.74514990340499</c:v>
                </c:pt>
                <c:pt idx="6317">
                  <c:v>111.742516582901</c:v>
                </c:pt>
                <c:pt idx="6318">
                  <c:v>322.16189809854598</c:v>
                </c:pt>
                <c:pt idx="6319">
                  <c:v>2.4960909897239101</c:v>
                </c:pt>
                <c:pt idx="6320">
                  <c:v>2.6970899363719898</c:v>
                </c:pt>
                <c:pt idx="6321">
                  <c:v>306.56849894256698</c:v>
                </c:pt>
                <c:pt idx="6322">
                  <c:v>111.897692342507</c:v>
                </c:pt>
                <c:pt idx="6323">
                  <c:v>324.40093366443102</c:v>
                </c:pt>
                <c:pt idx="6324">
                  <c:v>306.55844305998102</c:v>
                </c:pt>
                <c:pt idx="6325">
                  <c:v>111.955136927607</c:v>
                </c:pt>
                <c:pt idx="6326">
                  <c:v>111.953665313401</c:v>
                </c:pt>
                <c:pt idx="6327">
                  <c:v>306.594602080046</c:v>
                </c:pt>
                <c:pt idx="6328">
                  <c:v>2.4905992836280699</c:v>
                </c:pt>
                <c:pt idx="6329">
                  <c:v>324.45966366454098</c:v>
                </c:pt>
                <c:pt idx="6330">
                  <c:v>112.053343468683</c:v>
                </c:pt>
                <c:pt idx="6331">
                  <c:v>112.04813070297899</c:v>
                </c:pt>
                <c:pt idx="6332">
                  <c:v>2.49375797737838</c:v>
                </c:pt>
                <c:pt idx="6333">
                  <c:v>302.70806811822001</c:v>
                </c:pt>
                <c:pt idx="6334">
                  <c:v>2.3525830707161899</c:v>
                </c:pt>
                <c:pt idx="6335">
                  <c:v>272.59779520080701</c:v>
                </c:pt>
                <c:pt idx="6336">
                  <c:v>112.127915653231</c:v>
                </c:pt>
                <c:pt idx="6337">
                  <c:v>340.402919797881</c:v>
                </c:pt>
                <c:pt idx="6338">
                  <c:v>2.4043256942672202</c:v>
                </c:pt>
                <c:pt idx="6339">
                  <c:v>112.22970027586599</c:v>
                </c:pt>
                <c:pt idx="6340">
                  <c:v>272.51158956327401</c:v>
                </c:pt>
                <c:pt idx="6341">
                  <c:v>2.34002954445153</c:v>
                </c:pt>
                <c:pt idx="6342">
                  <c:v>112.23452894421099</c:v>
                </c:pt>
                <c:pt idx="6343">
                  <c:v>272.42022856135702</c:v>
                </c:pt>
                <c:pt idx="6344">
                  <c:v>2.3298209270043801</c:v>
                </c:pt>
                <c:pt idx="6345">
                  <c:v>2.3109639801994502</c:v>
                </c:pt>
                <c:pt idx="6346">
                  <c:v>112.300359410951</c:v>
                </c:pt>
                <c:pt idx="6347">
                  <c:v>302.54824759189398</c:v>
                </c:pt>
                <c:pt idx="6348">
                  <c:v>112.310818524881</c:v>
                </c:pt>
                <c:pt idx="6349">
                  <c:v>112.312712826809</c:v>
                </c:pt>
                <c:pt idx="6350">
                  <c:v>340.603374053256</c:v>
                </c:pt>
                <c:pt idx="6351">
                  <c:v>340.49262618899598</c:v>
                </c:pt>
                <c:pt idx="6352">
                  <c:v>112.427475878598</c:v>
                </c:pt>
                <c:pt idx="6353">
                  <c:v>340.50860494966503</c:v>
                </c:pt>
                <c:pt idx="6354">
                  <c:v>112.492848848831</c:v>
                </c:pt>
                <c:pt idx="6355">
                  <c:v>317.735111319471</c:v>
                </c:pt>
                <c:pt idx="6356">
                  <c:v>2.2431740444069499</c:v>
                </c:pt>
                <c:pt idx="6357">
                  <c:v>2.2229998309502701</c:v>
                </c:pt>
                <c:pt idx="6358">
                  <c:v>112.625987796083</c:v>
                </c:pt>
                <c:pt idx="6359">
                  <c:v>272.50634883118403</c:v>
                </c:pt>
                <c:pt idx="6360">
                  <c:v>112.598380995849</c:v>
                </c:pt>
                <c:pt idx="6361">
                  <c:v>272.52198972140201</c:v>
                </c:pt>
                <c:pt idx="6362">
                  <c:v>112.571293353908</c:v>
                </c:pt>
                <c:pt idx="6363">
                  <c:v>340.52719537454902</c:v>
                </c:pt>
                <c:pt idx="6364">
                  <c:v>112.62464468579</c:v>
                </c:pt>
                <c:pt idx="6365">
                  <c:v>306.52894768493002</c:v>
                </c:pt>
                <c:pt idx="6366">
                  <c:v>2.0681551583508702</c:v>
                </c:pt>
                <c:pt idx="6367">
                  <c:v>272.43149824485999</c:v>
                </c:pt>
                <c:pt idx="6368">
                  <c:v>1.68302464298719</c:v>
                </c:pt>
                <c:pt idx="6369">
                  <c:v>112.710189886295</c:v>
                </c:pt>
                <c:pt idx="6370">
                  <c:v>112.707361315673</c:v>
                </c:pt>
                <c:pt idx="6371">
                  <c:v>324.790358361134</c:v>
                </c:pt>
                <c:pt idx="6372">
                  <c:v>112.747893823328</c:v>
                </c:pt>
                <c:pt idx="6373">
                  <c:v>307.44964450771897</c:v>
                </c:pt>
                <c:pt idx="6374">
                  <c:v>324.92344737674802</c:v>
                </c:pt>
                <c:pt idx="6375">
                  <c:v>112.811663154605</c:v>
                </c:pt>
                <c:pt idx="6376">
                  <c:v>302.65128284390698</c:v>
                </c:pt>
                <c:pt idx="6377">
                  <c:v>303.90983970822299</c:v>
                </c:pt>
                <c:pt idx="6378">
                  <c:v>112.84164977063401</c:v>
                </c:pt>
                <c:pt idx="6379">
                  <c:v>307.546226067492</c:v>
                </c:pt>
                <c:pt idx="6380">
                  <c:v>112.852379610158</c:v>
                </c:pt>
                <c:pt idx="6381">
                  <c:v>307.55413221231601</c:v>
                </c:pt>
                <c:pt idx="6382">
                  <c:v>2.0974971564607001</c:v>
                </c:pt>
                <c:pt idx="6383">
                  <c:v>324.880900830271</c:v>
                </c:pt>
                <c:pt idx="6384">
                  <c:v>112.958729246026</c:v>
                </c:pt>
                <c:pt idx="6385">
                  <c:v>324.88201628550399</c:v>
                </c:pt>
                <c:pt idx="6386">
                  <c:v>1.61337817241924</c:v>
                </c:pt>
                <c:pt idx="6387">
                  <c:v>307.65576158029103</c:v>
                </c:pt>
                <c:pt idx="6388">
                  <c:v>1.25702855411458</c:v>
                </c:pt>
                <c:pt idx="6389">
                  <c:v>113.111251439992</c:v>
                </c:pt>
                <c:pt idx="6390">
                  <c:v>290.042827836291</c:v>
                </c:pt>
                <c:pt idx="6391">
                  <c:v>307.66149673097402</c:v>
                </c:pt>
                <c:pt idx="6392">
                  <c:v>113.123166394091</c:v>
                </c:pt>
                <c:pt idx="6393">
                  <c:v>1.3539562662737701</c:v>
                </c:pt>
                <c:pt idx="6394">
                  <c:v>1.10834411132009</c:v>
                </c:pt>
                <c:pt idx="6395">
                  <c:v>113.213142957614</c:v>
                </c:pt>
                <c:pt idx="6396">
                  <c:v>113.202915229146</c:v>
                </c:pt>
                <c:pt idx="6397">
                  <c:v>307.80322910311401</c:v>
                </c:pt>
                <c:pt idx="6398">
                  <c:v>113.217208200633</c:v>
                </c:pt>
                <c:pt idx="6399">
                  <c:v>1.3571485154693701</c:v>
                </c:pt>
                <c:pt idx="6400">
                  <c:v>113.265956133114</c:v>
                </c:pt>
                <c:pt idx="6401">
                  <c:v>307.83188641760501</c:v>
                </c:pt>
                <c:pt idx="6402">
                  <c:v>113.27345911113601</c:v>
                </c:pt>
                <c:pt idx="6403">
                  <c:v>113.273556059244</c:v>
                </c:pt>
                <c:pt idx="6404">
                  <c:v>304.031865453835</c:v>
                </c:pt>
                <c:pt idx="6405">
                  <c:v>272.52899695932803</c:v>
                </c:pt>
                <c:pt idx="6406">
                  <c:v>1.2663096352110099</c:v>
                </c:pt>
                <c:pt idx="6407">
                  <c:v>113.30631162618501</c:v>
                </c:pt>
                <c:pt idx="6408">
                  <c:v>113.304357019007</c:v>
                </c:pt>
                <c:pt idx="6409">
                  <c:v>290.056543663139</c:v>
                </c:pt>
                <c:pt idx="6410">
                  <c:v>113.29016375909799</c:v>
                </c:pt>
                <c:pt idx="6411">
                  <c:v>1.43678368297279</c:v>
                </c:pt>
                <c:pt idx="6412">
                  <c:v>272.44530352578602</c:v>
                </c:pt>
                <c:pt idx="6413">
                  <c:v>1.2754021723809299</c:v>
                </c:pt>
                <c:pt idx="6414">
                  <c:v>290.09554288443798</c:v>
                </c:pt>
                <c:pt idx="6415">
                  <c:v>1.3102164691428</c:v>
                </c:pt>
                <c:pt idx="6416">
                  <c:v>113.402742019006</c:v>
                </c:pt>
                <c:pt idx="6417">
                  <c:v>113.394031584088</c:v>
                </c:pt>
                <c:pt idx="6418">
                  <c:v>113.392565474009</c:v>
                </c:pt>
                <c:pt idx="6419">
                  <c:v>344.10926102039298</c:v>
                </c:pt>
                <c:pt idx="6420">
                  <c:v>272.55354745855902</c:v>
                </c:pt>
                <c:pt idx="6421">
                  <c:v>113.42311653979699</c:v>
                </c:pt>
                <c:pt idx="6422">
                  <c:v>113.423159693868</c:v>
                </c:pt>
                <c:pt idx="6423">
                  <c:v>113.420016046146</c:v>
                </c:pt>
                <c:pt idx="6424">
                  <c:v>1.7402828654926701</c:v>
                </c:pt>
                <c:pt idx="6425">
                  <c:v>302.55626978096598</c:v>
                </c:pt>
                <c:pt idx="6426">
                  <c:v>113.470201921409</c:v>
                </c:pt>
                <c:pt idx="6427">
                  <c:v>272.35788573168202</c:v>
                </c:pt>
                <c:pt idx="6428">
                  <c:v>272.44790403728098</c:v>
                </c:pt>
                <c:pt idx="6429">
                  <c:v>1.3970399810629699</c:v>
                </c:pt>
                <c:pt idx="6430">
                  <c:v>1.2713632661204</c:v>
                </c:pt>
                <c:pt idx="6431">
                  <c:v>113.499807838357</c:v>
                </c:pt>
                <c:pt idx="6432">
                  <c:v>272.56175306633997</c:v>
                </c:pt>
                <c:pt idx="6433">
                  <c:v>113.472617722249</c:v>
                </c:pt>
                <c:pt idx="6434">
                  <c:v>1.56923249132248</c:v>
                </c:pt>
                <c:pt idx="6435">
                  <c:v>113.515260750083</c:v>
                </c:pt>
                <c:pt idx="6436">
                  <c:v>329.419306639838</c:v>
                </c:pt>
                <c:pt idx="6437">
                  <c:v>1.59649298578701</c:v>
                </c:pt>
                <c:pt idx="6438">
                  <c:v>1.5692124921014099</c:v>
                </c:pt>
                <c:pt idx="6439">
                  <c:v>325.19061194118001</c:v>
                </c:pt>
                <c:pt idx="6440">
                  <c:v>113.698186302588</c:v>
                </c:pt>
                <c:pt idx="6441">
                  <c:v>113.701085481037</c:v>
                </c:pt>
                <c:pt idx="6442">
                  <c:v>272.62942937048899</c:v>
                </c:pt>
                <c:pt idx="6443">
                  <c:v>113.66267303818999</c:v>
                </c:pt>
                <c:pt idx="6444">
                  <c:v>1.62202657361374</c:v>
                </c:pt>
                <c:pt idx="6445">
                  <c:v>113.707090828642</c:v>
                </c:pt>
                <c:pt idx="6446">
                  <c:v>1.6704856088434701</c:v>
                </c:pt>
                <c:pt idx="6447">
                  <c:v>272.603152731585</c:v>
                </c:pt>
                <c:pt idx="6448">
                  <c:v>113.713901360443</c:v>
                </c:pt>
                <c:pt idx="6449">
                  <c:v>308.31995324200602</c:v>
                </c:pt>
                <c:pt idx="6450">
                  <c:v>113.730650783489</c:v>
                </c:pt>
                <c:pt idx="6451">
                  <c:v>113.728205085718</c:v>
                </c:pt>
                <c:pt idx="6452">
                  <c:v>304.23982634362898</c:v>
                </c:pt>
                <c:pt idx="6453">
                  <c:v>113.73426785396801</c:v>
                </c:pt>
                <c:pt idx="6454">
                  <c:v>329.47572080349499</c:v>
                </c:pt>
                <c:pt idx="6455">
                  <c:v>308.33460862158501</c:v>
                </c:pt>
                <c:pt idx="6456">
                  <c:v>113.79639837088099</c:v>
                </c:pt>
                <c:pt idx="6457">
                  <c:v>340.47065941929998</c:v>
                </c:pt>
                <c:pt idx="6458">
                  <c:v>113.852734195613</c:v>
                </c:pt>
                <c:pt idx="6459">
                  <c:v>1.71691622213124</c:v>
                </c:pt>
                <c:pt idx="6460">
                  <c:v>1.69677300519146</c:v>
                </c:pt>
                <c:pt idx="6461">
                  <c:v>308.58523909414401</c:v>
                </c:pt>
                <c:pt idx="6462">
                  <c:v>1.4605152821753999</c:v>
                </c:pt>
                <c:pt idx="6463">
                  <c:v>114.003991180068</c:v>
                </c:pt>
                <c:pt idx="6464">
                  <c:v>308.63132945310099</c:v>
                </c:pt>
                <c:pt idx="6465">
                  <c:v>114.019194841531</c:v>
                </c:pt>
                <c:pt idx="6466">
                  <c:v>1.85522882935325</c:v>
                </c:pt>
                <c:pt idx="6467">
                  <c:v>114.0682939344</c:v>
                </c:pt>
                <c:pt idx="6468">
                  <c:v>308.76244919409999</c:v>
                </c:pt>
                <c:pt idx="6469">
                  <c:v>114.096296854004</c:v>
                </c:pt>
                <c:pt idx="6470">
                  <c:v>2.1423453522145302</c:v>
                </c:pt>
                <c:pt idx="6471">
                  <c:v>114.141308740583</c:v>
                </c:pt>
                <c:pt idx="6472">
                  <c:v>325.76849108188998</c:v>
                </c:pt>
                <c:pt idx="6473">
                  <c:v>114.17835059553801</c:v>
                </c:pt>
                <c:pt idx="6474">
                  <c:v>304.53055582759703</c:v>
                </c:pt>
                <c:pt idx="6475">
                  <c:v>114.195811116831</c:v>
                </c:pt>
                <c:pt idx="6476">
                  <c:v>308.93568795828497</c:v>
                </c:pt>
                <c:pt idx="6477">
                  <c:v>2.11044191272308</c:v>
                </c:pt>
                <c:pt idx="6478">
                  <c:v>114.25620100441699</c:v>
                </c:pt>
                <c:pt idx="6479">
                  <c:v>329.795558308811</c:v>
                </c:pt>
                <c:pt idx="6480">
                  <c:v>325.8812368097</c:v>
                </c:pt>
                <c:pt idx="6481">
                  <c:v>114.337506927557</c:v>
                </c:pt>
                <c:pt idx="6482">
                  <c:v>2.2375564530118299</c:v>
                </c:pt>
                <c:pt idx="6483">
                  <c:v>114.38819063868701</c:v>
                </c:pt>
                <c:pt idx="6484">
                  <c:v>302.675556218645</c:v>
                </c:pt>
                <c:pt idx="6485">
                  <c:v>2.2301225542666798</c:v>
                </c:pt>
                <c:pt idx="6486">
                  <c:v>2.14597288186595</c:v>
                </c:pt>
                <c:pt idx="6487">
                  <c:v>114.493545772961</c:v>
                </c:pt>
                <c:pt idx="6488">
                  <c:v>114.48963906109999</c:v>
                </c:pt>
                <c:pt idx="6489">
                  <c:v>290.75948858424601</c:v>
                </c:pt>
                <c:pt idx="6490">
                  <c:v>114.47725673792</c:v>
                </c:pt>
                <c:pt idx="6491">
                  <c:v>114.47111365709701</c:v>
                </c:pt>
                <c:pt idx="6492">
                  <c:v>114.46796616975401</c:v>
                </c:pt>
                <c:pt idx="6493">
                  <c:v>272.21140866655401</c:v>
                </c:pt>
                <c:pt idx="6494">
                  <c:v>272.20754783559698</c:v>
                </c:pt>
                <c:pt idx="6495">
                  <c:v>114.409742100446</c:v>
                </c:pt>
                <c:pt idx="6496">
                  <c:v>302.536517726856</c:v>
                </c:pt>
                <c:pt idx="6497">
                  <c:v>114.417801627777</c:v>
                </c:pt>
                <c:pt idx="6498">
                  <c:v>344.38817919265801</c:v>
                </c:pt>
                <c:pt idx="6499">
                  <c:v>2.4658903046040002</c:v>
                </c:pt>
                <c:pt idx="6500">
                  <c:v>114.508877081222</c:v>
                </c:pt>
                <c:pt idx="6501">
                  <c:v>306.71698982482098</c:v>
                </c:pt>
                <c:pt idx="6502">
                  <c:v>2.2917502295963299</c:v>
                </c:pt>
                <c:pt idx="6503">
                  <c:v>114.57086737076401</c:v>
                </c:pt>
                <c:pt idx="6504">
                  <c:v>340.83879782376999</c:v>
                </c:pt>
                <c:pt idx="6505">
                  <c:v>340.727786951702</c:v>
                </c:pt>
                <c:pt idx="6506">
                  <c:v>114.69861067637</c:v>
                </c:pt>
                <c:pt idx="6507">
                  <c:v>114.698441422877</c:v>
                </c:pt>
                <c:pt idx="6508">
                  <c:v>340.695604978549</c:v>
                </c:pt>
                <c:pt idx="6509">
                  <c:v>114.750242479593</c:v>
                </c:pt>
                <c:pt idx="6510">
                  <c:v>2.4367769688414902</c:v>
                </c:pt>
                <c:pt idx="6511">
                  <c:v>2.5381059161398198</c:v>
                </c:pt>
                <c:pt idx="6512">
                  <c:v>114.844282860316</c:v>
                </c:pt>
                <c:pt idx="6513">
                  <c:v>114.838662089892</c:v>
                </c:pt>
                <c:pt idx="6514">
                  <c:v>340.90264164502599</c:v>
                </c:pt>
                <c:pt idx="6515">
                  <c:v>114.903282066214</c:v>
                </c:pt>
                <c:pt idx="6516">
                  <c:v>290.92584741914197</c:v>
                </c:pt>
                <c:pt idx="6517">
                  <c:v>114.895577366179</c:v>
                </c:pt>
                <c:pt idx="6518">
                  <c:v>314.75563086484198</c:v>
                </c:pt>
                <c:pt idx="6519">
                  <c:v>340.869451804422</c:v>
                </c:pt>
                <c:pt idx="6520">
                  <c:v>114.97978420580699</c:v>
                </c:pt>
                <c:pt idx="6521">
                  <c:v>2.1251076976325098</c:v>
                </c:pt>
                <c:pt idx="6522">
                  <c:v>272.55729074832101</c:v>
                </c:pt>
                <c:pt idx="6523">
                  <c:v>2.1271122216605498</c:v>
                </c:pt>
                <c:pt idx="6524">
                  <c:v>115.039108373695</c:v>
                </c:pt>
                <c:pt idx="6525">
                  <c:v>272.56720929251901</c:v>
                </c:pt>
                <c:pt idx="6526">
                  <c:v>115.00968371352501</c:v>
                </c:pt>
                <c:pt idx="6527">
                  <c:v>302.69086059760701</c:v>
                </c:pt>
                <c:pt idx="6528">
                  <c:v>115.0171254775</c:v>
                </c:pt>
                <c:pt idx="6529">
                  <c:v>291.092246461017</c:v>
                </c:pt>
                <c:pt idx="6530">
                  <c:v>115.015969525405</c:v>
                </c:pt>
                <c:pt idx="6531">
                  <c:v>330.22994242011202</c:v>
                </c:pt>
                <c:pt idx="6532">
                  <c:v>115.058257734517</c:v>
                </c:pt>
                <c:pt idx="6533">
                  <c:v>302.74677297150498</c:v>
                </c:pt>
                <c:pt idx="6534">
                  <c:v>2.46985294370928</c:v>
                </c:pt>
                <c:pt idx="6535">
                  <c:v>272.50442012179599</c:v>
                </c:pt>
                <c:pt idx="6536">
                  <c:v>2.0824866808164999</c:v>
                </c:pt>
                <c:pt idx="6537">
                  <c:v>115.136771014931</c:v>
                </c:pt>
                <c:pt idx="6538">
                  <c:v>2.3074992515673398</c:v>
                </c:pt>
                <c:pt idx="6539">
                  <c:v>2.0582203388593698</c:v>
                </c:pt>
                <c:pt idx="6540">
                  <c:v>310.07564861634899</c:v>
                </c:pt>
                <c:pt idx="6541">
                  <c:v>115.24960785345399</c:v>
                </c:pt>
                <c:pt idx="6542">
                  <c:v>272.66765329372299</c:v>
                </c:pt>
                <c:pt idx="6543">
                  <c:v>115.20565839758</c:v>
                </c:pt>
                <c:pt idx="6544">
                  <c:v>310.14413977548901</c:v>
                </c:pt>
                <c:pt idx="6545">
                  <c:v>310.089513612541</c:v>
                </c:pt>
                <c:pt idx="6546">
                  <c:v>115.240078883566</c:v>
                </c:pt>
                <c:pt idx="6547">
                  <c:v>310.08407726315397</c:v>
                </c:pt>
                <c:pt idx="6548">
                  <c:v>115.2585457144</c:v>
                </c:pt>
                <c:pt idx="6549">
                  <c:v>115.26751483524799</c:v>
                </c:pt>
                <c:pt idx="6550">
                  <c:v>115.26421907355299</c:v>
                </c:pt>
                <c:pt idx="6551">
                  <c:v>272.55626578684303</c:v>
                </c:pt>
                <c:pt idx="6552">
                  <c:v>272.55460933347501</c:v>
                </c:pt>
                <c:pt idx="6553">
                  <c:v>115.192535314381</c:v>
                </c:pt>
                <c:pt idx="6554">
                  <c:v>2.3358836399286802</c:v>
                </c:pt>
                <c:pt idx="6555">
                  <c:v>115.231795530268</c:v>
                </c:pt>
                <c:pt idx="6556">
                  <c:v>115.233481755016</c:v>
                </c:pt>
                <c:pt idx="6557">
                  <c:v>272.39793638608302</c:v>
                </c:pt>
                <c:pt idx="6558">
                  <c:v>115.19426378760799</c:v>
                </c:pt>
                <c:pt idx="6559">
                  <c:v>340.820693457365</c:v>
                </c:pt>
                <c:pt idx="6560">
                  <c:v>115.255127890892</c:v>
                </c:pt>
                <c:pt idx="6561">
                  <c:v>272.46292014045798</c:v>
                </c:pt>
                <c:pt idx="6562">
                  <c:v>115.218824402952</c:v>
                </c:pt>
                <c:pt idx="6563">
                  <c:v>330.39681113242699</c:v>
                </c:pt>
                <c:pt idx="6564">
                  <c:v>115.261778884199</c:v>
                </c:pt>
                <c:pt idx="6565">
                  <c:v>344.50639211485901</c:v>
                </c:pt>
                <c:pt idx="6566">
                  <c:v>115.319418831128</c:v>
                </c:pt>
                <c:pt idx="6567">
                  <c:v>340.85949763877898</c:v>
                </c:pt>
                <c:pt idx="6568">
                  <c:v>115.378113854864</c:v>
                </c:pt>
                <c:pt idx="6569">
                  <c:v>115.375750603261</c:v>
                </c:pt>
                <c:pt idx="6570">
                  <c:v>306.67770485301298</c:v>
                </c:pt>
                <c:pt idx="6571">
                  <c:v>340.73586990689699</c:v>
                </c:pt>
                <c:pt idx="6572">
                  <c:v>115.44534681329399</c:v>
                </c:pt>
                <c:pt idx="6573">
                  <c:v>272.25154760443399</c:v>
                </c:pt>
                <c:pt idx="6574">
                  <c:v>2.4004814774901302</c:v>
                </c:pt>
                <c:pt idx="6575">
                  <c:v>115.45472204257</c:v>
                </c:pt>
                <c:pt idx="6576">
                  <c:v>306.553347056647</c:v>
                </c:pt>
                <c:pt idx="6577">
                  <c:v>2.4086262970166401</c:v>
                </c:pt>
                <c:pt idx="6578">
                  <c:v>115.521637857863</c:v>
                </c:pt>
                <c:pt idx="6579">
                  <c:v>326.93392971860402</c:v>
                </c:pt>
                <c:pt idx="6580">
                  <c:v>2.2468339890592999</c:v>
                </c:pt>
                <c:pt idx="6581">
                  <c:v>115.60087439742099</c:v>
                </c:pt>
                <c:pt idx="6582">
                  <c:v>272.29168372563402</c:v>
                </c:pt>
                <c:pt idx="6583">
                  <c:v>115.573597652948</c:v>
                </c:pt>
                <c:pt idx="6584">
                  <c:v>310.53105068309299</c:v>
                </c:pt>
                <c:pt idx="6585">
                  <c:v>2.10332789100331</c:v>
                </c:pt>
                <c:pt idx="6586">
                  <c:v>1.97600634997002</c:v>
                </c:pt>
                <c:pt idx="6587">
                  <c:v>310.58560594459902</c:v>
                </c:pt>
                <c:pt idx="6588">
                  <c:v>1.8407238800747401</c:v>
                </c:pt>
                <c:pt idx="6589">
                  <c:v>115.74095091708401</c:v>
                </c:pt>
                <c:pt idx="6590">
                  <c:v>302.65044555752002</c:v>
                </c:pt>
                <c:pt idx="6591">
                  <c:v>115.751370071886</c:v>
                </c:pt>
                <c:pt idx="6592">
                  <c:v>302.566916834143</c:v>
                </c:pt>
                <c:pt idx="6593">
                  <c:v>272.41695518095003</c:v>
                </c:pt>
                <c:pt idx="6594">
                  <c:v>1.4688860717782699</c:v>
                </c:pt>
                <c:pt idx="6595">
                  <c:v>115.778293604247</c:v>
                </c:pt>
                <c:pt idx="6596">
                  <c:v>1.6314456070037899</c:v>
                </c:pt>
                <c:pt idx="6597">
                  <c:v>1.61209648223151</c:v>
                </c:pt>
                <c:pt idx="6598">
                  <c:v>1.7143345068834701</c:v>
                </c:pt>
                <c:pt idx="6599">
                  <c:v>115.90235279204801</c:v>
                </c:pt>
                <c:pt idx="6600">
                  <c:v>115.89770670969899</c:v>
                </c:pt>
                <c:pt idx="6601">
                  <c:v>272.310483463737</c:v>
                </c:pt>
                <c:pt idx="6602">
                  <c:v>1.5885304583566699</c:v>
                </c:pt>
                <c:pt idx="6603">
                  <c:v>1.6914347586729901</c:v>
                </c:pt>
                <c:pt idx="6604">
                  <c:v>115.954107417293</c:v>
                </c:pt>
                <c:pt idx="6605">
                  <c:v>115.955759720675</c:v>
                </c:pt>
                <c:pt idx="6606">
                  <c:v>302.33873998564798</c:v>
                </c:pt>
                <c:pt idx="6607">
                  <c:v>1.8175374777200699</c:v>
                </c:pt>
                <c:pt idx="6608">
                  <c:v>116.00125740460599</c:v>
                </c:pt>
                <c:pt idx="6609">
                  <c:v>115.992385821768</c:v>
                </c:pt>
                <c:pt idx="6610">
                  <c:v>340.66997323863501</c:v>
                </c:pt>
                <c:pt idx="6611">
                  <c:v>340.61772352601599</c:v>
                </c:pt>
                <c:pt idx="6612">
                  <c:v>116.117451757277</c:v>
                </c:pt>
                <c:pt idx="6613">
                  <c:v>344.21200508187297</c:v>
                </c:pt>
                <c:pt idx="6614">
                  <c:v>116.173864185269</c:v>
                </c:pt>
                <c:pt idx="6615">
                  <c:v>291.73676108634902</c:v>
                </c:pt>
                <c:pt idx="6616">
                  <c:v>1.88513730096516</c:v>
                </c:pt>
                <c:pt idx="6617">
                  <c:v>116.20556254029199</c:v>
                </c:pt>
                <c:pt idx="6618">
                  <c:v>302.40398656402999</c:v>
                </c:pt>
                <c:pt idx="6619">
                  <c:v>2.1101374066727701</c:v>
                </c:pt>
                <c:pt idx="6620">
                  <c:v>272.31149236879099</c:v>
                </c:pt>
                <c:pt idx="6621">
                  <c:v>116.228997015411</c:v>
                </c:pt>
                <c:pt idx="6622">
                  <c:v>1.81548051852083</c:v>
                </c:pt>
                <c:pt idx="6623">
                  <c:v>116.255903088328</c:v>
                </c:pt>
                <c:pt idx="6624">
                  <c:v>327.25433434565201</c:v>
                </c:pt>
                <c:pt idx="6625">
                  <c:v>327.25544639577703</c:v>
                </c:pt>
                <c:pt idx="6626">
                  <c:v>116.350928986241</c:v>
                </c:pt>
                <c:pt idx="6627">
                  <c:v>1.97066589020147</c:v>
                </c:pt>
                <c:pt idx="6628">
                  <c:v>116.394988478488</c:v>
                </c:pt>
                <c:pt idx="6629">
                  <c:v>311.54333953322498</c:v>
                </c:pt>
                <c:pt idx="6630">
                  <c:v>116.41218570222</c:v>
                </c:pt>
                <c:pt idx="6631">
                  <c:v>116.4048429379</c:v>
                </c:pt>
                <c:pt idx="6632">
                  <c:v>116.402790368545</c:v>
                </c:pt>
                <c:pt idx="6633">
                  <c:v>327.55571674619</c:v>
                </c:pt>
                <c:pt idx="6634">
                  <c:v>2.2138449179583399</c:v>
                </c:pt>
                <c:pt idx="6635">
                  <c:v>116.490325099381</c:v>
                </c:pt>
                <c:pt idx="6636">
                  <c:v>302.471801430445</c:v>
                </c:pt>
                <c:pt idx="6637">
                  <c:v>116.492713857669</c:v>
                </c:pt>
                <c:pt idx="6638">
                  <c:v>302.45383929102297</c:v>
                </c:pt>
                <c:pt idx="6639">
                  <c:v>272.24308143406199</c:v>
                </c:pt>
                <c:pt idx="6640">
                  <c:v>116.47225839608301</c:v>
                </c:pt>
                <c:pt idx="6641">
                  <c:v>302.42706278891598</c:v>
                </c:pt>
                <c:pt idx="6642">
                  <c:v>2.0195393436357101</c:v>
                </c:pt>
                <c:pt idx="6643">
                  <c:v>116.51575517064001</c:v>
                </c:pt>
                <c:pt idx="6644">
                  <c:v>116.515450617811</c:v>
                </c:pt>
                <c:pt idx="6645">
                  <c:v>311.75975017903602</c:v>
                </c:pt>
                <c:pt idx="6646">
                  <c:v>327.41006094416798</c:v>
                </c:pt>
                <c:pt idx="6647">
                  <c:v>1.95133137868326</c:v>
                </c:pt>
                <c:pt idx="6648">
                  <c:v>116.620953358205</c:v>
                </c:pt>
                <c:pt idx="6649">
                  <c:v>116.615043031814</c:v>
                </c:pt>
                <c:pt idx="6650">
                  <c:v>311.738810118446</c:v>
                </c:pt>
                <c:pt idx="6651">
                  <c:v>116.627522084235</c:v>
                </c:pt>
                <c:pt idx="6652">
                  <c:v>272.16854395436201</c:v>
                </c:pt>
                <c:pt idx="6653">
                  <c:v>116.59796267186999</c:v>
                </c:pt>
                <c:pt idx="6654">
                  <c:v>116.59267057152</c:v>
                </c:pt>
                <c:pt idx="6655">
                  <c:v>116.594598818362</c:v>
                </c:pt>
                <c:pt idx="6656">
                  <c:v>2.4287070093915202</c:v>
                </c:pt>
                <c:pt idx="6657">
                  <c:v>2.29912776653818</c:v>
                </c:pt>
                <c:pt idx="6658">
                  <c:v>272.19291467389502</c:v>
                </c:pt>
                <c:pt idx="6659">
                  <c:v>1.94425271540441</c:v>
                </c:pt>
                <c:pt idx="6660">
                  <c:v>116.69030779072099</c:v>
                </c:pt>
                <c:pt idx="6661">
                  <c:v>272.22165040803299</c:v>
                </c:pt>
                <c:pt idx="6662">
                  <c:v>116.649741789253</c:v>
                </c:pt>
                <c:pt idx="6663">
                  <c:v>317.79643326186698</c:v>
                </c:pt>
                <c:pt idx="6664">
                  <c:v>344.18077587163998</c:v>
                </c:pt>
                <c:pt idx="6665">
                  <c:v>116.732618727226</c:v>
                </c:pt>
                <c:pt idx="6666">
                  <c:v>330.80689422790499</c:v>
                </c:pt>
                <c:pt idx="6667">
                  <c:v>1.77409393810445</c:v>
                </c:pt>
                <c:pt idx="6668">
                  <c:v>116.819646426392</c:v>
                </c:pt>
                <c:pt idx="6669">
                  <c:v>344.26974577814701</c:v>
                </c:pt>
                <c:pt idx="6670">
                  <c:v>272.30270811110898</c:v>
                </c:pt>
                <c:pt idx="6671">
                  <c:v>116.841625815947</c:v>
                </c:pt>
                <c:pt idx="6672">
                  <c:v>1.8640006779090099</c:v>
                </c:pt>
                <c:pt idx="6673">
                  <c:v>1.84515306525296</c:v>
                </c:pt>
                <c:pt idx="6674">
                  <c:v>116.928820412452</c:v>
                </c:pt>
                <c:pt idx="6675">
                  <c:v>116.927826473907</c:v>
                </c:pt>
                <c:pt idx="6676">
                  <c:v>315.29584180023102</c:v>
                </c:pt>
                <c:pt idx="6677">
                  <c:v>327.59414817322897</c:v>
                </c:pt>
                <c:pt idx="6678">
                  <c:v>117.00563560272499</c:v>
                </c:pt>
                <c:pt idx="6679">
                  <c:v>312.17161795270601</c:v>
                </c:pt>
                <c:pt idx="6680">
                  <c:v>117.026589431885</c:v>
                </c:pt>
                <c:pt idx="6681">
                  <c:v>302.327678273684</c:v>
                </c:pt>
                <c:pt idx="6682">
                  <c:v>1.2902650850708399</c:v>
                </c:pt>
                <c:pt idx="6683">
                  <c:v>117.07628886918199</c:v>
                </c:pt>
                <c:pt idx="6684">
                  <c:v>117.075141051603</c:v>
                </c:pt>
                <c:pt idx="6685">
                  <c:v>317.71113382070001</c:v>
                </c:pt>
                <c:pt idx="6686">
                  <c:v>117.10031293324199</c:v>
                </c:pt>
                <c:pt idx="6687">
                  <c:v>330.950409519419</c:v>
                </c:pt>
                <c:pt idx="6688">
                  <c:v>1.22863551378702</c:v>
                </c:pt>
                <c:pt idx="6689">
                  <c:v>117.179405495754</c:v>
                </c:pt>
                <c:pt idx="6690">
                  <c:v>117.179687685145</c:v>
                </c:pt>
                <c:pt idx="6691">
                  <c:v>327.68139643690301</c:v>
                </c:pt>
                <c:pt idx="6692">
                  <c:v>1.5796810911322099</c:v>
                </c:pt>
                <c:pt idx="6693">
                  <c:v>302.31850723574303</c:v>
                </c:pt>
                <c:pt idx="6694">
                  <c:v>1.31952003699861</c:v>
                </c:pt>
                <c:pt idx="6695">
                  <c:v>117.320501114706</c:v>
                </c:pt>
                <c:pt idx="6696">
                  <c:v>1.55244929661619</c:v>
                </c:pt>
                <c:pt idx="6697">
                  <c:v>117.35808217780399</c:v>
                </c:pt>
                <c:pt idx="6698">
                  <c:v>327.79694400640199</c:v>
                </c:pt>
                <c:pt idx="6699">
                  <c:v>117.400925767321</c:v>
                </c:pt>
                <c:pt idx="6700">
                  <c:v>117.402258644566</c:v>
                </c:pt>
                <c:pt idx="6701">
                  <c:v>272.34975644063098</c:v>
                </c:pt>
                <c:pt idx="6702">
                  <c:v>302.40631907501501</c:v>
                </c:pt>
                <c:pt idx="6703">
                  <c:v>2.03715727594922</c:v>
                </c:pt>
                <c:pt idx="6704">
                  <c:v>117.424499811632</c:v>
                </c:pt>
                <c:pt idx="6705">
                  <c:v>117.423387127875</c:v>
                </c:pt>
                <c:pt idx="6706">
                  <c:v>117.413805324484</c:v>
                </c:pt>
                <c:pt idx="6707">
                  <c:v>308.08713553348298</c:v>
                </c:pt>
                <c:pt idx="6708">
                  <c:v>306.61573632611498</c:v>
                </c:pt>
                <c:pt idx="6709">
                  <c:v>117.44306368305</c:v>
                </c:pt>
                <c:pt idx="6710">
                  <c:v>2.0068981865121498</c:v>
                </c:pt>
                <c:pt idx="6711">
                  <c:v>1.9103708976162601</c:v>
                </c:pt>
                <c:pt idx="6712">
                  <c:v>272.35517295367799</c:v>
                </c:pt>
                <c:pt idx="6713">
                  <c:v>117.499999833785</c:v>
                </c:pt>
                <c:pt idx="6714">
                  <c:v>117.494107723779</c:v>
                </c:pt>
                <c:pt idx="6715">
                  <c:v>312.63812518818702</c:v>
                </c:pt>
                <c:pt idx="6716">
                  <c:v>2.0030874175543101</c:v>
                </c:pt>
                <c:pt idx="6717">
                  <c:v>1.9849388403730499</c:v>
                </c:pt>
                <c:pt idx="6718">
                  <c:v>117.59605418286399</c:v>
                </c:pt>
                <c:pt idx="6719">
                  <c:v>302.47869585017003</c:v>
                </c:pt>
                <c:pt idx="6720">
                  <c:v>117.61139381895499</c:v>
                </c:pt>
                <c:pt idx="6721">
                  <c:v>312.74767286244298</c:v>
                </c:pt>
                <c:pt idx="6722">
                  <c:v>2.036263706767</c:v>
                </c:pt>
                <c:pt idx="6723">
                  <c:v>117.672945502809</c:v>
                </c:pt>
                <c:pt idx="6724">
                  <c:v>117.66902146520999</c:v>
                </c:pt>
                <c:pt idx="6725">
                  <c:v>2.23164902292097</c:v>
                </c:pt>
                <c:pt idx="6726">
                  <c:v>2.2115650843575798</c:v>
                </c:pt>
                <c:pt idx="6727">
                  <c:v>302.46480805187099</c:v>
                </c:pt>
                <c:pt idx="6728">
                  <c:v>117.75445470221599</c:v>
                </c:pt>
                <c:pt idx="6729">
                  <c:v>287.50642159809797</c:v>
                </c:pt>
                <c:pt idx="6730">
                  <c:v>287.55591124157502</c:v>
                </c:pt>
                <c:pt idx="6731">
                  <c:v>1.7658421787193399</c:v>
                </c:pt>
                <c:pt idx="6732">
                  <c:v>117.76911400444</c:v>
                </c:pt>
                <c:pt idx="6733">
                  <c:v>344.29248544198498</c:v>
                </c:pt>
                <c:pt idx="6734">
                  <c:v>117.820555213395</c:v>
                </c:pt>
                <c:pt idx="6735">
                  <c:v>296.83676225257898</c:v>
                </c:pt>
                <c:pt idx="6736">
                  <c:v>117.826925650509</c:v>
                </c:pt>
                <c:pt idx="6737">
                  <c:v>344.384964118943</c:v>
                </c:pt>
                <c:pt idx="6738">
                  <c:v>117.87924454984</c:v>
                </c:pt>
                <c:pt idx="6739">
                  <c:v>331.37159952801301</c:v>
                </c:pt>
                <c:pt idx="6740">
                  <c:v>313.074915829313</c:v>
                </c:pt>
                <c:pt idx="6741">
                  <c:v>117.94404459672</c:v>
                </c:pt>
                <c:pt idx="6742">
                  <c:v>117.94244986037</c:v>
                </c:pt>
                <c:pt idx="6743">
                  <c:v>251.91356886995601</c:v>
                </c:pt>
                <c:pt idx="6744">
                  <c:v>117.87985655352399</c:v>
                </c:pt>
                <c:pt idx="6745">
                  <c:v>117.872896869984</c:v>
                </c:pt>
                <c:pt idx="6746">
                  <c:v>251.65682665567499</c:v>
                </c:pt>
                <c:pt idx="6747">
                  <c:v>1.8261049109207199</c:v>
                </c:pt>
                <c:pt idx="6748">
                  <c:v>117.849343189639</c:v>
                </c:pt>
                <c:pt idx="6749">
                  <c:v>292.574018026283</c:v>
                </c:pt>
                <c:pt idx="6750">
                  <c:v>117.841228900902</c:v>
                </c:pt>
                <c:pt idx="6751">
                  <c:v>1.82333466017113</c:v>
                </c:pt>
                <c:pt idx="6752">
                  <c:v>1.5682351140216599</c:v>
                </c:pt>
                <c:pt idx="6753">
                  <c:v>292.68870700012201</c:v>
                </c:pt>
                <c:pt idx="6754">
                  <c:v>1.39841263932338</c:v>
                </c:pt>
                <c:pt idx="6755">
                  <c:v>251.98406171031201</c:v>
                </c:pt>
                <c:pt idx="6756">
                  <c:v>117.900182939488</c:v>
                </c:pt>
                <c:pt idx="6757">
                  <c:v>306.06820822437498</c:v>
                </c:pt>
                <c:pt idx="6758">
                  <c:v>312.98778821767598</c:v>
                </c:pt>
                <c:pt idx="6759">
                  <c:v>117.93847257658901</c:v>
                </c:pt>
                <c:pt idx="6760">
                  <c:v>1.3207328699063201</c:v>
                </c:pt>
                <c:pt idx="6761">
                  <c:v>313.09878829521602</c:v>
                </c:pt>
                <c:pt idx="6762">
                  <c:v>117.995381644243</c:v>
                </c:pt>
                <c:pt idx="6763">
                  <c:v>313.093457805409</c:v>
                </c:pt>
                <c:pt idx="6764">
                  <c:v>118.020250749076</c:v>
                </c:pt>
                <c:pt idx="6765">
                  <c:v>313.16861178253203</c:v>
                </c:pt>
                <c:pt idx="6766">
                  <c:v>1.08006475269728</c:v>
                </c:pt>
                <c:pt idx="6767">
                  <c:v>118.069543629487</c:v>
                </c:pt>
                <c:pt idx="6768">
                  <c:v>1.0786691077898301</c:v>
                </c:pt>
                <c:pt idx="6769">
                  <c:v>252.07962146184201</c:v>
                </c:pt>
                <c:pt idx="6770">
                  <c:v>118.05567905291301</c:v>
                </c:pt>
                <c:pt idx="6771">
                  <c:v>1.1055804086510801</c:v>
                </c:pt>
                <c:pt idx="6772">
                  <c:v>313.22318418491199</c:v>
                </c:pt>
                <c:pt idx="6773">
                  <c:v>118.11222183260401</c:v>
                </c:pt>
                <c:pt idx="6774">
                  <c:v>287.45581922021802</c:v>
                </c:pt>
                <c:pt idx="6775">
                  <c:v>118.100901702819</c:v>
                </c:pt>
                <c:pt idx="6776">
                  <c:v>343.95860071379701</c:v>
                </c:pt>
                <c:pt idx="6777">
                  <c:v>118.155046576031</c:v>
                </c:pt>
                <c:pt idx="6778">
                  <c:v>296.96431261490397</c:v>
                </c:pt>
                <c:pt idx="6779">
                  <c:v>340.53014285800202</c:v>
                </c:pt>
                <c:pt idx="6780">
                  <c:v>118.20127207520299</c:v>
                </c:pt>
                <c:pt idx="6781">
                  <c:v>252.28038286728901</c:v>
                </c:pt>
                <c:pt idx="6782">
                  <c:v>118.144523625305</c:v>
                </c:pt>
                <c:pt idx="6783">
                  <c:v>118.14052294893899</c:v>
                </c:pt>
                <c:pt idx="6784">
                  <c:v>287.37941034887098</c:v>
                </c:pt>
                <c:pt idx="6785">
                  <c:v>0.95139716833966104</c:v>
                </c:pt>
                <c:pt idx="6786">
                  <c:v>118.158756192681</c:v>
                </c:pt>
                <c:pt idx="6787">
                  <c:v>325.394296050854</c:v>
                </c:pt>
                <c:pt idx="6788">
                  <c:v>252.29500393264499</c:v>
                </c:pt>
                <c:pt idx="6789">
                  <c:v>0.70091486630413002</c:v>
                </c:pt>
                <c:pt idx="6790">
                  <c:v>118.177762031916</c:v>
                </c:pt>
                <c:pt idx="6791">
                  <c:v>343.85133707797502</c:v>
                </c:pt>
                <c:pt idx="6792">
                  <c:v>118.23895104973001</c:v>
                </c:pt>
                <c:pt idx="6793">
                  <c:v>252.190748652324</c:v>
                </c:pt>
                <c:pt idx="6794">
                  <c:v>343.732851641916</c:v>
                </c:pt>
                <c:pt idx="6795">
                  <c:v>118.224447180901</c:v>
                </c:pt>
                <c:pt idx="6796">
                  <c:v>0.45143540964407303</c:v>
                </c:pt>
                <c:pt idx="6797">
                  <c:v>118.266779003517</c:v>
                </c:pt>
                <c:pt idx="6798">
                  <c:v>299.04160824111</c:v>
                </c:pt>
                <c:pt idx="6799">
                  <c:v>0.33006742563524499</c:v>
                </c:pt>
                <c:pt idx="6800">
                  <c:v>118.300682162608</c:v>
                </c:pt>
                <c:pt idx="6801">
                  <c:v>296.975499187651</c:v>
                </c:pt>
                <c:pt idx="6802">
                  <c:v>118.28563281367499</c:v>
                </c:pt>
                <c:pt idx="6803">
                  <c:v>287.18590274796099</c:v>
                </c:pt>
                <c:pt idx="6804">
                  <c:v>118.263637235516</c:v>
                </c:pt>
                <c:pt idx="6805">
                  <c:v>313.23740590414798</c:v>
                </c:pt>
                <c:pt idx="6806">
                  <c:v>118.28462855537499</c:v>
                </c:pt>
                <c:pt idx="6807">
                  <c:v>0.25790236162457397</c:v>
                </c:pt>
                <c:pt idx="6808">
                  <c:v>0.12453049367029601</c:v>
                </c:pt>
                <c:pt idx="6809">
                  <c:v>118.366317974727</c:v>
                </c:pt>
                <c:pt idx="6810">
                  <c:v>325.29314813093299</c:v>
                </c:pt>
                <c:pt idx="6811">
                  <c:v>118.39323473597899</c:v>
                </c:pt>
                <c:pt idx="6812">
                  <c:v>313.41555043716198</c:v>
                </c:pt>
                <c:pt idx="6813">
                  <c:v>118.413409444433</c:v>
                </c:pt>
                <c:pt idx="6814">
                  <c:v>313.48436917448601</c:v>
                </c:pt>
                <c:pt idx="6815">
                  <c:v>118.42829859128599</c:v>
                </c:pt>
                <c:pt idx="6816">
                  <c:v>311.20012813515001</c:v>
                </c:pt>
                <c:pt idx="6817">
                  <c:v>118.44773912001899</c:v>
                </c:pt>
                <c:pt idx="6818">
                  <c:v>296.79169462527301</c:v>
                </c:pt>
                <c:pt idx="6819">
                  <c:v>252.27147208703099</c:v>
                </c:pt>
                <c:pt idx="6820">
                  <c:v>118.383628453759</c:v>
                </c:pt>
                <c:pt idx="6821">
                  <c:v>327.66247044899802</c:v>
                </c:pt>
                <c:pt idx="6822">
                  <c:v>118.423325324326</c:v>
                </c:pt>
                <c:pt idx="6823">
                  <c:v>118.417445031071</c:v>
                </c:pt>
                <c:pt idx="6824">
                  <c:v>313.49974689439199</c:v>
                </c:pt>
                <c:pt idx="6825">
                  <c:v>118.429992448447</c:v>
                </c:pt>
                <c:pt idx="6826">
                  <c:v>313.53393517902498</c:v>
                </c:pt>
                <c:pt idx="6827">
                  <c:v>0.26713456979884298</c:v>
                </c:pt>
                <c:pt idx="6828">
                  <c:v>118.49409444946799</c:v>
                </c:pt>
                <c:pt idx="6829">
                  <c:v>301.03795932345599</c:v>
                </c:pt>
                <c:pt idx="6830">
                  <c:v>0.23630965555556299</c:v>
                </c:pt>
                <c:pt idx="6831">
                  <c:v>118.532330404898</c:v>
                </c:pt>
                <c:pt idx="6832">
                  <c:v>290.91564789192699</c:v>
                </c:pt>
                <c:pt idx="6833">
                  <c:v>313.52611550289902</c:v>
                </c:pt>
                <c:pt idx="6834">
                  <c:v>118.538653051796</c:v>
                </c:pt>
                <c:pt idx="6835">
                  <c:v>118.525746244595</c:v>
                </c:pt>
                <c:pt idx="6836">
                  <c:v>118.521202722986</c:v>
                </c:pt>
                <c:pt idx="6837">
                  <c:v>296.54083823658698</c:v>
                </c:pt>
                <c:pt idx="6838">
                  <c:v>310.89474669255497</c:v>
                </c:pt>
                <c:pt idx="6839">
                  <c:v>252.136176512893</c:v>
                </c:pt>
                <c:pt idx="6840">
                  <c:v>118.484634561235</c:v>
                </c:pt>
                <c:pt idx="6841">
                  <c:v>118.484657148031</c:v>
                </c:pt>
                <c:pt idx="6842">
                  <c:v>310.890778009972</c:v>
                </c:pt>
                <c:pt idx="6843">
                  <c:v>310.79534611869201</c:v>
                </c:pt>
                <c:pt idx="6844">
                  <c:v>339.81254596210903</c:v>
                </c:pt>
                <c:pt idx="6845">
                  <c:v>118.556356166291</c:v>
                </c:pt>
                <c:pt idx="6846">
                  <c:v>118.558704674883</c:v>
                </c:pt>
                <c:pt idx="6847">
                  <c:v>252.23220938733999</c:v>
                </c:pt>
                <c:pt idx="6848">
                  <c:v>359.35695974178498</c:v>
                </c:pt>
                <c:pt idx="6849">
                  <c:v>252.19088314724999</c:v>
                </c:pt>
                <c:pt idx="6850">
                  <c:v>358.95813667560299</c:v>
                </c:pt>
                <c:pt idx="6851">
                  <c:v>118.50130168362899</c:v>
                </c:pt>
                <c:pt idx="6852">
                  <c:v>342.74381806926198</c:v>
                </c:pt>
                <c:pt idx="6853">
                  <c:v>118.54830970087301</c:v>
                </c:pt>
                <c:pt idx="6854">
                  <c:v>310.59472751064601</c:v>
                </c:pt>
                <c:pt idx="6855">
                  <c:v>252.260774418431</c:v>
                </c:pt>
                <c:pt idx="6856">
                  <c:v>358.647673559694</c:v>
                </c:pt>
                <c:pt idx="6857">
                  <c:v>118.539651291539</c:v>
                </c:pt>
                <c:pt idx="6858">
                  <c:v>118.53554647301701</c:v>
                </c:pt>
                <c:pt idx="6859">
                  <c:v>358.75676028326399</c:v>
                </c:pt>
                <c:pt idx="6860">
                  <c:v>118.577541172889</c:v>
                </c:pt>
                <c:pt idx="6861">
                  <c:v>339.85533904615801</c:v>
                </c:pt>
                <c:pt idx="6862">
                  <c:v>118.637899098823</c:v>
                </c:pt>
                <c:pt idx="6863">
                  <c:v>296.72289351203898</c:v>
                </c:pt>
                <c:pt idx="6864">
                  <c:v>118.63049539043401</c:v>
                </c:pt>
                <c:pt idx="6865">
                  <c:v>358.92571230887398</c:v>
                </c:pt>
                <c:pt idx="6866">
                  <c:v>118.66387090449101</c:v>
                </c:pt>
                <c:pt idx="6867">
                  <c:v>359.11720806173298</c:v>
                </c:pt>
                <c:pt idx="6868">
                  <c:v>252.469315437223</c:v>
                </c:pt>
                <c:pt idx="6869">
                  <c:v>118.66073768229499</c:v>
                </c:pt>
                <c:pt idx="6870">
                  <c:v>118.656309455442</c:v>
                </c:pt>
                <c:pt idx="6871">
                  <c:v>330.525715434939</c:v>
                </c:pt>
                <c:pt idx="6872">
                  <c:v>339.71835782433999</c:v>
                </c:pt>
                <c:pt idx="6873">
                  <c:v>118.759838299504</c:v>
                </c:pt>
                <c:pt idx="6874">
                  <c:v>252.55189164752201</c:v>
                </c:pt>
                <c:pt idx="6875">
                  <c:v>118.697808378221</c:v>
                </c:pt>
                <c:pt idx="6876">
                  <c:v>292.45496673823698</c:v>
                </c:pt>
                <c:pt idx="6877">
                  <c:v>118.680000475995</c:v>
                </c:pt>
                <c:pt idx="6878">
                  <c:v>300.11965050305901</c:v>
                </c:pt>
                <c:pt idx="6879">
                  <c:v>359.19285309534803</c:v>
                </c:pt>
                <c:pt idx="6880">
                  <c:v>118.727396103194</c:v>
                </c:pt>
                <c:pt idx="6881">
                  <c:v>118.724951757898</c:v>
                </c:pt>
                <c:pt idx="6882">
                  <c:v>294.61633628900597</c:v>
                </c:pt>
                <c:pt idx="6883">
                  <c:v>339.622018026143</c:v>
                </c:pt>
                <c:pt idx="6884">
                  <c:v>118.76671225725801</c:v>
                </c:pt>
                <c:pt idx="6885">
                  <c:v>298.96149619305697</c:v>
                </c:pt>
                <c:pt idx="6886">
                  <c:v>359.017684971638</c:v>
                </c:pt>
                <c:pt idx="6887">
                  <c:v>118.80773796067</c:v>
                </c:pt>
                <c:pt idx="6888">
                  <c:v>327.407250535488</c:v>
                </c:pt>
                <c:pt idx="6889">
                  <c:v>327.409269010483</c:v>
                </c:pt>
                <c:pt idx="6890">
                  <c:v>359.28183830531401</c:v>
                </c:pt>
                <c:pt idx="6891">
                  <c:v>118.922299570828</c:v>
                </c:pt>
                <c:pt idx="6892">
                  <c:v>299.08940379272798</c:v>
                </c:pt>
                <c:pt idx="6893">
                  <c:v>118.92580093543801</c:v>
                </c:pt>
                <c:pt idx="6894">
                  <c:v>118.920388630049</c:v>
                </c:pt>
                <c:pt idx="6895">
                  <c:v>310.73878863861</c:v>
                </c:pt>
                <c:pt idx="6896">
                  <c:v>118.931735320627</c:v>
                </c:pt>
                <c:pt idx="6897">
                  <c:v>342.85901356277702</c:v>
                </c:pt>
                <c:pt idx="6898">
                  <c:v>299.17619256100301</c:v>
                </c:pt>
                <c:pt idx="6899">
                  <c:v>252.70194836236701</c:v>
                </c:pt>
                <c:pt idx="6900">
                  <c:v>118.927128406912</c:v>
                </c:pt>
                <c:pt idx="6901">
                  <c:v>339.40168992552498</c:v>
                </c:pt>
                <c:pt idx="6902">
                  <c:v>118.970274987775</c:v>
                </c:pt>
                <c:pt idx="6903">
                  <c:v>325.08304833216903</c:v>
                </c:pt>
                <c:pt idx="6904">
                  <c:v>118.99913272478599</c:v>
                </c:pt>
                <c:pt idx="6905">
                  <c:v>296.66251949717901</c:v>
                </c:pt>
                <c:pt idx="6906">
                  <c:v>252.880895037165</c:v>
                </c:pt>
                <c:pt idx="6907">
                  <c:v>339.10528764551401</c:v>
                </c:pt>
                <c:pt idx="6908">
                  <c:v>118.988376051811</c:v>
                </c:pt>
                <c:pt idx="6909">
                  <c:v>359.25133100826997</c:v>
                </c:pt>
                <c:pt idx="6910">
                  <c:v>119.034122395734</c:v>
                </c:pt>
                <c:pt idx="6911">
                  <c:v>287.20695565388303</c:v>
                </c:pt>
                <c:pt idx="6912">
                  <c:v>119.010405939823</c:v>
                </c:pt>
                <c:pt idx="6913">
                  <c:v>119.00794798108601</c:v>
                </c:pt>
                <c:pt idx="6914">
                  <c:v>359.54291156988302</c:v>
                </c:pt>
                <c:pt idx="6915">
                  <c:v>119.046478066696</c:v>
                </c:pt>
                <c:pt idx="6916">
                  <c:v>119.04549985173701</c:v>
                </c:pt>
                <c:pt idx="6917">
                  <c:v>313.971209280415</c:v>
                </c:pt>
                <c:pt idx="6918">
                  <c:v>359.97656657543803</c:v>
                </c:pt>
                <c:pt idx="6919">
                  <c:v>270.72426254993502</c:v>
                </c:pt>
                <c:pt idx="6920">
                  <c:v>359.56515549948398</c:v>
                </c:pt>
                <c:pt idx="6921">
                  <c:v>119.106733815163</c:v>
                </c:pt>
                <c:pt idx="6922">
                  <c:v>287.03350281809799</c:v>
                </c:pt>
                <c:pt idx="6923">
                  <c:v>313.90502807200801</c:v>
                </c:pt>
                <c:pt idx="6924">
                  <c:v>119.09661987814501</c:v>
                </c:pt>
                <c:pt idx="6925">
                  <c:v>252.77356313269101</c:v>
                </c:pt>
                <c:pt idx="6926">
                  <c:v>119.028071717746</c:v>
                </c:pt>
                <c:pt idx="6927">
                  <c:v>310.89469294880598</c:v>
                </c:pt>
                <c:pt idx="6928">
                  <c:v>119.042075531436</c:v>
                </c:pt>
                <c:pt idx="6929">
                  <c:v>313.89835757595102</c:v>
                </c:pt>
                <c:pt idx="6930">
                  <c:v>313.89405081243302</c:v>
                </c:pt>
                <c:pt idx="6931">
                  <c:v>119.099936184174</c:v>
                </c:pt>
                <c:pt idx="6932">
                  <c:v>313.939799119317</c:v>
                </c:pt>
                <c:pt idx="6933">
                  <c:v>119.117365821441</c:v>
                </c:pt>
                <c:pt idx="6934">
                  <c:v>359.46203259217901</c:v>
                </c:pt>
                <c:pt idx="6935">
                  <c:v>299.15614127929302</c:v>
                </c:pt>
                <c:pt idx="6936">
                  <c:v>358.93912288107998</c:v>
                </c:pt>
                <c:pt idx="6937">
                  <c:v>314.04976909206601</c:v>
                </c:pt>
                <c:pt idx="6938">
                  <c:v>119.21469982603</c:v>
                </c:pt>
                <c:pt idx="6939">
                  <c:v>327.473819139954</c:v>
                </c:pt>
                <c:pt idx="6940">
                  <c:v>314.032934112173</c:v>
                </c:pt>
                <c:pt idx="6941">
                  <c:v>119.26870734196</c:v>
                </c:pt>
                <c:pt idx="6942">
                  <c:v>119.263790366854</c:v>
                </c:pt>
                <c:pt idx="6943">
                  <c:v>327.60902013857498</c:v>
                </c:pt>
                <c:pt idx="6944">
                  <c:v>119.299958042787</c:v>
                </c:pt>
                <c:pt idx="6945">
                  <c:v>283.90303004248102</c:v>
                </c:pt>
                <c:pt idx="6946">
                  <c:v>358.966333280198</c:v>
                </c:pt>
                <c:pt idx="6947">
                  <c:v>119.332491487973</c:v>
                </c:pt>
                <c:pt idx="6948">
                  <c:v>252.98996380397</c:v>
                </c:pt>
                <c:pt idx="6949">
                  <c:v>119.25632885754</c:v>
                </c:pt>
                <c:pt idx="6950">
                  <c:v>119.25405772630501</c:v>
                </c:pt>
                <c:pt idx="6951">
                  <c:v>119.251959700629</c:v>
                </c:pt>
                <c:pt idx="6952">
                  <c:v>119.247566496282</c:v>
                </c:pt>
                <c:pt idx="6953">
                  <c:v>290.70674367721</c:v>
                </c:pt>
                <c:pt idx="6954">
                  <c:v>119.23738838132201</c:v>
                </c:pt>
                <c:pt idx="6955">
                  <c:v>287.29271825015798</c:v>
                </c:pt>
                <c:pt idx="6956">
                  <c:v>359.04776516601999</c:v>
                </c:pt>
                <c:pt idx="6957">
                  <c:v>119.246221473291</c:v>
                </c:pt>
                <c:pt idx="6958">
                  <c:v>338.86565610153099</c:v>
                </c:pt>
                <c:pt idx="6959">
                  <c:v>119.30002305514699</c:v>
                </c:pt>
                <c:pt idx="6960">
                  <c:v>119.295061667735</c:v>
                </c:pt>
                <c:pt idx="6961">
                  <c:v>310.94734908427398</c:v>
                </c:pt>
                <c:pt idx="6962">
                  <c:v>338.792179928476</c:v>
                </c:pt>
                <c:pt idx="6963">
                  <c:v>359.01583908942303</c:v>
                </c:pt>
                <c:pt idx="6964">
                  <c:v>358.87997616039797</c:v>
                </c:pt>
                <c:pt idx="6965">
                  <c:v>119.45233786138201</c:v>
                </c:pt>
                <c:pt idx="6966">
                  <c:v>119.445404220923</c:v>
                </c:pt>
                <c:pt idx="6967">
                  <c:v>358.98578585303602</c:v>
                </c:pt>
                <c:pt idx="6968">
                  <c:v>119.485532247789</c:v>
                </c:pt>
                <c:pt idx="6969">
                  <c:v>283.96938844905998</c:v>
                </c:pt>
                <c:pt idx="6970">
                  <c:v>358.839289836028</c:v>
                </c:pt>
                <c:pt idx="6971">
                  <c:v>119.49128444810999</c:v>
                </c:pt>
                <c:pt idx="6972">
                  <c:v>358.83661870859902</c:v>
                </c:pt>
                <c:pt idx="6973">
                  <c:v>280.247287871597</c:v>
                </c:pt>
                <c:pt idx="6974">
                  <c:v>119.503676480647</c:v>
                </c:pt>
                <c:pt idx="6975">
                  <c:v>299.251905051405</c:v>
                </c:pt>
                <c:pt idx="6976">
                  <c:v>119.49881893612</c:v>
                </c:pt>
                <c:pt idx="6977">
                  <c:v>327.43105011348899</c:v>
                </c:pt>
                <c:pt idx="6978">
                  <c:v>119.52903800418601</c:v>
                </c:pt>
                <c:pt idx="6979">
                  <c:v>252.85784436406601</c:v>
                </c:pt>
                <c:pt idx="6980">
                  <c:v>358.79501097125001</c:v>
                </c:pt>
                <c:pt idx="6981">
                  <c:v>358.77146263562997</c:v>
                </c:pt>
                <c:pt idx="6982">
                  <c:v>119.531627836129</c:v>
                </c:pt>
                <c:pt idx="6983">
                  <c:v>314.16536653023297</c:v>
                </c:pt>
                <c:pt idx="6984">
                  <c:v>119.549519498976</c:v>
                </c:pt>
                <c:pt idx="6985">
                  <c:v>119.54912166768899</c:v>
                </c:pt>
                <c:pt idx="6986">
                  <c:v>252.85870062841701</c:v>
                </c:pt>
                <c:pt idx="6987">
                  <c:v>314.10354148622099</c:v>
                </c:pt>
                <c:pt idx="6988">
                  <c:v>119.502707775652</c:v>
                </c:pt>
                <c:pt idx="6989">
                  <c:v>358.82818557084101</c:v>
                </c:pt>
                <c:pt idx="6990">
                  <c:v>119.542151090377</c:v>
                </c:pt>
                <c:pt idx="6991">
                  <c:v>358.82006107997199</c:v>
                </c:pt>
                <c:pt idx="6992">
                  <c:v>314.21232967386698</c:v>
                </c:pt>
                <c:pt idx="6993">
                  <c:v>358.46933493172799</c:v>
                </c:pt>
                <c:pt idx="6994">
                  <c:v>119.629133277805</c:v>
                </c:pt>
                <c:pt idx="6995">
                  <c:v>119.624192953288</c:v>
                </c:pt>
                <c:pt idx="6996">
                  <c:v>119.622681629463</c:v>
                </c:pt>
                <c:pt idx="6997">
                  <c:v>314.32085446308798</c:v>
                </c:pt>
                <c:pt idx="6998">
                  <c:v>358.43257928545</c:v>
                </c:pt>
                <c:pt idx="6999">
                  <c:v>119.68473056171401</c:v>
                </c:pt>
                <c:pt idx="7000">
                  <c:v>119.67606570824699</c:v>
                </c:pt>
                <c:pt idx="7001">
                  <c:v>286.781851787037</c:v>
                </c:pt>
                <c:pt idx="7002">
                  <c:v>327.308385391429</c:v>
                </c:pt>
                <c:pt idx="7003">
                  <c:v>119.701071109286</c:v>
                </c:pt>
                <c:pt idx="7004">
                  <c:v>292.10618617664397</c:v>
                </c:pt>
                <c:pt idx="7005">
                  <c:v>119.695007018472</c:v>
                </c:pt>
                <c:pt idx="7006">
                  <c:v>358.815646133744</c:v>
                </c:pt>
                <c:pt idx="7007">
                  <c:v>119.724658951626</c:v>
                </c:pt>
                <c:pt idx="7008">
                  <c:v>341.89903007462402</c:v>
                </c:pt>
                <c:pt idx="7009">
                  <c:v>358.87146853873003</c:v>
                </c:pt>
                <c:pt idx="7010">
                  <c:v>269.83806036121598</c:v>
                </c:pt>
                <c:pt idx="7011">
                  <c:v>358.670409337953</c:v>
                </c:pt>
                <c:pt idx="7012">
                  <c:v>119.82375559747</c:v>
                </c:pt>
                <c:pt idx="7013">
                  <c:v>292.17077893655602</c:v>
                </c:pt>
                <c:pt idx="7014">
                  <c:v>327.39391239746101</c:v>
                </c:pt>
                <c:pt idx="7015">
                  <c:v>119.852242138937</c:v>
                </c:pt>
                <c:pt idx="7016">
                  <c:v>119.847843967865</c:v>
                </c:pt>
                <c:pt idx="7017">
                  <c:v>119.845931056598</c:v>
                </c:pt>
                <c:pt idx="7018">
                  <c:v>305.02905589102602</c:v>
                </c:pt>
                <c:pt idx="7019">
                  <c:v>119.858306652411</c:v>
                </c:pt>
                <c:pt idx="7020">
                  <c:v>301.55784706286698</c:v>
                </c:pt>
                <c:pt idx="7021">
                  <c:v>119.850369205679</c:v>
                </c:pt>
                <c:pt idx="7022">
                  <c:v>314.31848445344798</c:v>
                </c:pt>
                <c:pt idx="7023">
                  <c:v>119.867683651131</c:v>
                </c:pt>
                <c:pt idx="7024">
                  <c:v>253.148821305849</c:v>
                </c:pt>
                <c:pt idx="7025">
                  <c:v>338.38551790377898</c:v>
                </c:pt>
                <c:pt idx="7026">
                  <c:v>119.85851969089499</c:v>
                </c:pt>
                <c:pt idx="7027">
                  <c:v>280.52602022292302</c:v>
                </c:pt>
                <c:pt idx="7028">
                  <c:v>358.82995011894502</c:v>
                </c:pt>
                <c:pt idx="7029">
                  <c:v>119.862255258134</c:v>
                </c:pt>
                <c:pt idx="7030">
                  <c:v>359.06699650180298</c:v>
                </c:pt>
                <c:pt idx="7031">
                  <c:v>314.31951346823399</c:v>
                </c:pt>
                <c:pt idx="7032">
                  <c:v>359.07297888325201</c:v>
                </c:pt>
                <c:pt idx="7033">
                  <c:v>119.96764163818401</c:v>
                </c:pt>
                <c:pt idx="7034">
                  <c:v>299.48889835762299</c:v>
                </c:pt>
                <c:pt idx="7035">
                  <c:v>119.962579758087</c:v>
                </c:pt>
                <c:pt idx="7036">
                  <c:v>358.77181175632001</c:v>
                </c:pt>
                <c:pt idx="7037">
                  <c:v>119.996213641079</c:v>
                </c:pt>
                <c:pt idx="7038">
                  <c:v>299.43439830526103</c:v>
                </c:pt>
                <c:pt idx="7039">
                  <c:v>253.249968899512</c:v>
                </c:pt>
                <c:pt idx="7040">
                  <c:v>119.93199054928201</c:v>
                </c:pt>
                <c:pt idx="7041">
                  <c:v>327.35771473264401</c:v>
                </c:pt>
                <c:pt idx="7042">
                  <c:v>119.969826954488</c:v>
                </c:pt>
                <c:pt idx="7043">
                  <c:v>119.961398365957</c:v>
                </c:pt>
                <c:pt idx="7044">
                  <c:v>269.77636996223498</c:v>
                </c:pt>
                <c:pt idx="7045">
                  <c:v>119.91230504483801</c:v>
                </c:pt>
                <c:pt idx="7046">
                  <c:v>280.31734066040002</c:v>
                </c:pt>
                <c:pt idx="7047">
                  <c:v>119.88988944542901</c:v>
                </c:pt>
                <c:pt idx="7048">
                  <c:v>359.05920658207998</c:v>
                </c:pt>
                <c:pt idx="7049">
                  <c:v>119.92509823338</c:v>
                </c:pt>
                <c:pt idx="7050">
                  <c:v>253.11704472237599</c:v>
                </c:pt>
                <c:pt idx="7051">
                  <c:v>119.870750103831</c:v>
                </c:pt>
                <c:pt idx="7052">
                  <c:v>119.863591852325</c:v>
                </c:pt>
                <c:pt idx="7053">
                  <c:v>341.937441199825</c:v>
                </c:pt>
                <c:pt idx="7054">
                  <c:v>119.914227068713</c:v>
                </c:pt>
                <c:pt idx="7055">
                  <c:v>359.68427568859101</c:v>
                </c:pt>
                <c:pt idx="7056">
                  <c:v>296.51188068734899</c:v>
                </c:pt>
                <c:pt idx="7057">
                  <c:v>119.946350011924</c:v>
                </c:pt>
                <c:pt idx="7058">
                  <c:v>253.13485444488501</c:v>
                </c:pt>
                <c:pt idx="7059">
                  <c:v>359.42672615965</c:v>
                </c:pt>
                <c:pt idx="7060">
                  <c:v>119.90639545779</c:v>
                </c:pt>
                <c:pt idx="7061">
                  <c:v>341.82555531378802</c:v>
                </c:pt>
                <c:pt idx="7062">
                  <c:v>119.957363578704</c:v>
                </c:pt>
                <c:pt idx="7063">
                  <c:v>341.87345736989101</c:v>
                </c:pt>
                <c:pt idx="7064">
                  <c:v>359.527278717733</c:v>
                </c:pt>
                <c:pt idx="7065">
                  <c:v>359.38894568609999</c:v>
                </c:pt>
                <c:pt idx="7066">
                  <c:v>120.08536677833099</c:v>
                </c:pt>
                <c:pt idx="7067">
                  <c:v>120.08105022325201</c:v>
                </c:pt>
                <c:pt idx="7068">
                  <c:v>304.82446862917698</c:v>
                </c:pt>
                <c:pt idx="7069">
                  <c:v>359.17552528796</c:v>
                </c:pt>
                <c:pt idx="7070">
                  <c:v>269.724712047487</c:v>
                </c:pt>
                <c:pt idx="7071">
                  <c:v>120.08193113966</c:v>
                </c:pt>
                <c:pt idx="7072">
                  <c:v>120.070893450209</c:v>
                </c:pt>
                <c:pt idx="7073">
                  <c:v>286.81827429895202</c:v>
                </c:pt>
                <c:pt idx="7074">
                  <c:v>120.052838082233</c:v>
                </c:pt>
                <c:pt idx="7075">
                  <c:v>302.84136288593498</c:v>
                </c:pt>
                <c:pt idx="7076">
                  <c:v>120.047571464265</c:v>
                </c:pt>
                <c:pt idx="7077">
                  <c:v>338.07107002098599</c:v>
                </c:pt>
                <c:pt idx="7078">
                  <c:v>120.095101851793</c:v>
                </c:pt>
                <c:pt idx="7079">
                  <c:v>327.34521761225699</c:v>
                </c:pt>
                <c:pt idx="7080">
                  <c:v>120.143500888164</c:v>
                </c:pt>
                <c:pt idx="7081">
                  <c:v>286.93970708252402</c:v>
                </c:pt>
                <c:pt idx="7082">
                  <c:v>286.96253982275698</c:v>
                </c:pt>
                <c:pt idx="7083">
                  <c:v>120.118503333747</c:v>
                </c:pt>
                <c:pt idx="7084">
                  <c:v>120.109168953698</c:v>
                </c:pt>
                <c:pt idx="7085">
                  <c:v>314.35784664115698</c:v>
                </c:pt>
                <c:pt idx="7086">
                  <c:v>120.118626165796</c:v>
                </c:pt>
                <c:pt idx="7087">
                  <c:v>304.615771344797</c:v>
                </c:pt>
                <c:pt idx="7088">
                  <c:v>120.127330272436</c:v>
                </c:pt>
                <c:pt idx="7089">
                  <c:v>253.144630443567</c:v>
                </c:pt>
                <c:pt idx="7090">
                  <c:v>358.63274275656602</c:v>
                </c:pt>
                <c:pt idx="7091">
                  <c:v>120.10249779526799</c:v>
                </c:pt>
                <c:pt idx="7092">
                  <c:v>341.41654204002299</c:v>
                </c:pt>
                <c:pt idx="7093">
                  <c:v>120.14295148187</c:v>
                </c:pt>
                <c:pt idx="7094">
                  <c:v>337.98484265156299</c:v>
                </c:pt>
                <c:pt idx="7095">
                  <c:v>358.71164750127099</c:v>
                </c:pt>
                <c:pt idx="7096">
                  <c:v>253.37163036645501</c:v>
                </c:pt>
                <c:pt idx="7097">
                  <c:v>120.17448326767</c:v>
                </c:pt>
                <c:pt idx="7098">
                  <c:v>120.174848084747</c:v>
                </c:pt>
                <c:pt idx="7099">
                  <c:v>329.82401656498001</c:v>
                </c:pt>
                <c:pt idx="7100">
                  <c:v>120.21710381973401</c:v>
                </c:pt>
                <c:pt idx="7101">
                  <c:v>120.21791816743</c:v>
                </c:pt>
                <c:pt idx="7102">
                  <c:v>327.363394799567</c:v>
                </c:pt>
                <c:pt idx="7103">
                  <c:v>120.244778460231</c:v>
                </c:pt>
                <c:pt idx="7104">
                  <c:v>269.20086347262998</c:v>
                </c:pt>
                <c:pt idx="7105">
                  <c:v>120.20124957586501</c:v>
                </c:pt>
                <c:pt idx="7106">
                  <c:v>120.202095410993</c:v>
                </c:pt>
                <c:pt idx="7107">
                  <c:v>120.19886728425</c:v>
                </c:pt>
                <c:pt idx="7108">
                  <c:v>296.39094251459801</c:v>
                </c:pt>
                <c:pt idx="7109">
                  <c:v>120.182120162155</c:v>
                </c:pt>
                <c:pt idx="7110">
                  <c:v>297.67694751917298</c:v>
                </c:pt>
                <c:pt idx="7111">
                  <c:v>120.177245615763</c:v>
                </c:pt>
                <c:pt idx="7112">
                  <c:v>286.81243017937402</c:v>
                </c:pt>
                <c:pt idx="7113">
                  <c:v>120.15080496957501</c:v>
                </c:pt>
                <c:pt idx="7114">
                  <c:v>314.18862568428199</c:v>
                </c:pt>
                <c:pt idx="7115">
                  <c:v>359.17670630191202</c:v>
                </c:pt>
                <c:pt idx="7116">
                  <c:v>120.21160068123</c:v>
                </c:pt>
                <c:pt idx="7117">
                  <c:v>263.75142805548398</c:v>
                </c:pt>
                <c:pt idx="7118">
                  <c:v>279.85490518373001</c:v>
                </c:pt>
                <c:pt idx="7119">
                  <c:v>358.811184341152</c:v>
                </c:pt>
                <c:pt idx="7120">
                  <c:v>120.173738546115</c:v>
                </c:pt>
                <c:pt idx="7121">
                  <c:v>297.61843952671501</c:v>
                </c:pt>
                <c:pt idx="7122">
                  <c:v>120.164568349249</c:v>
                </c:pt>
                <c:pt idx="7123">
                  <c:v>269.13110925900003</c:v>
                </c:pt>
                <c:pt idx="7124">
                  <c:v>358.77898931792998</c:v>
                </c:pt>
                <c:pt idx="7125">
                  <c:v>120.153198967338</c:v>
                </c:pt>
                <c:pt idx="7126">
                  <c:v>297.43531782218901</c:v>
                </c:pt>
                <c:pt idx="7127">
                  <c:v>120.15233305396301</c:v>
                </c:pt>
                <c:pt idx="7128">
                  <c:v>269.03150103271099</c:v>
                </c:pt>
                <c:pt idx="7129">
                  <c:v>120.09848938551799</c:v>
                </c:pt>
                <c:pt idx="7130">
                  <c:v>304.22782585306101</c:v>
                </c:pt>
                <c:pt idx="7131">
                  <c:v>358.61575786060899</c:v>
                </c:pt>
                <c:pt idx="7132">
                  <c:v>120.142695001913</c:v>
                </c:pt>
                <c:pt idx="7133">
                  <c:v>269.09165620890002</c:v>
                </c:pt>
                <c:pt idx="7134">
                  <c:v>358.55103404817203</c:v>
                </c:pt>
                <c:pt idx="7135">
                  <c:v>120.127301941384</c:v>
                </c:pt>
                <c:pt idx="7136">
                  <c:v>268.899821878956</c:v>
                </c:pt>
                <c:pt idx="7137">
                  <c:v>358.71093724251801</c:v>
                </c:pt>
                <c:pt idx="7138">
                  <c:v>358.56955976434</c:v>
                </c:pt>
                <c:pt idx="7139">
                  <c:v>120.158254703493</c:v>
                </c:pt>
                <c:pt idx="7140">
                  <c:v>304.21289379772497</c:v>
                </c:pt>
                <c:pt idx="7141">
                  <c:v>297.22210217890103</c:v>
                </c:pt>
                <c:pt idx="7142">
                  <c:v>358.04896309696801</c:v>
                </c:pt>
                <c:pt idx="7143">
                  <c:v>120.19926685226299</c:v>
                </c:pt>
                <c:pt idx="7144">
                  <c:v>291.78888277571798</c:v>
                </c:pt>
                <c:pt idx="7145">
                  <c:v>120.17543159720699</c:v>
                </c:pt>
                <c:pt idx="7146">
                  <c:v>120.16757822319499</c:v>
                </c:pt>
                <c:pt idx="7147">
                  <c:v>268.82960730686199</c:v>
                </c:pt>
                <c:pt idx="7148">
                  <c:v>120.122093951991</c:v>
                </c:pt>
                <c:pt idx="7149">
                  <c:v>120.11428399970301</c:v>
                </c:pt>
                <c:pt idx="7150">
                  <c:v>120.115092268938</c:v>
                </c:pt>
                <c:pt idx="7151">
                  <c:v>324.398425262628</c:v>
                </c:pt>
                <c:pt idx="7152">
                  <c:v>120.14988996508799</c:v>
                </c:pt>
                <c:pt idx="7153">
                  <c:v>296.23114048078202</c:v>
                </c:pt>
                <c:pt idx="7154">
                  <c:v>358.39019599793102</c:v>
                </c:pt>
                <c:pt idx="7155">
                  <c:v>120.180646491904</c:v>
                </c:pt>
                <c:pt idx="7156">
                  <c:v>314.248800740729</c:v>
                </c:pt>
                <c:pt idx="7157">
                  <c:v>358.35127223484398</c:v>
                </c:pt>
                <c:pt idx="7158">
                  <c:v>120.240423911664</c:v>
                </c:pt>
                <c:pt idx="7159">
                  <c:v>314.37549007273401</c:v>
                </c:pt>
                <c:pt idx="7160">
                  <c:v>358.34387579515698</c:v>
                </c:pt>
                <c:pt idx="7161">
                  <c:v>314.37099961800197</c:v>
                </c:pt>
                <c:pt idx="7162">
                  <c:v>120.314510554376</c:v>
                </c:pt>
                <c:pt idx="7163">
                  <c:v>268.94471834342301</c:v>
                </c:pt>
                <c:pt idx="7164">
                  <c:v>120.263827059107</c:v>
                </c:pt>
                <c:pt idx="7165">
                  <c:v>120.26063110899599</c:v>
                </c:pt>
                <c:pt idx="7166">
                  <c:v>286.30244193362898</c:v>
                </c:pt>
                <c:pt idx="7167">
                  <c:v>358.13848977810699</c:v>
                </c:pt>
                <c:pt idx="7168">
                  <c:v>314.31213625768299</c:v>
                </c:pt>
                <c:pt idx="7169">
                  <c:v>120.288525307208</c:v>
                </c:pt>
                <c:pt idx="7170">
                  <c:v>326.80921254927199</c:v>
                </c:pt>
                <c:pt idx="7171">
                  <c:v>120.313350525404</c:v>
                </c:pt>
                <c:pt idx="7172">
                  <c:v>120.315625504444</c:v>
                </c:pt>
                <c:pt idx="7173">
                  <c:v>326.80106631699499</c:v>
                </c:pt>
                <c:pt idx="7174">
                  <c:v>120.35418230625901</c:v>
                </c:pt>
                <c:pt idx="7175">
                  <c:v>358.05355965144201</c:v>
                </c:pt>
                <c:pt idx="7176">
                  <c:v>357.77824847198298</c:v>
                </c:pt>
                <c:pt idx="7177">
                  <c:v>314.385684845421</c:v>
                </c:pt>
                <c:pt idx="7178">
                  <c:v>120.44466792294</c:v>
                </c:pt>
                <c:pt idx="7179">
                  <c:v>290.20766528647999</c:v>
                </c:pt>
                <c:pt idx="7180">
                  <c:v>357.778860931049</c:v>
                </c:pt>
                <c:pt idx="7181">
                  <c:v>120.45425838600001</c:v>
                </c:pt>
                <c:pt idx="7182">
                  <c:v>291.67809385473601</c:v>
                </c:pt>
                <c:pt idx="7183">
                  <c:v>326.79120353104298</c:v>
                </c:pt>
                <c:pt idx="7184">
                  <c:v>120.4901725097</c:v>
                </c:pt>
                <c:pt idx="7185">
                  <c:v>296.851164940785</c:v>
                </c:pt>
                <c:pt idx="7186">
                  <c:v>268.76985019338298</c:v>
                </c:pt>
                <c:pt idx="7187">
                  <c:v>120.45288412114201</c:v>
                </c:pt>
                <c:pt idx="7188">
                  <c:v>296.72764389579999</c:v>
                </c:pt>
                <c:pt idx="7189">
                  <c:v>120.432986417121</c:v>
                </c:pt>
                <c:pt idx="7190">
                  <c:v>296.64609877198001</c:v>
                </c:pt>
                <c:pt idx="7191">
                  <c:v>120.419870207795</c:v>
                </c:pt>
                <c:pt idx="7192">
                  <c:v>326.55155961404</c:v>
                </c:pt>
                <c:pt idx="7193">
                  <c:v>326.55109101361199</c:v>
                </c:pt>
                <c:pt idx="7194">
                  <c:v>120.479746755782</c:v>
                </c:pt>
                <c:pt idx="7195">
                  <c:v>120.48170339331701</c:v>
                </c:pt>
                <c:pt idx="7196">
                  <c:v>296.53345439812102</c:v>
                </c:pt>
                <c:pt idx="7197">
                  <c:v>357.06922502067198</c:v>
                </c:pt>
                <c:pt idx="7198">
                  <c:v>120.51130026350199</c:v>
                </c:pt>
                <c:pt idx="7199">
                  <c:v>120.500225621561</c:v>
                </c:pt>
                <c:pt idx="7200">
                  <c:v>329.19237874369202</c:v>
                </c:pt>
                <c:pt idx="7201">
                  <c:v>336.92912273600899</c:v>
                </c:pt>
                <c:pt idx="7202">
                  <c:v>120.589678824193</c:v>
                </c:pt>
                <c:pt idx="7203">
                  <c:v>253.36568103711599</c:v>
                </c:pt>
                <c:pt idx="7204">
                  <c:v>120.524851412728</c:v>
                </c:pt>
                <c:pt idx="7205">
                  <c:v>357.14892213324498</c:v>
                </c:pt>
                <c:pt idx="7206">
                  <c:v>120.552598785006</c:v>
                </c:pt>
                <c:pt idx="7207">
                  <c:v>336.81933023526</c:v>
                </c:pt>
                <c:pt idx="7208">
                  <c:v>120.608332223273</c:v>
                </c:pt>
                <c:pt idx="7209">
                  <c:v>357.42238584085902</c:v>
                </c:pt>
                <c:pt idx="7210">
                  <c:v>357.39402232250598</c:v>
                </c:pt>
                <c:pt idx="7211">
                  <c:v>253.40846427387399</c:v>
                </c:pt>
                <c:pt idx="7212">
                  <c:v>357.20987771775202</c:v>
                </c:pt>
                <c:pt idx="7213">
                  <c:v>120.665536545772</c:v>
                </c:pt>
                <c:pt idx="7214">
                  <c:v>120.66331414672101</c:v>
                </c:pt>
                <c:pt idx="7215">
                  <c:v>253.421618693141</c:v>
                </c:pt>
                <c:pt idx="7216">
                  <c:v>357.244394658864</c:v>
                </c:pt>
                <c:pt idx="7217">
                  <c:v>253.460095794339</c:v>
                </c:pt>
                <c:pt idx="7218">
                  <c:v>120.57412900182599</c:v>
                </c:pt>
                <c:pt idx="7219">
                  <c:v>326.63333746066098</c:v>
                </c:pt>
                <c:pt idx="7220">
                  <c:v>120.600337393328</c:v>
                </c:pt>
                <c:pt idx="7221">
                  <c:v>253.476526158589</c:v>
                </c:pt>
                <c:pt idx="7222">
                  <c:v>120.538436025792</c:v>
                </c:pt>
                <c:pt idx="7223">
                  <c:v>279.07776113576301</c:v>
                </c:pt>
                <c:pt idx="7224">
                  <c:v>285.99056618658199</c:v>
                </c:pt>
                <c:pt idx="7225">
                  <c:v>120.49219978410299</c:v>
                </c:pt>
                <c:pt idx="7226">
                  <c:v>279.07567255228798</c:v>
                </c:pt>
                <c:pt idx="7227">
                  <c:v>295.82045880211899</c:v>
                </c:pt>
                <c:pt idx="7228">
                  <c:v>120.45771653772699</c:v>
                </c:pt>
                <c:pt idx="7229">
                  <c:v>314.59711205507602</c:v>
                </c:pt>
                <c:pt idx="7230">
                  <c:v>120.470375444357</c:v>
                </c:pt>
                <c:pt idx="7231">
                  <c:v>120.46499239470999</c:v>
                </c:pt>
                <c:pt idx="7232">
                  <c:v>326.36444183442802</c:v>
                </c:pt>
                <c:pt idx="7233">
                  <c:v>120.501510957226</c:v>
                </c:pt>
                <c:pt idx="7234">
                  <c:v>253.47189646151</c:v>
                </c:pt>
                <c:pt idx="7235">
                  <c:v>356.28759819474197</c:v>
                </c:pt>
                <c:pt idx="7236">
                  <c:v>120.479531507372</c:v>
                </c:pt>
                <c:pt idx="7237">
                  <c:v>356.49387664367401</c:v>
                </c:pt>
                <c:pt idx="7238">
                  <c:v>356.59725066825098</c:v>
                </c:pt>
                <c:pt idx="7239">
                  <c:v>295.70723442569999</c:v>
                </c:pt>
                <c:pt idx="7240">
                  <c:v>120.536175062754</c:v>
                </c:pt>
                <c:pt idx="7241">
                  <c:v>120.53106091863999</c:v>
                </c:pt>
                <c:pt idx="7242">
                  <c:v>312.71132047788097</c:v>
                </c:pt>
                <c:pt idx="7243">
                  <c:v>120.547327563357</c:v>
                </c:pt>
                <c:pt idx="7244">
                  <c:v>291.51293091392603</c:v>
                </c:pt>
                <c:pt idx="7245">
                  <c:v>356.76364037286498</c:v>
                </c:pt>
                <c:pt idx="7246">
                  <c:v>120.56904544051299</c:v>
                </c:pt>
                <c:pt idx="7247">
                  <c:v>280.04996285816298</c:v>
                </c:pt>
                <c:pt idx="7248">
                  <c:v>120.540804912136</c:v>
                </c:pt>
                <c:pt idx="7249">
                  <c:v>295.64876047548597</c:v>
                </c:pt>
                <c:pt idx="7250">
                  <c:v>120.53537850117</c:v>
                </c:pt>
                <c:pt idx="7251">
                  <c:v>339.72062970757497</c:v>
                </c:pt>
                <c:pt idx="7252">
                  <c:v>356.525521919342</c:v>
                </c:pt>
                <c:pt idx="7253">
                  <c:v>120.61802076563301</c:v>
                </c:pt>
                <c:pt idx="7254">
                  <c:v>339.736508467607</c:v>
                </c:pt>
                <c:pt idx="7255">
                  <c:v>120.657488922019</c:v>
                </c:pt>
                <c:pt idx="7256">
                  <c:v>120.65493004762099</c:v>
                </c:pt>
                <c:pt idx="7257">
                  <c:v>328.86706067779602</c:v>
                </c:pt>
                <c:pt idx="7258">
                  <c:v>120.69712582881</c:v>
                </c:pt>
                <c:pt idx="7259">
                  <c:v>253.60383774274899</c:v>
                </c:pt>
                <c:pt idx="7260">
                  <c:v>120.634062963289</c:v>
                </c:pt>
                <c:pt idx="7261">
                  <c:v>296.07267298273098</c:v>
                </c:pt>
                <c:pt idx="7262">
                  <c:v>120.63384568782899</c:v>
                </c:pt>
                <c:pt idx="7263">
                  <c:v>356.74085436183901</c:v>
                </c:pt>
                <c:pt idx="7264">
                  <c:v>120.664620901059</c:v>
                </c:pt>
                <c:pt idx="7265">
                  <c:v>291.54088554113702</c:v>
                </c:pt>
                <c:pt idx="7266">
                  <c:v>120.650187442191</c:v>
                </c:pt>
                <c:pt idx="7267">
                  <c:v>291.52211533525502</c:v>
                </c:pt>
                <c:pt idx="7268">
                  <c:v>356.39710012115199</c:v>
                </c:pt>
                <c:pt idx="7269">
                  <c:v>120.670823260153</c:v>
                </c:pt>
                <c:pt idx="7270">
                  <c:v>267.83681585176902</c:v>
                </c:pt>
                <c:pt idx="7271">
                  <c:v>356.54876662511799</c:v>
                </c:pt>
                <c:pt idx="7272">
                  <c:v>356.65424445635801</c:v>
                </c:pt>
                <c:pt idx="7273">
                  <c:v>120.690219819554</c:v>
                </c:pt>
                <c:pt idx="7274">
                  <c:v>356.64364318901698</c:v>
                </c:pt>
                <c:pt idx="7275">
                  <c:v>120.724431667541</c:v>
                </c:pt>
                <c:pt idx="7276">
                  <c:v>295.32553876397901</c:v>
                </c:pt>
                <c:pt idx="7277">
                  <c:v>120.71117780431899</c:v>
                </c:pt>
                <c:pt idx="7278">
                  <c:v>314.829885719017</c:v>
                </c:pt>
                <c:pt idx="7279">
                  <c:v>356.75744348349599</c:v>
                </c:pt>
                <c:pt idx="7280">
                  <c:v>314.83331117796502</c:v>
                </c:pt>
                <c:pt idx="7281">
                  <c:v>356.61884116577198</c:v>
                </c:pt>
                <c:pt idx="7282">
                  <c:v>120.813028941647</c:v>
                </c:pt>
                <c:pt idx="7283">
                  <c:v>285.656965071277</c:v>
                </c:pt>
                <c:pt idx="7284">
                  <c:v>356.43824871830799</c:v>
                </c:pt>
                <c:pt idx="7285">
                  <c:v>314.90141670803001</c:v>
                </c:pt>
                <c:pt idx="7286">
                  <c:v>120.855900621942</c:v>
                </c:pt>
                <c:pt idx="7287">
                  <c:v>314.89104464167599</c:v>
                </c:pt>
                <c:pt idx="7288">
                  <c:v>120.87526986337799</c:v>
                </c:pt>
                <c:pt idx="7289">
                  <c:v>295.39098267651798</c:v>
                </c:pt>
                <c:pt idx="7290">
                  <c:v>356.14890247365202</c:v>
                </c:pt>
                <c:pt idx="7291">
                  <c:v>120.91349326983099</c:v>
                </c:pt>
                <c:pt idx="7292">
                  <c:v>355.986718621281</c:v>
                </c:pt>
                <c:pt idx="7293">
                  <c:v>356.08831297411899</c:v>
                </c:pt>
                <c:pt idx="7294">
                  <c:v>120.969065989162</c:v>
                </c:pt>
                <c:pt idx="7295">
                  <c:v>263.51202664614101</c:v>
                </c:pt>
                <c:pt idx="7296">
                  <c:v>120.915834150162</c:v>
                </c:pt>
                <c:pt idx="7297">
                  <c:v>326.298498810019</c:v>
                </c:pt>
                <c:pt idx="7298">
                  <c:v>326.24306987890901</c:v>
                </c:pt>
                <c:pt idx="7299">
                  <c:v>355.72114766640601</c:v>
                </c:pt>
                <c:pt idx="7300">
                  <c:v>121.010679876634</c:v>
                </c:pt>
                <c:pt idx="7301">
                  <c:v>121.01066382262501</c:v>
                </c:pt>
                <c:pt idx="7302">
                  <c:v>278.848555518654</c:v>
                </c:pt>
                <c:pt idx="7303">
                  <c:v>355.97995147345898</c:v>
                </c:pt>
                <c:pt idx="7304">
                  <c:v>355.695393051861</c:v>
                </c:pt>
                <c:pt idx="7305">
                  <c:v>121.05300360396301</c:v>
                </c:pt>
                <c:pt idx="7306">
                  <c:v>291.70422963425898</c:v>
                </c:pt>
                <c:pt idx="7307">
                  <c:v>121.037520114309</c:v>
                </c:pt>
                <c:pt idx="7308">
                  <c:v>121.03014152550099</c:v>
                </c:pt>
                <c:pt idx="7309">
                  <c:v>303.39855991466499</c:v>
                </c:pt>
                <c:pt idx="7310">
                  <c:v>291.68493422777902</c:v>
                </c:pt>
                <c:pt idx="7311">
                  <c:v>121.016645264058</c:v>
                </c:pt>
                <c:pt idx="7312">
                  <c:v>121.01372291444</c:v>
                </c:pt>
                <c:pt idx="7313">
                  <c:v>355.67627966684302</c:v>
                </c:pt>
                <c:pt idx="7314">
                  <c:v>253.715452331048</c:v>
                </c:pt>
                <c:pt idx="7315">
                  <c:v>120.98965590597599</c:v>
                </c:pt>
                <c:pt idx="7316">
                  <c:v>355.82824525615399</c:v>
                </c:pt>
                <c:pt idx="7317">
                  <c:v>355.79392430404801</c:v>
                </c:pt>
                <c:pt idx="7318">
                  <c:v>355.89877613934402</c:v>
                </c:pt>
                <c:pt idx="7319">
                  <c:v>121.094644720518</c:v>
                </c:pt>
                <c:pt idx="7320">
                  <c:v>121.09941731829601</c:v>
                </c:pt>
                <c:pt idx="7321">
                  <c:v>296.291781333176</c:v>
                </c:pt>
                <c:pt idx="7322">
                  <c:v>121.08841788781599</c:v>
                </c:pt>
                <c:pt idx="7323">
                  <c:v>253.80784596108001</c:v>
                </c:pt>
                <c:pt idx="7324">
                  <c:v>355.88601234023702</c:v>
                </c:pt>
                <c:pt idx="7325">
                  <c:v>121.056744302524</c:v>
                </c:pt>
                <c:pt idx="7326">
                  <c:v>267.80046440014502</c:v>
                </c:pt>
                <c:pt idx="7327">
                  <c:v>121.011019920918</c:v>
                </c:pt>
                <c:pt idx="7328">
                  <c:v>121.004518807558</c:v>
                </c:pt>
                <c:pt idx="7329">
                  <c:v>294.855090848511</c:v>
                </c:pt>
                <c:pt idx="7330">
                  <c:v>120.99261020797</c:v>
                </c:pt>
                <c:pt idx="7331">
                  <c:v>120.992642956404</c:v>
                </c:pt>
                <c:pt idx="7332">
                  <c:v>285.43183758093102</c:v>
                </c:pt>
                <c:pt idx="7333">
                  <c:v>356.51838494411101</c:v>
                </c:pt>
                <c:pt idx="7334">
                  <c:v>253.894739183257</c:v>
                </c:pt>
                <c:pt idx="7335">
                  <c:v>120.955330952465</c:v>
                </c:pt>
                <c:pt idx="7336">
                  <c:v>356.209872368003</c:v>
                </c:pt>
                <c:pt idx="7337">
                  <c:v>356.27909725176698</c:v>
                </c:pt>
                <c:pt idx="7338">
                  <c:v>356.24550010145799</c:v>
                </c:pt>
                <c:pt idx="7339">
                  <c:v>121.05046052659399</c:v>
                </c:pt>
                <c:pt idx="7340">
                  <c:v>336.02043683712998</c:v>
                </c:pt>
                <c:pt idx="7341">
                  <c:v>121.08629054947301</c:v>
                </c:pt>
                <c:pt idx="7342">
                  <c:v>324.07101958449698</c:v>
                </c:pt>
                <c:pt idx="7343">
                  <c:v>285.58085206531501</c:v>
                </c:pt>
                <c:pt idx="7344">
                  <c:v>356.022406288909</c:v>
                </c:pt>
                <c:pt idx="7345">
                  <c:v>121.143898662125</c:v>
                </c:pt>
                <c:pt idx="7346">
                  <c:v>121.13813043000501</c:v>
                </c:pt>
                <c:pt idx="7347">
                  <c:v>121.134388531781</c:v>
                </c:pt>
                <c:pt idx="7348">
                  <c:v>278.53695962375798</c:v>
                </c:pt>
                <c:pt idx="7349">
                  <c:v>285.28030789634801</c:v>
                </c:pt>
                <c:pt idx="7350">
                  <c:v>121.08650616264801</c:v>
                </c:pt>
                <c:pt idx="7351">
                  <c:v>299.09729342346998</c:v>
                </c:pt>
                <c:pt idx="7352">
                  <c:v>253.873573002998</c:v>
                </c:pt>
                <c:pt idx="7353">
                  <c:v>356.29917671420901</c:v>
                </c:pt>
                <c:pt idx="7354">
                  <c:v>121.037925491895</c:v>
                </c:pt>
                <c:pt idx="7355">
                  <c:v>121.039430148858</c:v>
                </c:pt>
                <c:pt idx="7356">
                  <c:v>121.036742195873</c:v>
                </c:pt>
                <c:pt idx="7357">
                  <c:v>301.47778480005502</c:v>
                </c:pt>
                <c:pt idx="7358">
                  <c:v>121.032532943757</c:v>
                </c:pt>
                <c:pt idx="7359">
                  <c:v>308.24841148430897</c:v>
                </c:pt>
                <c:pt idx="7360">
                  <c:v>335.62811496413502</c:v>
                </c:pt>
                <c:pt idx="7361">
                  <c:v>121.082460195363</c:v>
                </c:pt>
                <c:pt idx="7362">
                  <c:v>356.36569414248203</c:v>
                </c:pt>
                <c:pt idx="7363">
                  <c:v>253.92573220494501</c:v>
                </c:pt>
                <c:pt idx="7364">
                  <c:v>356.17015878140302</c:v>
                </c:pt>
                <c:pt idx="7365">
                  <c:v>121.089161523849</c:v>
                </c:pt>
                <c:pt idx="7366">
                  <c:v>356.41259428922399</c:v>
                </c:pt>
                <c:pt idx="7367">
                  <c:v>356.25930288827198</c:v>
                </c:pt>
                <c:pt idx="7368">
                  <c:v>355.96806480124201</c:v>
                </c:pt>
                <c:pt idx="7369">
                  <c:v>121.199164698258</c:v>
                </c:pt>
                <c:pt idx="7370">
                  <c:v>294.16257628684599</c:v>
                </c:pt>
                <c:pt idx="7371">
                  <c:v>121.19113367796599</c:v>
                </c:pt>
                <c:pt idx="7372">
                  <c:v>263.349900211381</c:v>
                </c:pt>
                <c:pt idx="7373">
                  <c:v>121.13222339978699</c:v>
                </c:pt>
                <c:pt idx="7374">
                  <c:v>121.12723621917</c:v>
                </c:pt>
                <c:pt idx="7375">
                  <c:v>309.93654986484103</c:v>
                </c:pt>
                <c:pt idx="7376">
                  <c:v>356.21764057256797</c:v>
                </c:pt>
                <c:pt idx="7377">
                  <c:v>355.92516836601902</c:v>
                </c:pt>
                <c:pt idx="7378">
                  <c:v>121.20006314538</c:v>
                </c:pt>
                <c:pt idx="7379">
                  <c:v>335.46178942895801</c:v>
                </c:pt>
                <c:pt idx="7380">
                  <c:v>121.24051306606999</c:v>
                </c:pt>
                <c:pt idx="7381">
                  <c:v>285.048750232732</c:v>
                </c:pt>
                <c:pt idx="7382">
                  <c:v>355.78729409064698</c:v>
                </c:pt>
                <c:pt idx="7383">
                  <c:v>121.25635874174</c:v>
                </c:pt>
                <c:pt idx="7384">
                  <c:v>302.93204778311502</c:v>
                </c:pt>
                <c:pt idx="7385">
                  <c:v>326.01186193156099</c:v>
                </c:pt>
                <c:pt idx="7386">
                  <c:v>325.98174045064201</c:v>
                </c:pt>
                <c:pt idx="7387">
                  <c:v>121.326139238037</c:v>
                </c:pt>
                <c:pt idx="7388">
                  <c:v>355.55354107252202</c:v>
                </c:pt>
                <c:pt idx="7389">
                  <c:v>121.355096388861</c:v>
                </c:pt>
                <c:pt idx="7390">
                  <c:v>285.04726942025002</c:v>
                </c:pt>
                <c:pt idx="7391">
                  <c:v>121.335222083285</c:v>
                </c:pt>
                <c:pt idx="7392">
                  <c:v>291.49681503564898</c:v>
                </c:pt>
                <c:pt idx="7393">
                  <c:v>121.320864880038</c:v>
                </c:pt>
                <c:pt idx="7394">
                  <c:v>291.52472963478999</c:v>
                </c:pt>
                <c:pt idx="7395">
                  <c:v>325.98852405541498</c:v>
                </c:pt>
                <c:pt idx="7396">
                  <c:v>121.32741216268001</c:v>
                </c:pt>
                <c:pt idx="7397">
                  <c:v>266.98539621391001</c:v>
                </c:pt>
                <c:pt idx="7398">
                  <c:v>121.278234153984</c:v>
                </c:pt>
                <c:pt idx="7399">
                  <c:v>315.30754555202498</c:v>
                </c:pt>
                <c:pt idx="7400">
                  <c:v>121.294865501149</c:v>
                </c:pt>
                <c:pt idx="7401">
                  <c:v>284.79945735665598</c:v>
                </c:pt>
                <c:pt idx="7402">
                  <c:v>121.28825436597801</c:v>
                </c:pt>
                <c:pt idx="7403">
                  <c:v>278.01184953290499</c:v>
                </c:pt>
                <c:pt idx="7404">
                  <c:v>121.25221482248899</c:v>
                </c:pt>
                <c:pt idx="7405">
                  <c:v>262.99799493640899</c:v>
                </c:pt>
                <c:pt idx="7406">
                  <c:v>284.55139470290601</c:v>
                </c:pt>
                <c:pt idx="7407">
                  <c:v>121.166265747803</c:v>
                </c:pt>
                <c:pt idx="7408">
                  <c:v>266.63296482219198</c:v>
                </c:pt>
                <c:pt idx="7409">
                  <c:v>354.61396385576001</c:v>
                </c:pt>
                <c:pt idx="7410">
                  <c:v>121.139225949289</c:v>
                </c:pt>
                <c:pt idx="7411">
                  <c:v>307.43027198714498</c:v>
                </c:pt>
                <c:pt idx="7412">
                  <c:v>307.43790875243798</c:v>
                </c:pt>
                <c:pt idx="7413">
                  <c:v>121.156528967266</c:v>
                </c:pt>
                <c:pt idx="7414">
                  <c:v>284.45578474000803</c:v>
                </c:pt>
                <c:pt idx="7415">
                  <c:v>121.139016676426</c:v>
                </c:pt>
                <c:pt idx="7416">
                  <c:v>279.86176431201102</c:v>
                </c:pt>
                <c:pt idx="7417">
                  <c:v>315.34283188440702</c:v>
                </c:pt>
                <c:pt idx="7418">
                  <c:v>354.25124210985001</c:v>
                </c:pt>
                <c:pt idx="7419">
                  <c:v>121.150639353451</c:v>
                </c:pt>
                <c:pt idx="7420">
                  <c:v>354.48901284024402</c:v>
                </c:pt>
                <c:pt idx="7421">
                  <c:v>121.189097205759</c:v>
                </c:pt>
                <c:pt idx="7422">
                  <c:v>121.188224409871</c:v>
                </c:pt>
                <c:pt idx="7423">
                  <c:v>253.47985521789701</c:v>
                </c:pt>
                <c:pt idx="7424">
                  <c:v>298.63629549011102</c:v>
                </c:pt>
                <c:pt idx="7425">
                  <c:v>253.76585374807601</c:v>
                </c:pt>
                <c:pt idx="7426">
                  <c:v>121.06158121829399</c:v>
                </c:pt>
                <c:pt idx="7427">
                  <c:v>354.25456926559599</c:v>
                </c:pt>
                <c:pt idx="7428">
                  <c:v>315.27083440344001</c:v>
                </c:pt>
                <c:pt idx="7429">
                  <c:v>121.120807960672</c:v>
                </c:pt>
                <c:pt idx="7430">
                  <c:v>354.19857500372501</c:v>
                </c:pt>
                <c:pt idx="7431">
                  <c:v>121.148752701204</c:v>
                </c:pt>
                <c:pt idx="7432">
                  <c:v>121.14826997771</c:v>
                </c:pt>
                <c:pt idx="7433">
                  <c:v>323.53430760487998</c:v>
                </c:pt>
                <c:pt idx="7434">
                  <c:v>253.910632424661</c:v>
                </c:pt>
                <c:pt idx="7435">
                  <c:v>121.11348320584</c:v>
                </c:pt>
                <c:pt idx="7436">
                  <c:v>121.10357469809399</c:v>
                </c:pt>
                <c:pt idx="7437">
                  <c:v>315.30448078263902</c:v>
                </c:pt>
                <c:pt idx="7438">
                  <c:v>121.13537943823199</c:v>
                </c:pt>
                <c:pt idx="7439">
                  <c:v>279.97835543159698</c:v>
                </c:pt>
                <c:pt idx="7440">
                  <c:v>121.107066955931</c:v>
                </c:pt>
                <c:pt idx="7441">
                  <c:v>285.77231947191399</c:v>
                </c:pt>
                <c:pt idx="7442">
                  <c:v>121.085836437551</c:v>
                </c:pt>
                <c:pt idx="7443">
                  <c:v>353.547091117234</c:v>
                </c:pt>
                <c:pt idx="7444">
                  <c:v>121.110903157482</c:v>
                </c:pt>
                <c:pt idx="7445">
                  <c:v>353.59613036199801</c:v>
                </c:pt>
                <c:pt idx="7446">
                  <c:v>353.69871332776597</c:v>
                </c:pt>
                <c:pt idx="7447">
                  <c:v>121.166297061666</c:v>
                </c:pt>
                <c:pt idx="7448">
                  <c:v>353.93906203137902</c:v>
                </c:pt>
                <c:pt idx="7449">
                  <c:v>353.78437527862798</c:v>
                </c:pt>
                <c:pt idx="7450">
                  <c:v>284.38907274181099</c:v>
                </c:pt>
                <c:pt idx="7451">
                  <c:v>121.227725881927</c:v>
                </c:pt>
                <c:pt idx="7452">
                  <c:v>353.764524878065</c:v>
                </c:pt>
                <c:pt idx="7453">
                  <c:v>121.256743884033</c:v>
                </c:pt>
                <c:pt idx="7454">
                  <c:v>121.25862527065399</c:v>
                </c:pt>
                <c:pt idx="7455">
                  <c:v>280.039922889607</c:v>
                </c:pt>
                <c:pt idx="7456">
                  <c:v>298.74778857336599</c:v>
                </c:pt>
                <c:pt idx="7457">
                  <c:v>121.218583301736</c:v>
                </c:pt>
                <c:pt idx="7458">
                  <c:v>295.72196212789697</c:v>
                </c:pt>
                <c:pt idx="7459">
                  <c:v>334.44744151139099</c:v>
                </c:pt>
                <c:pt idx="7460">
                  <c:v>353.20553643989501</c:v>
                </c:pt>
                <c:pt idx="7461">
                  <c:v>121.270641605855</c:v>
                </c:pt>
                <c:pt idx="7462">
                  <c:v>121.27454175793</c:v>
                </c:pt>
                <c:pt idx="7463">
                  <c:v>315.56960583872802</c:v>
                </c:pt>
                <c:pt idx="7464">
                  <c:v>353.407166114863</c:v>
                </c:pt>
                <c:pt idx="7465">
                  <c:v>121.32723768960599</c:v>
                </c:pt>
                <c:pt idx="7466">
                  <c:v>121.335803404879</c:v>
                </c:pt>
                <c:pt idx="7467">
                  <c:v>286.23489671038698</c:v>
                </c:pt>
                <c:pt idx="7468">
                  <c:v>121.30523463157201</c:v>
                </c:pt>
                <c:pt idx="7469">
                  <c:v>353.67119238830099</c:v>
                </c:pt>
                <c:pt idx="7470">
                  <c:v>121.332833998453</c:v>
                </c:pt>
                <c:pt idx="7471">
                  <c:v>300.42905095764002</c:v>
                </c:pt>
                <c:pt idx="7472">
                  <c:v>121.33519462701599</c:v>
                </c:pt>
                <c:pt idx="7473">
                  <c:v>289.24602519813101</c:v>
                </c:pt>
                <c:pt idx="7474">
                  <c:v>291.22512087222202</c:v>
                </c:pt>
                <c:pt idx="7475">
                  <c:v>121.297466544199</c:v>
                </c:pt>
                <c:pt idx="7476">
                  <c:v>291.19853068421702</c:v>
                </c:pt>
                <c:pt idx="7477">
                  <c:v>121.27614118799499</c:v>
                </c:pt>
                <c:pt idx="7478">
                  <c:v>302.11830556786998</c:v>
                </c:pt>
                <c:pt idx="7479">
                  <c:v>352.89591706326598</c:v>
                </c:pt>
                <c:pt idx="7480">
                  <c:v>352.85445894149098</c:v>
                </c:pt>
                <c:pt idx="7481">
                  <c:v>121.32976041171599</c:v>
                </c:pt>
                <c:pt idx="7482">
                  <c:v>262.87360963551703</c:v>
                </c:pt>
                <c:pt idx="7483">
                  <c:v>353.06195428911798</c:v>
                </c:pt>
                <c:pt idx="7484">
                  <c:v>121.306456849619</c:v>
                </c:pt>
                <c:pt idx="7485">
                  <c:v>121.29812924558099</c:v>
                </c:pt>
                <c:pt idx="7486">
                  <c:v>121.29545620079</c:v>
                </c:pt>
                <c:pt idx="7487">
                  <c:v>323.627561201665</c:v>
                </c:pt>
                <c:pt idx="7488">
                  <c:v>284.03126377516298</c:v>
                </c:pt>
                <c:pt idx="7489">
                  <c:v>121.300388794982</c:v>
                </c:pt>
                <c:pt idx="7490">
                  <c:v>309.246833731099</c:v>
                </c:pt>
                <c:pt idx="7491">
                  <c:v>336.85886982971499</c:v>
                </c:pt>
                <c:pt idx="7492">
                  <c:v>121.35215781463</c:v>
                </c:pt>
                <c:pt idx="7493">
                  <c:v>121.35130900841899</c:v>
                </c:pt>
                <c:pt idx="7494">
                  <c:v>254.11783228571099</c:v>
                </c:pt>
                <c:pt idx="7495">
                  <c:v>121.29444796175601</c:v>
                </c:pt>
                <c:pt idx="7496">
                  <c:v>121.287064834061</c:v>
                </c:pt>
                <c:pt idx="7497">
                  <c:v>262.665249904387</c:v>
                </c:pt>
                <c:pt idx="7498">
                  <c:v>121.23171002794101</c:v>
                </c:pt>
                <c:pt idx="7499">
                  <c:v>325.22799671197498</c:v>
                </c:pt>
                <c:pt idx="7500">
                  <c:v>121.26024625655501</c:v>
                </c:pt>
                <c:pt idx="7501">
                  <c:v>315.64403956740802</c:v>
                </c:pt>
                <c:pt idx="7502">
                  <c:v>121.285068408451</c:v>
                </c:pt>
                <c:pt idx="7503">
                  <c:v>353.740392192851</c:v>
                </c:pt>
                <c:pt idx="7504">
                  <c:v>121.318523860526</c:v>
                </c:pt>
                <c:pt idx="7505">
                  <c:v>325.397180098018</c:v>
                </c:pt>
                <c:pt idx="7506">
                  <c:v>353.74912674163699</c:v>
                </c:pt>
                <c:pt idx="7507">
                  <c:v>353.447004701065</c:v>
                </c:pt>
                <c:pt idx="7508">
                  <c:v>121.415994720269</c:v>
                </c:pt>
                <c:pt idx="7509">
                  <c:v>315.752641554425</c:v>
                </c:pt>
                <c:pt idx="7510">
                  <c:v>121.43322170913299</c:v>
                </c:pt>
                <c:pt idx="7511">
                  <c:v>265.96721555684502</c:v>
                </c:pt>
                <c:pt idx="7512">
                  <c:v>121.375698240047</c:v>
                </c:pt>
                <c:pt idx="7513">
                  <c:v>283.96661920815598</c:v>
                </c:pt>
                <c:pt idx="7514">
                  <c:v>121.360682029549</c:v>
                </c:pt>
                <c:pt idx="7515">
                  <c:v>283.94525630713599</c:v>
                </c:pt>
                <c:pt idx="7516">
                  <c:v>334.151692723704</c:v>
                </c:pt>
                <c:pt idx="7517">
                  <c:v>121.38131763885001</c:v>
                </c:pt>
                <c:pt idx="7518">
                  <c:v>306.88190701377101</c:v>
                </c:pt>
                <c:pt idx="7519">
                  <c:v>353.688105952142</c:v>
                </c:pt>
                <c:pt idx="7520">
                  <c:v>353.646789424845</c:v>
                </c:pt>
                <c:pt idx="7521">
                  <c:v>121.460604001796</c:v>
                </c:pt>
                <c:pt idx="7522">
                  <c:v>254.29752863905901</c:v>
                </c:pt>
                <c:pt idx="7523">
                  <c:v>121.390089909775</c:v>
                </c:pt>
                <c:pt idx="7524">
                  <c:v>291.55443781641998</c:v>
                </c:pt>
                <c:pt idx="7525">
                  <c:v>353.60205111946198</c:v>
                </c:pt>
                <c:pt idx="7526">
                  <c:v>121.411077976268</c:v>
                </c:pt>
                <c:pt idx="7527">
                  <c:v>262.85726187724799</c:v>
                </c:pt>
                <c:pt idx="7528">
                  <c:v>121.358952165457</c:v>
                </c:pt>
                <c:pt idx="7529">
                  <c:v>121.353876051874</c:v>
                </c:pt>
                <c:pt idx="7530">
                  <c:v>299.31060968251001</c:v>
                </c:pt>
                <c:pt idx="7531">
                  <c:v>254.093437805169</c:v>
                </c:pt>
                <c:pt idx="7532">
                  <c:v>336.59988557296401</c:v>
                </c:pt>
                <c:pt idx="7533">
                  <c:v>121.312847409271</c:v>
                </c:pt>
                <c:pt idx="7534">
                  <c:v>336.54660064368699</c:v>
                </c:pt>
                <c:pt idx="7535">
                  <c:v>333.68817667291398</c:v>
                </c:pt>
                <c:pt idx="7536">
                  <c:v>352.96153444122399</c:v>
                </c:pt>
                <c:pt idx="7537">
                  <c:v>121.437944137331</c:v>
                </c:pt>
                <c:pt idx="7538">
                  <c:v>352.94262516567898</c:v>
                </c:pt>
                <c:pt idx="7539">
                  <c:v>121.459784252831</c:v>
                </c:pt>
                <c:pt idx="7540">
                  <c:v>325.21676715885798</c:v>
                </c:pt>
                <c:pt idx="7541">
                  <c:v>352.66572786643002</c:v>
                </c:pt>
                <c:pt idx="7542">
                  <c:v>352.57655615494099</c:v>
                </c:pt>
                <c:pt idx="7543">
                  <c:v>121.540585390281</c:v>
                </c:pt>
                <c:pt idx="7544">
                  <c:v>254.368760228658</c:v>
                </c:pt>
                <c:pt idx="7545">
                  <c:v>352.46159354469899</c:v>
                </c:pt>
                <c:pt idx="7546">
                  <c:v>121.513308260165</c:v>
                </c:pt>
                <c:pt idx="7547">
                  <c:v>316.00096631109898</c:v>
                </c:pt>
                <c:pt idx="7548">
                  <c:v>121.535372584261</c:v>
                </c:pt>
                <c:pt idx="7549">
                  <c:v>121.533502761035</c:v>
                </c:pt>
                <c:pt idx="7550">
                  <c:v>336.39037220040001</c:v>
                </c:pt>
                <c:pt idx="7551">
                  <c:v>121.56960642020501</c:v>
                </c:pt>
                <c:pt idx="7552">
                  <c:v>316.10889668866099</c:v>
                </c:pt>
                <c:pt idx="7553">
                  <c:v>254.26872608852599</c:v>
                </c:pt>
                <c:pt idx="7554">
                  <c:v>121.527526795242</c:v>
                </c:pt>
                <c:pt idx="7555">
                  <c:v>325.25627990661098</c:v>
                </c:pt>
                <c:pt idx="7556">
                  <c:v>121.55807662347</c:v>
                </c:pt>
                <c:pt idx="7557">
                  <c:v>254.152866279401</c:v>
                </c:pt>
                <c:pt idx="7558">
                  <c:v>352.708882926461</c:v>
                </c:pt>
                <c:pt idx="7559">
                  <c:v>283.73998333969303</c:v>
                </c:pt>
                <c:pt idx="7560">
                  <c:v>121.500052734744</c:v>
                </c:pt>
                <c:pt idx="7561">
                  <c:v>352.41880302393599</c:v>
                </c:pt>
                <c:pt idx="7562">
                  <c:v>121.522574724449</c:v>
                </c:pt>
                <c:pt idx="7563">
                  <c:v>121.522312994904</c:v>
                </c:pt>
                <c:pt idx="7564">
                  <c:v>325.277986669526</c:v>
                </c:pt>
                <c:pt idx="7565">
                  <c:v>352.47184353407698</c:v>
                </c:pt>
                <c:pt idx="7566">
                  <c:v>121.58308480079501</c:v>
                </c:pt>
                <c:pt idx="7567">
                  <c:v>352.45220629529001</c:v>
                </c:pt>
                <c:pt idx="7568">
                  <c:v>121.60592711437501</c:v>
                </c:pt>
                <c:pt idx="7569">
                  <c:v>290.991575195704</c:v>
                </c:pt>
                <c:pt idx="7570">
                  <c:v>352.14508491340098</c:v>
                </c:pt>
                <c:pt idx="7571">
                  <c:v>121.62258804048901</c:v>
                </c:pt>
                <c:pt idx="7572">
                  <c:v>283.58218680190402</c:v>
                </c:pt>
                <c:pt idx="7573">
                  <c:v>121.610205252876</c:v>
                </c:pt>
                <c:pt idx="7574">
                  <c:v>254.263954400888</c:v>
                </c:pt>
                <c:pt idx="7575">
                  <c:v>352.51039597386898</c:v>
                </c:pt>
                <c:pt idx="7576">
                  <c:v>121.581106437225</c:v>
                </c:pt>
                <c:pt idx="7577">
                  <c:v>121.584286794919</c:v>
                </c:pt>
                <c:pt idx="7578">
                  <c:v>265.09269462246402</c:v>
                </c:pt>
                <c:pt idx="7579">
                  <c:v>121.533331100176</c:v>
                </c:pt>
                <c:pt idx="7580">
                  <c:v>325.06532043362603</c:v>
                </c:pt>
                <c:pt idx="7581">
                  <c:v>121.561778978872</c:v>
                </c:pt>
                <c:pt idx="7582">
                  <c:v>283.72123069324402</c:v>
                </c:pt>
                <c:pt idx="7583">
                  <c:v>121.544004659073</c:v>
                </c:pt>
                <c:pt idx="7584">
                  <c:v>323.29920693693799</c:v>
                </c:pt>
                <c:pt idx="7585">
                  <c:v>121.573701530628</c:v>
                </c:pt>
                <c:pt idx="7586">
                  <c:v>302.92114332622401</c:v>
                </c:pt>
                <c:pt idx="7587">
                  <c:v>121.574935611876</c:v>
                </c:pt>
                <c:pt idx="7588">
                  <c:v>254.54830652237101</c:v>
                </c:pt>
                <c:pt idx="7589">
                  <c:v>121.513727125819</c:v>
                </c:pt>
                <c:pt idx="7590">
                  <c:v>333.294487374634</c:v>
                </c:pt>
                <c:pt idx="7591">
                  <c:v>121.5476054698</c:v>
                </c:pt>
                <c:pt idx="7592">
                  <c:v>352.07560144857501</c:v>
                </c:pt>
                <c:pt idx="7593">
                  <c:v>121.573010370666</c:v>
                </c:pt>
                <c:pt idx="7594">
                  <c:v>121.56553990124</c:v>
                </c:pt>
                <c:pt idx="7595">
                  <c:v>325.03472319279098</c:v>
                </c:pt>
                <c:pt idx="7596">
                  <c:v>121.591884996939</c:v>
                </c:pt>
                <c:pt idx="7597">
                  <c:v>264.84544082846497</c:v>
                </c:pt>
                <c:pt idx="7598">
                  <c:v>121.54160850941101</c:v>
                </c:pt>
                <c:pt idx="7599">
                  <c:v>264.73680269812297</c:v>
                </c:pt>
                <c:pt idx="7600">
                  <c:v>121.48521143146</c:v>
                </c:pt>
                <c:pt idx="7601">
                  <c:v>310.28146314454301</c:v>
                </c:pt>
                <c:pt idx="7602">
                  <c:v>121.48580050954899</c:v>
                </c:pt>
                <c:pt idx="7603">
                  <c:v>308.729706102661</c:v>
                </c:pt>
                <c:pt idx="7604">
                  <c:v>121.49437823546501</c:v>
                </c:pt>
                <c:pt idx="7605">
                  <c:v>298.73347790616299</c:v>
                </c:pt>
                <c:pt idx="7606">
                  <c:v>293.19715109662798</c:v>
                </c:pt>
                <c:pt idx="7607">
                  <c:v>351.27200440666098</c:v>
                </c:pt>
                <c:pt idx="7608">
                  <c:v>121.50525798860799</c:v>
                </c:pt>
                <c:pt idx="7609">
                  <c:v>264.674316606459</c:v>
                </c:pt>
                <c:pt idx="7610">
                  <c:v>121.450875538185</c:v>
                </c:pt>
                <c:pt idx="7611">
                  <c:v>298.24366927802203</c:v>
                </c:pt>
                <c:pt idx="7612">
                  <c:v>286.47197143763202</c:v>
                </c:pt>
                <c:pt idx="7613">
                  <c:v>121.427865290366</c:v>
                </c:pt>
                <c:pt idx="7614">
                  <c:v>351.01795359168699</c:v>
                </c:pt>
                <c:pt idx="7615">
                  <c:v>121.452652601176</c:v>
                </c:pt>
                <c:pt idx="7616">
                  <c:v>316.037294796526</c:v>
                </c:pt>
                <c:pt idx="7617">
                  <c:v>351.294436832114</c:v>
                </c:pt>
                <c:pt idx="7618">
                  <c:v>121.501415062617</c:v>
                </c:pt>
                <c:pt idx="7619">
                  <c:v>121.500170034181</c:v>
                </c:pt>
                <c:pt idx="7620">
                  <c:v>289.79107442227598</c:v>
                </c:pt>
                <c:pt idx="7621">
                  <c:v>351.34247175150199</c:v>
                </c:pt>
                <c:pt idx="7622">
                  <c:v>351.44433611332198</c:v>
                </c:pt>
                <c:pt idx="7623">
                  <c:v>351.545440874159</c:v>
                </c:pt>
                <c:pt idx="7624">
                  <c:v>121.586692758482</c:v>
                </c:pt>
                <c:pt idx="7625">
                  <c:v>283.31367274539599</c:v>
                </c:pt>
                <c:pt idx="7626">
                  <c:v>351.77532884947499</c:v>
                </c:pt>
                <c:pt idx="7627">
                  <c:v>316.22267577835902</c:v>
                </c:pt>
                <c:pt idx="7628">
                  <c:v>351.35423583620798</c:v>
                </c:pt>
                <c:pt idx="7629">
                  <c:v>316.22494380852498</c:v>
                </c:pt>
                <c:pt idx="7630">
                  <c:v>350.99876150205699</c:v>
                </c:pt>
                <c:pt idx="7631">
                  <c:v>351.099172933131</c:v>
                </c:pt>
                <c:pt idx="7632">
                  <c:v>121.710348836533</c:v>
                </c:pt>
                <c:pt idx="7633">
                  <c:v>351.07545756029299</c:v>
                </c:pt>
                <c:pt idx="7634">
                  <c:v>121.743957224322</c:v>
                </c:pt>
                <c:pt idx="7635">
                  <c:v>351.38027415621099</c:v>
                </c:pt>
                <c:pt idx="7636">
                  <c:v>351.48249591974098</c:v>
                </c:pt>
                <c:pt idx="7637">
                  <c:v>316.25668887156502</c:v>
                </c:pt>
                <c:pt idx="7638">
                  <c:v>351.32298770689101</c:v>
                </c:pt>
                <c:pt idx="7639">
                  <c:v>121.851920327085</c:v>
                </c:pt>
                <c:pt idx="7640">
                  <c:v>121.856192672083</c:v>
                </c:pt>
                <c:pt idx="7641">
                  <c:v>121.848808311314</c:v>
                </c:pt>
                <c:pt idx="7642">
                  <c:v>264.95248302744</c:v>
                </c:pt>
                <c:pt idx="7643">
                  <c:v>264.95370673824101</c:v>
                </c:pt>
                <c:pt idx="7644">
                  <c:v>121.73228167268699</c:v>
                </c:pt>
                <c:pt idx="7645">
                  <c:v>264.88930701603402</c:v>
                </c:pt>
                <c:pt idx="7646">
                  <c:v>121.68685964967599</c:v>
                </c:pt>
                <c:pt idx="7647">
                  <c:v>350.93695425077198</c:v>
                </c:pt>
                <c:pt idx="7648">
                  <c:v>121.70645704891901</c:v>
                </c:pt>
                <c:pt idx="7649">
                  <c:v>351.17618699511701</c:v>
                </c:pt>
                <c:pt idx="7650">
                  <c:v>324.53431032336903</c:v>
                </c:pt>
                <c:pt idx="7651">
                  <c:v>121.760144420394</c:v>
                </c:pt>
                <c:pt idx="7652">
                  <c:v>351.24646367537201</c:v>
                </c:pt>
                <c:pt idx="7653">
                  <c:v>121.78695562828899</c:v>
                </c:pt>
                <c:pt idx="7654">
                  <c:v>351.52390044866701</c:v>
                </c:pt>
                <c:pt idx="7655">
                  <c:v>121.810355556991</c:v>
                </c:pt>
                <c:pt idx="7656">
                  <c:v>121.809391366329</c:v>
                </c:pt>
                <c:pt idx="7657">
                  <c:v>121.809871548353</c:v>
                </c:pt>
                <c:pt idx="7658">
                  <c:v>284.75719336438698</c:v>
                </c:pt>
                <c:pt idx="7659">
                  <c:v>351.52934254798703</c:v>
                </c:pt>
                <c:pt idx="7660">
                  <c:v>121.799946580574</c:v>
                </c:pt>
                <c:pt idx="7661">
                  <c:v>326.60508811602</c:v>
                </c:pt>
                <c:pt idx="7662">
                  <c:v>121.830897127941</c:v>
                </c:pt>
                <c:pt idx="7663">
                  <c:v>289.438483621052</c:v>
                </c:pt>
                <c:pt idx="7664">
                  <c:v>121.81704382636801</c:v>
                </c:pt>
                <c:pt idx="7665">
                  <c:v>254.47464736225899</c:v>
                </c:pt>
                <c:pt idx="7666">
                  <c:v>350.99782562027701</c:v>
                </c:pt>
                <c:pt idx="7667">
                  <c:v>121.776120086823</c:v>
                </c:pt>
                <c:pt idx="7668">
                  <c:v>324.54477169290698</c:v>
                </c:pt>
                <c:pt idx="7669">
                  <c:v>121.806019261652</c:v>
                </c:pt>
                <c:pt idx="7670">
                  <c:v>351.23346107955899</c:v>
                </c:pt>
                <c:pt idx="7671">
                  <c:v>121.836289029727</c:v>
                </c:pt>
                <c:pt idx="7672">
                  <c:v>351.22551018558198</c:v>
                </c:pt>
                <c:pt idx="7673">
                  <c:v>121.866958239388</c:v>
                </c:pt>
                <c:pt idx="7674">
                  <c:v>289.28435566979999</c:v>
                </c:pt>
                <c:pt idx="7675">
                  <c:v>121.854962273906</c:v>
                </c:pt>
                <c:pt idx="7676">
                  <c:v>310.10849281402398</c:v>
                </c:pt>
                <c:pt idx="7677">
                  <c:v>289.22635182098202</c:v>
                </c:pt>
                <c:pt idx="7678">
                  <c:v>121.847620013938</c:v>
                </c:pt>
                <c:pt idx="7679">
                  <c:v>290.90109265859701</c:v>
                </c:pt>
                <c:pt idx="7680">
                  <c:v>121.83308806430701</c:v>
                </c:pt>
                <c:pt idx="7681">
                  <c:v>350.83731953297502</c:v>
                </c:pt>
                <c:pt idx="7682">
                  <c:v>350.67277480761101</c:v>
                </c:pt>
                <c:pt idx="7683">
                  <c:v>121.882735474607</c:v>
                </c:pt>
                <c:pt idx="7684">
                  <c:v>332.71543349294399</c:v>
                </c:pt>
                <c:pt idx="7685">
                  <c:v>121.917454690594</c:v>
                </c:pt>
                <c:pt idx="7686">
                  <c:v>121.909584302141</c:v>
                </c:pt>
                <c:pt idx="7687">
                  <c:v>290.81470209642299</c:v>
                </c:pt>
                <c:pt idx="7688">
                  <c:v>121.900611576024</c:v>
                </c:pt>
                <c:pt idx="7689">
                  <c:v>300.94800141573398</c:v>
                </c:pt>
                <c:pt idx="7690">
                  <c:v>350.30041541785101</c:v>
                </c:pt>
                <c:pt idx="7691">
                  <c:v>121.91339303239</c:v>
                </c:pt>
                <c:pt idx="7692">
                  <c:v>350.68947591357602</c:v>
                </c:pt>
                <c:pt idx="7693">
                  <c:v>350.78867927461198</c:v>
                </c:pt>
                <c:pt idx="7694">
                  <c:v>121.973256765907</c:v>
                </c:pt>
                <c:pt idx="7695">
                  <c:v>288.46917230993603</c:v>
                </c:pt>
                <c:pt idx="7696">
                  <c:v>324.463068386374</c:v>
                </c:pt>
                <c:pt idx="7697">
                  <c:v>350.47054459322999</c:v>
                </c:pt>
                <c:pt idx="7698">
                  <c:v>122.007183823536</c:v>
                </c:pt>
                <c:pt idx="7699">
                  <c:v>282.82229358716199</c:v>
                </c:pt>
                <c:pt idx="7700">
                  <c:v>350.48646654914597</c:v>
                </c:pt>
                <c:pt idx="7701">
                  <c:v>324.48173188930099</c:v>
                </c:pt>
                <c:pt idx="7702">
                  <c:v>122.038186266805</c:v>
                </c:pt>
                <c:pt idx="7703">
                  <c:v>316.62880498437403</c:v>
                </c:pt>
                <c:pt idx="7704">
                  <c:v>122.049074937638</c:v>
                </c:pt>
                <c:pt idx="7705">
                  <c:v>298.50026566720902</c:v>
                </c:pt>
                <c:pt idx="7706">
                  <c:v>287.248660277684</c:v>
                </c:pt>
                <c:pt idx="7707">
                  <c:v>122.021364524669</c:v>
                </c:pt>
                <c:pt idx="7708">
                  <c:v>349.45048646981598</c:v>
                </c:pt>
                <c:pt idx="7709">
                  <c:v>122.049544633358</c:v>
                </c:pt>
                <c:pt idx="7710">
                  <c:v>122.055346231336</c:v>
                </c:pt>
                <c:pt idx="7711">
                  <c:v>298.53227480432099</c:v>
                </c:pt>
                <c:pt idx="7712">
                  <c:v>254.67792978926201</c:v>
                </c:pt>
                <c:pt idx="7713">
                  <c:v>349.55379874995901</c:v>
                </c:pt>
                <c:pt idx="7714">
                  <c:v>122.007229357661</c:v>
                </c:pt>
                <c:pt idx="7715">
                  <c:v>282.75300592821498</c:v>
                </c:pt>
                <c:pt idx="7716">
                  <c:v>349.30016643803998</c:v>
                </c:pt>
                <c:pt idx="7717">
                  <c:v>122.018316829578</c:v>
                </c:pt>
                <c:pt idx="7718">
                  <c:v>349.41808298561199</c:v>
                </c:pt>
                <c:pt idx="7719">
                  <c:v>122.050333722495</c:v>
                </c:pt>
                <c:pt idx="7720">
                  <c:v>122.048989295601</c:v>
                </c:pt>
                <c:pt idx="7721">
                  <c:v>122.043710789153</c:v>
                </c:pt>
                <c:pt idx="7722">
                  <c:v>264.02354585405197</c:v>
                </c:pt>
                <c:pt idx="7723">
                  <c:v>121.991047072917</c:v>
                </c:pt>
                <c:pt idx="7724">
                  <c:v>275.68275978636098</c:v>
                </c:pt>
                <c:pt idx="7725">
                  <c:v>288.33793369873098</c:v>
                </c:pt>
                <c:pt idx="7726">
                  <c:v>121.93917234929999</c:v>
                </c:pt>
                <c:pt idx="7727">
                  <c:v>349.70719755018399</c:v>
                </c:pt>
                <c:pt idx="7728">
                  <c:v>121.955361891964</c:v>
                </c:pt>
                <c:pt idx="7729">
                  <c:v>298.29079166703002</c:v>
                </c:pt>
                <c:pt idx="7730">
                  <c:v>121.946092157664</c:v>
                </c:pt>
                <c:pt idx="7731">
                  <c:v>254.62512000028201</c:v>
                </c:pt>
                <c:pt idx="7732">
                  <c:v>121.87895103645999</c:v>
                </c:pt>
                <c:pt idx="7733">
                  <c:v>298.226758956293</c:v>
                </c:pt>
                <c:pt idx="7734">
                  <c:v>349.65786454969202</c:v>
                </c:pt>
                <c:pt idx="7735">
                  <c:v>121.900034144548</c:v>
                </c:pt>
                <c:pt idx="7736">
                  <c:v>254.668166800683</c:v>
                </c:pt>
                <c:pt idx="7737">
                  <c:v>333.98923301610102</c:v>
                </c:pt>
                <c:pt idx="7738">
                  <c:v>349.14988062956598</c:v>
                </c:pt>
                <c:pt idx="7739">
                  <c:v>121.89462871860199</c:v>
                </c:pt>
                <c:pt idx="7740">
                  <c:v>349.32584358793503</c:v>
                </c:pt>
                <c:pt idx="7741">
                  <c:v>349.375601619159</c:v>
                </c:pt>
                <c:pt idx="7742">
                  <c:v>121.94474169333699</c:v>
                </c:pt>
                <c:pt idx="7743">
                  <c:v>121.948945581532</c:v>
                </c:pt>
                <c:pt idx="7744">
                  <c:v>121.945280175623</c:v>
                </c:pt>
                <c:pt idx="7745">
                  <c:v>292.391891165012</c:v>
                </c:pt>
                <c:pt idx="7746">
                  <c:v>349.33164862088898</c:v>
                </c:pt>
                <c:pt idx="7747">
                  <c:v>121.962186894684</c:v>
                </c:pt>
                <c:pt idx="7748">
                  <c:v>309.50821123820498</c:v>
                </c:pt>
                <c:pt idx="7749">
                  <c:v>324.04419569485998</c:v>
                </c:pt>
                <c:pt idx="7750">
                  <c:v>122.000119487718</c:v>
                </c:pt>
                <c:pt idx="7751">
                  <c:v>254.77929727368399</c:v>
                </c:pt>
                <c:pt idx="7752">
                  <c:v>121.934109366477</c:v>
                </c:pt>
                <c:pt idx="7753">
                  <c:v>316.60096176511502</c:v>
                </c:pt>
                <c:pt idx="7754">
                  <c:v>121.95321741448601</c:v>
                </c:pt>
                <c:pt idx="7755">
                  <c:v>294.933673434946</c:v>
                </c:pt>
                <c:pt idx="7756">
                  <c:v>121.927218937821</c:v>
                </c:pt>
                <c:pt idx="7757">
                  <c:v>282.12356700703799</c:v>
                </c:pt>
                <c:pt idx="7758">
                  <c:v>348.46949524167599</c:v>
                </c:pt>
                <c:pt idx="7759">
                  <c:v>348.56379467071201</c:v>
                </c:pt>
                <c:pt idx="7760">
                  <c:v>348.50662951094898</c:v>
                </c:pt>
                <c:pt idx="7761">
                  <c:v>121.98177563831101</c:v>
                </c:pt>
                <c:pt idx="7762">
                  <c:v>121.985552389586</c:v>
                </c:pt>
                <c:pt idx="7763">
                  <c:v>287.40514976131101</c:v>
                </c:pt>
                <c:pt idx="7764">
                  <c:v>254.74374559281401</c:v>
                </c:pt>
                <c:pt idx="7765">
                  <c:v>348.30210739947597</c:v>
                </c:pt>
                <c:pt idx="7766">
                  <c:v>316.75640012624399</c:v>
                </c:pt>
                <c:pt idx="7767">
                  <c:v>121.94519681498799</c:v>
                </c:pt>
                <c:pt idx="7768">
                  <c:v>282.13182059183299</c:v>
                </c:pt>
                <c:pt idx="7769">
                  <c:v>121.92275969061799</c:v>
                </c:pt>
                <c:pt idx="7770">
                  <c:v>254.69193386276899</c:v>
                </c:pt>
                <c:pt idx="7771">
                  <c:v>347.88697400375997</c:v>
                </c:pt>
                <c:pt idx="7772">
                  <c:v>121.883663757099</c:v>
                </c:pt>
                <c:pt idx="7773">
                  <c:v>331.575415504349</c:v>
                </c:pt>
                <c:pt idx="7774">
                  <c:v>347.843914099713</c:v>
                </c:pt>
                <c:pt idx="7775">
                  <c:v>121.949568439209</c:v>
                </c:pt>
                <c:pt idx="7776">
                  <c:v>121.95112855199299</c:v>
                </c:pt>
                <c:pt idx="7777">
                  <c:v>302.863392748374</c:v>
                </c:pt>
                <c:pt idx="7778">
                  <c:v>281.96789812196602</c:v>
                </c:pt>
                <c:pt idx="7779">
                  <c:v>121.922777974669</c:v>
                </c:pt>
                <c:pt idx="7780">
                  <c:v>121.919589931258</c:v>
                </c:pt>
                <c:pt idx="7781">
                  <c:v>121.916740973731</c:v>
                </c:pt>
                <c:pt idx="7782">
                  <c:v>347.689002070779</c:v>
                </c:pt>
                <c:pt idx="7783">
                  <c:v>331.467788723936</c:v>
                </c:pt>
                <c:pt idx="7784">
                  <c:v>121.972784024099</c:v>
                </c:pt>
                <c:pt idx="7785">
                  <c:v>331.45078768234202</c:v>
                </c:pt>
                <c:pt idx="7786">
                  <c:v>122.00878337283901</c:v>
                </c:pt>
                <c:pt idx="7787">
                  <c:v>287.051047732688</c:v>
                </c:pt>
                <c:pt idx="7788">
                  <c:v>121.988941365553</c:v>
                </c:pt>
                <c:pt idx="7789">
                  <c:v>291.87801873556703</c:v>
                </c:pt>
                <c:pt idx="7790">
                  <c:v>281.909824414242</c:v>
                </c:pt>
                <c:pt idx="7791">
                  <c:v>346.859518882364</c:v>
                </c:pt>
                <c:pt idx="7792">
                  <c:v>122.000870069915</c:v>
                </c:pt>
                <c:pt idx="7793">
                  <c:v>287.15254619296701</c:v>
                </c:pt>
                <c:pt idx="7794">
                  <c:v>346.727571093221</c:v>
                </c:pt>
                <c:pt idx="7795">
                  <c:v>122.007067761047</c:v>
                </c:pt>
                <c:pt idx="7796">
                  <c:v>254.84164000383399</c:v>
                </c:pt>
                <c:pt idx="7797">
                  <c:v>121.944905567251</c:v>
                </c:pt>
                <c:pt idx="7798">
                  <c:v>121.931826858402</c:v>
                </c:pt>
                <c:pt idx="7799">
                  <c:v>332.79244424131599</c:v>
                </c:pt>
                <c:pt idx="7800">
                  <c:v>346.44253342851698</c:v>
                </c:pt>
                <c:pt idx="7801">
                  <c:v>121.986420734886</c:v>
                </c:pt>
                <c:pt idx="7802">
                  <c:v>299.96368871316702</c:v>
                </c:pt>
                <c:pt idx="7803">
                  <c:v>316.85427917441598</c:v>
                </c:pt>
                <c:pt idx="7804">
                  <c:v>346.005347780894</c:v>
                </c:pt>
                <c:pt idx="7805">
                  <c:v>122.02566138909</c:v>
                </c:pt>
                <c:pt idx="7806">
                  <c:v>345.91052815524199</c:v>
                </c:pt>
                <c:pt idx="7807">
                  <c:v>345.99515362205102</c:v>
                </c:pt>
                <c:pt idx="7808">
                  <c:v>122.075040946353</c:v>
                </c:pt>
                <c:pt idx="7809">
                  <c:v>345.96424345285197</c:v>
                </c:pt>
                <c:pt idx="7810">
                  <c:v>122.088356727327</c:v>
                </c:pt>
                <c:pt idx="7811">
                  <c:v>287.510681105706</c:v>
                </c:pt>
                <c:pt idx="7812">
                  <c:v>345.74957007271701</c:v>
                </c:pt>
                <c:pt idx="7813">
                  <c:v>122.08778558098901</c:v>
                </c:pt>
                <c:pt idx="7814">
                  <c:v>122.088448193842</c:v>
                </c:pt>
                <c:pt idx="7815">
                  <c:v>290.540759374228</c:v>
                </c:pt>
                <c:pt idx="7816">
                  <c:v>316.85516328880902</c:v>
                </c:pt>
                <c:pt idx="7817">
                  <c:v>345.57309074629399</c:v>
                </c:pt>
                <c:pt idx="7818">
                  <c:v>122.11849714630701</c:v>
                </c:pt>
                <c:pt idx="7819">
                  <c:v>263.09882861708599</c:v>
                </c:pt>
                <c:pt idx="7820">
                  <c:v>122.062937849223</c:v>
                </c:pt>
                <c:pt idx="7821">
                  <c:v>345.44062022782799</c:v>
                </c:pt>
                <c:pt idx="7822">
                  <c:v>122.07754249187801</c:v>
                </c:pt>
                <c:pt idx="7823">
                  <c:v>254.86460865388401</c:v>
                </c:pt>
                <c:pt idx="7824">
                  <c:v>122.00961478726001</c:v>
                </c:pt>
                <c:pt idx="7825">
                  <c:v>316.88539759416</c:v>
                </c:pt>
                <c:pt idx="7826">
                  <c:v>345.35837913249202</c:v>
                </c:pt>
                <c:pt idx="7827">
                  <c:v>122.075159788482</c:v>
                </c:pt>
                <c:pt idx="7828">
                  <c:v>263.09592686061097</c:v>
                </c:pt>
                <c:pt idx="7829">
                  <c:v>122.01143443083799</c:v>
                </c:pt>
                <c:pt idx="7830">
                  <c:v>290.50897481641999</c:v>
                </c:pt>
                <c:pt idx="7831">
                  <c:v>345.00898139650502</c:v>
                </c:pt>
                <c:pt idx="7832">
                  <c:v>263.01944880831297</c:v>
                </c:pt>
                <c:pt idx="7833">
                  <c:v>344.74694022342101</c:v>
                </c:pt>
                <c:pt idx="7834">
                  <c:v>121.978797594314</c:v>
                </c:pt>
                <c:pt idx="7835">
                  <c:v>344.91942777824897</c:v>
                </c:pt>
                <c:pt idx="7836">
                  <c:v>121.99211384688699</c:v>
                </c:pt>
                <c:pt idx="7837">
                  <c:v>345.13328676620898</c:v>
                </c:pt>
                <c:pt idx="7838">
                  <c:v>290.49040697975698</c:v>
                </c:pt>
                <c:pt idx="7839">
                  <c:v>121.997545931519</c:v>
                </c:pt>
                <c:pt idx="7840">
                  <c:v>121.99479650587</c:v>
                </c:pt>
                <c:pt idx="7841">
                  <c:v>345.07506145646801</c:v>
                </c:pt>
                <c:pt idx="7842">
                  <c:v>345.00592034252003</c:v>
                </c:pt>
                <c:pt idx="7843">
                  <c:v>122.03954662937799</c:v>
                </c:pt>
                <c:pt idx="7844">
                  <c:v>122.035712714501</c:v>
                </c:pt>
                <c:pt idx="7845">
                  <c:v>308.59998083058599</c:v>
                </c:pt>
                <c:pt idx="7846">
                  <c:v>122.03482668775899</c:v>
                </c:pt>
                <c:pt idx="7847">
                  <c:v>274.47345563152498</c:v>
                </c:pt>
                <c:pt idx="7848">
                  <c:v>122.000566647912</c:v>
                </c:pt>
                <c:pt idx="7849">
                  <c:v>121.99878643976101</c:v>
                </c:pt>
                <c:pt idx="7850">
                  <c:v>254.617394527258</c:v>
                </c:pt>
                <c:pt idx="7851">
                  <c:v>254.69919997928599</c:v>
                </c:pt>
                <c:pt idx="7852">
                  <c:v>121.870350848454</c:v>
                </c:pt>
                <c:pt idx="7853">
                  <c:v>121.869263303762</c:v>
                </c:pt>
                <c:pt idx="7854">
                  <c:v>297.56197340067803</c:v>
                </c:pt>
                <c:pt idx="7855">
                  <c:v>280.82748286478602</c:v>
                </c:pt>
                <c:pt idx="7856">
                  <c:v>121.837300413668</c:v>
                </c:pt>
                <c:pt idx="7857">
                  <c:v>330.73101639547298</c:v>
                </c:pt>
                <c:pt idx="7858">
                  <c:v>254.68962873817901</c:v>
                </c:pt>
                <c:pt idx="7859">
                  <c:v>121.825595244726</c:v>
                </c:pt>
                <c:pt idx="7860">
                  <c:v>280.82917429359497</c:v>
                </c:pt>
                <c:pt idx="7861">
                  <c:v>345.394904726535</c:v>
                </c:pt>
                <c:pt idx="7862">
                  <c:v>121.818859488885</c:v>
                </c:pt>
                <c:pt idx="7863">
                  <c:v>121.817528534519</c:v>
                </c:pt>
                <c:pt idx="7864">
                  <c:v>345.45332165729798</c:v>
                </c:pt>
                <c:pt idx="7865">
                  <c:v>121.842178517015</c:v>
                </c:pt>
                <c:pt idx="7866">
                  <c:v>273.970768501409</c:v>
                </c:pt>
                <c:pt idx="7867">
                  <c:v>121.800464389582</c:v>
                </c:pt>
                <c:pt idx="7868">
                  <c:v>302.59266883050498</c:v>
                </c:pt>
                <c:pt idx="7869">
                  <c:v>254.63911529766</c:v>
                </c:pt>
                <c:pt idx="7870">
                  <c:v>330.438147265819</c:v>
                </c:pt>
                <c:pt idx="7871">
                  <c:v>121.755482218895</c:v>
                </c:pt>
                <c:pt idx="7872">
                  <c:v>316.77040460262799</c:v>
                </c:pt>
                <c:pt idx="7873">
                  <c:v>344.72293231647399</c:v>
                </c:pt>
                <c:pt idx="7874">
                  <c:v>121.808257877684</c:v>
                </c:pt>
                <c:pt idx="7875">
                  <c:v>322.681122614873</c:v>
                </c:pt>
                <c:pt idx="7876">
                  <c:v>344.70493830471401</c:v>
                </c:pt>
                <c:pt idx="7877">
                  <c:v>344.63408954373</c:v>
                </c:pt>
                <c:pt idx="7878">
                  <c:v>344.46695868333302</c:v>
                </c:pt>
                <c:pt idx="7879">
                  <c:v>121.905867244474</c:v>
                </c:pt>
                <c:pt idx="7880">
                  <c:v>322.80496153899497</c:v>
                </c:pt>
                <c:pt idx="7881">
                  <c:v>316.844161903692</c:v>
                </c:pt>
                <c:pt idx="7882">
                  <c:v>121.94916787951701</c:v>
                </c:pt>
                <c:pt idx="7883">
                  <c:v>316.83694226150698</c:v>
                </c:pt>
                <c:pt idx="7884">
                  <c:v>121.972889463702</c:v>
                </c:pt>
                <c:pt idx="7885">
                  <c:v>121.97222145868599</c:v>
                </c:pt>
                <c:pt idx="7886">
                  <c:v>121.97442569590601</c:v>
                </c:pt>
                <c:pt idx="7887">
                  <c:v>322.33467274860499</c:v>
                </c:pt>
                <c:pt idx="7888">
                  <c:v>316.97518381118999</c:v>
                </c:pt>
                <c:pt idx="7889">
                  <c:v>122.032615286846</c:v>
                </c:pt>
                <c:pt idx="7890">
                  <c:v>283.58913102929603</c:v>
                </c:pt>
                <c:pt idx="7891">
                  <c:v>344.51763749958798</c:v>
                </c:pt>
                <c:pt idx="7892">
                  <c:v>122.024509165258</c:v>
                </c:pt>
                <c:pt idx="7893">
                  <c:v>322.83254278070399</c:v>
                </c:pt>
                <c:pt idx="7894">
                  <c:v>122.05053122582299</c:v>
                </c:pt>
                <c:pt idx="7895">
                  <c:v>122.050445738701</c:v>
                </c:pt>
                <c:pt idx="7896">
                  <c:v>290.30582127917899</c:v>
                </c:pt>
                <c:pt idx="7897">
                  <c:v>122.02812855732699</c:v>
                </c:pt>
                <c:pt idx="7898">
                  <c:v>296.65501258572903</c:v>
                </c:pt>
                <c:pt idx="7899">
                  <c:v>122.018748230242</c:v>
                </c:pt>
                <c:pt idx="7900">
                  <c:v>285.31977151414799</c:v>
                </c:pt>
                <c:pt idx="7901">
                  <c:v>344.355435372236</c:v>
                </c:pt>
                <c:pt idx="7902">
                  <c:v>122.013393527959</c:v>
                </c:pt>
                <c:pt idx="7903">
                  <c:v>261.25394506863398</c:v>
                </c:pt>
                <c:pt idx="7904">
                  <c:v>121.96203740724501</c:v>
                </c:pt>
                <c:pt idx="7905">
                  <c:v>262.11677123732801</c:v>
                </c:pt>
                <c:pt idx="7906">
                  <c:v>344.26100612392202</c:v>
                </c:pt>
                <c:pt idx="7907">
                  <c:v>121.922061664504</c:v>
                </c:pt>
                <c:pt idx="7908">
                  <c:v>121.91620249106801</c:v>
                </c:pt>
                <c:pt idx="7909">
                  <c:v>294.23378079605197</c:v>
                </c:pt>
                <c:pt idx="7910">
                  <c:v>121.90349343128</c:v>
                </c:pt>
                <c:pt idx="7911">
                  <c:v>121.89976922805199</c:v>
                </c:pt>
                <c:pt idx="7912">
                  <c:v>287.58376083268303</c:v>
                </c:pt>
                <c:pt idx="7913">
                  <c:v>121.87716484508501</c:v>
                </c:pt>
                <c:pt idx="7914">
                  <c:v>316.98798412852</c:v>
                </c:pt>
                <c:pt idx="7915">
                  <c:v>121.90229100555899</c:v>
                </c:pt>
                <c:pt idx="7916">
                  <c:v>121.90579134459099</c:v>
                </c:pt>
                <c:pt idx="7917">
                  <c:v>297.47996030231798</c:v>
                </c:pt>
                <c:pt idx="7918">
                  <c:v>121.894198435303</c:v>
                </c:pt>
                <c:pt idx="7919">
                  <c:v>280.55873269774003</c:v>
                </c:pt>
                <c:pt idx="7920">
                  <c:v>121.8635979261</c:v>
                </c:pt>
                <c:pt idx="7921">
                  <c:v>303.131866424142</c:v>
                </c:pt>
                <c:pt idx="7922">
                  <c:v>344.507336608608</c:v>
                </c:pt>
                <c:pt idx="7923">
                  <c:v>121.88459997491201</c:v>
                </c:pt>
                <c:pt idx="7924">
                  <c:v>344.474183006163</c:v>
                </c:pt>
                <c:pt idx="7925">
                  <c:v>344.55805770147703</c:v>
                </c:pt>
                <c:pt idx="7926">
                  <c:v>344.31272071546601</c:v>
                </c:pt>
                <c:pt idx="7927">
                  <c:v>121.95406002055201</c:v>
                </c:pt>
                <c:pt idx="7928">
                  <c:v>322.72956921227802</c:v>
                </c:pt>
                <c:pt idx="7929">
                  <c:v>344.29420774895999</c:v>
                </c:pt>
                <c:pt idx="7930">
                  <c:v>121.999586660048</c:v>
                </c:pt>
                <c:pt idx="7931">
                  <c:v>284.65153753941598</c:v>
                </c:pt>
                <c:pt idx="7932">
                  <c:v>121.977349507197</c:v>
                </c:pt>
                <c:pt idx="7933">
                  <c:v>121.98486186924799</c:v>
                </c:pt>
                <c:pt idx="7934">
                  <c:v>322.19206324443201</c:v>
                </c:pt>
                <c:pt idx="7935">
                  <c:v>122.00787339617401</c:v>
                </c:pt>
                <c:pt idx="7936">
                  <c:v>280.490067237804</c:v>
                </c:pt>
                <c:pt idx="7937">
                  <c:v>121.979812915049</c:v>
                </c:pt>
                <c:pt idx="7938">
                  <c:v>303.03933696431397</c:v>
                </c:pt>
                <c:pt idx="7939">
                  <c:v>121.975076919881</c:v>
                </c:pt>
                <c:pt idx="7940">
                  <c:v>324.249800670642</c:v>
                </c:pt>
                <c:pt idx="7941">
                  <c:v>121.995399234712</c:v>
                </c:pt>
                <c:pt idx="7942">
                  <c:v>121.999065374561</c:v>
                </c:pt>
                <c:pt idx="7943">
                  <c:v>280.361676595044</c:v>
                </c:pt>
                <c:pt idx="7944">
                  <c:v>254.82174747602301</c:v>
                </c:pt>
                <c:pt idx="7945">
                  <c:v>121.91576698077201</c:v>
                </c:pt>
                <c:pt idx="7946">
                  <c:v>330.76098528924098</c:v>
                </c:pt>
                <c:pt idx="7947">
                  <c:v>121.946218525625</c:v>
                </c:pt>
                <c:pt idx="7948">
                  <c:v>121.946791513767</c:v>
                </c:pt>
                <c:pt idx="7949">
                  <c:v>254.76444280564101</c:v>
                </c:pt>
                <c:pt idx="7950">
                  <c:v>121.890206009518</c:v>
                </c:pt>
                <c:pt idx="7951">
                  <c:v>261.52492432271703</c:v>
                </c:pt>
                <c:pt idx="7952">
                  <c:v>121.82912530652401</c:v>
                </c:pt>
                <c:pt idx="7953">
                  <c:v>273.38235060742699</c:v>
                </c:pt>
                <c:pt idx="7954">
                  <c:v>121.79433014209</c:v>
                </c:pt>
                <c:pt idx="7955">
                  <c:v>343.53929105104299</c:v>
                </c:pt>
                <c:pt idx="7956">
                  <c:v>343.62255709267203</c:v>
                </c:pt>
                <c:pt idx="7957">
                  <c:v>121.826084196186</c:v>
                </c:pt>
                <c:pt idx="7958">
                  <c:v>303.83218722325699</c:v>
                </c:pt>
                <c:pt idx="7959">
                  <c:v>343.60455850775998</c:v>
                </c:pt>
                <c:pt idx="7960">
                  <c:v>121.854295827464</c:v>
                </c:pt>
                <c:pt idx="7961">
                  <c:v>121.85287596392099</c:v>
                </c:pt>
                <c:pt idx="7962">
                  <c:v>302.72775203121898</c:v>
                </c:pt>
                <c:pt idx="7963">
                  <c:v>121.847788112221</c:v>
                </c:pt>
                <c:pt idx="7964">
                  <c:v>344.02543156460001</c:v>
                </c:pt>
                <c:pt idx="7965">
                  <c:v>121.873032403081</c:v>
                </c:pt>
                <c:pt idx="7966">
                  <c:v>324.13306908592398</c:v>
                </c:pt>
                <c:pt idx="7967">
                  <c:v>321.97949757080602</c:v>
                </c:pt>
                <c:pt idx="7968">
                  <c:v>121.932519482167</c:v>
                </c:pt>
                <c:pt idx="7969">
                  <c:v>329.645182851176</c:v>
                </c:pt>
                <c:pt idx="7970">
                  <c:v>121.97542826645</c:v>
                </c:pt>
                <c:pt idx="7971">
                  <c:v>330.74820694521998</c:v>
                </c:pt>
                <c:pt idx="7972">
                  <c:v>343.693789254043</c:v>
                </c:pt>
                <c:pt idx="7973">
                  <c:v>122.040095179291</c:v>
                </c:pt>
                <c:pt idx="7974">
                  <c:v>122.03839051569901</c:v>
                </c:pt>
                <c:pt idx="7975">
                  <c:v>322.59174405885699</c:v>
                </c:pt>
                <c:pt idx="7976">
                  <c:v>343.763535796312</c:v>
                </c:pt>
                <c:pt idx="7977">
                  <c:v>343.68925443154302</c:v>
                </c:pt>
                <c:pt idx="7978">
                  <c:v>122.117483627103</c:v>
                </c:pt>
                <c:pt idx="7979">
                  <c:v>290.18489637968901</c:v>
                </c:pt>
                <c:pt idx="7980">
                  <c:v>122.083315147232</c:v>
                </c:pt>
                <c:pt idx="7981">
                  <c:v>298.739846292697</c:v>
                </c:pt>
                <c:pt idx="7982">
                  <c:v>317.23667636500301</c:v>
                </c:pt>
                <c:pt idx="7983">
                  <c:v>122.105802769744</c:v>
                </c:pt>
                <c:pt idx="7984">
                  <c:v>322.41359156852599</c:v>
                </c:pt>
                <c:pt idx="7985">
                  <c:v>122.124442730878</c:v>
                </c:pt>
                <c:pt idx="7986">
                  <c:v>122.124680455507</c:v>
                </c:pt>
                <c:pt idx="7987">
                  <c:v>122.121736385609</c:v>
                </c:pt>
                <c:pt idx="7988">
                  <c:v>261.51338944211102</c:v>
                </c:pt>
                <c:pt idx="7989">
                  <c:v>122.06706861742801</c:v>
                </c:pt>
                <c:pt idx="7990">
                  <c:v>283.87728090714501</c:v>
                </c:pt>
                <c:pt idx="7991">
                  <c:v>122.038579195747</c:v>
                </c:pt>
                <c:pt idx="7992">
                  <c:v>322.46947965675099</c:v>
                </c:pt>
                <c:pt idx="7993">
                  <c:v>343.54307794885398</c:v>
                </c:pt>
                <c:pt idx="7994">
                  <c:v>122.07766653938999</c:v>
                </c:pt>
                <c:pt idx="7995">
                  <c:v>322.52900099742499</c:v>
                </c:pt>
                <c:pt idx="7996">
                  <c:v>322.49088102028202</c:v>
                </c:pt>
                <c:pt idx="7997">
                  <c:v>122.14050890379301</c:v>
                </c:pt>
                <c:pt idx="7998">
                  <c:v>322.52434227101401</c:v>
                </c:pt>
                <c:pt idx="7999">
                  <c:v>122.169415780848</c:v>
                </c:pt>
                <c:pt idx="8000">
                  <c:v>280.19721829355899</c:v>
                </c:pt>
                <c:pt idx="8001">
                  <c:v>122.14688279852101</c:v>
                </c:pt>
                <c:pt idx="8002">
                  <c:v>317.44746648607997</c:v>
                </c:pt>
                <c:pt idx="8003">
                  <c:v>261.52521616506402</c:v>
                </c:pt>
                <c:pt idx="8004">
                  <c:v>122.11082646166599</c:v>
                </c:pt>
                <c:pt idx="8005">
                  <c:v>122.105776089816</c:v>
                </c:pt>
                <c:pt idx="8006">
                  <c:v>298.68840028950598</c:v>
                </c:pt>
                <c:pt idx="8007">
                  <c:v>122.101086329243</c:v>
                </c:pt>
                <c:pt idx="8008">
                  <c:v>343.05407167641499</c:v>
                </c:pt>
                <c:pt idx="8009">
                  <c:v>122.129372153229</c:v>
                </c:pt>
                <c:pt idx="8010">
                  <c:v>261.16213488273502</c:v>
                </c:pt>
                <c:pt idx="8011">
                  <c:v>122.063072788714</c:v>
                </c:pt>
                <c:pt idx="8012">
                  <c:v>122.058377541759</c:v>
                </c:pt>
                <c:pt idx="8013">
                  <c:v>292.392504685738</c:v>
                </c:pt>
                <c:pt idx="8014">
                  <c:v>122.038864653936</c:v>
                </c:pt>
                <c:pt idx="8015">
                  <c:v>323.96588579610801</c:v>
                </c:pt>
                <c:pt idx="8016">
                  <c:v>343.06248416374501</c:v>
                </c:pt>
                <c:pt idx="8017">
                  <c:v>122.08707773403</c:v>
                </c:pt>
                <c:pt idx="8018">
                  <c:v>283.49639577639402</c:v>
                </c:pt>
                <c:pt idx="8019">
                  <c:v>342.97450189126101</c:v>
                </c:pt>
                <c:pt idx="8020">
                  <c:v>343.05924715077299</c:v>
                </c:pt>
                <c:pt idx="8021">
                  <c:v>317.52940690771402</c:v>
                </c:pt>
                <c:pt idx="8022">
                  <c:v>122.12379521634401</c:v>
                </c:pt>
                <c:pt idx="8023">
                  <c:v>342.81531993417298</c:v>
                </c:pt>
                <c:pt idx="8024">
                  <c:v>342.89373091374199</c:v>
                </c:pt>
                <c:pt idx="8025">
                  <c:v>317.657704371666</c:v>
                </c:pt>
                <c:pt idx="8026">
                  <c:v>122.19748242954</c:v>
                </c:pt>
                <c:pt idx="8027">
                  <c:v>287.093290723076</c:v>
                </c:pt>
                <c:pt idx="8028">
                  <c:v>122.18186180684999</c:v>
                </c:pt>
                <c:pt idx="8029">
                  <c:v>317.70756447037701</c:v>
                </c:pt>
                <c:pt idx="8030">
                  <c:v>342.48456807692298</c:v>
                </c:pt>
                <c:pt idx="8031">
                  <c:v>122.22577413089201</c:v>
                </c:pt>
                <c:pt idx="8032">
                  <c:v>283.55614002118898</c:v>
                </c:pt>
                <c:pt idx="8033">
                  <c:v>122.20793659822699</c:v>
                </c:pt>
                <c:pt idx="8034">
                  <c:v>255.16593441229199</c:v>
                </c:pt>
                <c:pt idx="8035">
                  <c:v>122.141780112494</c:v>
                </c:pt>
                <c:pt idx="8036">
                  <c:v>288.26305275300899</c:v>
                </c:pt>
                <c:pt idx="8037">
                  <c:v>122.11324310379899</c:v>
                </c:pt>
                <c:pt idx="8038">
                  <c:v>283.26925790897502</c:v>
                </c:pt>
                <c:pt idx="8039">
                  <c:v>341.46635772643202</c:v>
                </c:pt>
                <c:pt idx="8040">
                  <c:v>341.30142784330098</c:v>
                </c:pt>
                <c:pt idx="8041">
                  <c:v>122.129648160663</c:v>
                </c:pt>
                <c:pt idx="8042">
                  <c:v>255.01038920306701</c:v>
                </c:pt>
                <c:pt idx="8043">
                  <c:v>122.06792460897</c:v>
                </c:pt>
                <c:pt idx="8044">
                  <c:v>279.63329838454803</c:v>
                </c:pt>
                <c:pt idx="8045">
                  <c:v>340.899368588502</c:v>
                </c:pt>
                <c:pt idx="8046">
                  <c:v>122.05658957810201</c:v>
                </c:pt>
                <c:pt idx="8047">
                  <c:v>272.86437205060298</c:v>
                </c:pt>
                <c:pt idx="8048">
                  <c:v>122.01372346012801</c:v>
                </c:pt>
                <c:pt idx="8049">
                  <c:v>302.544730620672</c:v>
                </c:pt>
                <c:pt idx="8050">
                  <c:v>122.011301764788</c:v>
                </c:pt>
                <c:pt idx="8051">
                  <c:v>302.050191780663</c:v>
                </c:pt>
                <c:pt idx="8052">
                  <c:v>340.975705263885</c:v>
                </c:pt>
                <c:pt idx="8053">
                  <c:v>122.03018235066899</c:v>
                </c:pt>
                <c:pt idx="8054">
                  <c:v>322.09290281247701</c:v>
                </c:pt>
                <c:pt idx="8055">
                  <c:v>340.55853658276197</c:v>
                </c:pt>
                <c:pt idx="8056">
                  <c:v>122.0694999291</c:v>
                </c:pt>
                <c:pt idx="8057">
                  <c:v>323.517048038604</c:v>
                </c:pt>
                <c:pt idx="8058">
                  <c:v>340.67945763070799</c:v>
                </c:pt>
                <c:pt idx="8059">
                  <c:v>340.75113819966703</c:v>
                </c:pt>
                <c:pt idx="8060">
                  <c:v>122.143428711661</c:v>
                </c:pt>
                <c:pt idx="8061">
                  <c:v>282.85172547368501</c:v>
                </c:pt>
                <c:pt idx="8062">
                  <c:v>122.124126250312</c:v>
                </c:pt>
                <c:pt idx="8063">
                  <c:v>122.12207323209201</c:v>
                </c:pt>
                <c:pt idx="8064">
                  <c:v>122.115698706483</c:v>
                </c:pt>
                <c:pt idx="8065">
                  <c:v>122.113711798306</c:v>
                </c:pt>
                <c:pt idx="8066">
                  <c:v>282.58735527871499</c:v>
                </c:pt>
                <c:pt idx="8067">
                  <c:v>341.10393186515699</c:v>
                </c:pt>
                <c:pt idx="8068">
                  <c:v>122.104019404685</c:v>
                </c:pt>
                <c:pt idx="8069">
                  <c:v>122.103555491181</c:v>
                </c:pt>
                <c:pt idx="8070">
                  <c:v>282.59919380717099</c:v>
                </c:pt>
                <c:pt idx="8071">
                  <c:v>282.624701465192</c:v>
                </c:pt>
                <c:pt idx="8072">
                  <c:v>341.27046039806902</c:v>
                </c:pt>
                <c:pt idx="8073">
                  <c:v>328.806404442982</c:v>
                </c:pt>
                <c:pt idx="8074">
                  <c:v>122.111478148641</c:v>
                </c:pt>
                <c:pt idx="8075">
                  <c:v>282.54506101592398</c:v>
                </c:pt>
                <c:pt idx="8076">
                  <c:v>260.76822626282001</c:v>
                </c:pt>
                <c:pt idx="8077">
                  <c:v>340.59114615962</c:v>
                </c:pt>
                <c:pt idx="8078">
                  <c:v>260.72814713849198</c:v>
                </c:pt>
                <c:pt idx="8079">
                  <c:v>340.298923714419</c:v>
                </c:pt>
                <c:pt idx="8080">
                  <c:v>121.998895782178</c:v>
                </c:pt>
                <c:pt idx="8081">
                  <c:v>328.586775330065</c:v>
                </c:pt>
                <c:pt idx="8082">
                  <c:v>340.141535959831</c:v>
                </c:pt>
                <c:pt idx="8083">
                  <c:v>122.062715543205</c:v>
                </c:pt>
                <c:pt idx="8084">
                  <c:v>282.39515597623603</c:v>
                </c:pt>
                <c:pt idx="8085">
                  <c:v>317.84988121174399</c:v>
                </c:pt>
                <c:pt idx="8086">
                  <c:v>122.056324962166</c:v>
                </c:pt>
                <c:pt idx="8087">
                  <c:v>288.35275685165198</c:v>
                </c:pt>
                <c:pt idx="8088">
                  <c:v>122.032380702201</c:v>
                </c:pt>
                <c:pt idx="8089">
                  <c:v>306.56474819014198</c:v>
                </c:pt>
                <c:pt idx="8090">
                  <c:v>122.035490709108</c:v>
                </c:pt>
                <c:pt idx="8091">
                  <c:v>321.795878609836</c:v>
                </c:pt>
                <c:pt idx="8092">
                  <c:v>122.056695890231</c:v>
                </c:pt>
                <c:pt idx="8093">
                  <c:v>122.051304046662</c:v>
                </c:pt>
                <c:pt idx="8094">
                  <c:v>306.53643146872002</c:v>
                </c:pt>
                <c:pt idx="8095">
                  <c:v>122.050221093519</c:v>
                </c:pt>
                <c:pt idx="8096">
                  <c:v>296.32895989464799</c:v>
                </c:pt>
                <c:pt idx="8097">
                  <c:v>317.77734264083</c:v>
                </c:pt>
                <c:pt idx="8098">
                  <c:v>122.067299533333</c:v>
                </c:pt>
                <c:pt idx="8099">
                  <c:v>339.32091261679602</c:v>
                </c:pt>
                <c:pt idx="8100">
                  <c:v>339.38583343367497</c:v>
                </c:pt>
                <c:pt idx="8101">
                  <c:v>122.115989027273</c:v>
                </c:pt>
                <c:pt idx="8102">
                  <c:v>298.041251658151</c:v>
                </c:pt>
                <c:pt idx="8103">
                  <c:v>339.023766570112</c:v>
                </c:pt>
                <c:pt idx="8104">
                  <c:v>338.863155356135</c:v>
                </c:pt>
                <c:pt idx="8105">
                  <c:v>122.140017817516</c:v>
                </c:pt>
                <c:pt idx="8106">
                  <c:v>338.82534450602401</c:v>
                </c:pt>
                <c:pt idx="8107">
                  <c:v>338.65167306879601</c:v>
                </c:pt>
                <c:pt idx="8108">
                  <c:v>122.182729218977</c:v>
                </c:pt>
                <c:pt idx="8109">
                  <c:v>282.32812520962699</c:v>
                </c:pt>
                <c:pt idx="8110">
                  <c:v>122.157858662621</c:v>
                </c:pt>
                <c:pt idx="8111">
                  <c:v>338.62169160724801</c:v>
                </c:pt>
                <c:pt idx="8112">
                  <c:v>338.45933157909701</c:v>
                </c:pt>
                <c:pt idx="8113">
                  <c:v>122.186902767367</c:v>
                </c:pt>
                <c:pt idx="8114">
                  <c:v>321.65942633063202</c:v>
                </c:pt>
                <c:pt idx="8115">
                  <c:v>122.222475244241</c:v>
                </c:pt>
                <c:pt idx="8116">
                  <c:v>282.14719577621997</c:v>
                </c:pt>
                <c:pt idx="8117">
                  <c:v>282.22372273714302</c:v>
                </c:pt>
                <c:pt idx="8118">
                  <c:v>122.180445932876</c:v>
                </c:pt>
                <c:pt idx="8119">
                  <c:v>282.11453862574598</c:v>
                </c:pt>
                <c:pt idx="8120">
                  <c:v>317.94636464931398</c:v>
                </c:pt>
                <c:pt idx="8121">
                  <c:v>122.17893659144499</c:v>
                </c:pt>
                <c:pt idx="8122">
                  <c:v>338.37609723225501</c:v>
                </c:pt>
                <c:pt idx="8123">
                  <c:v>338.29003087350799</c:v>
                </c:pt>
                <c:pt idx="8124">
                  <c:v>338.35138895694303</c:v>
                </c:pt>
                <c:pt idx="8125">
                  <c:v>122.225359358666</c:v>
                </c:pt>
                <c:pt idx="8126">
                  <c:v>298.03289358145003</c:v>
                </c:pt>
                <c:pt idx="8127">
                  <c:v>122.22116518976</c:v>
                </c:pt>
                <c:pt idx="8128">
                  <c:v>122.219788991768</c:v>
                </c:pt>
                <c:pt idx="8129">
                  <c:v>122.215457378007</c:v>
                </c:pt>
                <c:pt idx="8130">
                  <c:v>122.21217076491099</c:v>
                </c:pt>
                <c:pt idx="8131">
                  <c:v>272.40901003653198</c:v>
                </c:pt>
                <c:pt idx="8132">
                  <c:v>122.171738099911</c:v>
                </c:pt>
                <c:pt idx="8133">
                  <c:v>328.33781802359101</c:v>
                </c:pt>
                <c:pt idx="8134">
                  <c:v>122.202194118083</c:v>
                </c:pt>
                <c:pt idx="8135">
                  <c:v>281.65141796526098</c:v>
                </c:pt>
                <c:pt idx="8136">
                  <c:v>281.61699307711802</c:v>
                </c:pt>
                <c:pt idx="8137">
                  <c:v>122.147014201893</c:v>
                </c:pt>
                <c:pt idx="8138">
                  <c:v>290.008065999971</c:v>
                </c:pt>
                <c:pt idx="8139">
                  <c:v>122.120928512596</c:v>
                </c:pt>
                <c:pt idx="8140">
                  <c:v>328.07716184840899</c:v>
                </c:pt>
                <c:pt idx="8141">
                  <c:v>122.15414756956601</c:v>
                </c:pt>
                <c:pt idx="8142">
                  <c:v>272.06472600962002</c:v>
                </c:pt>
                <c:pt idx="8143">
                  <c:v>337.95597312054798</c:v>
                </c:pt>
                <c:pt idx="8144">
                  <c:v>318.193045197858</c:v>
                </c:pt>
                <c:pt idx="8145">
                  <c:v>337.96474308682599</c:v>
                </c:pt>
                <c:pt idx="8146">
                  <c:v>122.192649764403</c:v>
                </c:pt>
                <c:pt idx="8147">
                  <c:v>260.41177387474301</c:v>
                </c:pt>
                <c:pt idx="8148">
                  <c:v>122.132348577958</c:v>
                </c:pt>
                <c:pt idx="8149">
                  <c:v>122.12534944256301</c:v>
                </c:pt>
                <c:pt idx="8150">
                  <c:v>290.01556516661901</c:v>
                </c:pt>
                <c:pt idx="8151">
                  <c:v>337.63855648155402</c:v>
                </c:pt>
                <c:pt idx="8152">
                  <c:v>318.13750294374802</c:v>
                </c:pt>
                <c:pt idx="8153">
                  <c:v>122.141648977424</c:v>
                </c:pt>
                <c:pt idx="8154">
                  <c:v>297.70603203400401</c:v>
                </c:pt>
                <c:pt idx="8155">
                  <c:v>122.137382536549</c:v>
                </c:pt>
                <c:pt idx="8156">
                  <c:v>122.134192221091</c:v>
                </c:pt>
                <c:pt idx="8157">
                  <c:v>288.56672152716999</c:v>
                </c:pt>
                <c:pt idx="8158">
                  <c:v>337.4914795304</c:v>
                </c:pt>
                <c:pt idx="8159">
                  <c:v>337.55281873224902</c:v>
                </c:pt>
                <c:pt idx="8160">
                  <c:v>122.14012285307599</c:v>
                </c:pt>
                <c:pt idx="8161">
                  <c:v>306.20609163268603</c:v>
                </c:pt>
                <c:pt idx="8162">
                  <c:v>122.139955167445</c:v>
                </c:pt>
                <c:pt idx="8163">
                  <c:v>321.42814351323</c:v>
                </c:pt>
                <c:pt idx="8164">
                  <c:v>122.160870825816</c:v>
                </c:pt>
                <c:pt idx="8165">
                  <c:v>322.81940274440097</c:v>
                </c:pt>
                <c:pt idx="8166">
                  <c:v>337.18744452918099</c:v>
                </c:pt>
                <c:pt idx="8167">
                  <c:v>337.012707038445</c:v>
                </c:pt>
                <c:pt idx="8168">
                  <c:v>122.20927979621101</c:v>
                </c:pt>
                <c:pt idx="8169">
                  <c:v>122.207478983133</c:v>
                </c:pt>
                <c:pt idx="8170">
                  <c:v>321.34811985247899</c:v>
                </c:pt>
                <c:pt idx="8171">
                  <c:v>122.236240160997</c:v>
                </c:pt>
                <c:pt idx="8172">
                  <c:v>337.13933811283601</c:v>
                </c:pt>
                <c:pt idx="8173">
                  <c:v>122.26118753234699</c:v>
                </c:pt>
                <c:pt idx="8174">
                  <c:v>297.62696678391802</c:v>
                </c:pt>
                <c:pt idx="8175">
                  <c:v>122.242029978248</c:v>
                </c:pt>
                <c:pt idx="8176">
                  <c:v>321.26211920835601</c:v>
                </c:pt>
                <c:pt idx="8177">
                  <c:v>122.261430330322</c:v>
                </c:pt>
                <c:pt idx="8178">
                  <c:v>336.83551076086701</c:v>
                </c:pt>
                <c:pt idx="8179">
                  <c:v>336.88985419215902</c:v>
                </c:pt>
                <c:pt idx="8180">
                  <c:v>122.307709832181</c:v>
                </c:pt>
                <c:pt idx="8181">
                  <c:v>336.85135454194801</c:v>
                </c:pt>
                <c:pt idx="8182">
                  <c:v>122.315261554153</c:v>
                </c:pt>
                <c:pt idx="8183">
                  <c:v>259.736803862383</c:v>
                </c:pt>
                <c:pt idx="8184">
                  <c:v>122.25242178942101</c:v>
                </c:pt>
                <c:pt idx="8185">
                  <c:v>122.25308957279501</c:v>
                </c:pt>
                <c:pt idx="8186">
                  <c:v>122.252309561587</c:v>
                </c:pt>
                <c:pt idx="8187">
                  <c:v>286.10568375586899</c:v>
                </c:pt>
                <c:pt idx="8188">
                  <c:v>278.159075780688</c:v>
                </c:pt>
                <c:pt idx="8189">
                  <c:v>122.207569753993</c:v>
                </c:pt>
                <c:pt idx="8190">
                  <c:v>280.66265685897997</c:v>
                </c:pt>
                <c:pt idx="8191">
                  <c:v>280.64628581227998</c:v>
                </c:pt>
                <c:pt idx="8192">
                  <c:v>122.15090807130299</c:v>
                </c:pt>
                <c:pt idx="8193">
                  <c:v>122.141751836707</c:v>
                </c:pt>
                <c:pt idx="8194">
                  <c:v>321.44754831936399</c:v>
                </c:pt>
                <c:pt idx="8195">
                  <c:v>318.09872060797102</c:v>
                </c:pt>
                <c:pt idx="8196">
                  <c:v>122.202430740156</c:v>
                </c:pt>
                <c:pt idx="8197">
                  <c:v>122.202818891544</c:v>
                </c:pt>
                <c:pt idx="8198">
                  <c:v>297.34245759359698</c:v>
                </c:pt>
                <c:pt idx="8199">
                  <c:v>321.103706092621</c:v>
                </c:pt>
                <c:pt idx="8200">
                  <c:v>122.208208098749</c:v>
                </c:pt>
                <c:pt idx="8201">
                  <c:v>336.40719221018401</c:v>
                </c:pt>
                <c:pt idx="8202">
                  <c:v>336.10050423958199</c:v>
                </c:pt>
                <c:pt idx="8203">
                  <c:v>122.244007268724</c:v>
                </c:pt>
                <c:pt idx="8204">
                  <c:v>336.06055095745802</c:v>
                </c:pt>
                <c:pt idx="8205">
                  <c:v>335.87414327736798</c:v>
                </c:pt>
                <c:pt idx="8206">
                  <c:v>122.269054547186</c:v>
                </c:pt>
                <c:pt idx="8207">
                  <c:v>327.13568357564901</c:v>
                </c:pt>
                <c:pt idx="8208">
                  <c:v>122.286498550972</c:v>
                </c:pt>
                <c:pt idx="8209">
                  <c:v>327.40561542048101</c:v>
                </c:pt>
                <c:pt idx="8210">
                  <c:v>122.31865835116101</c:v>
                </c:pt>
                <c:pt idx="8211">
                  <c:v>321.00984190793002</c:v>
                </c:pt>
                <c:pt idx="8212">
                  <c:v>335.806936586311</c:v>
                </c:pt>
                <c:pt idx="8213">
                  <c:v>122.36187619370099</c:v>
                </c:pt>
                <c:pt idx="8214">
                  <c:v>122.362635794176</c:v>
                </c:pt>
                <c:pt idx="8215">
                  <c:v>306.17342351070897</c:v>
                </c:pt>
                <c:pt idx="8216">
                  <c:v>259.53979923322697</c:v>
                </c:pt>
                <c:pt idx="8217">
                  <c:v>335.86807984513302</c:v>
                </c:pt>
                <c:pt idx="8218">
                  <c:v>122.322938506616</c:v>
                </c:pt>
                <c:pt idx="8219">
                  <c:v>335.97500493194599</c:v>
                </c:pt>
                <c:pt idx="8220">
                  <c:v>335.813720226501</c:v>
                </c:pt>
                <c:pt idx="8221">
                  <c:v>122.34799153824601</c:v>
                </c:pt>
                <c:pt idx="8222">
                  <c:v>327.15464512328799</c:v>
                </c:pt>
                <c:pt idx="8223">
                  <c:v>122.373326346116</c:v>
                </c:pt>
                <c:pt idx="8224">
                  <c:v>122.37902685318799</c:v>
                </c:pt>
                <c:pt idx="8225">
                  <c:v>335.59646855240499</c:v>
                </c:pt>
                <c:pt idx="8226">
                  <c:v>259.29296449255401</c:v>
                </c:pt>
                <c:pt idx="8227">
                  <c:v>122.325913286881</c:v>
                </c:pt>
                <c:pt idx="8228">
                  <c:v>335.31235403407999</c:v>
                </c:pt>
                <c:pt idx="8229">
                  <c:v>335.21624271863402</c:v>
                </c:pt>
                <c:pt idx="8230">
                  <c:v>122.35468429839101</c:v>
                </c:pt>
                <c:pt idx="8231">
                  <c:v>318.32162959899301</c:v>
                </c:pt>
                <c:pt idx="8232">
                  <c:v>122.38222000374699</c:v>
                </c:pt>
                <c:pt idx="8233">
                  <c:v>335.12376476911498</c:v>
                </c:pt>
                <c:pt idx="8234">
                  <c:v>122.393364127152</c:v>
                </c:pt>
                <c:pt idx="8235">
                  <c:v>122.397562687773</c:v>
                </c:pt>
                <c:pt idx="8236">
                  <c:v>322.37760842422301</c:v>
                </c:pt>
                <c:pt idx="8237">
                  <c:v>335.23592484295602</c:v>
                </c:pt>
                <c:pt idx="8238">
                  <c:v>122.429591667851</c:v>
                </c:pt>
                <c:pt idx="8239">
                  <c:v>327.08473958760698</c:v>
                </c:pt>
                <c:pt idx="8240">
                  <c:v>122.464108125236</c:v>
                </c:pt>
                <c:pt idx="8241">
                  <c:v>322.44341927153198</c:v>
                </c:pt>
                <c:pt idx="8242">
                  <c:v>122.499737835075</c:v>
                </c:pt>
                <c:pt idx="8243">
                  <c:v>300.80485603034703</c:v>
                </c:pt>
                <c:pt idx="8244">
                  <c:v>335.38482071073003</c:v>
                </c:pt>
                <c:pt idx="8245">
                  <c:v>122.506942730676</c:v>
                </c:pt>
                <c:pt idx="8246">
                  <c:v>297.25449906099402</c:v>
                </c:pt>
                <c:pt idx="8247">
                  <c:v>122.496246090328</c:v>
                </c:pt>
                <c:pt idx="8248">
                  <c:v>322.367047144374</c:v>
                </c:pt>
                <c:pt idx="8249">
                  <c:v>122.520424208233</c:v>
                </c:pt>
                <c:pt idx="8250">
                  <c:v>279.94915475733501</c:v>
                </c:pt>
                <c:pt idx="8251">
                  <c:v>122.493690400784</c:v>
                </c:pt>
                <c:pt idx="8252">
                  <c:v>279.95538106973498</c:v>
                </c:pt>
                <c:pt idx="8253">
                  <c:v>122.471826302994</c:v>
                </c:pt>
                <c:pt idx="8254">
                  <c:v>259.00532821271503</c:v>
                </c:pt>
                <c:pt idx="8255">
                  <c:v>122.398330239787</c:v>
                </c:pt>
                <c:pt idx="8256">
                  <c:v>334.75457872962301</c:v>
                </c:pt>
                <c:pt idx="8257">
                  <c:v>334.79975676421498</c:v>
                </c:pt>
                <c:pt idx="8258">
                  <c:v>122.415793424187</c:v>
                </c:pt>
                <c:pt idx="8259">
                  <c:v>122.416582786352</c:v>
                </c:pt>
                <c:pt idx="8260">
                  <c:v>322.267847291397</c:v>
                </c:pt>
                <c:pt idx="8261">
                  <c:v>322.27184304132697</c:v>
                </c:pt>
                <c:pt idx="8262">
                  <c:v>122.47360491544499</c:v>
                </c:pt>
                <c:pt idx="8263">
                  <c:v>335.19389400649197</c:v>
                </c:pt>
                <c:pt idx="8264">
                  <c:v>122.48900694455899</c:v>
                </c:pt>
                <c:pt idx="8265">
                  <c:v>293.84386518842001</c:v>
                </c:pt>
                <c:pt idx="8266">
                  <c:v>122.46905243492</c:v>
                </c:pt>
                <c:pt idx="8267">
                  <c:v>293.75478625888002</c:v>
                </c:pt>
                <c:pt idx="8268">
                  <c:v>334.90279874438698</c:v>
                </c:pt>
                <c:pt idx="8269">
                  <c:v>122.470011679617</c:v>
                </c:pt>
                <c:pt idx="8270">
                  <c:v>320.887207455019</c:v>
                </c:pt>
                <c:pt idx="8271">
                  <c:v>334.85898827913701</c:v>
                </c:pt>
                <c:pt idx="8272">
                  <c:v>334.90721991959401</c:v>
                </c:pt>
                <c:pt idx="8273">
                  <c:v>334.60881114589102</c:v>
                </c:pt>
                <c:pt idx="8274">
                  <c:v>122.51735431889399</c:v>
                </c:pt>
                <c:pt idx="8275">
                  <c:v>320.86421635712497</c:v>
                </c:pt>
                <c:pt idx="8276">
                  <c:v>122.552638234931</c:v>
                </c:pt>
                <c:pt idx="8277">
                  <c:v>122.55847201447899</c:v>
                </c:pt>
                <c:pt idx="8278">
                  <c:v>300.38436856044802</c:v>
                </c:pt>
                <c:pt idx="8279">
                  <c:v>122.55172839075099</c:v>
                </c:pt>
                <c:pt idx="8280">
                  <c:v>326.44225156175702</c:v>
                </c:pt>
                <c:pt idx="8281">
                  <c:v>334.37010668382101</c:v>
                </c:pt>
                <c:pt idx="8282">
                  <c:v>326.87507584077298</c:v>
                </c:pt>
                <c:pt idx="8283">
                  <c:v>122.62658240300399</c:v>
                </c:pt>
                <c:pt idx="8284">
                  <c:v>326.378196582084</c:v>
                </c:pt>
                <c:pt idx="8285">
                  <c:v>122.646654796386</c:v>
                </c:pt>
                <c:pt idx="8286">
                  <c:v>333.95247546859201</c:v>
                </c:pt>
                <c:pt idx="8287">
                  <c:v>122.665349453647</c:v>
                </c:pt>
                <c:pt idx="8288">
                  <c:v>322.271146226067</c:v>
                </c:pt>
                <c:pt idx="8289">
                  <c:v>322.28507180975902</c:v>
                </c:pt>
                <c:pt idx="8290">
                  <c:v>122.72212377398399</c:v>
                </c:pt>
                <c:pt idx="8291">
                  <c:v>279.26208671652398</c:v>
                </c:pt>
                <c:pt idx="8292">
                  <c:v>122.701017308069</c:v>
                </c:pt>
                <c:pt idx="8293">
                  <c:v>258.58160332236997</c:v>
                </c:pt>
                <c:pt idx="8294">
                  <c:v>122.63503705106299</c:v>
                </c:pt>
                <c:pt idx="8295">
                  <c:v>305.82445318947703</c:v>
                </c:pt>
                <c:pt idx="8296">
                  <c:v>279.26119600269499</c:v>
                </c:pt>
                <c:pt idx="8297">
                  <c:v>296.89406242289601</c:v>
                </c:pt>
                <c:pt idx="8298">
                  <c:v>122.589700119371</c:v>
                </c:pt>
                <c:pt idx="8299">
                  <c:v>122.591192840643</c:v>
                </c:pt>
                <c:pt idx="8300">
                  <c:v>322.04521732749902</c:v>
                </c:pt>
                <c:pt idx="8301">
                  <c:v>122.614400226276</c:v>
                </c:pt>
                <c:pt idx="8302">
                  <c:v>122.61754758773399</c:v>
                </c:pt>
                <c:pt idx="8303">
                  <c:v>258.48306850375099</c:v>
                </c:pt>
                <c:pt idx="8304">
                  <c:v>258.48216117990802</c:v>
                </c:pt>
                <c:pt idx="8305">
                  <c:v>122.482744477461</c:v>
                </c:pt>
                <c:pt idx="8306">
                  <c:v>320.493375966717</c:v>
                </c:pt>
                <c:pt idx="8307">
                  <c:v>318.75535114572699</c:v>
                </c:pt>
                <c:pt idx="8308">
                  <c:v>122.51490143079199</c:v>
                </c:pt>
                <c:pt idx="8309">
                  <c:v>278.861698854547</c:v>
                </c:pt>
                <c:pt idx="8310">
                  <c:v>122.49080063479001</c:v>
                </c:pt>
                <c:pt idx="8311">
                  <c:v>122.486046167487</c:v>
                </c:pt>
                <c:pt idx="8312">
                  <c:v>258.38882859570202</c:v>
                </c:pt>
                <c:pt idx="8313">
                  <c:v>122.427662056321</c:v>
                </c:pt>
                <c:pt idx="8314">
                  <c:v>296.55331519529301</c:v>
                </c:pt>
                <c:pt idx="8315">
                  <c:v>122.411030621918</c:v>
                </c:pt>
                <c:pt idx="8316">
                  <c:v>321.23037576191598</c:v>
                </c:pt>
                <c:pt idx="8317">
                  <c:v>326.36922533877703</c:v>
                </c:pt>
                <c:pt idx="8318">
                  <c:v>258.42144225997498</c:v>
                </c:pt>
                <c:pt idx="8319">
                  <c:v>122.40265920674899</c:v>
                </c:pt>
                <c:pt idx="8320">
                  <c:v>289.592977536045</c:v>
                </c:pt>
                <c:pt idx="8321">
                  <c:v>122.386510352819</c:v>
                </c:pt>
                <c:pt idx="8322">
                  <c:v>122.37940473726201</c:v>
                </c:pt>
                <c:pt idx="8323">
                  <c:v>296.38426386913898</c:v>
                </c:pt>
                <c:pt idx="8324">
                  <c:v>122.36735713169099</c:v>
                </c:pt>
                <c:pt idx="8325">
                  <c:v>278.41797122891597</c:v>
                </c:pt>
                <c:pt idx="8326">
                  <c:v>278.39722245671402</c:v>
                </c:pt>
                <c:pt idx="8327">
                  <c:v>122.311213160842</c:v>
                </c:pt>
                <c:pt idx="8328">
                  <c:v>122.307295135687</c:v>
                </c:pt>
                <c:pt idx="8329">
                  <c:v>325.129719760667</c:v>
                </c:pt>
                <c:pt idx="8330">
                  <c:v>326.15437660555398</c:v>
                </c:pt>
                <c:pt idx="8331">
                  <c:v>331.23185900771801</c:v>
                </c:pt>
                <c:pt idx="8332">
                  <c:v>122.387082390484</c:v>
                </c:pt>
                <c:pt idx="8333">
                  <c:v>122.387534271029</c:v>
                </c:pt>
                <c:pt idx="8334">
                  <c:v>122.38543995972999</c:v>
                </c:pt>
                <c:pt idx="8335">
                  <c:v>289.46047175229501</c:v>
                </c:pt>
                <c:pt idx="8336">
                  <c:v>122.365462455025</c:v>
                </c:pt>
                <c:pt idx="8337">
                  <c:v>258.036535897497</c:v>
                </c:pt>
                <c:pt idx="8338">
                  <c:v>122.29858565645701</c:v>
                </c:pt>
                <c:pt idx="8339">
                  <c:v>305.06535478979799</c:v>
                </c:pt>
                <c:pt idx="8340">
                  <c:v>299.21444004005701</c:v>
                </c:pt>
                <c:pt idx="8341">
                  <c:v>330.56542841115402</c:v>
                </c:pt>
                <c:pt idx="8342">
                  <c:v>122.30491639152901</c:v>
                </c:pt>
                <c:pt idx="8343">
                  <c:v>324.88007632531298</c:v>
                </c:pt>
                <c:pt idx="8344">
                  <c:v>122.325124475664</c:v>
                </c:pt>
                <c:pt idx="8345">
                  <c:v>278.23095643713799</c:v>
                </c:pt>
                <c:pt idx="8346">
                  <c:v>330.49988632736</c:v>
                </c:pt>
                <c:pt idx="8347">
                  <c:v>278.15367629850903</c:v>
                </c:pt>
                <c:pt idx="8348">
                  <c:v>122.284261034417</c:v>
                </c:pt>
                <c:pt idx="8349">
                  <c:v>305.01846634677997</c:v>
                </c:pt>
                <c:pt idx="8350">
                  <c:v>122.27803079321799</c:v>
                </c:pt>
                <c:pt idx="8351">
                  <c:v>258.00900511553499</c:v>
                </c:pt>
                <c:pt idx="8352">
                  <c:v>330.018813890611</c:v>
                </c:pt>
                <c:pt idx="8353">
                  <c:v>122.23230337934901</c:v>
                </c:pt>
                <c:pt idx="8354">
                  <c:v>329.98391360076499</c:v>
                </c:pt>
                <c:pt idx="8355">
                  <c:v>122.236170165152</c:v>
                </c:pt>
                <c:pt idx="8356">
                  <c:v>324.56351365609498</c:v>
                </c:pt>
                <c:pt idx="8357">
                  <c:v>122.266477144277</c:v>
                </c:pt>
                <c:pt idx="8358">
                  <c:v>122.26204636460599</c:v>
                </c:pt>
                <c:pt idx="8359">
                  <c:v>324.62594670601698</c:v>
                </c:pt>
                <c:pt idx="8360">
                  <c:v>122.28777316241199</c:v>
                </c:pt>
                <c:pt idx="8361">
                  <c:v>289.38762382354702</c:v>
                </c:pt>
                <c:pt idx="8362">
                  <c:v>122.260863202035</c:v>
                </c:pt>
                <c:pt idx="8363">
                  <c:v>321.11803902963499</c:v>
                </c:pt>
                <c:pt idx="8364">
                  <c:v>318.667012354218</c:v>
                </c:pt>
                <c:pt idx="8365">
                  <c:v>122.3031914302</c:v>
                </c:pt>
                <c:pt idx="8366">
                  <c:v>329.618653790145</c:v>
                </c:pt>
                <c:pt idx="8367">
                  <c:v>329.357477352979</c:v>
                </c:pt>
                <c:pt idx="8368">
                  <c:v>318.74577665984901</c:v>
                </c:pt>
                <c:pt idx="8369">
                  <c:v>122.346720362616</c:v>
                </c:pt>
                <c:pt idx="8370">
                  <c:v>318.73977944564098</c:v>
                </c:pt>
                <c:pt idx="8371">
                  <c:v>122.36698154128101</c:v>
                </c:pt>
                <c:pt idx="8372">
                  <c:v>329.169298370408</c:v>
                </c:pt>
                <c:pt idx="8373">
                  <c:v>329.18908428331201</c:v>
                </c:pt>
                <c:pt idx="8374">
                  <c:v>122.388792505407</c:v>
                </c:pt>
                <c:pt idx="8375">
                  <c:v>122.38282694588599</c:v>
                </c:pt>
                <c:pt idx="8376">
                  <c:v>321.02673702352701</c:v>
                </c:pt>
                <c:pt idx="8377">
                  <c:v>318.69450848737603</c:v>
                </c:pt>
                <c:pt idx="8378">
                  <c:v>122.43055912975601</c:v>
                </c:pt>
                <c:pt idx="8379">
                  <c:v>122.428085253916</c:v>
                </c:pt>
                <c:pt idx="8380">
                  <c:v>122.42701562979499</c:v>
                </c:pt>
                <c:pt idx="8381">
                  <c:v>329.36559753426201</c:v>
                </c:pt>
                <c:pt idx="8382">
                  <c:v>122.44254908778299</c:v>
                </c:pt>
                <c:pt idx="8383">
                  <c:v>318.84543058465198</c:v>
                </c:pt>
                <c:pt idx="8384">
                  <c:v>329.17797939898298</c:v>
                </c:pt>
                <c:pt idx="8385">
                  <c:v>122.47159326184401</c:v>
                </c:pt>
                <c:pt idx="8386">
                  <c:v>329.14262347768999</c:v>
                </c:pt>
                <c:pt idx="8387">
                  <c:v>329.160092047989</c:v>
                </c:pt>
                <c:pt idx="8388">
                  <c:v>122.494020949673</c:v>
                </c:pt>
                <c:pt idx="8389">
                  <c:v>277.48654937788899</c:v>
                </c:pt>
                <c:pt idx="8390">
                  <c:v>122.46298149211199</c:v>
                </c:pt>
                <c:pt idx="8391">
                  <c:v>320.96666335966898</c:v>
                </c:pt>
                <c:pt idx="8392">
                  <c:v>318.88491658368599</c:v>
                </c:pt>
                <c:pt idx="8393">
                  <c:v>122.509363053314</c:v>
                </c:pt>
                <c:pt idx="8394">
                  <c:v>277.49246750142299</c:v>
                </c:pt>
                <c:pt idx="8395">
                  <c:v>122.486863663991</c:v>
                </c:pt>
                <c:pt idx="8396">
                  <c:v>324.07649651407399</c:v>
                </c:pt>
                <c:pt idx="8397">
                  <c:v>122.517931878667</c:v>
                </c:pt>
                <c:pt idx="8398">
                  <c:v>122.521431112689</c:v>
                </c:pt>
                <c:pt idx="8399">
                  <c:v>324.20459501044297</c:v>
                </c:pt>
                <c:pt idx="8400">
                  <c:v>122.547313486929</c:v>
                </c:pt>
                <c:pt idx="8401">
                  <c:v>325.64537985731698</c:v>
                </c:pt>
                <c:pt idx="8402">
                  <c:v>122.58343622267699</c:v>
                </c:pt>
                <c:pt idx="8403">
                  <c:v>328.85746127148599</c:v>
                </c:pt>
                <c:pt idx="8404">
                  <c:v>122.59896806242099</c:v>
                </c:pt>
                <c:pt idx="8405">
                  <c:v>321.04748288008398</c:v>
                </c:pt>
                <c:pt idx="8406">
                  <c:v>328.82710654589698</c:v>
                </c:pt>
                <c:pt idx="8407">
                  <c:v>122.631793545609</c:v>
                </c:pt>
                <c:pt idx="8408">
                  <c:v>302.03016071591702</c:v>
                </c:pt>
                <c:pt idx="8409">
                  <c:v>257.583018962707</c:v>
                </c:pt>
                <c:pt idx="8410">
                  <c:v>328.33807817856899</c:v>
                </c:pt>
                <c:pt idx="8411">
                  <c:v>122.57546571930401</c:v>
                </c:pt>
                <c:pt idx="8412">
                  <c:v>328.30488182680602</c:v>
                </c:pt>
                <c:pt idx="8413">
                  <c:v>257.52151346530599</c:v>
                </c:pt>
                <c:pt idx="8414">
                  <c:v>122.52179341615</c:v>
                </c:pt>
                <c:pt idx="8415">
                  <c:v>122.520961319192</c:v>
                </c:pt>
                <c:pt idx="8416">
                  <c:v>319.17144160585701</c:v>
                </c:pt>
                <c:pt idx="8417">
                  <c:v>122.547303083351</c:v>
                </c:pt>
                <c:pt idx="8418">
                  <c:v>301.95158139688402</c:v>
                </c:pt>
                <c:pt idx="8419">
                  <c:v>122.53757256545001</c:v>
                </c:pt>
                <c:pt idx="8420">
                  <c:v>323.89855572452802</c:v>
                </c:pt>
                <c:pt idx="8421">
                  <c:v>122.56787544596</c:v>
                </c:pt>
                <c:pt idx="8422">
                  <c:v>323.89018340667798</c:v>
                </c:pt>
                <c:pt idx="8423">
                  <c:v>122.58744702898299</c:v>
                </c:pt>
                <c:pt idx="8424">
                  <c:v>328.19433467847898</c:v>
                </c:pt>
                <c:pt idx="8425">
                  <c:v>325.30189238304598</c:v>
                </c:pt>
                <c:pt idx="8426">
                  <c:v>122.63658578207399</c:v>
                </c:pt>
                <c:pt idx="8427">
                  <c:v>323.84358985711202</c:v>
                </c:pt>
                <c:pt idx="8428">
                  <c:v>122.662044674924</c:v>
                </c:pt>
                <c:pt idx="8429">
                  <c:v>122.666296137839</c:v>
                </c:pt>
                <c:pt idx="8430">
                  <c:v>328.24746247048398</c:v>
                </c:pt>
                <c:pt idx="8431">
                  <c:v>328.13896828626798</c:v>
                </c:pt>
                <c:pt idx="8432">
                  <c:v>323.98119204510198</c:v>
                </c:pt>
                <c:pt idx="8433">
                  <c:v>122.721831420382</c:v>
                </c:pt>
                <c:pt idx="8434">
                  <c:v>325.50859061487898</c:v>
                </c:pt>
                <c:pt idx="8435">
                  <c:v>122.745356624143</c:v>
                </c:pt>
                <c:pt idx="8436">
                  <c:v>122.75354814486499</c:v>
                </c:pt>
                <c:pt idx="8437">
                  <c:v>304.80281548636299</c:v>
                </c:pt>
                <c:pt idx="8438">
                  <c:v>328.16015802038402</c:v>
                </c:pt>
                <c:pt idx="8439">
                  <c:v>122.775478484861</c:v>
                </c:pt>
                <c:pt idx="8440">
                  <c:v>325.47317682294897</c:v>
                </c:pt>
                <c:pt idx="8441">
                  <c:v>122.80556774015299</c:v>
                </c:pt>
                <c:pt idx="8442">
                  <c:v>257.62362445100098</c:v>
                </c:pt>
                <c:pt idx="8443">
                  <c:v>327.71632546379197</c:v>
                </c:pt>
                <c:pt idx="8444">
                  <c:v>122.741541520271</c:v>
                </c:pt>
                <c:pt idx="8445">
                  <c:v>122.73812087521399</c:v>
                </c:pt>
                <c:pt idx="8446">
                  <c:v>298.34260407178999</c:v>
                </c:pt>
                <c:pt idx="8447">
                  <c:v>277.20833940903299</c:v>
                </c:pt>
                <c:pt idx="8448">
                  <c:v>327.680195581779</c:v>
                </c:pt>
                <c:pt idx="8449">
                  <c:v>122.71201555108399</c:v>
                </c:pt>
                <c:pt idx="8450">
                  <c:v>277.09334234812701</c:v>
                </c:pt>
                <c:pt idx="8451">
                  <c:v>122.69282039989</c:v>
                </c:pt>
                <c:pt idx="8452">
                  <c:v>325.324522347933</c:v>
                </c:pt>
                <c:pt idx="8453">
                  <c:v>122.713734107768</c:v>
                </c:pt>
                <c:pt idx="8454">
                  <c:v>323.78525307115802</c:v>
                </c:pt>
                <c:pt idx="8455">
                  <c:v>325.46335869717501</c:v>
                </c:pt>
                <c:pt idx="8456">
                  <c:v>122.77117314645599</c:v>
                </c:pt>
                <c:pt idx="8457">
                  <c:v>327.63928309540501</c:v>
                </c:pt>
                <c:pt idx="8458">
                  <c:v>276.94839694272503</c:v>
                </c:pt>
                <c:pt idx="8459">
                  <c:v>122.754024338259</c:v>
                </c:pt>
                <c:pt idx="8460">
                  <c:v>257.31893613803601</c:v>
                </c:pt>
                <c:pt idx="8461">
                  <c:v>122.68656446670801</c:v>
                </c:pt>
                <c:pt idx="8462">
                  <c:v>319.62028804970601</c:v>
                </c:pt>
                <c:pt idx="8463">
                  <c:v>122.711033121536</c:v>
                </c:pt>
                <c:pt idx="8464">
                  <c:v>292.37879427716899</c:v>
                </c:pt>
                <c:pt idx="8465">
                  <c:v>122.701176623059</c:v>
                </c:pt>
                <c:pt idx="8466">
                  <c:v>320.96841295745099</c:v>
                </c:pt>
                <c:pt idx="8467">
                  <c:v>122.727081910866</c:v>
                </c:pt>
                <c:pt idx="8468">
                  <c:v>326.98250145976101</c:v>
                </c:pt>
                <c:pt idx="8469">
                  <c:v>122.737017480208</c:v>
                </c:pt>
                <c:pt idx="8470">
                  <c:v>257.46104003629301</c:v>
                </c:pt>
                <c:pt idx="8471">
                  <c:v>122.672363511291</c:v>
                </c:pt>
                <c:pt idx="8472">
                  <c:v>292.28393414295999</c:v>
                </c:pt>
                <c:pt idx="8473">
                  <c:v>325.12869915899103</c:v>
                </c:pt>
                <c:pt idx="8474">
                  <c:v>326.53300634647201</c:v>
                </c:pt>
                <c:pt idx="8475">
                  <c:v>326.54041740030902</c:v>
                </c:pt>
                <c:pt idx="8476">
                  <c:v>122.69198553501499</c:v>
                </c:pt>
                <c:pt idx="8477">
                  <c:v>326.50302241973799</c:v>
                </c:pt>
                <c:pt idx="8478">
                  <c:v>326.39627755291599</c:v>
                </c:pt>
                <c:pt idx="8479">
                  <c:v>122.70773838499601</c:v>
                </c:pt>
                <c:pt idx="8480">
                  <c:v>319.52193741040901</c:v>
                </c:pt>
                <c:pt idx="8481">
                  <c:v>122.726530918902</c:v>
                </c:pt>
                <c:pt idx="8482">
                  <c:v>324.93759556337397</c:v>
                </c:pt>
                <c:pt idx="8483">
                  <c:v>326.26727338760702</c:v>
                </c:pt>
                <c:pt idx="8484">
                  <c:v>122.77694463471801</c:v>
                </c:pt>
                <c:pt idx="8485">
                  <c:v>326.361444043304</c:v>
                </c:pt>
                <c:pt idx="8486">
                  <c:v>324.87719654964002</c:v>
                </c:pt>
                <c:pt idx="8487">
                  <c:v>122.80749569443201</c:v>
                </c:pt>
                <c:pt idx="8488">
                  <c:v>323.10921573160402</c:v>
                </c:pt>
                <c:pt idx="8489">
                  <c:v>326.04704365225598</c:v>
                </c:pt>
                <c:pt idx="8490">
                  <c:v>122.84257614267</c:v>
                </c:pt>
                <c:pt idx="8491">
                  <c:v>326.03269507434499</c:v>
                </c:pt>
                <c:pt idx="8492">
                  <c:v>276.80150253348</c:v>
                </c:pt>
                <c:pt idx="8493">
                  <c:v>325.67621481857498</c:v>
                </c:pt>
                <c:pt idx="8494">
                  <c:v>122.83404432861199</c:v>
                </c:pt>
                <c:pt idx="8495">
                  <c:v>325.52364950558598</c:v>
                </c:pt>
                <c:pt idx="8496">
                  <c:v>122.837512504377</c:v>
                </c:pt>
                <c:pt idx="8497">
                  <c:v>319.45699511071399</c:v>
                </c:pt>
                <c:pt idx="8498">
                  <c:v>325.464685390059</c:v>
                </c:pt>
                <c:pt idx="8499">
                  <c:v>122.87424474571399</c:v>
                </c:pt>
                <c:pt idx="8500">
                  <c:v>319.46549269751699</c:v>
                </c:pt>
                <c:pt idx="8501">
                  <c:v>122.89229910213901</c:v>
                </c:pt>
                <c:pt idx="8502">
                  <c:v>319.45775174980702</c:v>
                </c:pt>
                <c:pt idx="8503">
                  <c:v>325.22373620773999</c:v>
                </c:pt>
                <c:pt idx="8504">
                  <c:v>325.10835964248201</c:v>
                </c:pt>
                <c:pt idx="8505">
                  <c:v>122.939829884714</c:v>
                </c:pt>
                <c:pt idx="8506">
                  <c:v>325.052427649842</c:v>
                </c:pt>
                <c:pt idx="8507">
                  <c:v>122.946459160402</c:v>
                </c:pt>
                <c:pt idx="8508">
                  <c:v>122.94275680888499</c:v>
                </c:pt>
                <c:pt idx="8509">
                  <c:v>295.733340073519</c:v>
                </c:pt>
                <c:pt idx="8510">
                  <c:v>122.938768034075</c:v>
                </c:pt>
                <c:pt idx="8511">
                  <c:v>322.89176119420603</c:v>
                </c:pt>
                <c:pt idx="8512">
                  <c:v>325.018265066531</c:v>
                </c:pt>
                <c:pt idx="8513">
                  <c:v>122.99556433914501</c:v>
                </c:pt>
                <c:pt idx="8514">
                  <c:v>319.47712007718502</c:v>
                </c:pt>
                <c:pt idx="8515">
                  <c:v>324.80737048604999</c:v>
                </c:pt>
                <c:pt idx="8516">
                  <c:v>123.025329496154</c:v>
                </c:pt>
                <c:pt idx="8517">
                  <c:v>302.169017985609</c:v>
                </c:pt>
                <c:pt idx="8518">
                  <c:v>319.44537811635502</c:v>
                </c:pt>
                <c:pt idx="8519">
                  <c:v>324.52487463530599</c:v>
                </c:pt>
                <c:pt idx="8520">
                  <c:v>123.045490031442</c:v>
                </c:pt>
                <c:pt idx="8521">
                  <c:v>289.88044763162901</c:v>
                </c:pt>
                <c:pt idx="8522">
                  <c:v>123.02608925185901</c:v>
                </c:pt>
                <c:pt idx="8523">
                  <c:v>123.025003396749</c:v>
                </c:pt>
                <c:pt idx="8524">
                  <c:v>276.56515240917503</c:v>
                </c:pt>
                <c:pt idx="8525">
                  <c:v>324.96140431359999</c:v>
                </c:pt>
                <c:pt idx="8526">
                  <c:v>123.024480552374</c:v>
                </c:pt>
                <c:pt idx="8527">
                  <c:v>319.30941106944601</c:v>
                </c:pt>
                <c:pt idx="8528">
                  <c:v>123.03941324968</c:v>
                </c:pt>
                <c:pt idx="8529">
                  <c:v>302.13814215885299</c:v>
                </c:pt>
                <c:pt idx="8530">
                  <c:v>323.69794700962899</c:v>
                </c:pt>
                <c:pt idx="8531">
                  <c:v>123.04479193520299</c:v>
                </c:pt>
                <c:pt idx="8532">
                  <c:v>319.97797079600099</c:v>
                </c:pt>
                <c:pt idx="8533">
                  <c:v>123.06921354287999</c:v>
                </c:pt>
                <c:pt idx="8534">
                  <c:v>320.62394079514303</c:v>
                </c:pt>
                <c:pt idx="8535">
                  <c:v>123.08893265446601</c:v>
                </c:pt>
                <c:pt idx="8536">
                  <c:v>292.23966631222402</c:v>
                </c:pt>
                <c:pt idx="8537">
                  <c:v>123.073666065347</c:v>
                </c:pt>
                <c:pt idx="8538">
                  <c:v>257.12448553579202</c:v>
                </c:pt>
                <c:pt idx="8539">
                  <c:v>256.97743984816998</c:v>
                </c:pt>
                <c:pt idx="8540">
                  <c:v>122.94097826868899</c:v>
                </c:pt>
                <c:pt idx="8541">
                  <c:v>322.26488481046999</c:v>
                </c:pt>
                <c:pt idx="8542">
                  <c:v>322.32278590621303</c:v>
                </c:pt>
                <c:pt idx="8543">
                  <c:v>122.953765951175</c:v>
                </c:pt>
                <c:pt idx="8544">
                  <c:v>322.23939675745697</c:v>
                </c:pt>
                <c:pt idx="8545">
                  <c:v>122.974520142713</c:v>
                </c:pt>
                <c:pt idx="8546">
                  <c:v>297.419819430676</c:v>
                </c:pt>
                <c:pt idx="8547">
                  <c:v>122.959197768045</c:v>
                </c:pt>
                <c:pt idx="8548">
                  <c:v>320.28105554400202</c:v>
                </c:pt>
                <c:pt idx="8549">
                  <c:v>122.977886498389</c:v>
                </c:pt>
                <c:pt idx="8550">
                  <c:v>322.17459938260401</c:v>
                </c:pt>
                <c:pt idx="8551">
                  <c:v>276.20866305770801</c:v>
                </c:pt>
                <c:pt idx="8552">
                  <c:v>122.962581011635</c:v>
                </c:pt>
                <c:pt idx="8553">
                  <c:v>318.849157893354</c:v>
                </c:pt>
                <c:pt idx="8554">
                  <c:v>122.983263833219</c:v>
                </c:pt>
                <c:pt idx="8555">
                  <c:v>304.18256244090497</c:v>
                </c:pt>
                <c:pt idx="8556">
                  <c:v>289.73695922227898</c:v>
                </c:pt>
                <c:pt idx="8557">
                  <c:v>276.25139960083101</c:v>
                </c:pt>
                <c:pt idx="8558">
                  <c:v>122.934577505021</c:v>
                </c:pt>
                <c:pt idx="8559">
                  <c:v>276.27765093201799</c:v>
                </c:pt>
                <c:pt idx="8560">
                  <c:v>122.894394553704</c:v>
                </c:pt>
                <c:pt idx="8561">
                  <c:v>122.88289254644999</c:v>
                </c:pt>
                <c:pt idx="8562">
                  <c:v>301.86643406549302</c:v>
                </c:pt>
                <c:pt idx="8563">
                  <c:v>321.158137855939</c:v>
                </c:pt>
                <c:pt idx="8564">
                  <c:v>122.89232941886701</c:v>
                </c:pt>
                <c:pt idx="8565">
                  <c:v>321.12342695153399</c:v>
                </c:pt>
                <c:pt idx="8566">
                  <c:v>122.896947828428</c:v>
                </c:pt>
                <c:pt idx="8567">
                  <c:v>122.891182441674</c:v>
                </c:pt>
                <c:pt idx="8568">
                  <c:v>256.85371929207997</c:v>
                </c:pt>
                <c:pt idx="8569">
                  <c:v>122.833940584182</c:v>
                </c:pt>
                <c:pt idx="8570">
                  <c:v>320.998049637196</c:v>
                </c:pt>
                <c:pt idx="8571">
                  <c:v>320.87347697368898</c:v>
                </c:pt>
                <c:pt idx="8572">
                  <c:v>122.837042364645</c:v>
                </c:pt>
                <c:pt idx="8573">
                  <c:v>122.850454953941</c:v>
                </c:pt>
                <c:pt idx="8574">
                  <c:v>122.84989207998601</c:v>
                </c:pt>
                <c:pt idx="8575">
                  <c:v>256.552733782475</c:v>
                </c:pt>
                <c:pt idx="8576">
                  <c:v>122.7885794675</c:v>
                </c:pt>
                <c:pt idx="8577">
                  <c:v>318.42023670008501</c:v>
                </c:pt>
                <c:pt idx="8578">
                  <c:v>122.796855168988</c:v>
                </c:pt>
                <c:pt idx="8579">
                  <c:v>321.45848873768102</c:v>
                </c:pt>
                <c:pt idx="8580">
                  <c:v>122.819597378232</c:v>
                </c:pt>
                <c:pt idx="8581">
                  <c:v>122.816245719458</c:v>
                </c:pt>
                <c:pt idx="8582">
                  <c:v>319.852311543734</c:v>
                </c:pt>
                <c:pt idx="8583">
                  <c:v>122.845307968477</c:v>
                </c:pt>
                <c:pt idx="8584">
                  <c:v>320.39559118981799</c:v>
                </c:pt>
                <c:pt idx="8585">
                  <c:v>319.89760950407901</c:v>
                </c:pt>
                <c:pt idx="8586">
                  <c:v>320.321271273778</c:v>
                </c:pt>
                <c:pt idx="8587">
                  <c:v>122.88350542040899</c:v>
                </c:pt>
                <c:pt idx="8588">
                  <c:v>324.26349449434201</c:v>
                </c:pt>
                <c:pt idx="8589">
                  <c:v>122.911169061565</c:v>
                </c:pt>
                <c:pt idx="8590">
                  <c:v>275.689757158573</c:v>
                </c:pt>
                <c:pt idx="8591">
                  <c:v>122.88152378333599</c:v>
                </c:pt>
                <c:pt idx="8592">
                  <c:v>320.50862624162897</c:v>
                </c:pt>
                <c:pt idx="8593">
                  <c:v>122.885353547991</c:v>
                </c:pt>
                <c:pt idx="8594">
                  <c:v>256.51198874557599</c:v>
                </c:pt>
                <c:pt idx="8595">
                  <c:v>256.50981758298298</c:v>
                </c:pt>
                <c:pt idx="8596">
                  <c:v>122.75804117804699</c:v>
                </c:pt>
                <c:pt idx="8597">
                  <c:v>324.15664997210001</c:v>
                </c:pt>
                <c:pt idx="8598">
                  <c:v>122.783483856415</c:v>
                </c:pt>
                <c:pt idx="8599">
                  <c:v>122.78441559879001</c:v>
                </c:pt>
                <c:pt idx="8600">
                  <c:v>324.189268252548</c:v>
                </c:pt>
                <c:pt idx="8601">
                  <c:v>122.816835035444</c:v>
                </c:pt>
                <c:pt idx="8602">
                  <c:v>318.39089618040703</c:v>
                </c:pt>
                <c:pt idx="8603">
                  <c:v>122.836458358477</c:v>
                </c:pt>
                <c:pt idx="8604">
                  <c:v>275.423355887284</c:v>
                </c:pt>
                <c:pt idx="8605">
                  <c:v>122.804928709292</c:v>
                </c:pt>
                <c:pt idx="8606">
                  <c:v>320.21376653110798</c:v>
                </c:pt>
                <c:pt idx="8607">
                  <c:v>319.71239136459201</c:v>
                </c:pt>
                <c:pt idx="8608">
                  <c:v>122.821404850283</c:v>
                </c:pt>
                <c:pt idx="8609">
                  <c:v>122.81510818327899</c:v>
                </c:pt>
                <c:pt idx="8610">
                  <c:v>319.67733231644399</c:v>
                </c:pt>
                <c:pt idx="8611">
                  <c:v>122.84004689680199</c:v>
                </c:pt>
                <c:pt idx="8612">
                  <c:v>318.26726957292101</c:v>
                </c:pt>
                <c:pt idx="8613">
                  <c:v>122.850825608105</c:v>
                </c:pt>
                <c:pt idx="8614">
                  <c:v>122.84687135704399</c:v>
                </c:pt>
                <c:pt idx="8615">
                  <c:v>275.17345936305202</c:v>
                </c:pt>
                <c:pt idx="8616">
                  <c:v>319.71592258906003</c:v>
                </c:pt>
                <c:pt idx="8617">
                  <c:v>122.820109133023</c:v>
                </c:pt>
                <c:pt idx="8618">
                  <c:v>289.34243064580699</c:v>
                </c:pt>
                <c:pt idx="8619">
                  <c:v>256.26070620520397</c:v>
                </c:pt>
                <c:pt idx="8620">
                  <c:v>122.732290468955</c:v>
                </c:pt>
                <c:pt idx="8621">
                  <c:v>319.13812109733402</c:v>
                </c:pt>
                <c:pt idx="8622">
                  <c:v>319.80844350490901</c:v>
                </c:pt>
                <c:pt idx="8623">
                  <c:v>122.759440699051</c:v>
                </c:pt>
                <c:pt idx="8624">
                  <c:v>122.76602628832001</c:v>
                </c:pt>
                <c:pt idx="8625">
                  <c:v>122.76972113126401</c:v>
                </c:pt>
                <c:pt idx="8626">
                  <c:v>256.16704271192202</c:v>
                </c:pt>
                <c:pt idx="8627">
                  <c:v>319.07437380527199</c:v>
                </c:pt>
                <c:pt idx="8628">
                  <c:v>122.70230628339</c:v>
                </c:pt>
                <c:pt idx="8629">
                  <c:v>318.03043790251201</c:v>
                </c:pt>
                <c:pt idx="8630">
                  <c:v>317.94149720609602</c:v>
                </c:pt>
                <c:pt idx="8631">
                  <c:v>122.738163973436</c:v>
                </c:pt>
                <c:pt idx="8632">
                  <c:v>274.87494740301798</c:v>
                </c:pt>
                <c:pt idx="8633">
                  <c:v>122.70745308319</c:v>
                </c:pt>
                <c:pt idx="8634">
                  <c:v>318.013387102401</c:v>
                </c:pt>
                <c:pt idx="8635">
                  <c:v>319.749334150008</c:v>
                </c:pt>
                <c:pt idx="8636">
                  <c:v>122.757234720361</c:v>
                </c:pt>
                <c:pt idx="8637">
                  <c:v>122.760590174108</c:v>
                </c:pt>
                <c:pt idx="8638">
                  <c:v>122.76464068166599</c:v>
                </c:pt>
                <c:pt idx="8639">
                  <c:v>256.178889107945</c:v>
                </c:pt>
                <c:pt idx="8640">
                  <c:v>122.693639374985</c:v>
                </c:pt>
                <c:pt idx="8641">
                  <c:v>296.15598544147298</c:v>
                </c:pt>
                <c:pt idx="8642">
                  <c:v>122.680250319641</c:v>
                </c:pt>
                <c:pt idx="8643">
                  <c:v>319.817868948117</c:v>
                </c:pt>
                <c:pt idx="8644">
                  <c:v>318.44061525095498</c:v>
                </c:pt>
                <c:pt idx="8645">
                  <c:v>318.40772796072901</c:v>
                </c:pt>
                <c:pt idx="8646">
                  <c:v>122.710730922517</c:v>
                </c:pt>
                <c:pt idx="8647">
                  <c:v>122.713294115943</c:v>
                </c:pt>
                <c:pt idx="8648">
                  <c:v>318.42163161893802</c:v>
                </c:pt>
                <c:pt idx="8649">
                  <c:v>318.38685695195602</c:v>
                </c:pt>
                <c:pt idx="8650">
                  <c:v>122.72889223483401</c:v>
                </c:pt>
                <c:pt idx="8651">
                  <c:v>323.96027879715501</c:v>
                </c:pt>
                <c:pt idx="8652">
                  <c:v>122.766686469875</c:v>
                </c:pt>
                <c:pt idx="8653">
                  <c:v>320.08015195216899</c:v>
                </c:pt>
                <c:pt idx="8654">
                  <c:v>122.79673233694901</c:v>
                </c:pt>
                <c:pt idx="8655">
                  <c:v>256.02782268403303</c:v>
                </c:pt>
                <c:pt idx="8656">
                  <c:v>122.737004041586</c:v>
                </c:pt>
                <c:pt idx="8657">
                  <c:v>320.70794457678602</c:v>
                </c:pt>
                <c:pt idx="8658">
                  <c:v>122.758532533562</c:v>
                </c:pt>
                <c:pt idx="8659">
                  <c:v>296.10152190981898</c:v>
                </c:pt>
                <c:pt idx="8660">
                  <c:v>122.736469250864</c:v>
                </c:pt>
                <c:pt idx="8661">
                  <c:v>317.93539993783497</c:v>
                </c:pt>
                <c:pt idx="8662">
                  <c:v>122.758101821864</c:v>
                </c:pt>
                <c:pt idx="8663">
                  <c:v>289.24175524775802</c:v>
                </c:pt>
                <c:pt idx="8664">
                  <c:v>122.730674862486</c:v>
                </c:pt>
                <c:pt idx="8665">
                  <c:v>294.47425113102099</c:v>
                </c:pt>
                <c:pt idx="8666">
                  <c:v>255.959248222274</c:v>
                </c:pt>
                <c:pt idx="8667">
                  <c:v>122.648153353626</c:v>
                </c:pt>
                <c:pt idx="8668">
                  <c:v>274.468081091172</c:v>
                </c:pt>
                <c:pt idx="8669">
                  <c:v>122.620810321268</c:v>
                </c:pt>
                <c:pt idx="8670">
                  <c:v>319.98857740938797</c:v>
                </c:pt>
                <c:pt idx="8671">
                  <c:v>122.64574442658299</c:v>
                </c:pt>
                <c:pt idx="8672">
                  <c:v>319.95109519714998</c:v>
                </c:pt>
                <c:pt idx="8673">
                  <c:v>122.675304124343</c:v>
                </c:pt>
                <c:pt idx="8674">
                  <c:v>255.923159158891</c:v>
                </c:pt>
                <c:pt idx="8675">
                  <c:v>255.92107097166499</c:v>
                </c:pt>
                <c:pt idx="8676">
                  <c:v>122.54415616589699</c:v>
                </c:pt>
                <c:pt idx="8677">
                  <c:v>289.15887735381801</c:v>
                </c:pt>
                <c:pt idx="8678">
                  <c:v>289.06235489416298</c:v>
                </c:pt>
                <c:pt idx="8679">
                  <c:v>122.497739260976</c:v>
                </c:pt>
                <c:pt idx="8680">
                  <c:v>122.500044906228</c:v>
                </c:pt>
                <c:pt idx="8681">
                  <c:v>294.22240267014098</c:v>
                </c:pt>
                <c:pt idx="8682">
                  <c:v>122.492014156229</c:v>
                </c:pt>
                <c:pt idx="8683">
                  <c:v>122.49424691903801</c:v>
                </c:pt>
                <c:pt idx="8684">
                  <c:v>319.084637153659</c:v>
                </c:pt>
                <c:pt idx="8685">
                  <c:v>122.51398203955701</c:v>
                </c:pt>
                <c:pt idx="8686">
                  <c:v>122.520702011274</c:v>
                </c:pt>
                <c:pt idx="8687">
                  <c:v>122.52192396197501</c:v>
                </c:pt>
                <c:pt idx="8688">
                  <c:v>320.09678661111002</c:v>
                </c:pt>
                <c:pt idx="8689">
                  <c:v>122.542056273935</c:v>
                </c:pt>
                <c:pt idx="8690">
                  <c:v>320.55810042835401</c:v>
                </c:pt>
                <c:pt idx="8691">
                  <c:v>122.575166842692</c:v>
                </c:pt>
                <c:pt idx="8692">
                  <c:v>290.843203956455</c:v>
                </c:pt>
                <c:pt idx="8693">
                  <c:v>316.91433997496398</c:v>
                </c:pt>
                <c:pt idx="8694">
                  <c:v>122.558619670845</c:v>
                </c:pt>
                <c:pt idx="8695">
                  <c:v>317.65974290503601</c:v>
                </c:pt>
                <c:pt idx="8696">
                  <c:v>122.568718497124</c:v>
                </c:pt>
                <c:pt idx="8697">
                  <c:v>319.96502622545302</c:v>
                </c:pt>
                <c:pt idx="8698">
                  <c:v>316.73670788310397</c:v>
                </c:pt>
                <c:pt idx="8699">
                  <c:v>122.60340326662801</c:v>
                </c:pt>
                <c:pt idx="8700">
                  <c:v>316.91586000887798</c:v>
                </c:pt>
                <c:pt idx="8701">
                  <c:v>122.60991845255499</c:v>
                </c:pt>
                <c:pt idx="8702">
                  <c:v>290.81671844125901</c:v>
                </c:pt>
                <c:pt idx="8703">
                  <c:v>122.60073646027401</c:v>
                </c:pt>
                <c:pt idx="8704">
                  <c:v>323.55603888289801</c:v>
                </c:pt>
                <c:pt idx="8705">
                  <c:v>122.623545644294</c:v>
                </c:pt>
                <c:pt idx="8706">
                  <c:v>316.99313203519199</c:v>
                </c:pt>
                <c:pt idx="8707">
                  <c:v>316.885459411596</c:v>
                </c:pt>
                <c:pt idx="8708">
                  <c:v>122.629792714489</c:v>
                </c:pt>
                <c:pt idx="8709">
                  <c:v>290.77070482522799</c:v>
                </c:pt>
                <c:pt idx="8710">
                  <c:v>122.607960934212</c:v>
                </c:pt>
                <c:pt idx="8711">
                  <c:v>316.52381920050101</c:v>
                </c:pt>
                <c:pt idx="8712">
                  <c:v>122.605940618772</c:v>
                </c:pt>
                <c:pt idx="8713">
                  <c:v>320.05687043890299</c:v>
                </c:pt>
                <c:pt idx="8714">
                  <c:v>122.619399272462</c:v>
                </c:pt>
                <c:pt idx="8715">
                  <c:v>290.644417125004</c:v>
                </c:pt>
                <c:pt idx="8716">
                  <c:v>122.60033352868</c:v>
                </c:pt>
                <c:pt idx="8717">
                  <c:v>323.36219165771598</c:v>
                </c:pt>
                <c:pt idx="8718">
                  <c:v>290.59125565816697</c:v>
                </c:pt>
                <c:pt idx="8719">
                  <c:v>122.60475840534799</c:v>
                </c:pt>
                <c:pt idx="8720">
                  <c:v>122.598403443078</c:v>
                </c:pt>
                <c:pt idx="8721">
                  <c:v>295.26420720714901</c:v>
                </c:pt>
                <c:pt idx="8722">
                  <c:v>122.588132254195</c:v>
                </c:pt>
                <c:pt idx="8723">
                  <c:v>273.73531661325597</c:v>
                </c:pt>
                <c:pt idx="8724">
                  <c:v>315.89673250108098</c:v>
                </c:pt>
                <c:pt idx="8725">
                  <c:v>122.55734468220101</c:v>
                </c:pt>
                <c:pt idx="8726">
                  <c:v>315.983253792585</c:v>
                </c:pt>
                <c:pt idx="8727">
                  <c:v>122.565326278101</c:v>
                </c:pt>
                <c:pt idx="8728">
                  <c:v>317.45299917208399</c:v>
                </c:pt>
                <c:pt idx="8729">
                  <c:v>317.44098817647199</c:v>
                </c:pt>
                <c:pt idx="8730">
                  <c:v>122.602904925017</c:v>
                </c:pt>
                <c:pt idx="8731">
                  <c:v>122.602835465201</c:v>
                </c:pt>
                <c:pt idx="8732">
                  <c:v>323.24000287545198</c:v>
                </c:pt>
                <c:pt idx="8733">
                  <c:v>122.630205105531</c:v>
                </c:pt>
                <c:pt idx="8734">
                  <c:v>317.56473305562503</c:v>
                </c:pt>
                <c:pt idx="8735">
                  <c:v>255.422823129541</c:v>
                </c:pt>
                <c:pt idx="8736">
                  <c:v>122.587372727618</c:v>
                </c:pt>
                <c:pt idx="8737">
                  <c:v>319.52841049580002</c:v>
                </c:pt>
                <c:pt idx="8738">
                  <c:v>315.62727128341101</c:v>
                </c:pt>
                <c:pt idx="8739">
                  <c:v>122.60905291644301</c:v>
                </c:pt>
                <c:pt idx="8740">
                  <c:v>273.62088586081097</c:v>
                </c:pt>
                <c:pt idx="8741">
                  <c:v>122.584188287873</c:v>
                </c:pt>
                <c:pt idx="8742">
                  <c:v>290.43540801910302</c:v>
                </c:pt>
                <c:pt idx="8743">
                  <c:v>122.563148769439</c:v>
                </c:pt>
                <c:pt idx="8744">
                  <c:v>322.97374739747198</c:v>
                </c:pt>
                <c:pt idx="8745">
                  <c:v>122.575128472429</c:v>
                </c:pt>
                <c:pt idx="8746">
                  <c:v>255.47788956244099</c:v>
                </c:pt>
                <c:pt idx="8747">
                  <c:v>122.520477230203</c:v>
                </c:pt>
                <c:pt idx="8748">
                  <c:v>300.93628735781499</c:v>
                </c:pt>
                <c:pt idx="8749">
                  <c:v>255.53089985327401</c:v>
                </c:pt>
                <c:pt idx="8750">
                  <c:v>122.455235064473</c:v>
                </c:pt>
                <c:pt idx="8751">
                  <c:v>122.457791966874</c:v>
                </c:pt>
                <c:pt idx="8752">
                  <c:v>302.59253238153002</c:v>
                </c:pt>
                <c:pt idx="8753">
                  <c:v>315.450440539672</c:v>
                </c:pt>
                <c:pt idx="8754">
                  <c:v>315.38537786232098</c:v>
                </c:pt>
                <c:pt idx="8755">
                  <c:v>122.460253798794</c:v>
                </c:pt>
                <c:pt idx="8756">
                  <c:v>322.960424089681</c:v>
                </c:pt>
                <c:pt idx="8757">
                  <c:v>122.49216479159401</c:v>
                </c:pt>
                <c:pt idx="8758">
                  <c:v>122.488536171397</c:v>
                </c:pt>
                <c:pt idx="8759">
                  <c:v>319.24231717774302</c:v>
                </c:pt>
                <c:pt idx="8760">
                  <c:v>122.508799280376</c:v>
                </c:pt>
                <c:pt idx="8761">
                  <c:v>122.51612586440901</c:v>
                </c:pt>
                <c:pt idx="8762">
                  <c:v>318.68260852599298</c:v>
                </c:pt>
                <c:pt idx="8763">
                  <c:v>122.534183602014</c:v>
                </c:pt>
                <c:pt idx="8764">
                  <c:v>122.536732874202</c:v>
                </c:pt>
                <c:pt idx="8765">
                  <c:v>294.85946136056299</c:v>
                </c:pt>
                <c:pt idx="8766">
                  <c:v>255.467126451442</c:v>
                </c:pt>
                <c:pt idx="8767">
                  <c:v>122.462952395082</c:v>
                </c:pt>
                <c:pt idx="8768">
                  <c:v>255.48258881533499</c:v>
                </c:pt>
                <c:pt idx="8769">
                  <c:v>122.394795300845</c:v>
                </c:pt>
                <c:pt idx="8770">
                  <c:v>255.48200443568501</c:v>
                </c:pt>
                <c:pt idx="8771">
                  <c:v>122.318398336708</c:v>
                </c:pt>
                <c:pt idx="8772">
                  <c:v>302.341722367405</c:v>
                </c:pt>
                <c:pt idx="8773">
                  <c:v>320.05468670758597</c:v>
                </c:pt>
                <c:pt idx="8774">
                  <c:v>122.343260062962</c:v>
                </c:pt>
                <c:pt idx="8775">
                  <c:v>122.341153472827</c:v>
                </c:pt>
                <c:pt idx="8776">
                  <c:v>318.84295877602102</c:v>
                </c:pt>
                <c:pt idx="8777">
                  <c:v>122.359042434439</c:v>
                </c:pt>
                <c:pt idx="8778">
                  <c:v>255.38522438449201</c:v>
                </c:pt>
                <c:pt idx="8779">
                  <c:v>314.56262177514799</c:v>
                </c:pt>
                <c:pt idx="8780">
                  <c:v>122.29028661524799</c:v>
                </c:pt>
                <c:pt idx="8781">
                  <c:v>320.08519494496602</c:v>
                </c:pt>
                <c:pt idx="8782">
                  <c:v>122.316742107023</c:v>
                </c:pt>
                <c:pt idx="8783">
                  <c:v>294.46693209699202</c:v>
                </c:pt>
                <c:pt idx="8784">
                  <c:v>255.255393074696</c:v>
                </c:pt>
                <c:pt idx="8785">
                  <c:v>122.242571727056</c:v>
                </c:pt>
                <c:pt idx="8786">
                  <c:v>122.24471979506799</c:v>
                </c:pt>
                <c:pt idx="8787">
                  <c:v>122.247797719302</c:v>
                </c:pt>
                <c:pt idx="8788">
                  <c:v>314.60083142764199</c:v>
                </c:pt>
                <c:pt idx="8789">
                  <c:v>122.25859162710501</c:v>
                </c:pt>
                <c:pt idx="8790">
                  <c:v>122.250956287618</c:v>
                </c:pt>
                <c:pt idx="8791">
                  <c:v>314.52777022880298</c:v>
                </c:pt>
                <c:pt idx="8792">
                  <c:v>122.25878024302899</c:v>
                </c:pt>
                <c:pt idx="8793">
                  <c:v>122.261286000315</c:v>
                </c:pt>
                <c:pt idx="8794">
                  <c:v>272.57730033879102</c:v>
                </c:pt>
                <c:pt idx="8795">
                  <c:v>122.228861541139</c:v>
                </c:pt>
                <c:pt idx="8796">
                  <c:v>122.230166466848</c:v>
                </c:pt>
                <c:pt idx="8797">
                  <c:v>320.09986729027003</c:v>
                </c:pt>
                <c:pt idx="8798">
                  <c:v>314.21473266959202</c:v>
                </c:pt>
                <c:pt idx="8799">
                  <c:v>272.51782719474699</c:v>
                </c:pt>
                <c:pt idx="8800">
                  <c:v>122.223375248434</c:v>
                </c:pt>
                <c:pt idx="8801">
                  <c:v>122.216840450288</c:v>
                </c:pt>
                <c:pt idx="8802">
                  <c:v>320.02696129553902</c:v>
                </c:pt>
                <c:pt idx="8803">
                  <c:v>122.237490565868</c:v>
                </c:pt>
                <c:pt idx="8804">
                  <c:v>122.235792189153</c:v>
                </c:pt>
                <c:pt idx="8805">
                  <c:v>318.50252788603899</c:v>
                </c:pt>
                <c:pt idx="8806">
                  <c:v>122.25759523555401</c:v>
                </c:pt>
                <c:pt idx="8807">
                  <c:v>314.00085333286802</c:v>
                </c:pt>
                <c:pt idx="8808">
                  <c:v>272.41088124585701</c:v>
                </c:pt>
                <c:pt idx="8809">
                  <c:v>122.21323735493</c:v>
                </c:pt>
                <c:pt idx="8810">
                  <c:v>318.27682631305697</c:v>
                </c:pt>
                <c:pt idx="8811">
                  <c:v>322.14991796477199</c:v>
                </c:pt>
                <c:pt idx="8812">
                  <c:v>122.26342841700399</c:v>
                </c:pt>
                <c:pt idx="8813">
                  <c:v>322.28037436231801</c:v>
                </c:pt>
                <c:pt idx="8814">
                  <c:v>313.72918710534901</c:v>
                </c:pt>
                <c:pt idx="8815">
                  <c:v>313.67332760824098</c:v>
                </c:pt>
                <c:pt idx="8816">
                  <c:v>122.30898133130199</c:v>
                </c:pt>
                <c:pt idx="8817">
                  <c:v>320.37913733184001</c:v>
                </c:pt>
                <c:pt idx="8818">
                  <c:v>122.33428805713</c:v>
                </c:pt>
                <c:pt idx="8819">
                  <c:v>313.64804486883997</c:v>
                </c:pt>
                <c:pt idx="8820">
                  <c:v>122.33973780903101</c:v>
                </c:pt>
                <c:pt idx="8821">
                  <c:v>318.39416294411097</c:v>
                </c:pt>
                <c:pt idx="8822">
                  <c:v>122.360210644861</c:v>
                </c:pt>
                <c:pt idx="8823">
                  <c:v>289.64195231104299</c:v>
                </c:pt>
                <c:pt idx="8824">
                  <c:v>254.52478674608301</c:v>
                </c:pt>
                <c:pt idx="8825">
                  <c:v>122.275250565075</c:v>
                </c:pt>
                <c:pt idx="8826">
                  <c:v>313.19902947762</c:v>
                </c:pt>
                <c:pt idx="8827">
                  <c:v>313.14530140557702</c:v>
                </c:pt>
                <c:pt idx="8828">
                  <c:v>122.27823735999</c:v>
                </c:pt>
                <c:pt idx="8829">
                  <c:v>322.32690849258398</c:v>
                </c:pt>
                <c:pt idx="8830">
                  <c:v>122.304927769616</c:v>
                </c:pt>
                <c:pt idx="8831">
                  <c:v>122.301631750496</c:v>
                </c:pt>
                <c:pt idx="8832">
                  <c:v>317.07515559401799</c:v>
                </c:pt>
                <c:pt idx="8833">
                  <c:v>320.32913945264499</c:v>
                </c:pt>
                <c:pt idx="8834">
                  <c:v>122.346175486965</c:v>
                </c:pt>
                <c:pt idx="8835">
                  <c:v>313.50381772827399</c:v>
                </c:pt>
                <c:pt idx="8836">
                  <c:v>122.349767469995</c:v>
                </c:pt>
                <c:pt idx="8837">
                  <c:v>122.347512413725</c:v>
                </c:pt>
                <c:pt idx="8838">
                  <c:v>301.92263712717101</c:v>
                </c:pt>
                <c:pt idx="8839">
                  <c:v>313.271012271411</c:v>
                </c:pt>
                <c:pt idx="8840">
                  <c:v>122.341292156816</c:v>
                </c:pt>
                <c:pt idx="8841">
                  <c:v>272.267207003968</c:v>
                </c:pt>
                <c:pt idx="8842">
                  <c:v>122.312087076664</c:v>
                </c:pt>
                <c:pt idx="8843">
                  <c:v>293.76463578238202</c:v>
                </c:pt>
                <c:pt idx="8844">
                  <c:v>122.29993570911699</c:v>
                </c:pt>
                <c:pt idx="8845">
                  <c:v>312.91690652955702</c:v>
                </c:pt>
                <c:pt idx="8846">
                  <c:v>122.29948325066999</c:v>
                </c:pt>
                <c:pt idx="8847">
                  <c:v>322.21541785253498</c:v>
                </c:pt>
                <c:pt idx="8848">
                  <c:v>122.32915495312101</c:v>
                </c:pt>
                <c:pt idx="8849">
                  <c:v>300.53572841557798</c:v>
                </c:pt>
                <c:pt idx="8850">
                  <c:v>318.13790258095798</c:v>
                </c:pt>
                <c:pt idx="8851">
                  <c:v>122.346642405951</c:v>
                </c:pt>
                <c:pt idx="8852">
                  <c:v>254.11968406020699</c:v>
                </c:pt>
                <c:pt idx="8853">
                  <c:v>312.44166639273402</c:v>
                </c:pt>
                <c:pt idx="8854">
                  <c:v>122.27524034296</c:v>
                </c:pt>
                <c:pt idx="8855">
                  <c:v>317.95117715623797</c:v>
                </c:pt>
                <c:pt idx="8856">
                  <c:v>122.295465743081</c:v>
                </c:pt>
                <c:pt idx="8857">
                  <c:v>312.250526991897</c:v>
                </c:pt>
                <c:pt idx="8858">
                  <c:v>320.37766362631902</c:v>
                </c:pt>
                <c:pt idx="8859">
                  <c:v>122.317839915186</c:v>
                </c:pt>
                <c:pt idx="8860">
                  <c:v>320.37003340667599</c:v>
                </c:pt>
                <c:pt idx="8861">
                  <c:v>122.341094452669</c:v>
                </c:pt>
                <c:pt idx="8862">
                  <c:v>319.97253964592801</c:v>
                </c:pt>
                <c:pt idx="8863">
                  <c:v>122.373159665819</c:v>
                </c:pt>
                <c:pt idx="8864">
                  <c:v>254.35653350795201</c:v>
                </c:pt>
                <c:pt idx="8865">
                  <c:v>271.94529180420102</c:v>
                </c:pt>
                <c:pt idx="8866">
                  <c:v>122.274148868905</c:v>
                </c:pt>
                <c:pt idx="8867">
                  <c:v>272.00791990240702</c:v>
                </c:pt>
                <c:pt idx="8868">
                  <c:v>122.23005741006099</c:v>
                </c:pt>
                <c:pt idx="8869">
                  <c:v>122.230124687168</c:v>
                </c:pt>
                <c:pt idx="8870">
                  <c:v>320.39467448233398</c:v>
                </c:pt>
                <c:pt idx="8871">
                  <c:v>122.25974024765</c:v>
                </c:pt>
                <c:pt idx="8872">
                  <c:v>317.68289263219799</c:v>
                </c:pt>
                <c:pt idx="8873">
                  <c:v>122.278057475186</c:v>
                </c:pt>
                <c:pt idx="8874">
                  <c:v>122.27452025508801</c:v>
                </c:pt>
                <c:pt idx="8875">
                  <c:v>254.26607491465501</c:v>
                </c:pt>
                <c:pt idx="8876">
                  <c:v>122.201469603357</c:v>
                </c:pt>
                <c:pt idx="8877">
                  <c:v>254.223328395045</c:v>
                </c:pt>
                <c:pt idx="8878">
                  <c:v>122.132325627767</c:v>
                </c:pt>
                <c:pt idx="8879">
                  <c:v>271.53195827009699</c:v>
                </c:pt>
                <c:pt idx="8880">
                  <c:v>254.10925144795499</c:v>
                </c:pt>
                <c:pt idx="8881">
                  <c:v>122.029241017529</c:v>
                </c:pt>
                <c:pt idx="8882">
                  <c:v>311.23792665333701</c:v>
                </c:pt>
                <c:pt idx="8883">
                  <c:v>122.03046692868899</c:v>
                </c:pt>
                <c:pt idx="8884">
                  <c:v>122.029254299203</c:v>
                </c:pt>
                <c:pt idx="8885">
                  <c:v>301.33478514937701</c:v>
                </c:pt>
                <c:pt idx="8886">
                  <c:v>292.65792370436401</c:v>
                </c:pt>
                <c:pt idx="8887">
                  <c:v>311.085155905119</c:v>
                </c:pt>
                <c:pt idx="8888">
                  <c:v>122.007153263554</c:v>
                </c:pt>
                <c:pt idx="8889">
                  <c:v>317.50836802453898</c:v>
                </c:pt>
                <c:pt idx="8890">
                  <c:v>122.027952354888</c:v>
                </c:pt>
                <c:pt idx="8891">
                  <c:v>271.44944927778801</c:v>
                </c:pt>
                <c:pt idx="8892">
                  <c:v>121.988673227069</c:v>
                </c:pt>
                <c:pt idx="8893">
                  <c:v>321.458429541832</c:v>
                </c:pt>
                <c:pt idx="8894">
                  <c:v>122.014579129417</c:v>
                </c:pt>
                <c:pt idx="8895">
                  <c:v>317.14281570100798</c:v>
                </c:pt>
                <c:pt idx="8896">
                  <c:v>122.036412881967</c:v>
                </c:pt>
                <c:pt idx="8897">
                  <c:v>288.33058512375499</c:v>
                </c:pt>
                <c:pt idx="8898">
                  <c:v>254.26856906753699</c:v>
                </c:pt>
                <c:pt idx="8899">
                  <c:v>121.936643187995</c:v>
                </c:pt>
                <c:pt idx="8900">
                  <c:v>310.73473415225101</c:v>
                </c:pt>
                <c:pt idx="8901">
                  <c:v>121.933574785289</c:v>
                </c:pt>
                <c:pt idx="8902">
                  <c:v>321.13319028238402</c:v>
                </c:pt>
                <c:pt idx="8903">
                  <c:v>121.965744158159</c:v>
                </c:pt>
                <c:pt idx="8904">
                  <c:v>321.143280980974</c:v>
                </c:pt>
                <c:pt idx="8905">
                  <c:v>121.99973161453499</c:v>
                </c:pt>
                <c:pt idx="8906">
                  <c:v>122.0109928694</c:v>
                </c:pt>
                <c:pt idx="8907">
                  <c:v>292.90498039851298</c:v>
                </c:pt>
                <c:pt idx="8908">
                  <c:v>271.37939073443101</c:v>
                </c:pt>
                <c:pt idx="8909">
                  <c:v>121.94484982398799</c:v>
                </c:pt>
                <c:pt idx="8910">
                  <c:v>121.94393040450301</c:v>
                </c:pt>
                <c:pt idx="8911">
                  <c:v>310.41727441159702</c:v>
                </c:pt>
                <c:pt idx="8912">
                  <c:v>121.961107746133</c:v>
                </c:pt>
                <c:pt idx="8913">
                  <c:v>310.38084459561702</c:v>
                </c:pt>
                <c:pt idx="8914">
                  <c:v>121.962930581568</c:v>
                </c:pt>
                <c:pt idx="8915">
                  <c:v>310.36253846399097</c:v>
                </c:pt>
                <c:pt idx="8916">
                  <c:v>121.957007217251</c:v>
                </c:pt>
                <c:pt idx="8917">
                  <c:v>320.26876545596298</c:v>
                </c:pt>
                <c:pt idx="8918">
                  <c:v>121.98547230051</c:v>
                </c:pt>
                <c:pt idx="8919">
                  <c:v>321.22050395252802</c:v>
                </c:pt>
                <c:pt idx="8920">
                  <c:v>122.014480196755</c:v>
                </c:pt>
                <c:pt idx="8921">
                  <c:v>309.97422173533897</c:v>
                </c:pt>
                <c:pt idx="8922">
                  <c:v>122.013831992096</c:v>
                </c:pt>
                <c:pt idx="8923">
                  <c:v>292.68709427097002</c:v>
                </c:pt>
                <c:pt idx="8924">
                  <c:v>122.008428952488</c:v>
                </c:pt>
                <c:pt idx="8925">
                  <c:v>316.70643794473602</c:v>
                </c:pt>
                <c:pt idx="8926">
                  <c:v>316.69167386737701</c:v>
                </c:pt>
                <c:pt idx="8927">
                  <c:v>122.039549940285</c:v>
                </c:pt>
                <c:pt idx="8928">
                  <c:v>122.040585701162</c:v>
                </c:pt>
                <c:pt idx="8929">
                  <c:v>122.041615287461</c:v>
                </c:pt>
                <c:pt idx="8930">
                  <c:v>122.045800970503</c:v>
                </c:pt>
                <c:pt idx="8931">
                  <c:v>301.13986012255998</c:v>
                </c:pt>
                <c:pt idx="8932">
                  <c:v>299.967162977898</c:v>
                </c:pt>
                <c:pt idx="8933">
                  <c:v>122.033524432607</c:v>
                </c:pt>
                <c:pt idx="8934">
                  <c:v>321.273269476081</c:v>
                </c:pt>
                <c:pt idx="8935">
                  <c:v>122.058753349885</c:v>
                </c:pt>
                <c:pt idx="8936">
                  <c:v>253.52185201805699</c:v>
                </c:pt>
                <c:pt idx="8937">
                  <c:v>121.990902472549</c:v>
                </c:pt>
                <c:pt idx="8938">
                  <c:v>288.56356502138499</c:v>
                </c:pt>
                <c:pt idx="8939">
                  <c:v>121.965286779275</c:v>
                </c:pt>
                <c:pt idx="8940">
                  <c:v>321.12578371585897</c:v>
                </c:pt>
                <c:pt idx="8941">
                  <c:v>121.997088977399</c:v>
                </c:pt>
                <c:pt idx="8942">
                  <c:v>121.99530787600401</c:v>
                </c:pt>
                <c:pt idx="8943">
                  <c:v>270.92803065585503</c:v>
                </c:pt>
                <c:pt idx="8944">
                  <c:v>121.960028952152</c:v>
                </c:pt>
                <c:pt idx="8945">
                  <c:v>309.7020384429</c:v>
                </c:pt>
                <c:pt idx="8946">
                  <c:v>316.11225192020498</c:v>
                </c:pt>
                <c:pt idx="8947">
                  <c:v>121.977246086964</c:v>
                </c:pt>
                <c:pt idx="8948">
                  <c:v>316.07332284756399</c:v>
                </c:pt>
                <c:pt idx="8949">
                  <c:v>122.00044061313299</c:v>
                </c:pt>
                <c:pt idx="8950">
                  <c:v>121.996965868294</c:v>
                </c:pt>
                <c:pt idx="8951">
                  <c:v>292.43781418694999</c:v>
                </c:pt>
                <c:pt idx="8952">
                  <c:v>320.93836170493103</c:v>
                </c:pt>
                <c:pt idx="8953">
                  <c:v>122.00399819106801</c:v>
                </c:pt>
                <c:pt idx="8954">
                  <c:v>316.43381758495502</c:v>
                </c:pt>
                <c:pt idx="8955">
                  <c:v>320.915850329161</c:v>
                </c:pt>
                <c:pt idx="8956">
                  <c:v>253.84484168298101</c:v>
                </c:pt>
                <c:pt idx="8957">
                  <c:v>121.97956155436999</c:v>
                </c:pt>
                <c:pt idx="8958">
                  <c:v>309.54703358049699</c:v>
                </c:pt>
                <c:pt idx="8959">
                  <c:v>121.975625839793</c:v>
                </c:pt>
                <c:pt idx="8960">
                  <c:v>121.972818984209</c:v>
                </c:pt>
                <c:pt idx="8961">
                  <c:v>320.25758413016598</c:v>
                </c:pt>
                <c:pt idx="8962">
                  <c:v>122.001359717361</c:v>
                </c:pt>
                <c:pt idx="8963">
                  <c:v>265.47379243024898</c:v>
                </c:pt>
                <c:pt idx="8964">
                  <c:v>121.95560209351601</c:v>
                </c:pt>
                <c:pt idx="8965">
                  <c:v>288.240604326457</c:v>
                </c:pt>
                <c:pt idx="8966">
                  <c:v>121.929407936125</c:v>
                </c:pt>
                <c:pt idx="8967">
                  <c:v>121.928878524049</c:v>
                </c:pt>
                <c:pt idx="8968">
                  <c:v>290.75540503072801</c:v>
                </c:pt>
                <c:pt idx="8969">
                  <c:v>270.67893633877497</c:v>
                </c:pt>
                <c:pt idx="8970">
                  <c:v>121.87913466221001</c:v>
                </c:pt>
                <c:pt idx="8971">
                  <c:v>316.09673178199603</c:v>
                </c:pt>
                <c:pt idx="8972">
                  <c:v>309.122726865662</c:v>
                </c:pt>
                <c:pt idx="8973">
                  <c:v>121.87960435472399</c:v>
                </c:pt>
                <c:pt idx="8974">
                  <c:v>316.005538498531</c:v>
                </c:pt>
                <c:pt idx="8975">
                  <c:v>121.901069408718</c:v>
                </c:pt>
                <c:pt idx="8976">
                  <c:v>270.50618372666202</c:v>
                </c:pt>
                <c:pt idx="8977">
                  <c:v>315.98882317778401</c:v>
                </c:pt>
                <c:pt idx="8978">
                  <c:v>121.87944701699</c:v>
                </c:pt>
                <c:pt idx="8979">
                  <c:v>121.879495463778</c:v>
                </c:pt>
                <c:pt idx="8980">
                  <c:v>121.883103717498</c:v>
                </c:pt>
                <c:pt idx="8981">
                  <c:v>265.201376322334</c:v>
                </c:pt>
                <c:pt idx="8982">
                  <c:v>270.40629207629303</c:v>
                </c:pt>
                <c:pt idx="8983">
                  <c:v>121.804003345035</c:v>
                </c:pt>
                <c:pt idx="8984">
                  <c:v>253.47250998366201</c:v>
                </c:pt>
                <c:pt idx="8985">
                  <c:v>121.73831335901799</c:v>
                </c:pt>
                <c:pt idx="8986">
                  <c:v>315.73959793386098</c:v>
                </c:pt>
                <c:pt idx="8987">
                  <c:v>121.751067786189</c:v>
                </c:pt>
                <c:pt idx="8988">
                  <c:v>253.20863058999601</c:v>
                </c:pt>
                <c:pt idx="8989">
                  <c:v>121.691176115177</c:v>
                </c:pt>
                <c:pt idx="8990">
                  <c:v>288.39107695253199</c:v>
                </c:pt>
                <c:pt idx="8991">
                  <c:v>256.25136825037299</c:v>
                </c:pt>
                <c:pt idx="8992">
                  <c:v>320.21608683216999</c:v>
                </c:pt>
                <c:pt idx="8993">
                  <c:v>121.63158515775</c:v>
                </c:pt>
                <c:pt idx="8994">
                  <c:v>308.32455061146902</c:v>
                </c:pt>
                <c:pt idx="8995">
                  <c:v>121.643073014482</c:v>
                </c:pt>
                <c:pt idx="8996">
                  <c:v>320.064187080593</c:v>
                </c:pt>
                <c:pt idx="8997">
                  <c:v>121.67034937191499</c:v>
                </c:pt>
                <c:pt idx="8998">
                  <c:v>291.77634570677299</c:v>
                </c:pt>
                <c:pt idx="8999">
                  <c:v>121.64435253413799</c:v>
                </c:pt>
                <c:pt idx="9000">
                  <c:v>287.806180013122</c:v>
                </c:pt>
                <c:pt idx="9001">
                  <c:v>121.622496939481</c:v>
                </c:pt>
                <c:pt idx="9002">
                  <c:v>320.06211402026599</c:v>
                </c:pt>
                <c:pt idx="9003">
                  <c:v>121.645787762686</c:v>
                </c:pt>
                <c:pt idx="9004">
                  <c:v>253.27007320055799</c:v>
                </c:pt>
                <c:pt idx="9005">
                  <c:v>121.574872391309</c:v>
                </c:pt>
                <c:pt idx="9006">
                  <c:v>315.56919936438902</c:v>
                </c:pt>
                <c:pt idx="9007">
                  <c:v>121.590434826066</c:v>
                </c:pt>
                <c:pt idx="9008">
                  <c:v>316.45798043703098</c:v>
                </c:pt>
                <c:pt idx="9009">
                  <c:v>121.596933511424</c:v>
                </c:pt>
                <c:pt idx="9010">
                  <c:v>121.60250597634</c:v>
                </c:pt>
                <c:pt idx="9011">
                  <c:v>300.19647782144898</c:v>
                </c:pt>
                <c:pt idx="9012">
                  <c:v>319.99894438710902</c:v>
                </c:pt>
                <c:pt idx="9013">
                  <c:v>121.63427754644999</c:v>
                </c:pt>
                <c:pt idx="9014">
                  <c:v>308.52007454051102</c:v>
                </c:pt>
                <c:pt idx="9015">
                  <c:v>121.62628057502</c:v>
                </c:pt>
                <c:pt idx="9016">
                  <c:v>269.83500202894299</c:v>
                </c:pt>
                <c:pt idx="9017">
                  <c:v>253.228717065208</c:v>
                </c:pt>
                <c:pt idx="9018">
                  <c:v>121.519510379236</c:v>
                </c:pt>
                <c:pt idx="9019">
                  <c:v>319.88241990749998</c:v>
                </c:pt>
                <c:pt idx="9020">
                  <c:v>121.54545893887099</c:v>
                </c:pt>
                <c:pt idx="9021">
                  <c:v>121.545507795125</c:v>
                </c:pt>
                <c:pt idx="9022">
                  <c:v>291.39876576626801</c:v>
                </c:pt>
                <c:pt idx="9023">
                  <c:v>308.147208544124</c:v>
                </c:pt>
                <c:pt idx="9024">
                  <c:v>121.533147771654</c:v>
                </c:pt>
                <c:pt idx="9025">
                  <c:v>299.074281136899</c:v>
                </c:pt>
                <c:pt idx="9026">
                  <c:v>121.537638895833</c:v>
                </c:pt>
                <c:pt idx="9027">
                  <c:v>253.144942159289</c:v>
                </c:pt>
                <c:pt idx="9028">
                  <c:v>121.473575985365</c:v>
                </c:pt>
                <c:pt idx="9029">
                  <c:v>269.75107125624999</c:v>
                </c:pt>
                <c:pt idx="9030">
                  <c:v>121.434324864391</c:v>
                </c:pt>
                <c:pt idx="9031">
                  <c:v>121.427312447058</c:v>
                </c:pt>
                <c:pt idx="9032">
                  <c:v>319.93431996512601</c:v>
                </c:pt>
                <c:pt idx="9033">
                  <c:v>121.457429988168</c:v>
                </c:pt>
                <c:pt idx="9034">
                  <c:v>269.45306205867598</c:v>
                </c:pt>
                <c:pt idx="9035">
                  <c:v>121.408285320719</c:v>
                </c:pt>
                <c:pt idx="9036">
                  <c:v>121.412142807442</c:v>
                </c:pt>
                <c:pt idx="9037">
                  <c:v>121.412634661208</c:v>
                </c:pt>
                <c:pt idx="9038">
                  <c:v>269.20267241438802</c:v>
                </c:pt>
                <c:pt idx="9039">
                  <c:v>307.29407158248</c:v>
                </c:pt>
                <c:pt idx="9040">
                  <c:v>121.375425378993</c:v>
                </c:pt>
                <c:pt idx="9041">
                  <c:v>315.06571688737398</c:v>
                </c:pt>
                <c:pt idx="9042">
                  <c:v>307.093847118658</c:v>
                </c:pt>
                <c:pt idx="9043">
                  <c:v>121.39258969119901</c:v>
                </c:pt>
                <c:pt idx="9044">
                  <c:v>319.66053505225699</c:v>
                </c:pt>
                <c:pt idx="9045">
                  <c:v>121.415578294258</c:v>
                </c:pt>
                <c:pt idx="9046">
                  <c:v>287.90534493532903</c:v>
                </c:pt>
                <c:pt idx="9047">
                  <c:v>121.394098642684</c:v>
                </c:pt>
                <c:pt idx="9048">
                  <c:v>291.159193861201</c:v>
                </c:pt>
                <c:pt idx="9049">
                  <c:v>320.02068681842701</c:v>
                </c:pt>
                <c:pt idx="9050">
                  <c:v>121.406002762734</c:v>
                </c:pt>
                <c:pt idx="9051">
                  <c:v>315.335957359259</c:v>
                </c:pt>
                <c:pt idx="9052">
                  <c:v>121.42727007774</c:v>
                </c:pt>
                <c:pt idx="9053">
                  <c:v>287.38169961538398</c:v>
                </c:pt>
                <c:pt idx="9054">
                  <c:v>121.401491682488</c:v>
                </c:pt>
                <c:pt idx="9055">
                  <c:v>291.14796023618698</c:v>
                </c:pt>
                <c:pt idx="9056">
                  <c:v>121.382074587639</c:v>
                </c:pt>
                <c:pt idx="9057">
                  <c:v>255.41860366136399</c:v>
                </c:pt>
                <c:pt idx="9058">
                  <c:v>306.81640694411101</c:v>
                </c:pt>
                <c:pt idx="9059">
                  <c:v>252.57981422885001</c:v>
                </c:pt>
                <c:pt idx="9060">
                  <c:v>121.25716911744399</c:v>
                </c:pt>
                <c:pt idx="9061">
                  <c:v>319.81878720658398</c:v>
                </c:pt>
                <c:pt idx="9062">
                  <c:v>121.275663909889</c:v>
                </c:pt>
                <c:pt idx="9063">
                  <c:v>121.27407984097999</c:v>
                </c:pt>
                <c:pt idx="9064">
                  <c:v>268.93289925602301</c:v>
                </c:pt>
                <c:pt idx="9065">
                  <c:v>252.667301472433</c:v>
                </c:pt>
                <c:pt idx="9066">
                  <c:v>121.16047995695099</c:v>
                </c:pt>
                <c:pt idx="9067">
                  <c:v>121.15440721361</c:v>
                </c:pt>
                <c:pt idx="9068">
                  <c:v>314.85216993634799</c:v>
                </c:pt>
                <c:pt idx="9069">
                  <c:v>121.171130286832</c:v>
                </c:pt>
                <c:pt idx="9070">
                  <c:v>319.67417302994897</c:v>
                </c:pt>
                <c:pt idx="9071">
                  <c:v>121.198152749985</c:v>
                </c:pt>
                <c:pt idx="9072">
                  <c:v>121.198418439908</c:v>
                </c:pt>
                <c:pt idx="9073">
                  <c:v>318.27121638516701</c:v>
                </c:pt>
                <c:pt idx="9074">
                  <c:v>252.40588728403799</c:v>
                </c:pt>
                <c:pt idx="9075">
                  <c:v>318.206437844981</c:v>
                </c:pt>
                <c:pt idx="9076">
                  <c:v>121.177527607846</c:v>
                </c:pt>
                <c:pt idx="9077">
                  <c:v>319.10274100266997</c:v>
                </c:pt>
                <c:pt idx="9078">
                  <c:v>252.48778236925199</c:v>
                </c:pt>
                <c:pt idx="9079">
                  <c:v>121.140142973293</c:v>
                </c:pt>
                <c:pt idx="9080">
                  <c:v>318.136204902663</c:v>
                </c:pt>
                <c:pt idx="9081">
                  <c:v>121.16109803776099</c:v>
                </c:pt>
                <c:pt idx="9082">
                  <c:v>255.33901598537801</c:v>
                </c:pt>
                <c:pt idx="9083">
                  <c:v>121.103274842063</c:v>
                </c:pt>
                <c:pt idx="9084">
                  <c:v>319.66553123648401</c:v>
                </c:pt>
                <c:pt idx="9085">
                  <c:v>121.129195793318</c:v>
                </c:pt>
                <c:pt idx="9086">
                  <c:v>289.47561524627298</c:v>
                </c:pt>
                <c:pt idx="9087">
                  <c:v>121.11617217290799</c:v>
                </c:pt>
                <c:pt idx="9088">
                  <c:v>268.57515469012401</c:v>
                </c:pt>
                <c:pt idx="9089">
                  <c:v>319.54193358217299</c:v>
                </c:pt>
                <c:pt idx="9090">
                  <c:v>121.099505288876</c:v>
                </c:pt>
                <c:pt idx="9091">
                  <c:v>314.91062773745898</c:v>
                </c:pt>
                <c:pt idx="9092">
                  <c:v>314.87657000182799</c:v>
                </c:pt>
                <c:pt idx="9093">
                  <c:v>121.136105480903</c:v>
                </c:pt>
                <c:pt idx="9094">
                  <c:v>121.13649281730299</c:v>
                </c:pt>
                <c:pt idx="9095">
                  <c:v>276.10843825724999</c:v>
                </c:pt>
                <c:pt idx="9096">
                  <c:v>121.093877408259</c:v>
                </c:pt>
                <c:pt idx="9097">
                  <c:v>121.087567522672</c:v>
                </c:pt>
                <c:pt idx="9098">
                  <c:v>275.85657984985602</c:v>
                </c:pt>
                <c:pt idx="9099">
                  <c:v>121.050283614638</c:v>
                </c:pt>
                <c:pt idx="9100">
                  <c:v>287.06408962307103</c:v>
                </c:pt>
                <c:pt idx="9101">
                  <c:v>121.02809525493601</c:v>
                </c:pt>
                <c:pt idx="9102">
                  <c:v>306.19487623909998</c:v>
                </c:pt>
                <c:pt idx="9103">
                  <c:v>121.03367527843599</c:v>
                </c:pt>
                <c:pt idx="9104">
                  <c:v>276.06921701226099</c:v>
                </c:pt>
                <c:pt idx="9105">
                  <c:v>252.253047986144</c:v>
                </c:pt>
                <c:pt idx="9106">
                  <c:v>120.92091820517</c:v>
                </c:pt>
                <c:pt idx="9107">
                  <c:v>287.00309479398697</c:v>
                </c:pt>
                <c:pt idx="9108">
                  <c:v>252.38906173895799</c:v>
                </c:pt>
                <c:pt idx="9109">
                  <c:v>120.828237150825</c:v>
                </c:pt>
                <c:pt idx="9110">
                  <c:v>319.22930030094102</c:v>
                </c:pt>
                <c:pt idx="9111">
                  <c:v>120.855144847791</c:v>
                </c:pt>
                <c:pt idx="9112">
                  <c:v>305.486343108244</c:v>
                </c:pt>
                <c:pt idx="9113">
                  <c:v>120.844710760612</c:v>
                </c:pt>
                <c:pt idx="9114">
                  <c:v>319.252145454198</c:v>
                </c:pt>
                <c:pt idx="9115">
                  <c:v>120.877274504949</c:v>
                </c:pt>
                <c:pt idx="9116">
                  <c:v>275.94298788597899</c:v>
                </c:pt>
                <c:pt idx="9117">
                  <c:v>120.84348243079999</c:v>
                </c:pt>
                <c:pt idx="9118">
                  <c:v>314.43752500406299</c:v>
                </c:pt>
                <c:pt idx="9119">
                  <c:v>120.86108762031699</c:v>
                </c:pt>
                <c:pt idx="9120">
                  <c:v>275.99716170985999</c:v>
                </c:pt>
                <c:pt idx="9121">
                  <c:v>319.22646314795298</c:v>
                </c:pt>
                <c:pt idx="9122">
                  <c:v>120.848511988477</c:v>
                </c:pt>
                <c:pt idx="9123">
                  <c:v>319.233481508556</c:v>
                </c:pt>
                <c:pt idx="9124">
                  <c:v>120.887650907151</c:v>
                </c:pt>
                <c:pt idx="9125">
                  <c:v>120.88485531796699</c:v>
                </c:pt>
                <c:pt idx="9126">
                  <c:v>305.67932476858999</c:v>
                </c:pt>
                <c:pt idx="9127">
                  <c:v>120.87762490262401</c:v>
                </c:pt>
                <c:pt idx="9128">
                  <c:v>252.14410490379899</c:v>
                </c:pt>
                <c:pt idx="9129">
                  <c:v>120.81055063593099</c:v>
                </c:pt>
                <c:pt idx="9130">
                  <c:v>305.37373459757202</c:v>
                </c:pt>
                <c:pt idx="9131">
                  <c:v>319.45941898051097</c:v>
                </c:pt>
                <c:pt idx="9132">
                  <c:v>120.84401516072801</c:v>
                </c:pt>
                <c:pt idx="9133">
                  <c:v>252.067847994076</c:v>
                </c:pt>
                <c:pt idx="9134">
                  <c:v>120.78178461931699</c:v>
                </c:pt>
                <c:pt idx="9135">
                  <c:v>286.84215708342703</c:v>
                </c:pt>
                <c:pt idx="9136">
                  <c:v>120.754023619046</c:v>
                </c:pt>
                <c:pt idx="9137">
                  <c:v>254.99242065953999</c:v>
                </c:pt>
                <c:pt idx="9138">
                  <c:v>252.04116386399301</c:v>
                </c:pt>
                <c:pt idx="9139">
                  <c:v>120.611374662514</c:v>
                </c:pt>
                <c:pt idx="9140">
                  <c:v>251.964662855326</c:v>
                </c:pt>
                <c:pt idx="9141">
                  <c:v>120.54694868022</c:v>
                </c:pt>
                <c:pt idx="9142">
                  <c:v>251.870364348816</c:v>
                </c:pt>
                <c:pt idx="9143">
                  <c:v>120.48071843533801</c:v>
                </c:pt>
                <c:pt idx="9144">
                  <c:v>120.481010154385</c:v>
                </c:pt>
                <c:pt idx="9145">
                  <c:v>314.96019192763401</c:v>
                </c:pt>
                <c:pt idx="9146">
                  <c:v>120.488865171771</c:v>
                </c:pt>
                <c:pt idx="9147">
                  <c:v>120.4916159781</c:v>
                </c:pt>
                <c:pt idx="9148">
                  <c:v>286.108693803645</c:v>
                </c:pt>
                <c:pt idx="9149">
                  <c:v>318.12100085369599</c:v>
                </c:pt>
                <c:pt idx="9150">
                  <c:v>120.484900657167</c:v>
                </c:pt>
                <c:pt idx="9151">
                  <c:v>267.41618103156401</c:v>
                </c:pt>
                <c:pt idx="9152">
                  <c:v>120.45612550188</c:v>
                </c:pt>
                <c:pt idx="9153">
                  <c:v>286.60017423859301</c:v>
                </c:pt>
                <c:pt idx="9154">
                  <c:v>120.42744271881401</c:v>
                </c:pt>
                <c:pt idx="9155">
                  <c:v>251.704297619551</c:v>
                </c:pt>
                <c:pt idx="9156">
                  <c:v>120.351156691949</c:v>
                </c:pt>
                <c:pt idx="9157">
                  <c:v>313.96712701887998</c:v>
                </c:pt>
                <c:pt idx="9158">
                  <c:v>120.37311664476999</c:v>
                </c:pt>
                <c:pt idx="9159">
                  <c:v>286.54082639153199</c:v>
                </c:pt>
                <c:pt idx="9160">
                  <c:v>120.36180391420601</c:v>
                </c:pt>
                <c:pt idx="9161">
                  <c:v>120.355999084175</c:v>
                </c:pt>
                <c:pt idx="9162">
                  <c:v>120.351044195482</c:v>
                </c:pt>
                <c:pt idx="9163">
                  <c:v>313.42182679697402</c:v>
                </c:pt>
                <c:pt idx="9164">
                  <c:v>120.36376286006799</c:v>
                </c:pt>
                <c:pt idx="9165">
                  <c:v>120.36219554418599</c:v>
                </c:pt>
                <c:pt idx="9166">
                  <c:v>314.83865203569502</c:v>
                </c:pt>
                <c:pt idx="9167">
                  <c:v>317.97911066710901</c:v>
                </c:pt>
                <c:pt idx="9168">
                  <c:v>120.40081803983099</c:v>
                </c:pt>
                <c:pt idx="9169">
                  <c:v>314.07934697050098</c:v>
                </c:pt>
                <c:pt idx="9170">
                  <c:v>120.423983675703</c:v>
                </c:pt>
                <c:pt idx="9171">
                  <c:v>314.08527230063498</c:v>
                </c:pt>
                <c:pt idx="9172">
                  <c:v>120.439336341199</c:v>
                </c:pt>
                <c:pt idx="9173">
                  <c:v>251.556884769231</c:v>
                </c:pt>
                <c:pt idx="9174">
                  <c:v>318.85425181200202</c:v>
                </c:pt>
                <c:pt idx="9175">
                  <c:v>120.402615932884</c:v>
                </c:pt>
                <c:pt idx="9176">
                  <c:v>267.26801869958302</c:v>
                </c:pt>
                <c:pt idx="9177">
                  <c:v>120.374022819064</c:v>
                </c:pt>
                <c:pt idx="9178">
                  <c:v>251.681087010666</c:v>
                </c:pt>
                <c:pt idx="9179">
                  <c:v>120.305748452458</c:v>
                </c:pt>
                <c:pt idx="9180">
                  <c:v>289.690784133465</c:v>
                </c:pt>
                <c:pt idx="9181">
                  <c:v>318.766972898527</c:v>
                </c:pt>
                <c:pt idx="9182">
                  <c:v>120.31188029753</c:v>
                </c:pt>
                <c:pt idx="9183">
                  <c:v>286.36375141554601</c:v>
                </c:pt>
                <c:pt idx="9184">
                  <c:v>120.284689113848</c:v>
                </c:pt>
                <c:pt idx="9185">
                  <c:v>318.71845660579999</c:v>
                </c:pt>
                <c:pt idx="9186">
                  <c:v>120.301530444885</c:v>
                </c:pt>
                <c:pt idx="9187">
                  <c:v>318.63871475547103</c:v>
                </c:pt>
                <c:pt idx="9188">
                  <c:v>318.60741602699602</c:v>
                </c:pt>
                <c:pt idx="9189">
                  <c:v>120.350801052932</c:v>
                </c:pt>
                <c:pt idx="9190">
                  <c:v>120.354577917791</c:v>
                </c:pt>
                <c:pt idx="9191">
                  <c:v>318.663764802983</c:v>
                </c:pt>
                <c:pt idx="9192">
                  <c:v>304.22971079140399</c:v>
                </c:pt>
                <c:pt idx="9193">
                  <c:v>120.39296823777499</c:v>
                </c:pt>
                <c:pt idx="9194">
                  <c:v>120.382214512414</c:v>
                </c:pt>
                <c:pt idx="9195">
                  <c:v>289.65725716225501</c:v>
                </c:pt>
                <c:pt idx="9196">
                  <c:v>120.36149329377299</c:v>
                </c:pt>
                <c:pt idx="9197">
                  <c:v>289.64925189830899</c:v>
                </c:pt>
                <c:pt idx="9198">
                  <c:v>318.54985476608698</c:v>
                </c:pt>
                <c:pt idx="9199">
                  <c:v>120.367007905359</c:v>
                </c:pt>
                <c:pt idx="9200">
                  <c:v>313.596355438378</c:v>
                </c:pt>
                <c:pt idx="9201">
                  <c:v>120.38305464544401</c:v>
                </c:pt>
                <c:pt idx="9202">
                  <c:v>120.386609015682</c:v>
                </c:pt>
                <c:pt idx="9203">
                  <c:v>120.38441258190799</c:v>
                </c:pt>
                <c:pt idx="9204">
                  <c:v>304.295306185713</c:v>
                </c:pt>
                <c:pt idx="9205">
                  <c:v>120.386020633756</c:v>
                </c:pt>
                <c:pt idx="9206">
                  <c:v>266.89132187030299</c:v>
                </c:pt>
                <c:pt idx="9207">
                  <c:v>120.348471322954</c:v>
                </c:pt>
                <c:pt idx="9208">
                  <c:v>318.50847325889998</c:v>
                </c:pt>
                <c:pt idx="9209">
                  <c:v>120.37472859258401</c:v>
                </c:pt>
                <c:pt idx="9210">
                  <c:v>251.45631425152899</c:v>
                </c:pt>
                <c:pt idx="9211">
                  <c:v>120.30238144349499</c:v>
                </c:pt>
                <c:pt idx="9212">
                  <c:v>314.50114724038201</c:v>
                </c:pt>
                <c:pt idx="9213">
                  <c:v>318.52648902842498</c:v>
                </c:pt>
                <c:pt idx="9214">
                  <c:v>120.348256642772</c:v>
                </c:pt>
                <c:pt idx="9215">
                  <c:v>275.19588777718798</c:v>
                </c:pt>
                <c:pt idx="9216">
                  <c:v>120.30615909851601</c:v>
                </c:pt>
                <c:pt idx="9217">
                  <c:v>254.21088469736199</c:v>
                </c:pt>
                <c:pt idx="9218">
                  <c:v>120.240114406548</c:v>
                </c:pt>
                <c:pt idx="9219">
                  <c:v>251.14678378311501</c:v>
                </c:pt>
                <c:pt idx="9220">
                  <c:v>120.17108017230601</c:v>
                </c:pt>
                <c:pt idx="9221">
                  <c:v>251.18519011819501</c:v>
                </c:pt>
                <c:pt idx="9222">
                  <c:v>120.109854775401</c:v>
                </c:pt>
                <c:pt idx="9223">
                  <c:v>313.47984865253699</c:v>
                </c:pt>
                <c:pt idx="9224">
                  <c:v>303.27938913744703</c:v>
                </c:pt>
                <c:pt idx="9225">
                  <c:v>120.115617822611</c:v>
                </c:pt>
                <c:pt idx="9226">
                  <c:v>289.21203096072497</c:v>
                </c:pt>
                <c:pt idx="9227">
                  <c:v>318.37506163183298</c:v>
                </c:pt>
                <c:pt idx="9228">
                  <c:v>120.11902240710999</c:v>
                </c:pt>
                <c:pt idx="9229">
                  <c:v>313.42864062943499</c:v>
                </c:pt>
                <c:pt idx="9230">
                  <c:v>120.139035048271</c:v>
                </c:pt>
                <c:pt idx="9231">
                  <c:v>286.00146763606602</c:v>
                </c:pt>
                <c:pt idx="9232">
                  <c:v>318.43609380405297</c:v>
                </c:pt>
                <c:pt idx="9233">
                  <c:v>120.140137700837</c:v>
                </c:pt>
                <c:pt idx="9234">
                  <c:v>318.51710464477202</c:v>
                </c:pt>
                <c:pt idx="9235">
                  <c:v>120.16354951110399</c:v>
                </c:pt>
                <c:pt idx="9236">
                  <c:v>120.158282633445</c:v>
                </c:pt>
                <c:pt idx="9237">
                  <c:v>120.163731719387</c:v>
                </c:pt>
                <c:pt idx="9238">
                  <c:v>289.096606815862</c:v>
                </c:pt>
                <c:pt idx="9239">
                  <c:v>318.55059244711401</c:v>
                </c:pt>
                <c:pt idx="9240">
                  <c:v>120.183210952089</c:v>
                </c:pt>
                <c:pt idx="9241">
                  <c:v>254.01231306071301</c:v>
                </c:pt>
                <c:pt idx="9242">
                  <c:v>266.40208942315002</c:v>
                </c:pt>
                <c:pt idx="9243">
                  <c:v>120.080715454269</c:v>
                </c:pt>
                <c:pt idx="9244">
                  <c:v>313.36448815680598</c:v>
                </c:pt>
                <c:pt idx="9245">
                  <c:v>120.093553849852</c:v>
                </c:pt>
                <c:pt idx="9246">
                  <c:v>318.50984099663702</c:v>
                </c:pt>
                <c:pt idx="9247">
                  <c:v>120.116158827852</c:v>
                </c:pt>
                <c:pt idx="9248">
                  <c:v>303.18215663685999</c:v>
                </c:pt>
                <c:pt idx="9249">
                  <c:v>120.117035157481</c:v>
                </c:pt>
                <c:pt idx="9250">
                  <c:v>317.23630865099898</c:v>
                </c:pt>
                <c:pt idx="9251">
                  <c:v>120.127012084982</c:v>
                </c:pt>
                <c:pt idx="9252">
                  <c:v>289.10020182284097</c:v>
                </c:pt>
                <c:pt idx="9253">
                  <c:v>120.107981151277</c:v>
                </c:pt>
                <c:pt idx="9254">
                  <c:v>314.119754009264</c:v>
                </c:pt>
                <c:pt idx="9255">
                  <c:v>120.12654507650601</c:v>
                </c:pt>
                <c:pt idx="9256">
                  <c:v>317.120583408144</c:v>
                </c:pt>
                <c:pt idx="9257">
                  <c:v>120.159995732238</c:v>
                </c:pt>
                <c:pt idx="9258">
                  <c:v>120.16315871506001</c:v>
                </c:pt>
                <c:pt idx="9259">
                  <c:v>266.00539187663298</c:v>
                </c:pt>
                <c:pt idx="9260">
                  <c:v>120.11571754342501</c:v>
                </c:pt>
                <c:pt idx="9261">
                  <c:v>314.14972335183103</c:v>
                </c:pt>
                <c:pt idx="9262">
                  <c:v>120.136428593907</c:v>
                </c:pt>
                <c:pt idx="9263">
                  <c:v>317.05727498380003</c:v>
                </c:pt>
                <c:pt idx="9264">
                  <c:v>120.167939951726</c:v>
                </c:pt>
                <c:pt idx="9265">
                  <c:v>250.79718578873499</c:v>
                </c:pt>
                <c:pt idx="9266">
                  <c:v>120.10298799832999</c:v>
                </c:pt>
                <c:pt idx="9267">
                  <c:v>313.57297872796499</c:v>
                </c:pt>
                <c:pt idx="9268">
                  <c:v>318.392173059355</c:v>
                </c:pt>
                <c:pt idx="9269">
                  <c:v>120.137220892491</c:v>
                </c:pt>
                <c:pt idx="9270">
                  <c:v>120.140763723483</c:v>
                </c:pt>
                <c:pt idx="9271">
                  <c:v>303.29962174527401</c:v>
                </c:pt>
                <c:pt idx="9272">
                  <c:v>120.141282717758</c:v>
                </c:pt>
                <c:pt idx="9273">
                  <c:v>312.55079561256201</c:v>
                </c:pt>
                <c:pt idx="9274">
                  <c:v>120.155537058642</c:v>
                </c:pt>
                <c:pt idx="9275">
                  <c:v>265.99521199626599</c:v>
                </c:pt>
                <c:pt idx="9276">
                  <c:v>120.13025037761</c:v>
                </c:pt>
                <c:pt idx="9277">
                  <c:v>285.25249252697199</c:v>
                </c:pt>
                <c:pt idx="9278">
                  <c:v>120.09097497923101</c:v>
                </c:pt>
                <c:pt idx="9279">
                  <c:v>316.88467450831303</c:v>
                </c:pt>
                <c:pt idx="9280">
                  <c:v>120.118010333656</c:v>
                </c:pt>
                <c:pt idx="9281">
                  <c:v>313.47546113380099</c:v>
                </c:pt>
                <c:pt idx="9282">
                  <c:v>120.128652065335</c:v>
                </c:pt>
                <c:pt idx="9283">
                  <c:v>318.32246664133498</c:v>
                </c:pt>
                <c:pt idx="9284">
                  <c:v>318.29012296520199</c:v>
                </c:pt>
                <c:pt idx="9285">
                  <c:v>120.180882996213</c:v>
                </c:pt>
                <c:pt idx="9286">
                  <c:v>120.18148447958001</c:v>
                </c:pt>
                <c:pt idx="9287">
                  <c:v>289.00795759731</c:v>
                </c:pt>
                <c:pt idx="9288">
                  <c:v>250.894413338578</c:v>
                </c:pt>
                <c:pt idx="9289">
                  <c:v>120.08272413357599</c:v>
                </c:pt>
                <c:pt idx="9290">
                  <c:v>313.282904246356</c:v>
                </c:pt>
                <c:pt idx="9291">
                  <c:v>250.88866163372799</c:v>
                </c:pt>
                <c:pt idx="9292">
                  <c:v>120.03900558746599</c:v>
                </c:pt>
                <c:pt idx="9293">
                  <c:v>288.86287714187898</c:v>
                </c:pt>
                <c:pt idx="9294">
                  <c:v>318.05844059409498</c:v>
                </c:pt>
                <c:pt idx="9295">
                  <c:v>120.039534505882</c:v>
                </c:pt>
                <c:pt idx="9296">
                  <c:v>250.79639833931299</c:v>
                </c:pt>
                <c:pt idx="9297">
                  <c:v>119.97050040033</c:v>
                </c:pt>
                <c:pt idx="9298">
                  <c:v>318.10490885550098</c:v>
                </c:pt>
                <c:pt idx="9299">
                  <c:v>250.66848460882699</c:v>
                </c:pt>
                <c:pt idx="9300">
                  <c:v>119.925275664951</c:v>
                </c:pt>
                <c:pt idx="9301">
                  <c:v>285.59572567974197</c:v>
                </c:pt>
                <c:pt idx="9302">
                  <c:v>119.903145453589</c:v>
                </c:pt>
                <c:pt idx="9303">
                  <c:v>285.55126647406303</c:v>
                </c:pt>
                <c:pt idx="9304">
                  <c:v>318.10407326126102</c:v>
                </c:pt>
                <c:pt idx="9305">
                  <c:v>119.905203553866</c:v>
                </c:pt>
                <c:pt idx="9306">
                  <c:v>318.11730493637498</c:v>
                </c:pt>
                <c:pt idx="9307">
                  <c:v>119.923955672848</c:v>
                </c:pt>
                <c:pt idx="9308">
                  <c:v>119.921071062333</c:v>
                </c:pt>
                <c:pt idx="9309">
                  <c:v>288.71801503529599</c:v>
                </c:pt>
                <c:pt idx="9310">
                  <c:v>119.908787742409</c:v>
                </c:pt>
                <c:pt idx="9311">
                  <c:v>253.49082790534999</c:v>
                </c:pt>
                <c:pt idx="9312">
                  <c:v>250.4657651233</c:v>
                </c:pt>
                <c:pt idx="9313">
                  <c:v>119.75639427500499</c:v>
                </c:pt>
                <c:pt idx="9314">
                  <c:v>265.315392143954</c:v>
                </c:pt>
                <c:pt idx="9315">
                  <c:v>119.718077944114</c:v>
                </c:pt>
                <c:pt idx="9316">
                  <c:v>302.18040483848102</c:v>
                </c:pt>
                <c:pt idx="9317">
                  <c:v>119.73583838124399</c:v>
                </c:pt>
                <c:pt idx="9318">
                  <c:v>285.40015727645101</c:v>
                </c:pt>
                <c:pt idx="9319">
                  <c:v>119.70059205823399</c:v>
                </c:pt>
                <c:pt idx="9320">
                  <c:v>119.703705593019</c:v>
                </c:pt>
                <c:pt idx="9321">
                  <c:v>312.77166793453898</c:v>
                </c:pt>
                <c:pt idx="9322">
                  <c:v>119.722323693516</c:v>
                </c:pt>
                <c:pt idx="9323">
                  <c:v>119.721993635563</c:v>
                </c:pt>
                <c:pt idx="9324">
                  <c:v>277.80510086311199</c:v>
                </c:pt>
                <c:pt idx="9325">
                  <c:v>119.681597041825</c:v>
                </c:pt>
                <c:pt idx="9326">
                  <c:v>301.79228611533398</c:v>
                </c:pt>
                <c:pt idx="9327">
                  <c:v>119.684436652331</c:v>
                </c:pt>
                <c:pt idx="9328">
                  <c:v>250.208310111884</c:v>
                </c:pt>
                <c:pt idx="9329">
                  <c:v>250.13526691529901</c:v>
                </c:pt>
                <c:pt idx="9330">
                  <c:v>119.54085836236899</c:v>
                </c:pt>
                <c:pt idx="9331">
                  <c:v>285.17321638009503</c:v>
                </c:pt>
                <c:pt idx="9332">
                  <c:v>119.523976779959</c:v>
                </c:pt>
                <c:pt idx="9333">
                  <c:v>288.22973654467802</c:v>
                </c:pt>
                <c:pt idx="9334">
                  <c:v>119.509660241389</c:v>
                </c:pt>
                <c:pt idx="9335">
                  <c:v>285.16658952267801</c:v>
                </c:pt>
                <c:pt idx="9336">
                  <c:v>119.48646228324699</c:v>
                </c:pt>
                <c:pt idx="9337">
                  <c:v>288.19365164034599</c:v>
                </c:pt>
                <c:pt idx="9338">
                  <c:v>317.93177126757303</c:v>
                </c:pt>
                <c:pt idx="9339">
                  <c:v>119.498814306358</c:v>
                </c:pt>
                <c:pt idx="9340">
                  <c:v>119.50035750561401</c:v>
                </c:pt>
                <c:pt idx="9341">
                  <c:v>274.10299130521298</c:v>
                </c:pt>
                <c:pt idx="9342">
                  <c:v>250.137394991164</c:v>
                </c:pt>
                <c:pt idx="9343">
                  <c:v>119.391580623716</c:v>
                </c:pt>
                <c:pt idx="9344">
                  <c:v>119.38398540720701</c:v>
                </c:pt>
                <c:pt idx="9345">
                  <c:v>288.00608331343199</c:v>
                </c:pt>
                <c:pt idx="9346">
                  <c:v>119.37334967409301</c:v>
                </c:pt>
                <c:pt idx="9347">
                  <c:v>288.04187492689198</c:v>
                </c:pt>
                <c:pt idx="9348">
                  <c:v>119.34654705185</c:v>
                </c:pt>
                <c:pt idx="9349">
                  <c:v>317.86335774550798</c:v>
                </c:pt>
                <c:pt idx="9350">
                  <c:v>119.376371224232</c:v>
                </c:pt>
                <c:pt idx="9351">
                  <c:v>252.94363063295299</c:v>
                </c:pt>
                <c:pt idx="9352">
                  <c:v>119.316824275063</c:v>
                </c:pt>
                <c:pt idx="9353">
                  <c:v>285.11025359854301</c:v>
                </c:pt>
                <c:pt idx="9354">
                  <c:v>317.77433363685299</c:v>
                </c:pt>
                <c:pt idx="9355">
                  <c:v>119.315941162728</c:v>
                </c:pt>
                <c:pt idx="9356">
                  <c:v>119.32093776075</c:v>
                </c:pt>
                <c:pt idx="9357">
                  <c:v>277.366020382621</c:v>
                </c:pt>
                <c:pt idx="9358">
                  <c:v>285.12167238813498</c:v>
                </c:pt>
                <c:pt idx="9359">
                  <c:v>249.968691560228</c:v>
                </c:pt>
                <c:pt idx="9360">
                  <c:v>119.20248267652001</c:v>
                </c:pt>
                <c:pt idx="9361">
                  <c:v>317.692866660449</c:v>
                </c:pt>
                <c:pt idx="9362">
                  <c:v>119.219500602534</c:v>
                </c:pt>
                <c:pt idx="9363">
                  <c:v>119.22404342468801</c:v>
                </c:pt>
                <c:pt idx="9364">
                  <c:v>317.70234714104703</c:v>
                </c:pt>
                <c:pt idx="9365">
                  <c:v>317.660759173732</c:v>
                </c:pt>
                <c:pt idx="9366">
                  <c:v>119.265253120209</c:v>
                </c:pt>
                <c:pt idx="9367">
                  <c:v>119.26935727590801</c:v>
                </c:pt>
                <c:pt idx="9368">
                  <c:v>317.68535039251498</c:v>
                </c:pt>
                <c:pt idx="9369">
                  <c:v>119.307282843362</c:v>
                </c:pt>
                <c:pt idx="9370">
                  <c:v>119.30442226149999</c:v>
                </c:pt>
                <c:pt idx="9371">
                  <c:v>277.29068362492001</c:v>
                </c:pt>
                <c:pt idx="9372">
                  <c:v>317.697245039444</c:v>
                </c:pt>
                <c:pt idx="9373">
                  <c:v>119.28800213786199</c:v>
                </c:pt>
                <c:pt idx="9374">
                  <c:v>312.31401012860402</c:v>
                </c:pt>
                <c:pt idx="9375">
                  <c:v>312.344607807236</c:v>
                </c:pt>
                <c:pt idx="9376">
                  <c:v>119.32465033290499</c:v>
                </c:pt>
                <c:pt idx="9377">
                  <c:v>300.53925596132302</c:v>
                </c:pt>
                <c:pt idx="9378">
                  <c:v>317.740133263205</c:v>
                </c:pt>
                <c:pt idx="9379">
                  <c:v>119.36929305809301</c:v>
                </c:pt>
                <c:pt idx="9380">
                  <c:v>119.36585267014399</c:v>
                </c:pt>
                <c:pt idx="9381">
                  <c:v>287.96099404367197</c:v>
                </c:pt>
                <c:pt idx="9382">
                  <c:v>264.47682726562198</c:v>
                </c:pt>
                <c:pt idx="9383">
                  <c:v>119.306484624232</c:v>
                </c:pt>
                <c:pt idx="9384">
                  <c:v>119.304999599208</c:v>
                </c:pt>
                <c:pt idx="9385">
                  <c:v>273.81438775359999</c:v>
                </c:pt>
                <c:pt idx="9386">
                  <c:v>252.69737555765801</c:v>
                </c:pt>
                <c:pt idx="9387">
                  <c:v>119.19118072600899</c:v>
                </c:pt>
                <c:pt idx="9388">
                  <c:v>317.64901662887098</c:v>
                </c:pt>
                <c:pt idx="9389">
                  <c:v>287.74872959625702</c:v>
                </c:pt>
                <c:pt idx="9390">
                  <c:v>119.195631379876</c:v>
                </c:pt>
                <c:pt idx="9391">
                  <c:v>119.202231443692</c:v>
                </c:pt>
                <c:pt idx="9392">
                  <c:v>300.05360912463499</c:v>
                </c:pt>
                <c:pt idx="9393">
                  <c:v>119.197413937725</c:v>
                </c:pt>
                <c:pt idx="9394">
                  <c:v>317.62998170128202</c:v>
                </c:pt>
                <c:pt idx="9395">
                  <c:v>317.65875684571</c:v>
                </c:pt>
                <c:pt idx="9396">
                  <c:v>119.252386094927</c:v>
                </c:pt>
                <c:pt idx="9397">
                  <c:v>249.693903557037</c:v>
                </c:pt>
                <c:pt idx="9398">
                  <c:v>119.18115570225</c:v>
                </c:pt>
                <c:pt idx="9399">
                  <c:v>317.56491424885502</c:v>
                </c:pt>
                <c:pt idx="9400">
                  <c:v>119.20323132313401</c:v>
                </c:pt>
                <c:pt idx="9401">
                  <c:v>119.19754390858201</c:v>
                </c:pt>
                <c:pt idx="9402">
                  <c:v>312.04187151279302</c:v>
                </c:pt>
                <c:pt idx="9403">
                  <c:v>119.2129432182</c:v>
                </c:pt>
                <c:pt idx="9404">
                  <c:v>299.71646098207202</c:v>
                </c:pt>
                <c:pt idx="9405">
                  <c:v>119.207966992971</c:v>
                </c:pt>
                <c:pt idx="9406">
                  <c:v>284.71526160103298</c:v>
                </c:pt>
                <c:pt idx="9407">
                  <c:v>119.189562266411</c:v>
                </c:pt>
                <c:pt idx="9408">
                  <c:v>249.636551780498</c:v>
                </c:pt>
                <c:pt idx="9409">
                  <c:v>119.11647294236801</c:v>
                </c:pt>
                <c:pt idx="9410">
                  <c:v>299.34147864949699</c:v>
                </c:pt>
                <c:pt idx="9411">
                  <c:v>119.108739100162</c:v>
                </c:pt>
                <c:pt idx="9412">
                  <c:v>312.587397381622</c:v>
                </c:pt>
                <c:pt idx="9413">
                  <c:v>119.121122987639</c:v>
                </c:pt>
                <c:pt idx="9414">
                  <c:v>299.36400662887598</c:v>
                </c:pt>
                <c:pt idx="9415">
                  <c:v>317.51059084627298</c:v>
                </c:pt>
                <c:pt idx="9416">
                  <c:v>119.150848432194</c:v>
                </c:pt>
                <c:pt idx="9417">
                  <c:v>315.27747717095798</c:v>
                </c:pt>
                <c:pt idx="9418">
                  <c:v>317.52930548798099</c:v>
                </c:pt>
                <c:pt idx="9419">
                  <c:v>119.209029083704</c:v>
                </c:pt>
                <c:pt idx="9420">
                  <c:v>284.73593522696501</c:v>
                </c:pt>
                <c:pt idx="9421">
                  <c:v>317.459384121342</c:v>
                </c:pt>
                <c:pt idx="9422">
                  <c:v>119.20636927723</c:v>
                </c:pt>
                <c:pt idx="9423">
                  <c:v>311.94640766470098</c:v>
                </c:pt>
                <c:pt idx="9424">
                  <c:v>317.38170013753501</c:v>
                </c:pt>
                <c:pt idx="9425">
                  <c:v>119.25245109212899</c:v>
                </c:pt>
                <c:pt idx="9426">
                  <c:v>119.254180429505</c:v>
                </c:pt>
                <c:pt idx="9427">
                  <c:v>249.557134639097</c:v>
                </c:pt>
                <c:pt idx="9428">
                  <c:v>299.26540186232597</c:v>
                </c:pt>
                <c:pt idx="9429">
                  <c:v>119.178797419828</c:v>
                </c:pt>
                <c:pt idx="9430">
                  <c:v>284.66781465929603</c:v>
                </c:pt>
                <c:pt idx="9431">
                  <c:v>119.154108489245</c:v>
                </c:pt>
                <c:pt idx="9432">
                  <c:v>252.390496439781</c:v>
                </c:pt>
                <c:pt idx="9433">
                  <c:v>119.088091088383</c:v>
                </c:pt>
                <c:pt idx="9434">
                  <c:v>311.73722709871498</c:v>
                </c:pt>
                <c:pt idx="9435">
                  <c:v>119.092543369575</c:v>
                </c:pt>
                <c:pt idx="9436">
                  <c:v>119.087076514595</c:v>
                </c:pt>
                <c:pt idx="9437">
                  <c:v>263.82379875654198</c:v>
                </c:pt>
                <c:pt idx="9438">
                  <c:v>119.054349776455</c:v>
                </c:pt>
                <c:pt idx="9439">
                  <c:v>284.49815959484403</c:v>
                </c:pt>
                <c:pt idx="9440">
                  <c:v>119.023731692995</c:v>
                </c:pt>
                <c:pt idx="9441">
                  <c:v>119.02574341579199</c:v>
                </c:pt>
                <c:pt idx="9442">
                  <c:v>298.33078134337597</c:v>
                </c:pt>
                <c:pt idx="9443">
                  <c:v>119.021625709795</c:v>
                </c:pt>
                <c:pt idx="9444">
                  <c:v>295.85507478219699</c:v>
                </c:pt>
                <c:pt idx="9445">
                  <c:v>311.82001864768102</c:v>
                </c:pt>
                <c:pt idx="9446">
                  <c:v>119.035205702913</c:v>
                </c:pt>
                <c:pt idx="9447">
                  <c:v>298.23866125810702</c:v>
                </c:pt>
                <c:pt idx="9448">
                  <c:v>119.037014472745</c:v>
                </c:pt>
                <c:pt idx="9449">
                  <c:v>317.60983380184302</c:v>
                </c:pt>
                <c:pt idx="9450">
                  <c:v>119.054129819366</c:v>
                </c:pt>
                <c:pt idx="9451">
                  <c:v>284.49329948738801</c:v>
                </c:pt>
                <c:pt idx="9452">
                  <c:v>119.026238609163</c:v>
                </c:pt>
                <c:pt idx="9453">
                  <c:v>311.79640796271002</c:v>
                </c:pt>
                <c:pt idx="9454">
                  <c:v>119.045132849175</c:v>
                </c:pt>
                <c:pt idx="9455">
                  <c:v>252.05896549360901</c:v>
                </c:pt>
                <c:pt idx="9456">
                  <c:v>118.981596448555</c:v>
                </c:pt>
                <c:pt idx="9457">
                  <c:v>284.51347845912602</c:v>
                </c:pt>
                <c:pt idx="9458">
                  <c:v>118.955734597708</c:v>
                </c:pt>
                <c:pt idx="9459">
                  <c:v>314.712500593946</c:v>
                </c:pt>
                <c:pt idx="9460">
                  <c:v>297.814211275037</c:v>
                </c:pt>
                <c:pt idx="9461">
                  <c:v>118.970186531252</c:v>
                </c:pt>
                <c:pt idx="9462">
                  <c:v>317.43431172615101</c:v>
                </c:pt>
                <c:pt idx="9463">
                  <c:v>119.00368475905501</c:v>
                </c:pt>
                <c:pt idx="9464">
                  <c:v>119.006964286101</c:v>
                </c:pt>
                <c:pt idx="9465">
                  <c:v>287.09930690934999</c:v>
                </c:pt>
                <c:pt idx="9466">
                  <c:v>118.98953861500701</c:v>
                </c:pt>
                <c:pt idx="9467">
                  <c:v>118.981182875847</c:v>
                </c:pt>
                <c:pt idx="9468">
                  <c:v>309.64763340932802</c:v>
                </c:pt>
                <c:pt idx="9469">
                  <c:v>118.998911873503</c:v>
                </c:pt>
                <c:pt idx="9470">
                  <c:v>263.17140741088599</c:v>
                </c:pt>
                <c:pt idx="9471">
                  <c:v>118.955779603015</c:v>
                </c:pt>
                <c:pt idx="9472">
                  <c:v>312.09605090822402</c:v>
                </c:pt>
                <c:pt idx="9473">
                  <c:v>297.52151419796002</c:v>
                </c:pt>
                <c:pt idx="9474">
                  <c:v>118.969244892253</c:v>
                </c:pt>
                <c:pt idx="9475">
                  <c:v>284.40035626255798</c:v>
                </c:pt>
                <c:pt idx="9476">
                  <c:v>284.41467644147502</c:v>
                </c:pt>
                <c:pt idx="9477">
                  <c:v>118.92236028774001</c:v>
                </c:pt>
                <c:pt idx="9478">
                  <c:v>284.36673402674802</c:v>
                </c:pt>
                <c:pt idx="9479">
                  <c:v>118.89740911478199</c:v>
                </c:pt>
                <c:pt idx="9480">
                  <c:v>284.36514830911</c:v>
                </c:pt>
                <c:pt idx="9481">
                  <c:v>118.86875872101101</c:v>
                </c:pt>
                <c:pt idx="9482">
                  <c:v>314.47688251423398</c:v>
                </c:pt>
                <c:pt idx="9483">
                  <c:v>118.886617514894</c:v>
                </c:pt>
                <c:pt idx="9484">
                  <c:v>317.53671776788701</c:v>
                </c:pt>
                <c:pt idx="9485">
                  <c:v>118.91126541279399</c:v>
                </c:pt>
                <c:pt idx="9486">
                  <c:v>248.831330995607</c:v>
                </c:pt>
                <c:pt idx="9487">
                  <c:v>118.843645831667</c:v>
                </c:pt>
                <c:pt idx="9488">
                  <c:v>118.840104101069</c:v>
                </c:pt>
                <c:pt idx="9489">
                  <c:v>295.472033834201</c:v>
                </c:pt>
                <c:pt idx="9490">
                  <c:v>118.82830983013299</c:v>
                </c:pt>
                <c:pt idx="9491">
                  <c:v>295.10296616060498</c:v>
                </c:pt>
                <c:pt idx="9492">
                  <c:v>317.40465634685</c:v>
                </c:pt>
                <c:pt idx="9493">
                  <c:v>118.84858590399899</c:v>
                </c:pt>
                <c:pt idx="9494">
                  <c:v>317.39748266650599</c:v>
                </c:pt>
                <c:pt idx="9495">
                  <c:v>118.867378825236</c:v>
                </c:pt>
                <c:pt idx="9496">
                  <c:v>118.864955600625</c:v>
                </c:pt>
                <c:pt idx="9497">
                  <c:v>284.14579254988899</c:v>
                </c:pt>
                <c:pt idx="9498">
                  <c:v>118.837173751121</c:v>
                </c:pt>
                <c:pt idx="9499">
                  <c:v>276.13436939497802</c:v>
                </c:pt>
                <c:pt idx="9500">
                  <c:v>296.24829752661998</c:v>
                </c:pt>
                <c:pt idx="9501">
                  <c:v>118.801473456373</c:v>
                </c:pt>
                <c:pt idx="9502">
                  <c:v>248.63186879242301</c:v>
                </c:pt>
                <c:pt idx="9503">
                  <c:v>118.73283695103</c:v>
                </c:pt>
                <c:pt idx="9504">
                  <c:v>311.08781061498098</c:v>
                </c:pt>
                <c:pt idx="9505">
                  <c:v>118.73872551199899</c:v>
                </c:pt>
                <c:pt idx="9506">
                  <c:v>311.06691080206099</c:v>
                </c:pt>
                <c:pt idx="9507">
                  <c:v>118.758236557717</c:v>
                </c:pt>
                <c:pt idx="9508">
                  <c:v>118.758070826487</c:v>
                </c:pt>
                <c:pt idx="9509">
                  <c:v>248.56619355976699</c:v>
                </c:pt>
                <c:pt idx="9510">
                  <c:v>118.687049909558</c:v>
                </c:pt>
                <c:pt idx="9511">
                  <c:v>310.99816837818003</c:v>
                </c:pt>
                <c:pt idx="9512">
                  <c:v>118.696648616091</c:v>
                </c:pt>
                <c:pt idx="9513">
                  <c:v>262.61248593393401</c:v>
                </c:pt>
                <c:pt idx="9514">
                  <c:v>118.664568325427</c:v>
                </c:pt>
                <c:pt idx="9515">
                  <c:v>262.53573715201901</c:v>
                </c:pt>
                <c:pt idx="9516">
                  <c:v>295.617544221738</c:v>
                </c:pt>
                <c:pt idx="9517">
                  <c:v>118.61991748674799</c:v>
                </c:pt>
                <c:pt idx="9518">
                  <c:v>118.618835346224</c:v>
                </c:pt>
                <c:pt idx="9519">
                  <c:v>283.804673396787</c:v>
                </c:pt>
                <c:pt idx="9520">
                  <c:v>311.00451611153301</c:v>
                </c:pt>
                <c:pt idx="9521">
                  <c:v>118.608705450446</c:v>
                </c:pt>
                <c:pt idx="9522">
                  <c:v>282.40163248517399</c:v>
                </c:pt>
                <c:pt idx="9523">
                  <c:v>295.26379004159799</c:v>
                </c:pt>
                <c:pt idx="9524">
                  <c:v>118.569286914939</c:v>
                </c:pt>
                <c:pt idx="9525">
                  <c:v>317.189631749846</c:v>
                </c:pt>
                <c:pt idx="9526">
                  <c:v>118.59442738774899</c:v>
                </c:pt>
                <c:pt idx="9527">
                  <c:v>118.597747907122</c:v>
                </c:pt>
                <c:pt idx="9528">
                  <c:v>314.42674282606703</c:v>
                </c:pt>
                <c:pt idx="9529">
                  <c:v>317.22339973067301</c:v>
                </c:pt>
                <c:pt idx="9530">
                  <c:v>118.66064324924599</c:v>
                </c:pt>
                <c:pt idx="9531">
                  <c:v>118.662154181044</c:v>
                </c:pt>
                <c:pt idx="9532">
                  <c:v>118.658789376725</c:v>
                </c:pt>
                <c:pt idx="9533">
                  <c:v>311.09914999977298</c:v>
                </c:pt>
                <c:pt idx="9534">
                  <c:v>118.668628283358</c:v>
                </c:pt>
                <c:pt idx="9535">
                  <c:v>311.50042103588999</c:v>
                </c:pt>
                <c:pt idx="9536">
                  <c:v>118.67687195139401</c:v>
                </c:pt>
                <c:pt idx="9537">
                  <c:v>282.29521166994698</c:v>
                </c:pt>
                <c:pt idx="9538">
                  <c:v>118.644951090581</c:v>
                </c:pt>
                <c:pt idx="9539">
                  <c:v>283.81457078412899</c:v>
                </c:pt>
                <c:pt idx="9540">
                  <c:v>118.61562586964</c:v>
                </c:pt>
                <c:pt idx="9541">
                  <c:v>251.24182412728001</c:v>
                </c:pt>
                <c:pt idx="9542">
                  <c:v>118.53469182992499</c:v>
                </c:pt>
                <c:pt idx="9543">
                  <c:v>316.93787738876102</c:v>
                </c:pt>
                <c:pt idx="9544">
                  <c:v>118.55805790024699</c:v>
                </c:pt>
                <c:pt idx="9545">
                  <c:v>294.85411078754299</c:v>
                </c:pt>
                <c:pt idx="9546">
                  <c:v>316.90104394389601</c:v>
                </c:pt>
                <c:pt idx="9547">
                  <c:v>118.582780015057</c:v>
                </c:pt>
                <c:pt idx="9548">
                  <c:v>294.56748556891802</c:v>
                </c:pt>
                <c:pt idx="9549">
                  <c:v>118.566966156791</c:v>
                </c:pt>
                <c:pt idx="9550">
                  <c:v>294.52554705903702</c:v>
                </c:pt>
                <c:pt idx="9551">
                  <c:v>118.56321245713001</c:v>
                </c:pt>
                <c:pt idx="9552">
                  <c:v>118.56290073230799</c:v>
                </c:pt>
                <c:pt idx="9553">
                  <c:v>272.31124893196301</c:v>
                </c:pt>
                <c:pt idx="9554">
                  <c:v>118.53208481415</c:v>
                </c:pt>
                <c:pt idx="9555">
                  <c:v>275.338458271202</c:v>
                </c:pt>
                <c:pt idx="9556">
                  <c:v>294.04704125559101</c:v>
                </c:pt>
                <c:pt idx="9557">
                  <c:v>293.94081610828101</c:v>
                </c:pt>
                <c:pt idx="9558">
                  <c:v>118.47100539682501</c:v>
                </c:pt>
                <c:pt idx="9559">
                  <c:v>118.469166433807</c:v>
                </c:pt>
                <c:pt idx="9560">
                  <c:v>308.15310828089298</c:v>
                </c:pt>
                <c:pt idx="9561">
                  <c:v>314.14303190416598</c:v>
                </c:pt>
                <c:pt idx="9562">
                  <c:v>313.608957390949</c:v>
                </c:pt>
                <c:pt idx="9563">
                  <c:v>118.53158380118001</c:v>
                </c:pt>
                <c:pt idx="9564">
                  <c:v>316.96896879679002</c:v>
                </c:pt>
                <c:pt idx="9565">
                  <c:v>118.57064593579101</c:v>
                </c:pt>
                <c:pt idx="9566">
                  <c:v>248.098933535231</c:v>
                </c:pt>
                <c:pt idx="9567">
                  <c:v>118.503029291857</c:v>
                </c:pt>
                <c:pt idx="9568">
                  <c:v>118.50209081161</c:v>
                </c:pt>
                <c:pt idx="9569">
                  <c:v>317.00493651459402</c:v>
                </c:pt>
                <c:pt idx="9570">
                  <c:v>247.89485072251301</c:v>
                </c:pt>
                <c:pt idx="9571">
                  <c:v>118.44852377444001</c:v>
                </c:pt>
                <c:pt idx="9572">
                  <c:v>261.64656732658102</c:v>
                </c:pt>
                <c:pt idx="9573">
                  <c:v>118.390456584061</c:v>
                </c:pt>
                <c:pt idx="9574">
                  <c:v>316.760601547786</c:v>
                </c:pt>
                <c:pt idx="9575">
                  <c:v>118.42326203839301</c:v>
                </c:pt>
                <c:pt idx="9576">
                  <c:v>247.751701876498</c:v>
                </c:pt>
                <c:pt idx="9577">
                  <c:v>118.35183426238299</c:v>
                </c:pt>
                <c:pt idx="9578">
                  <c:v>118.34815365207599</c:v>
                </c:pt>
                <c:pt idx="9579">
                  <c:v>247.629914312892</c:v>
                </c:pt>
                <c:pt idx="9580">
                  <c:v>313.34729794220499</c:v>
                </c:pt>
                <c:pt idx="9581">
                  <c:v>118.295223554499</c:v>
                </c:pt>
                <c:pt idx="9582">
                  <c:v>285.59847782757203</c:v>
                </c:pt>
                <c:pt idx="9583">
                  <c:v>118.28339310774101</c:v>
                </c:pt>
                <c:pt idx="9584">
                  <c:v>275.03441314804797</c:v>
                </c:pt>
                <c:pt idx="9585">
                  <c:v>316.612366685469</c:v>
                </c:pt>
                <c:pt idx="9586">
                  <c:v>293.18058208145999</c:v>
                </c:pt>
                <c:pt idx="9587">
                  <c:v>118.261928570533</c:v>
                </c:pt>
                <c:pt idx="9588">
                  <c:v>316.61420651758198</c:v>
                </c:pt>
                <c:pt idx="9589">
                  <c:v>118.284624476494</c:v>
                </c:pt>
                <c:pt idx="9590">
                  <c:v>118.291867877656</c:v>
                </c:pt>
                <c:pt idx="9591">
                  <c:v>293.005188112143</c:v>
                </c:pt>
                <c:pt idx="9592">
                  <c:v>316.60848556017999</c:v>
                </c:pt>
                <c:pt idx="9593">
                  <c:v>118.304824583327</c:v>
                </c:pt>
                <c:pt idx="9594">
                  <c:v>292.86956063491402</c:v>
                </c:pt>
                <c:pt idx="9595">
                  <c:v>118.29506243969099</c:v>
                </c:pt>
                <c:pt idx="9596">
                  <c:v>118.305326509664</c:v>
                </c:pt>
                <c:pt idx="9597">
                  <c:v>313.90076453638198</c:v>
                </c:pt>
                <c:pt idx="9598">
                  <c:v>292.87056998244299</c:v>
                </c:pt>
                <c:pt idx="9599">
                  <c:v>313.229403139471</c:v>
                </c:pt>
                <c:pt idx="9600">
                  <c:v>118.34682417298001</c:v>
                </c:pt>
                <c:pt idx="9601">
                  <c:v>316.73967539561897</c:v>
                </c:pt>
                <c:pt idx="9602">
                  <c:v>118.381245942394</c:v>
                </c:pt>
                <c:pt idx="9603">
                  <c:v>118.381754514246</c:v>
                </c:pt>
                <c:pt idx="9604">
                  <c:v>261.43450427513699</c:v>
                </c:pt>
                <c:pt idx="9605">
                  <c:v>118.334565244863</c:v>
                </c:pt>
                <c:pt idx="9606">
                  <c:v>118.332907451267</c:v>
                </c:pt>
                <c:pt idx="9607">
                  <c:v>316.71241183561398</c:v>
                </c:pt>
                <c:pt idx="9608">
                  <c:v>118.35615870303999</c:v>
                </c:pt>
                <c:pt idx="9609">
                  <c:v>285.42278696622202</c:v>
                </c:pt>
                <c:pt idx="9610">
                  <c:v>310.10723463300297</c:v>
                </c:pt>
                <c:pt idx="9611">
                  <c:v>316.75492287914898</c:v>
                </c:pt>
                <c:pt idx="9612">
                  <c:v>292.94151965781202</c:v>
                </c:pt>
                <c:pt idx="9613">
                  <c:v>118.360902092195</c:v>
                </c:pt>
                <c:pt idx="9614">
                  <c:v>310.08981541975299</c:v>
                </c:pt>
                <c:pt idx="9615">
                  <c:v>118.376502171205</c:v>
                </c:pt>
                <c:pt idx="9616">
                  <c:v>118.379751640698</c:v>
                </c:pt>
                <c:pt idx="9617">
                  <c:v>285.48653371152898</c:v>
                </c:pt>
                <c:pt idx="9618">
                  <c:v>292.73118476766001</c:v>
                </c:pt>
                <c:pt idx="9619">
                  <c:v>118.352066994708</c:v>
                </c:pt>
                <c:pt idx="9620">
                  <c:v>313.85718936732098</c:v>
                </c:pt>
                <c:pt idx="9621">
                  <c:v>316.91081518826599</c:v>
                </c:pt>
                <c:pt idx="9622">
                  <c:v>118.408595391622</c:v>
                </c:pt>
                <c:pt idx="9623">
                  <c:v>292.81804785281599</c:v>
                </c:pt>
                <c:pt idx="9624">
                  <c:v>118.40210844681</c:v>
                </c:pt>
                <c:pt idx="9625">
                  <c:v>261.25256038293497</c:v>
                </c:pt>
                <c:pt idx="9626">
                  <c:v>118.35616463385099</c:v>
                </c:pt>
                <c:pt idx="9627">
                  <c:v>118.359003712263</c:v>
                </c:pt>
                <c:pt idx="9628">
                  <c:v>294.02459968817902</c:v>
                </c:pt>
                <c:pt idx="9629">
                  <c:v>281.39258497457598</c:v>
                </c:pt>
                <c:pt idx="9630">
                  <c:v>313.86022889392802</c:v>
                </c:pt>
                <c:pt idx="9631">
                  <c:v>118.346811920276</c:v>
                </c:pt>
                <c:pt idx="9632">
                  <c:v>118.346777622902</c:v>
                </c:pt>
                <c:pt idx="9633">
                  <c:v>316.78110810248</c:v>
                </c:pt>
                <c:pt idx="9634">
                  <c:v>118.377208341596</c:v>
                </c:pt>
                <c:pt idx="9635">
                  <c:v>309.96585246580298</c:v>
                </c:pt>
                <c:pt idx="9636">
                  <c:v>118.38851482290799</c:v>
                </c:pt>
                <c:pt idx="9637">
                  <c:v>285.36618625395403</c:v>
                </c:pt>
                <c:pt idx="9638">
                  <c:v>118.359670716686</c:v>
                </c:pt>
                <c:pt idx="9639">
                  <c:v>309.822122337971</c:v>
                </c:pt>
                <c:pt idx="9640">
                  <c:v>118.377707293886</c:v>
                </c:pt>
                <c:pt idx="9641">
                  <c:v>316.59821767174401</c:v>
                </c:pt>
                <c:pt idx="9642">
                  <c:v>118.393932577304</c:v>
                </c:pt>
                <c:pt idx="9643">
                  <c:v>247.40799432910001</c:v>
                </c:pt>
                <c:pt idx="9644">
                  <c:v>118.329623865678</c:v>
                </c:pt>
                <c:pt idx="9645">
                  <c:v>316.59914102647502</c:v>
                </c:pt>
                <c:pt idx="9646">
                  <c:v>309.77266179886402</c:v>
                </c:pt>
                <c:pt idx="9647">
                  <c:v>118.36410205755</c:v>
                </c:pt>
                <c:pt idx="9648">
                  <c:v>118.36697961047101</c:v>
                </c:pt>
                <c:pt idx="9649">
                  <c:v>247.382661021084</c:v>
                </c:pt>
                <c:pt idx="9650">
                  <c:v>118.287513211679</c:v>
                </c:pt>
                <c:pt idx="9651">
                  <c:v>118.28972263183</c:v>
                </c:pt>
                <c:pt idx="9652">
                  <c:v>118.29120660946199</c:v>
                </c:pt>
                <c:pt idx="9653">
                  <c:v>292.02628841868301</c:v>
                </c:pt>
                <c:pt idx="9654">
                  <c:v>118.282489828941</c:v>
                </c:pt>
                <c:pt idx="9655">
                  <c:v>118.277668414882</c:v>
                </c:pt>
                <c:pt idx="9656">
                  <c:v>118.277251366071</c:v>
                </c:pt>
                <c:pt idx="9657">
                  <c:v>257.018430539657</c:v>
                </c:pt>
                <c:pt idx="9658">
                  <c:v>291.72264132469502</c:v>
                </c:pt>
                <c:pt idx="9659">
                  <c:v>246.922277549368</c:v>
                </c:pt>
                <c:pt idx="9660">
                  <c:v>316.51543142522502</c:v>
                </c:pt>
                <c:pt idx="9661">
                  <c:v>118.168137993458</c:v>
                </c:pt>
                <c:pt idx="9662">
                  <c:v>316.50888813586897</c:v>
                </c:pt>
                <c:pt idx="9663">
                  <c:v>316.54147638666899</c:v>
                </c:pt>
                <c:pt idx="9664">
                  <c:v>118.21493199518601</c:v>
                </c:pt>
                <c:pt idx="9665">
                  <c:v>309.70065588471499</c:v>
                </c:pt>
                <c:pt idx="9666">
                  <c:v>118.236931176425</c:v>
                </c:pt>
                <c:pt idx="9667">
                  <c:v>291.726248960497</c:v>
                </c:pt>
                <c:pt idx="9668">
                  <c:v>316.51768622098501</c:v>
                </c:pt>
                <c:pt idx="9669">
                  <c:v>118.270297918767</c:v>
                </c:pt>
                <c:pt idx="9670">
                  <c:v>316.575087716018</c:v>
                </c:pt>
                <c:pt idx="9671">
                  <c:v>118.288471541951</c:v>
                </c:pt>
                <c:pt idx="9672">
                  <c:v>291.59758454346701</c:v>
                </c:pt>
                <c:pt idx="9673">
                  <c:v>118.286019889421</c:v>
                </c:pt>
                <c:pt idx="9674">
                  <c:v>246.96413401073099</c:v>
                </c:pt>
                <c:pt idx="9675">
                  <c:v>118.216480700242</c:v>
                </c:pt>
                <c:pt idx="9676">
                  <c:v>118.206094421874</c:v>
                </c:pt>
                <c:pt idx="9677">
                  <c:v>274.37535699062602</c:v>
                </c:pt>
                <c:pt idx="9678">
                  <c:v>316.597867237201</c:v>
                </c:pt>
                <c:pt idx="9679">
                  <c:v>118.201272194556</c:v>
                </c:pt>
                <c:pt idx="9680">
                  <c:v>118.202594805057</c:v>
                </c:pt>
                <c:pt idx="9681">
                  <c:v>271.42045708549199</c:v>
                </c:pt>
                <c:pt idx="9682">
                  <c:v>118.16812325338</c:v>
                </c:pt>
                <c:pt idx="9683">
                  <c:v>282.865877849154</c:v>
                </c:pt>
                <c:pt idx="9684">
                  <c:v>316.60374286309599</c:v>
                </c:pt>
                <c:pt idx="9685">
                  <c:v>316.54069663028201</c:v>
                </c:pt>
                <c:pt idx="9686">
                  <c:v>118.18960964172101</c:v>
                </c:pt>
                <c:pt idx="9687">
                  <c:v>291.208331149184</c:v>
                </c:pt>
                <c:pt idx="9688">
                  <c:v>316.60784296446701</c:v>
                </c:pt>
                <c:pt idx="9689">
                  <c:v>118.21244499857001</c:v>
                </c:pt>
                <c:pt idx="9690">
                  <c:v>118.215989596208</c:v>
                </c:pt>
                <c:pt idx="9691">
                  <c:v>118.21214100610101</c:v>
                </c:pt>
                <c:pt idx="9692">
                  <c:v>309.580388106057</c:v>
                </c:pt>
                <c:pt idx="9693">
                  <c:v>118.223513056455</c:v>
                </c:pt>
                <c:pt idx="9694">
                  <c:v>118.226962002248</c:v>
                </c:pt>
                <c:pt idx="9695">
                  <c:v>293.54067875584701</c:v>
                </c:pt>
                <c:pt idx="9696">
                  <c:v>312.32558753542799</c:v>
                </c:pt>
                <c:pt idx="9697">
                  <c:v>118.23492666603499</c:v>
                </c:pt>
                <c:pt idx="9698">
                  <c:v>282.77802569930299</c:v>
                </c:pt>
                <c:pt idx="9699">
                  <c:v>316.65698689052601</c:v>
                </c:pt>
                <c:pt idx="9700">
                  <c:v>246.881590096228</c:v>
                </c:pt>
                <c:pt idx="9701">
                  <c:v>118.174291644912</c:v>
                </c:pt>
                <c:pt idx="9702">
                  <c:v>118.177829304554</c:v>
                </c:pt>
                <c:pt idx="9703">
                  <c:v>282.846924532608</c:v>
                </c:pt>
                <c:pt idx="9704">
                  <c:v>316.60092035667901</c:v>
                </c:pt>
                <c:pt idx="9705">
                  <c:v>118.172403682477</c:v>
                </c:pt>
                <c:pt idx="9706">
                  <c:v>290.87402889283698</c:v>
                </c:pt>
                <c:pt idx="9707">
                  <c:v>118.17674796601599</c:v>
                </c:pt>
                <c:pt idx="9708">
                  <c:v>309.51236496931</c:v>
                </c:pt>
                <c:pt idx="9709">
                  <c:v>290.651561585092</c:v>
                </c:pt>
                <c:pt idx="9710">
                  <c:v>118.189479837961</c:v>
                </c:pt>
                <c:pt idx="9711">
                  <c:v>118.193345628351</c:v>
                </c:pt>
                <c:pt idx="9712">
                  <c:v>290.85500864999602</c:v>
                </c:pt>
                <c:pt idx="9713">
                  <c:v>290.91365609739</c:v>
                </c:pt>
                <c:pt idx="9714">
                  <c:v>118.17836226273</c:v>
                </c:pt>
                <c:pt idx="9715">
                  <c:v>118.18542999105701</c:v>
                </c:pt>
                <c:pt idx="9716">
                  <c:v>282.84236968827599</c:v>
                </c:pt>
                <c:pt idx="9717">
                  <c:v>118.15088106757</c:v>
                </c:pt>
                <c:pt idx="9718">
                  <c:v>312.28490017281598</c:v>
                </c:pt>
                <c:pt idx="9719">
                  <c:v>118.168643412439</c:v>
                </c:pt>
                <c:pt idx="9720">
                  <c:v>280.67399217287903</c:v>
                </c:pt>
                <c:pt idx="9721">
                  <c:v>290.031499651226</c:v>
                </c:pt>
                <c:pt idx="9722">
                  <c:v>118.140351772874</c:v>
                </c:pt>
                <c:pt idx="9723">
                  <c:v>246.713570135758</c:v>
                </c:pt>
                <c:pt idx="9724">
                  <c:v>246.704370188025</c:v>
                </c:pt>
                <c:pt idx="9725">
                  <c:v>118.001218683499</c:v>
                </c:pt>
                <c:pt idx="9726">
                  <c:v>289.789299410708</c:v>
                </c:pt>
                <c:pt idx="9727">
                  <c:v>316.53222138160601</c:v>
                </c:pt>
                <c:pt idx="9728">
                  <c:v>118.01833149869501</c:v>
                </c:pt>
                <c:pt idx="9729">
                  <c:v>118.015871614595</c:v>
                </c:pt>
                <c:pt idx="9730">
                  <c:v>316.70314103983299</c:v>
                </c:pt>
                <c:pt idx="9731">
                  <c:v>118.049618126358</c:v>
                </c:pt>
                <c:pt idx="9732">
                  <c:v>246.675095709467</c:v>
                </c:pt>
                <c:pt idx="9733">
                  <c:v>117.976130164425</c:v>
                </c:pt>
                <c:pt idx="9734">
                  <c:v>313.30615113404599</c:v>
                </c:pt>
                <c:pt idx="9735">
                  <c:v>118.00115459369</c:v>
                </c:pt>
                <c:pt idx="9736">
                  <c:v>118.000493554618</c:v>
                </c:pt>
                <c:pt idx="9737">
                  <c:v>271.26662959438198</c:v>
                </c:pt>
                <c:pt idx="9738">
                  <c:v>117.967044059271</c:v>
                </c:pt>
                <c:pt idx="9739">
                  <c:v>289.28962716321502</c:v>
                </c:pt>
                <c:pt idx="9740">
                  <c:v>117.959668146224</c:v>
                </c:pt>
                <c:pt idx="9741">
                  <c:v>313.32288515752703</c:v>
                </c:pt>
                <c:pt idx="9742">
                  <c:v>289.332571228728</c:v>
                </c:pt>
                <c:pt idx="9743">
                  <c:v>117.972381742962</c:v>
                </c:pt>
                <c:pt idx="9744">
                  <c:v>313.238139638017</c:v>
                </c:pt>
                <c:pt idx="9745">
                  <c:v>316.71052979720798</c:v>
                </c:pt>
                <c:pt idx="9746">
                  <c:v>118.021317508981</c:v>
                </c:pt>
                <c:pt idx="9747">
                  <c:v>118.023027002178</c:v>
                </c:pt>
                <c:pt idx="9748">
                  <c:v>309.67226316641302</c:v>
                </c:pt>
                <c:pt idx="9749">
                  <c:v>316.74272792520799</c:v>
                </c:pt>
                <c:pt idx="9750">
                  <c:v>118.069883913789</c:v>
                </c:pt>
                <c:pt idx="9751">
                  <c:v>309.35106332530898</c:v>
                </c:pt>
                <c:pt idx="9752">
                  <c:v>316.71395503233799</c:v>
                </c:pt>
                <c:pt idx="9753">
                  <c:v>118.121725886872</c:v>
                </c:pt>
                <c:pt idx="9754">
                  <c:v>260.21724740481102</c:v>
                </c:pt>
                <c:pt idx="9755">
                  <c:v>118.09754755508099</c:v>
                </c:pt>
                <c:pt idx="9756">
                  <c:v>118.092975366624</c:v>
                </c:pt>
                <c:pt idx="9757">
                  <c:v>260.03378830286499</c:v>
                </c:pt>
                <c:pt idx="9758">
                  <c:v>118.043981944243</c:v>
                </c:pt>
                <c:pt idx="9759">
                  <c:v>289.01176350824602</c:v>
                </c:pt>
                <c:pt idx="9760">
                  <c:v>118.03544364936501</c:v>
                </c:pt>
                <c:pt idx="9761">
                  <c:v>316.77639843799199</c:v>
                </c:pt>
                <c:pt idx="9762">
                  <c:v>118.05974777920601</c:v>
                </c:pt>
                <c:pt idx="9763">
                  <c:v>118.06828382146</c:v>
                </c:pt>
                <c:pt idx="9764">
                  <c:v>313.32762366873698</c:v>
                </c:pt>
                <c:pt idx="9765">
                  <c:v>118.084930007712</c:v>
                </c:pt>
                <c:pt idx="9766">
                  <c:v>316.82151462532602</c:v>
                </c:pt>
                <c:pt idx="9767">
                  <c:v>118.121048122993</c:v>
                </c:pt>
                <c:pt idx="9768">
                  <c:v>118.122408916303</c:v>
                </c:pt>
                <c:pt idx="9769">
                  <c:v>259.95733952413298</c:v>
                </c:pt>
                <c:pt idx="9770">
                  <c:v>118.078275906054</c:v>
                </c:pt>
                <c:pt idx="9771">
                  <c:v>288.76365084571597</c:v>
                </c:pt>
                <c:pt idx="9772">
                  <c:v>288.59382972626099</c:v>
                </c:pt>
                <c:pt idx="9773">
                  <c:v>118.065392186778</c:v>
                </c:pt>
                <c:pt idx="9774">
                  <c:v>288.63928655466702</c:v>
                </c:pt>
                <c:pt idx="9775">
                  <c:v>118.059348383265</c:v>
                </c:pt>
                <c:pt idx="9776">
                  <c:v>316.82560183149599</c:v>
                </c:pt>
                <c:pt idx="9777">
                  <c:v>118.087414626064</c:v>
                </c:pt>
                <c:pt idx="9778">
                  <c:v>246.57343081893899</c:v>
                </c:pt>
                <c:pt idx="9779">
                  <c:v>118.017864568731</c:v>
                </c:pt>
                <c:pt idx="9780">
                  <c:v>118.02369798319</c:v>
                </c:pt>
                <c:pt idx="9781">
                  <c:v>118.02275042650599</c:v>
                </c:pt>
                <c:pt idx="9782">
                  <c:v>313.40589163369498</c:v>
                </c:pt>
                <c:pt idx="9783">
                  <c:v>118.048229074627</c:v>
                </c:pt>
                <c:pt idx="9784">
                  <c:v>259.56674823990897</c:v>
                </c:pt>
                <c:pt idx="9785">
                  <c:v>117.99961833262</c:v>
                </c:pt>
                <c:pt idx="9786">
                  <c:v>259.48641019851499</c:v>
                </c:pt>
                <c:pt idx="9787">
                  <c:v>117.949708366786</c:v>
                </c:pt>
                <c:pt idx="9788">
                  <c:v>246.449808544771</c:v>
                </c:pt>
                <c:pt idx="9789">
                  <c:v>316.66006570424798</c:v>
                </c:pt>
                <c:pt idx="9790">
                  <c:v>117.90003397587201</c:v>
                </c:pt>
                <c:pt idx="9791">
                  <c:v>316.65254853014397</c:v>
                </c:pt>
                <c:pt idx="9792">
                  <c:v>287.70580164877202</c:v>
                </c:pt>
                <c:pt idx="9793">
                  <c:v>117.91413417639301</c:v>
                </c:pt>
                <c:pt idx="9794">
                  <c:v>287.733092913566</c:v>
                </c:pt>
                <c:pt idx="9795">
                  <c:v>117.90618016758199</c:v>
                </c:pt>
                <c:pt idx="9796">
                  <c:v>308.854662202822</c:v>
                </c:pt>
                <c:pt idx="9797">
                  <c:v>308.777909776831</c:v>
                </c:pt>
                <c:pt idx="9798">
                  <c:v>117.929908947432</c:v>
                </c:pt>
                <c:pt idx="9799">
                  <c:v>316.56226654966099</c:v>
                </c:pt>
                <c:pt idx="9800">
                  <c:v>117.958701135379</c:v>
                </c:pt>
                <c:pt idx="9801">
                  <c:v>287.75031292740698</c:v>
                </c:pt>
                <c:pt idx="9802">
                  <c:v>316.42980821097802</c:v>
                </c:pt>
                <c:pt idx="9803">
                  <c:v>117.974155750413</c:v>
                </c:pt>
                <c:pt idx="9804">
                  <c:v>308.90226269974198</c:v>
                </c:pt>
                <c:pt idx="9805">
                  <c:v>117.991718366059</c:v>
                </c:pt>
                <c:pt idx="9806">
                  <c:v>316.45153737268498</c:v>
                </c:pt>
                <c:pt idx="9807">
                  <c:v>118.020052432613</c:v>
                </c:pt>
                <c:pt idx="9808">
                  <c:v>287.76662225764801</c:v>
                </c:pt>
                <c:pt idx="9809">
                  <c:v>118.012559285618</c:v>
                </c:pt>
                <c:pt idx="9810">
                  <c:v>287.79801337291002</c:v>
                </c:pt>
                <c:pt idx="9811">
                  <c:v>287.62332446885102</c:v>
                </c:pt>
                <c:pt idx="9812">
                  <c:v>117.991338596468</c:v>
                </c:pt>
                <c:pt idx="9813">
                  <c:v>316.49288602663</c:v>
                </c:pt>
                <c:pt idx="9814">
                  <c:v>316.62196326996798</c:v>
                </c:pt>
                <c:pt idx="9815">
                  <c:v>118.054864738417</c:v>
                </c:pt>
                <c:pt idx="9816">
                  <c:v>316.61440766353502</c:v>
                </c:pt>
                <c:pt idx="9817">
                  <c:v>118.081848026578</c:v>
                </c:pt>
                <c:pt idx="9818">
                  <c:v>309.069015967072</c:v>
                </c:pt>
                <c:pt idx="9819">
                  <c:v>118.099571996598</c:v>
                </c:pt>
                <c:pt idx="9820">
                  <c:v>259.60945603382299</c:v>
                </c:pt>
                <c:pt idx="9821">
                  <c:v>118.05466877009</c:v>
                </c:pt>
                <c:pt idx="9822">
                  <c:v>246.26159264582401</c:v>
                </c:pt>
                <c:pt idx="9823">
                  <c:v>316.62878201145901</c:v>
                </c:pt>
                <c:pt idx="9824">
                  <c:v>118.003139012319</c:v>
                </c:pt>
                <c:pt idx="9825">
                  <c:v>311.82510093252</c:v>
                </c:pt>
                <c:pt idx="9826">
                  <c:v>118.02917725585699</c:v>
                </c:pt>
                <c:pt idx="9827">
                  <c:v>270.967072467717</c:v>
                </c:pt>
                <c:pt idx="9828">
                  <c:v>316.56104952654499</c:v>
                </c:pt>
                <c:pt idx="9829">
                  <c:v>118.007355964406</c:v>
                </c:pt>
                <c:pt idx="9830">
                  <c:v>118.011163981427</c:v>
                </c:pt>
                <c:pt idx="9831">
                  <c:v>308.89051680526597</c:v>
                </c:pt>
                <c:pt idx="9832">
                  <c:v>316.593982931737</c:v>
                </c:pt>
                <c:pt idx="9833">
                  <c:v>118.059779381338</c:v>
                </c:pt>
                <c:pt idx="9834">
                  <c:v>249.50617464296201</c:v>
                </c:pt>
                <c:pt idx="9835">
                  <c:v>117.988541885353</c:v>
                </c:pt>
                <c:pt idx="9836">
                  <c:v>316.42670219127302</c:v>
                </c:pt>
                <c:pt idx="9837">
                  <c:v>316.459547069282</c:v>
                </c:pt>
                <c:pt idx="9838">
                  <c:v>118.043145096845</c:v>
                </c:pt>
                <c:pt idx="9839">
                  <c:v>118.056316592618</c:v>
                </c:pt>
                <c:pt idx="9840">
                  <c:v>287.86978420033802</c:v>
                </c:pt>
                <c:pt idx="9841">
                  <c:v>118.044545885829</c:v>
                </c:pt>
                <c:pt idx="9842">
                  <c:v>246.330309282169</c:v>
                </c:pt>
                <c:pt idx="9843">
                  <c:v>246.32076629725901</c:v>
                </c:pt>
                <c:pt idx="9844">
                  <c:v>117.90249320543001</c:v>
                </c:pt>
                <c:pt idx="9845">
                  <c:v>246.18522372550899</c:v>
                </c:pt>
                <c:pt idx="9846">
                  <c:v>117.832664468795</c:v>
                </c:pt>
                <c:pt idx="9847">
                  <c:v>316.307915444439</c:v>
                </c:pt>
                <c:pt idx="9848">
                  <c:v>117.85076201739101</c:v>
                </c:pt>
                <c:pt idx="9849">
                  <c:v>117.849284683783</c:v>
                </c:pt>
                <c:pt idx="9850">
                  <c:v>316.276665280484</c:v>
                </c:pt>
                <c:pt idx="9851">
                  <c:v>286.98561894192198</c:v>
                </c:pt>
                <c:pt idx="9852">
                  <c:v>117.852243648316</c:v>
                </c:pt>
                <c:pt idx="9853">
                  <c:v>117.856433240085</c:v>
                </c:pt>
                <c:pt idx="9854">
                  <c:v>282.27675336029199</c:v>
                </c:pt>
                <c:pt idx="9855">
                  <c:v>117.820883930497</c:v>
                </c:pt>
                <c:pt idx="9856">
                  <c:v>308.43171283686502</c:v>
                </c:pt>
                <c:pt idx="9857">
                  <c:v>117.845195262633</c:v>
                </c:pt>
                <c:pt idx="9858">
                  <c:v>259.17737428030699</c:v>
                </c:pt>
                <c:pt idx="9859">
                  <c:v>286.635839006043</c:v>
                </c:pt>
                <c:pt idx="9860">
                  <c:v>117.78663488821</c:v>
                </c:pt>
                <c:pt idx="9861">
                  <c:v>286.668930044055</c:v>
                </c:pt>
                <c:pt idx="9862">
                  <c:v>117.78024770664599</c:v>
                </c:pt>
                <c:pt idx="9863">
                  <c:v>117.785587575476</c:v>
                </c:pt>
                <c:pt idx="9864">
                  <c:v>316.213252394807</c:v>
                </c:pt>
                <c:pt idx="9865">
                  <c:v>117.79830185508899</c:v>
                </c:pt>
                <c:pt idx="9866">
                  <c:v>316.20600532342002</c:v>
                </c:pt>
                <c:pt idx="9867">
                  <c:v>316.238257405561</c:v>
                </c:pt>
                <c:pt idx="9868">
                  <c:v>286.66231031648601</c:v>
                </c:pt>
                <c:pt idx="9869">
                  <c:v>316.162461149975</c:v>
                </c:pt>
                <c:pt idx="9870">
                  <c:v>117.873932515851</c:v>
                </c:pt>
                <c:pt idx="9871">
                  <c:v>117.87394303679601</c:v>
                </c:pt>
                <c:pt idx="9872">
                  <c:v>316.09712196914802</c:v>
                </c:pt>
                <c:pt idx="9873">
                  <c:v>117.892189545048</c:v>
                </c:pt>
                <c:pt idx="9874">
                  <c:v>117.893678027287</c:v>
                </c:pt>
                <c:pt idx="9875">
                  <c:v>316.06448538608601</c:v>
                </c:pt>
                <c:pt idx="9876">
                  <c:v>316.097606135349</c:v>
                </c:pt>
                <c:pt idx="9877">
                  <c:v>117.955774757132</c:v>
                </c:pt>
                <c:pt idx="9878">
                  <c:v>308.44465320050699</c:v>
                </c:pt>
                <c:pt idx="9879">
                  <c:v>117.97271288467</c:v>
                </c:pt>
                <c:pt idx="9880">
                  <c:v>316.25427700366902</c:v>
                </c:pt>
                <c:pt idx="9881">
                  <c:v>286.83457161125398</c:v>
                </c:pt>
                <c:pt idx="9882">
                  <c:v>117.98196163973</c:v>
                </c:pt>
                <c:pt idx="9883">
                  <c:v>283.82059888461202</c:v>
                </c:pt>
                <c:pt idx="9884">
                  <c:v>117.961731323591</c:v>
                </c:pt>
                <c:pt idx="9885">
                  <c:v>117.96625052534</c:v>
                </c:pt>
                <c:pt idx="9886">
                  <c:v>283.82425356670598</c:v>
                </c:pt>
                <c:pt idx="9887">
                  <c:v>117.946064905082</c:v>
                </c:pt>
                <c:pt idx="9888">
                  <c:v>286.74396887289498</c:v>
                </c:pt>
                <c:pt idx="9889">
                  <c:v>117.933132900134</c:v>
                </c:pt>
                <c:pt idx="9890">
                  <c:v>117.93431214926299</c:v>
                </c:pt>
                <c:pt idx="9891">
                  <c:v>279.66040650067498</c:v>
                </c:pt>
                <c:pt idx="9892">
                  <c:v>117.902668023167</c:v>
                </c:pt>
                <c:pt idx="9893">
                  <c:v>316.22882621365602</c:v>
                </c:pt>
                <c:pt idx="9894">
                  <c:v>117.929361585659</c:v>
                </c:pt>
                <c:pt idx="9895">
                  <c:v>258.73011985849502</c:v>
                </c:pt>
                <c:pt idx="9896">
                  <c:v>117.887341269616</c:v>
                </c:pt>
                <c:pt idx="9897">
                  <c:v>286.073823355071</c:v>
                </c:pt>
                <c:pt idx="9898">
                  <c:v>117.882455742853</c:v>
                </c:pt>
                <c:pt idx="9899">
                  <c:v>117.873830312229</c:v>
                </c:pt>
                <c:pt idx="9900">
                  <c:v>117.87694816619801</c:v>
                </c:pt>
                <c:pt idx="9901">
                  <c:v>281.40518860886101</c:v>
                </c:pt>
                <c:pt idx="9902">
                  <c:v>304.59958276066402</c:v>
                </c:pt>
                <c:pt idx="9903">
                  <c:v>117.848574213429</c:v>
                </c:pt>
                <c:pt idx="9904">
                  <c:v>245.50748458279301</c:v>
                </c:pt>
                <c:pt idx="9905">
                  <c:v>117.778199924719</c:v>
                </c:pt>
                <c:pt idx="9906">
                  <c:v>316.31981865138698</c:v>
                </c:pt>
                <c:pt idx="9907">
                  <c:v>117.79863581327901</c:v>
                </c:pt>
                <c:pt idx="9908">
                  <c:v>310.95092926275902</c:v>
                </c:pt>
                <c:pt idx="9909">
                  <c:v>285.297443059204</c:v>
                </c:pt>
                <c:pt idx="9910">
                  <c:v>117.815154243249</c:v>
                </c:pt>
                <c:pt idx="9911">
                  <c:v>245.529562231298</c:v>
                </c:pt>
                <c:pt idx="9912">
                  <c:v>117.73987919147299</c:v>
                </c:pt>
                <c:pt idx="9913">
                  <c:v>283.29423875320799</c:v>
                </c:pt>
                <c:pt idx="9914">
                  <c:v>117.714955954245</c:v>
                </c:pt>
                <c:pt idx="9915">
                  <c:v>245.26586738712101</c:v>
                </c:pt>
                <c:pt idx="9916">
                  <c:v>117.636527712405</c:v>
                </c:pt>
                <c:pt idx="9917">
                  <c:v>284.93644557757199</c:v>
                </c:pt>
                <c:pt idx="9918">
                  <c:v>117.63209915766301</c:v>
                </c:pt>
                <c:pt idx="9919">
                  <c:v>245.08078022361099</c:v>
                </c:pt>
                <c:pt idx="9920">
                  <c:v>117.55831270487499</c:v>
                </c:pt>
                <c:pt idx="9921">
                  <c:v>281.74567800061902</c:v>
                </c:pt>
                <c:pt idx="9922">
                  <c:v>316.13597591848202</c:v>
                </c:pt>
                <c:pt idx="9923">
                  <c:v>117.55348628426501</c:v>
                </c:pt>
                <c:pt idx="9924">
                  <c:v>254.83938064854601</c:v>
                </c:pt>
                <c:pt idx="9925">
                  <c:v>316.09565451888398</c:v>
                </c:pt>
                <c:pt idx="9926">
                  <c:v>117.512302463927</c:v>
                </c:pt>
                <c:pt idx="9927">
                  <c:v>312.297017605002</c:v>
                </c:pt>
                <c:pt idx="9928">
                  <c:v>117.54449805031599</c:v>
                </c:pt>
                <c:pt idx="9929">
                  <c:v>245.16829638191101</c:v>
                </c:pt>
                <c:pt idx="9930">
                  <c:v>117.472045254866</c:v>
                </c:pt>
                <c:pt idx="9931">
                  <c:v>312.30217855893699</c:v>
                </c:pt>
                <c:pt idx="9932">
                  <c:v>117.49507686519</c:v>
                </c:pt>
                <c:pt idx="9933">
                  <c:v>245.25958612025201</c:v>
                </c:pt>
                <c:pt idx="9934">
                  <c:v>117.43892103274599</c:v>
                </c:pt>
                <c:pt idx="9935">
                  <c:v>281.65834586315702</c:v>
                </c:pt>
                <c:pt idx="9936">
                  <c:v>315.949745348448</c:v>
                </c:pt>
                <c:pt idx="9937">
                  <c:v>117.42855849436501</c:v>
                </c:pt>
                <c:pt idx="9938">
                  <c:v>307.646529340771</c:v>
                </c:pt>
                <c:pt idx="9939">
                  <c:v>315.89630509988399</c:v>
                </c:pt>
                <c:pt idx="9940">
                  <c:v>117.460976168844</c:v>
                </c:pt>
                <c:pt idx="9941">
                  <c:v>245.25372069124501</c:v>
                </c:pt>
                <c:pt idx="9942">
                  <c:v>117.397897210143</c:v>
                </c:pt>
                <c:pt idx="9943">
                  <c:v>315.851060905841</c:v>
                </c:pt>
                <c:pt idx="9944">
                  <c:v>245.33697640252899</c:v>
                </c:pt>
                <c:pt idx="9945">
                  <c:v>117.35161309379301</c:v>
                </c:pt>
                <c:pt idx="9946">
                  <c:v>117.346007942471</c:v>
                </c:pt>
                <c:pt idx="9947">
                  <c:v>282.84176886934603</c:v>
                </c:pt>
                <c:pt idx="9948">
                  <c:v>307.41130646868697</c:v>
                </c:pt>
                <c:pt idx="9949">
                  <c:v>315.79872270710598</c:v>
                </c:pt>
                <c:pt idx="9950">
                  <c:v>117.35105428294401</c:v>
                </c:pt>
                <c:pt idx="9951">
                  <c:v>117.355288050612</c:v>
                </c:pt>
                <c:pt idx="9952">
                  <c:v>117.358041242628</c:v>
                </c:pt>
                <c:pt idx="9953">
                  <c:v>281.43610378361097</c:v>
                </c:pt>
                <c:pt idx="9954">
                  <c:v>117.329650946716</c:v>
                </c:pt>
                <c:pt idx="9955">
                  <c:v>244.96884013868399</c:v>
                </c:pt>
                <c:pt idx="9956">
                  <c:v>245.06557279308299</c:v>
                </c:pt>
                <c:pt idx="9957">
                  <c:v>117.173881505116</c:v>
                </c:pt>
                <c:pt idx="9958">
                  <c:v>315.69614835359101</c:v>
                </c:pt>
                <c:pt idx="9959">
                  <c:v>117.195222514086</c:v>
                </c:pt>
                <c:pt idx="9960">
                  <c:v>307.24702293962599</c:v>
                </c:pt>
                <c:pt idx="9961">
                  <c:v>117.214417710745</c:v>
                </c:pt>
                <c:pt idx="9962">
                  <c:v>281.37416101295503</c:v>
                </c:pt>
                <c:pt idx="9963">
                  <c:v>244.82623048504601</c:v>
                </c:pt>
                <c:pt idx="9964">
                  <c:v>283.03757157831899</c:v>
                </c:pt>
                <c:pt idx="9965">
                  <c:v>117.096866408984</c:v>
                </c:pt>
                <c:pt idx="9966">
                  <c:v>117.09282261513501</c:v>
                </c:pt>
                <c:pt idx="9967">
                  <c:v>282.76137985682999</c:v>
                </c:pt>
                <c:pt idx="9968">
                  <c:v>117.085903314541</c:v>
                </c:pt>
                <c:pt idx="9969">
                  <c:v>282.78918591549001</c:v>
                </c:pt>
                <c:pt idx="9970">
                  <c:v>315.69589768798897</c:v>
                </c:pt>
                <c:pt idx="9971">
                  <c:v>117.106861108708</c:v>
                </c:pt>
                <c:pt idx="9972">
                  <c:v>117.107839383268</c:v>
                </c:pt>
                <c:pt idx="9973">
                  <c:v>281.206502250207</c:v>
                </c:pt>
                <c:pt idx="9974">
                  <c:v>117.08654194305301</c:v>
                </c:pt>
                <c:pt idx="9975">
                  <c:v>244.60059409338101</c:v>
                </c:pt>
                <c:pt idx="9976">
                  <c:v>117.009874445889</c:v>
                </c:pt>
                <c:pt idx="9977">
                  <c:v>315.78573178391702</c:v>
                </c:pt>
                <c:pt idx="9978">
                  <c:v>117.035296603486</c:v>
                </c:pt>
                <c:pt idx="9979">
                  <c:v>269.48357808600701</c:v>
                </c:pt>
                <c:pt idx="9980">
                  <c:v>315.68534239439401</c:v>
                </c:pt>
                <c:pt idx="9981">
                  <c:v>244.544293036721</c:v>
                </c:pt>
                <c:pt idx="9982">
                  <c:v>116.92902073582</c:v>
                </c:pt>
                <c:pt idx="9983">
                  <c:v>281.05277255694</c:v>
                </c:pt>
                <c:pt idx="9984">
                  <c:v>116.900364868925</c:v>
                </c:pt>
                <c:pt idx="9985">
                  <c:v>244.460036292816</c:v>
                </c:pt>
                <c:pt idx="9986">
                  <c:v>116.82522825802</c:v>
                </c:pt>
                <c:pt idx="9987">
                  <c:v>306.70053741469599</c:v>
                </c:pt>
                <c:pt idx="9988">
                  <c:v>281.84842995502299</c:v>
                </c:pt>
                <c:pt idx="9989">
                  <c:v>116.812087832711</c:v>
                </c:pt>
                <c:pt idx="9990">
                  <c:v>306.58677228319198</c:v>
                </c:pt>
                <c:pt idx="9991">
                  <c:v>315.32349729761899</c:v>
                </c:pt>
                <c:pt idx="9992">
                  <c:v>116.85047957237499</c:v>
                </c:pt>
                <c:pt idx="9993">
                  <c:v>116.847574306645</c:v>
                </c:pt>
                <c:pt idx="9994">
                  <c:v>315.33371677769799</c:v>
                </c:pt>
                <c:pt idx="9995">
                  <c:v>116.870679034228</c:v>
                </c:pt>
                <c:pt idx="9996">
                  <c:v>280.80705542964603</c:v>
                </c:pt>
                <c:pt idx="9997">
                  <c:v>116.840528353764</c:v>
                </c:pt>
                <c:pt idx="9998">
                  <c:v>315.32831127882002</c:v>
                </c:pt>
                <c:pt idx="9999">
                  <c:v>281.38205630340099</c:v>
                </c:pt>
                <c:pt idx="10000">
                  <c:v>116.856424868638</c:v>
                </c:pt>
                <c:pt idx="10001">
                  <c:v>302.56154953976397</c:v>
                </c:pt>
                <c:pt idx="10002">
                  <c:v>116.863005635989</c:v>
                </c:pt>
                <c:pt idx="10003">
                  <c:v>116.873955002071</c:v>
                </c:pt>
                <c:pt idx="10004">
                  <c:v>311.675199588559</c:v>
                </c:pt>
                <c:pt idx="10005">
                  <c:v>116.890334095239</c:v>
                </c:pt>
                <c:pt idx="10006">
                  <c:v>256.78304858415999</c:v>
                </c:pt>
                <c:pt idx="10007">
                  <c:v>116.856488878962</c:v>
                </c:pt>
                <c:pt idx="10008">
                  <c:v>244.02306597935899</c:v>
                </c:pt>
                <c:pt idx="10009">
                  <c:v>315.42319143351699</c:v>
                </c:pt>
                <c:pt idx="10010">
                  <c:v>116.798849305822</c:v>
                </c:pt>
                <c:pt idx="10011">
                  <c:v>281.809358656065</c:v>
                </c:pt>
                <c:pt idx="10012">
                  <c:v>244.20875301888</c:v>
                </c:pt>
                <c:pt idx="10013">
                  <c:v>116.696391288336</c:v>
                </c:pt>
                <c:pt idx="10014">
                  <c:v>116.686328656057</c:v>
                </c:pt>
                <c:pt idx="10015">
                  <c:v>281.72105872423202</c:v>
                </c:pt>
                <c:pt idx="10016">
                  <c:v>315.16486907043998</c:v>
                </c:pt>
                <c:pt idx="10017">
                  <c:v>116.685438128812</c:v>
                </c:pt>
                <c:pt idx="10018">
                  <c:v>116.68775317335199</c:v>
                </c:pt>
                <c:pt idx="10019">
                  <c:v>306.19943414471402</c:v>
                </c:pt>
                <c:pt idx="10020">
                  <c:v>116.693775085711</c:v>
                </c:pt>
                <c:pt idx="10021">
                  <c:v>315.18491780175498</c:v>
                </c:pt>
                <c:pt idx="10022">
                  <c:v>280.82698656230002</c:v>
                </c:pt>
                <c:pt idx="10023">
                  <c:v>116.71804536629099</c:v>
                </c:pt>
                <c:pt idx="10024">
                  <c:v>302.30552622233199</c:v>
                </c:pt>
                <c:pt idx="10025">
                  <c:v>116.730024622047</c:v>
                </c:pt>
                <c:pt idx="10026">
                  <c:v>306.29170081283797</c:v>
                </c:pt>
                <c:pt idx="10027">
                  <c:v>116.740504655289</c:v>
                </c:pt>
                <c:pt idx="10028">
                  <c:v>280.603415326559</c:v>
                </c:pt>
                <c:pt idx="10029">
                  <c:v>116.70456112718099</c:v>
                </c:pt>
                <c:pt idx="10030">
                  <c:v>315.29636715147399</c:v>
                </c:pt>
                <c:pt idx="10031">
                  <c:v>315.26132500783001</c:v>
                </c:pt>
                <c:pt idx="10032">
                  <c:v>116.764318615078</c:v>
                </c:pt>
                <c:pt idx="10033">
                  <c:v>116.766964038054</c:v>
                </c:pt>
                <c:pt idx="10034">
                  <c:v>280.58817792077502</c:v>
                </c:pt>
                <c:pt idx="10035">
                  <c:v>116.750116531872</c:v>
                </c:pt>
                <c:pt idx="10036">
                  <c:v>280.57876927460802</c:v>
                </c:pt>
                <c:pt idx="10037">
                  <c:v>116.721326065111</c:v>
                </c:pt>
                <c:pt idx="10038">
                  <c:v>306.99339059402803</c:v>
                </c:pt>
                <c:pt idx="10039">
                  <c:v>116.726024135454</c:v>
                </c:pt>
                <c:pt idx="10040">
                  <c:v>306.94546053758302</c:v>
                </c:pt>
                <c:pt idx="10041">
                  <c:v>315.34037729639402</c:v>
                </c:pt>
                <c:pt idx="10042">
                  <c:v>116.771761954669</c:v>
                </c:pt>
                <c:pt idx="10043">
                  <c:v>291.20254204704003</c:v>
                </c:pt>
                <c:pt idx="10044">
                  <c:v>243.89883979168701</c:v>
                </c:pt>
                <c:pt idx="10045">
                  <c:v>116.681719055839</c:v>
                </c:pt>
                <c:pt idx="10046">
                  <c:v>116.684479363717</c:v>
                </c:pt>
                <c:pt idx="10047">
                  <c:v>302.08879680387901</c:v>
                </c:pt>
                <c:pt idx="10048">
                  <c:v>302.07972093487803</c:v>
                </c:pt>
                <c:pt idx="10049">
                  <c:v>116.686579220618</c:v>
                </c:pt>
                <c:pt idx="10050">
                  <c:v>315.11533484937797</c:v>
                </c:pt>
                <c:pt idx="10051">
                  <c:v>116.70138786196399</c:v>
                </c:pt>
                <c:pt idx="10052">
                  <c:v>279.21933596043402</c:v>
                </c:pt>
                <c:pt idx="10053">
                  <c:v>116.67874108223801</c:v>
                </c:pt>
                <c:pt idx="10054">
                  <c:v>280.44226796723802</c:v>
                </c:pt>
                <c:pt idx="10055">
                  <c:v>116.65437419649101</c:v>
                </c:pt>
                <c:pt idx="10056">
                  <c:v>116.652850316364</c:v>
                </c:pt>
                <c:pt idx="10057">
                  <c:v>116.66029301647001</c:v>
                </c:pt>
                <c:pt idx="10058">
                  <c:v>243.58986775858699</c:v>
                </c:pt>
                <c:pt idx="10059">
                  <c:v>116.57910764781801</c:v>
                </c:pt>
                <c:pt idx="10060">
                  <c:v>281.24545830649998</c:v>
                </c:pt>
                <c:pt idx="10061">
                  <c:v>279.62361981198598</c:v>
                </c:pt>
                <c:pt idx="10062">
                  <c:v>116.543361810123</c:v>
                </c:pt>
                <c:pt idx="10063">
                  <c:v>243.50398866605801</c:v>
                </c:pt>
                <c:pt idx="10064">
                  <c:v>243.50070734092199</c:v>
                </c:pt>
                <c:pt idx="10065">
                  <c:v>116.39423292049401</c:v>
                </c:pt>
                <c:pt idx="10066">
                  <c:v>116.38881592575601</c:v>
                </c:pt>
                <c:pt idx="10067">
                  <c:v>116.39306211993301</c:v>
                </c:pt>
                <c:pt idx="10068">
                  <c:v>301.623639177217</c:v>
                </c:pt>
                <c:pt idx="10069">
                  <c:v>243.47010545480001</c:v>
                </c:pt>
                <c:pt idx="10070">
                  <c:v>116.336643002844</c:v>
                </c:pt>
                <c:pt idx="10071">
                  <c:v>289.96303975670901</c:v>
                </c:pt>
                <c:pt idx="10072">
                  <c:v>278.779873135537</c:v>
                </c:pt>
                <c:pt idx="10073">
                  <c:v>255.84695090906101</c:v>
                </c:pt>
                <c:pt idx="10074">
                  <c:v>116.234891458501</c:v>
                </c:pt>
                <c:pt idx="10075">
                  <c:v>116.234621536593</c:v>
                </c:pt>
                <c:pt idx="10076">
                  <c:v>306.37777004208999</c:v>
                </c:pt>
                <c:pt idx="10077">
                  <c:v>116.249267329071</c:v>
                </c:pt>
                <c:pt idx="10078">
                  <c:v>315.01054097018198</c:v>
                </c:pt>
                <c:pt idx="10079">
                  <c:v>116.28198326293</c:v>
                </c:pt>
                <c:pt idx="10080">
                  <c:v>116.28401190393799</c:v>
                </c:pt>
                <c:pt idx="10081">
                  <c:v>243.39137681018201</c:v>
                </c:pt>
                <c:pt idx="10082">
                  <c:v>116.19654069187</c:v>
                </c:pt>
                <c:pt idx="10083">
                  <c:v>246.53641134014001</c:v>
                </c:pt>
                <c:pt idx="10084">
                  <c:v>255.55585730334201</c:v>
                </c:pt>
                <c:pt idx="10085">
                  <c:v>116.06794543781101</c:v>
                </c:pt>
                <c:pt idx="10086">
                  <c:v>305.27736889835398</c:v>
                </c:pt>
                <c:pt idx="10087">
                  <c:v>314.94581356168499</c:v>
                </c:pt>
                <c:pt idx="10088">
                  <c:v>116.10402346940199</c:v>
                </c:pt>
                <c:pt idx="10089">
                  <c:v>255.398090049009</c:v>
                </c:pt>
                <c:pt idx="10090">
                  <c:v>305.17652520314601</c:v>
                </c:pt>
                <c:pt idx="10091">
                  <c:v>116.06371726773899</c:v>
                </c:pt>
                <c:pt idx="10092">
                  <c:v>255.43562716748499</c:v>
                </c:pt>
                <c:pt idx="10093">
                  <c:v>116.01025872958</c:v>
                </c:pt>
                <c:pt idx="10094">
                  <c:v>255.31346672040499</c:v>
                </c:pt>
                <c:pt idx="10095">
                  <c:v>314.66569129092699</c:v>
                </c:pt>
                <c:pt idx="10096">
                  <c:v>115.992364754196</c:v>
                </c:pt>
                <c:pt idx="10097">
                  <c:v>115.99366715801099</c:v>
                </c:pt>
                <c:pt idx="10098">
                  <c:v>280.606418462938</c:v>
                </c:pt>
                <c:pt idx="10099">
                  <c:v>255.20945632495099</c:v>
                </c:pt>
                <c:pt idx="10100">
                  <c:v>115.91068675274001</c:v>
                </c:pt>
                <c:pt idx="10101">
                  <c:v>255.22549863373999</c:v>
                </c:pt>
                <c:pt idx="10102">
                  <c:v>115.864609232427</c:v>
                </c:pt>
                <c:pt idx="10103">
                  <c:v>243.070493729578</c:v>
                </c:pt>
                <c:pt idx="10104">
                  <c:v>115.792184610654</c:v>
                </c:pt>
                <c:pt idx="10105">
                  <c:v>279.83108648617599</c:v>
                </c:pt>
                <c:pt idx="10106">
                  <c:v>115.768052659001</c:v>
                </c:pt>
                <c:pt idx="10107">
                  <c:v>279.78184299877603</c:v>
                </c:pt>
                <c:pt idx="10108">
                  <c:v>115.738629174705</c:v>
                </c:pt>
                <c:pt idx="10109">
                  <c:v>255.06395005626399</c:v>
                </c:pt>
                <c:pt idx="10110">
                  <c:v>304.68353402575201</c:v>
                </c:pt>
                <c:pt idx="10111">
                  <c:v>115.694702715329</c:v>
                </c:pt>
                <c:pt idx="10112">
                  <c:v>314.543050507636</c:v>
                </c:pt>
                <c:pt idx="10113">
                  <c:v>115.728571448812</c:v>
                </c:pt>
                <c:pt idx="10114">
                  <c:v>115.716644088862</c:v>
                </c:pt>
                <c:pt idx="10115">
                  <c:v>304.74735774084598</c:v>
                </c:pt>
                <c:pt idx="10116">
                  <c:v>115.727790129846</c:v>
                </c:pt>
                <c:pt idx="10117">
                  <c:v>280.244055619638</c:v>
                </c:pt>
                <c:pt idx="10118">
                  <c:v>115.71105610864301</c:v>
                </c:pt>
                <c:pt idx="10119">
                  <c:v>304.76788306730401</c:v>
                </c:pt>
                <c:pt idx="10120">
                  <c:v>115.72398994014</c:v>
                </c:pt>
                <c:pt idx="10121">
                  <c:v>242.71586288620199</c:v>
                </c:pt>
                <c:pt idx="10122">
                  <c:v>115.65244654418601</c:v>
                </c:pt>
                <c:pt idx="10123">
                  <c:v>254.614785433778</c:v>
                </c:pt>
                <c:pt idx="10124">
                  <c:v>115.593687498329</c:v>
                </c:pt>
                <c:pt idx="10125">
                  <c:v>290.04356936766902</c:v>
                </c:pt>
                <c:pt idx="10126">
                  <c:v>254.553131166893</c:v>
                </c:pt>
                <c:pt idx="10127">
                  <c:v>279.54181374724499</c:v>
                </c:pt>
                <c:pt idx="10128">
                  <c:v>115.514171940697</c:v>
                </c:pt>
                <c:pt idx="10129">
                  <c:v>275.98794221631402</c:v>
                </c:pt>
                <c:pt idx="10130">
                  <c:v>115.506387860255</c:v>
                </c:pt>
                <c:pt idx="10131">
                  <c:v>276.02198764357797</c:v>
                </c:pt>
                <c:pt idx="10132">
                  <c:v>115.496297097678</c:v>
                </c:pt>
                <c:pt idx="10133">
                  <c:v>290.12734504811698</c:v>
                </c:pt>
                <c:pt idx="10134">
                  <c:v>279.622236570295</c:v>
                </c:pt>
                <c:pt idx="10135">
                  <c:v>115.459220274453</c:v>
                </c:pt>
                <c:pt idx="10136">
                  <c:v>115.462919259708</c:v>
                </c:pt>
                <c:pt idx="10137">
                  <c:v>242.72487135220501</c:v>
                </c:pt>
                <c:pt idx="10138">
                  <c:v>275.280725024243</c:v>
                </c:pt>
                <c:pt idx="10139">
                  <c:v>115.376623782702</c:v>
                </c:pt>
                <c:pt idx="10140">
                  <c:v>115.38042637395</c:v>
                </c:pt>
                <c:pt idx="10141">
                  <c:v>242.58446971062199</c:v>
                </c:pt>
                <c:pt idx="10142">
                  <c:v>115.305400263354</c:v>
                </c:pt>
                <c:pt idx="10143">
                  <c:v>242.61786968230501</c:v>
                </c:pt>
                <c:pt idx="10144">
                  <c:v>314.52191496733099</c:v>
                </c:pt>
                <c:pt idx="10145">
                  <c:v>274.724502804103</c:v>
                </c:pt>
                <c:pt idx="10146">
                  <c:v>115.233357777081</c:v>
                </c:pt>
                <c:pt idx="10147">
                  <c:v>305.24244776714301</c:v>
                </c:pt>
                <c:pt idx="10148">
                  <c:v>274.94669378788598</c:v>
                </c:pt>
                <c:pt idx="10149">
                  <c:v>115.231541914069</c:v>
                </c:pt>
                <c:pt idx="10150">
                  <c:v>314.44866294655901</c:v>
                </c:pt>
                <c:pt idx="10151">
                  <c:v>115.25242477557499</c:v>
                </c:pt>
                <c:pt idx="10152">
                  <c:v>310.21071757150901</c:v>
                </c:pt>
                <c:pt idx="10153">
                  <c:v>314.39640312241801</c:v>
                </c:pt>
                <c:pt idx="10154">
                  <c:v>115.309034421682</c:v>
                </c:pt>
                <c:pt idx="10155">
                  <c:v>115.305875713245</c:v>
                </c:pt>
                <c:pt idx="10156">
                  <c:v>115.30702188630001</c:v>
                </c:pt>
                <c:pt idx="10157">
                  <c:v>115.311112780751</c:v>
                </c:pt>
                <c:pt idx="10158">
                  <c:v>304.18954405585998</c:v>
                </c:pt>
                <c:pt idx="10159">
                  <c:v>115.322358886928</c:v>
                </c:pt>
                <c:pt idx="10160">
                  <c:v>269.35054012426798</c:v>
                </c:pt>
                <c:pt idx="10161">
                  <c:v>279.61502067277598</c:v>
                </c:pt>
                <c:pt idx="10162">
                  <c:v>115.252258417551</c:v>
                </c:pt>
                <c:pt idx="10163">
                  <c:v>279.22063569544599</c:v>
                </c:pt>
                <c:pt idx="10164">
                  <c:v>115.23032324587</c:v>
                </c:pt>
                <c:pt idx="10165">
                  <c:v>242.35832146128499</c:v>
                </c:pt>
                <c:pt idx="10166">
                  <c:v>115.161139798683</c:v>
                </c:pt>
                <c:pt idx="10167">
                  <c:v>274.17150467597401</c:v>
                </c:pt>
                <c:pt idx="10168">
                  <c:v>115.145028075467</c:v>
                </c:pt>
                <c:pt idx="10169">
                  <c:v>273.71640453576299</c:v>
                </c:pt>
                <c:pt idx="10170">
                  <c:v>115.132165580379</c:v>
                </c:pt>
                <c:pt idx="10171">
                  <c:v>115.141758936009</c:v>
                </c:pt>
                <c:pt idx="10172">
                  <c:v>115.146666702652</c:v>
                </c:pt>
                <c:pt idx="10173">
                  <c:v>278.60652301605899</c:v>
                </c:pt>
                <c:pt idx="10174">
                  <c:v>305.10109806596802</c:v>
                </c:pt>
                <c:pt idx="10175">
                  <c:v>115.12129128707799</c:v>
                </c:pt>
                <c:pt idx="10176">
                  <c:v>279.15475016774599</c:v>
                </c:pt>
                <c:pt idx="10177">
                  <c:v>115.09312021627299</c:v>
                </c:pt>
                <c:pt idx="10178">
                  <c:v>276.86112089545901</c:v>
                </c:pt>
                <c:pt idx="10179">
                  <c:v>115.057280656369</c:v>
                </c:pt>
                <c:pt idx="10180">
                  <c:v>275.95038362205503</c:v>
                </c:pt>
                <c:pt idx="10181">
                  <c:v>253.596399291073</c:v>
                </c:pt>
                <c:pt idx="10182">
                  <c:v>114.97206787974601</c:v>
                </c:pt>
                <c:pt idx="10183">
                  <c:v>114.974425632546</c:v>
                </c:pt>
                <c:pt idx="10184">
                  <c:v>114.980160716225</c:v>
                </c:pt>
                <c:pt idx="10185">
                  <c:v>273.01412674997403</c:v>
                </c:pt>
                <c:pt idx="10186">
                  <c:v>303.79351597819999</c:v>
                </c:pt>
                <c:pt idx="10187">
                  <c:v>273.16168751668698</c:v>
                </c:pt>
                <c:pt idx="10188">
                  <c:v>114.965059811445</c:v>
                </c:pt>
                <c:pt idx="10189">
                  <c:v>114.969598724002</c:v>
                </c:pt>
                <c:pt idx="10190">
                  <c:v>305.01232168383302</c:v>
                </c:pt>
                <c:pt idx="10191">
                  <c:v>114.985920924032</c:v>
                </c:pt>
                <c:pt idx="10192">
                  <c:v>241.83277859153401</c:v>
                </c:pt>
                <c:pt idx="10193">
                  <c:v>114.912043684381</c:v>
                </c:pt>
                <c:pt idx="10194">
                  <c:v>114.90991313354</c:v>
                </c:pt>
                <c:pt idx="10195">
                  <c:v>267.07988359762902</c:v>
                </c:pt>
                <c:pt idx="10196">
                  <c:v>241.94768357061699</c:v>
                </c:pt>
                <c:pt idx="10197">
                  <c:v>114.790661003643</c:v>
                </c:pt>
                <c:pt idx="10198">
                  <c:v>276.533027154384</c:v>
                </c:pt>
                <c:pt idx="10199">
                  <c:v>114.756286945181</c:v>
                </c:pt>
                <c:pt idx="10200">
                  <c:v>245.074117441346</c:v>
                </c:pt>
                <c:pt idx="10201">
                  <c:v>114.68420593112501</c:v>
                </c:pt>
                <c:pt idx="10202">
                  <c:v>314.40162884725697</c:v>
                </c:pt>
                <c:pt idx="10203">
                  <c:v>241.945998587932</c:v>
                </c:pt>
                <c:pt idx="10204">
                  <c:v>114.639242520069</c:v>
                </c:pt>
                <c:pt idx="10205">
                  <c:v>279.024696801564</c:v>
                </c:pt>
                <c:pt idx="10206">
                  <c:v>314.33899090512199</c:v>
                </c:pt>
                <c:pt idx="10207">
                  <c:v>114.641667077289</c:v>
                </c:pt>
                <c:pt idx="10208">
                  <c:v>278.99482349585497</c:v>
                </c:pt>
                <c:pt idx="10209">
                  <c:v>114.621359079052</c:v>
                </c:pt>
                <c:pt idx="10210">
                  <c:v>278.98484262544702</c:v>
                </c:pt>
                <c:pt idx="10211">
                  <c:v>114.595369238206</c:v>
                </c:pt>
                <c:pt idx="10212">
                  <c:v>114.596252162144</c:v>
                </c:pt>
                <c:pt idx="10213">
                  <c:v>314.497405362248</c:v>
                </c:pt>
                <c:pt idx="10214">
                  <c:v>114.630528468869</c:v>
                </c:pt>
                <c:pt idx="10215">
                  <c:v>303.44863370915198</c:v>
                </c:pt>
                <c:pt idx="10216">
                  <c:v>252.99384411216499</c:v>
                </c:pt>
                <c:pt idx="10217">
                  <c:v>114.585347102805</c:v>
                </c:pt>
                <c:pt idx="10218">
                  <c:v>304.507217179733</c:v>
                </c:pt>
                <c:pt idx="10219">
                  <c:v>114.596009432142</c:v>
                </c:pt>
                <c:pt idx="10220">
                  <c:v>287.88261919186101</c:v>
                </c:pt>
                <c:pt idx="10221">
                  <c:v>114.585188166292</c:v>
                </c:pt>
                <c:pt idx="10222">
                  <c:v>245.002628069049</c:v>
                </c:pt>
                <c:pt idx="10223">
                  <c:v>114.51297465546899</c:v>
                </c:pt>
                <c:pt idx="10224">
                  <c:v>241.82321683210799</c:v>
                </c:pt>
                <c:pt idx="10225">
                  <c:v>114.433760614829</c:v>
                </c:pt>
                <c:pt idx="10226">
                  <c:v>241.526497250273</c:v>
                </c:pt>
                <c:pt idx="10227">
                  <c:v>114.35537217184999</c:v>
                </c:pt>
                <c:pt idx="10228">
                  <c:v>307.33613895500099</c:v>
                </c:pt>
                <c:pt idx="10229">
                  <c:v>114.37531728819</c:v>
                </c:pt>
                <c:pt idx="10230">
                  <c:v>278.75856344150799</c:v>
                </c:pt>
                <c:pt idx="10231">
                  <c:v>241.65497210826101</c:v>
                </c:pt>
                <c:pt idx="10232">
                  <c:v>114.279368856448</c:v>
                </c:pt>
                <c:pt idx="10233">
                  <c:v>314.114819981739</c:v>
                </c:pt>
                <c:pt idx="10234">
                  <c:v>114.30269964874699</c:v>
                </c:pt>
                <c:pt idx="10235">
                  <c:v>314.10504422826898</c:v>
                </c:pt>
                <c:pt idx="10236">
                  <c:v>314.17270800974802</c:v>
                </c:pt>
                <c:pt idx="10237">
                  <c:v>314.20761577219099</c:v>
                </c:pt>
                <c:pt idx="10238">
                  <c:v>114.39664686301499</c:v>
                </c:pt>
                <c:pt idx="10239">
                  <c:v>303.010659309902</c:v>
                </c:pt>
                <c:pt idx="10240">
                  <c:v>114.414836270449</c:v>
                </c:pt>
                <c:pt idx="10241">
                  <c:v>278.75707739056099</c:v>
                </c:pt>
                <c:pt idx="10242">
                  <c:v>114.384341224949</c:v>
                </c:pt>
                <c:pt idx="10243">
                  <c:v>270.93329750726298</c:v>
                </c:pt>
                <c:pt idx="10244">
                  <c:v>114.369206005725</c:v>
                </c:pt>
                <c:pt idx="10245">
                  <c:v>241.67498368468699</c:v>
                </c:pt>
                <c:pt idx="10246">
                  <c:v>114.29035448842301</c:v>
                </c:pt>
                <c:pt idx="10247">
                  <c:v>270.42943896936202</c:v>
                </c:pt>
                <c:pt idx="10248">
                  <c:v>114.286450490181</c:v>
                </c:pt>
                <c:pt idx="10249">
                  <c:v>114.280506354553</c:v>
                </c:pt>
                <c:pt idx="10250">
                  <c:v>278.46499157001301</c:v>
                </c:pt>
                <c:pt idx="10251">
                  <c:v>270.45361024132399</c:v>
                </c:pt>
                <c:pt idx="10252">
                  <c:v>114.235607362281</c:v>
                </c:pt>
                <c:pt idx="10253">
                  <c:v>314.030407594194</c:v>
                </c:pt>
                <c:pt idx="10254">
                  <c:v>270.21769551971403</c:v>
                </c:pt>
                <c:pt idx="10255">
                  <c:v>114.255113426813</c:v>
                </c:pt>
                <c:pt idx="10256">
                  <c:v>270.25467945601201</c:v>
                </c:pt>
                <c:pt idx="10257">
                  <c:v>114.225105097389</c:v>
                </c:pt>
                <c:pt idx="10258">
                  <c:v>313.86560920269199</c:v>
                </c:pt>
                <c:pt idx="10259">
                  <c:v>114.26082033892401</c:v>
                </c:pt>
                <c:pt idx="10260">
                  <c:v>314.02123826494102</c:v>
                </c:pt>
                <c:pt idx="10261">
                  <c:v>114.292176324352</c:v>
                </c:pt>
                <c:pt idx="10262">
                  <c:v>297.984830307587</c:v>
                </c:pt>
                <c:pt idx="10263">
                  <c:v>114.29706025893</c:v>
                </c:pt>
                <c:pt idx="10264">
                  <c:v>313.97540615296401</c:v>
                </c:pt>
                <c:pt idx="10265">
                  <c:v>114.319624300873</c:v>
                </c:pt>
                <c:pt idx="10266">
                  <c:v>270.07433056195902</c:v>
                </c:pt>
                <c:pt idx="10267">
                  <c:v>114.310300924736</c:v>
                </c:pt>
                <c:pt idx="10268">
                  <c:v>270.10422457488397</c:v>
                </c:pt>
                <c:pt idx="10269">
                  <c:v>269.98896736347399</c:v>
                </c:pt>
                <c:pt idx="10270">
                  <c:v>114.274097959695</c:v>
                </c:pt>
                <c:pt idx="10271">
                  <c:v>302.58874888064503</c:v>
                </c:pt>
                <c:pt idx="10272">
                  <c:v>313.83186723550199</c:v>
                </c:pt>
                <c:pt idx="10273">
                  <c:v>114.308479143006</c:v>
                </c:pt>
                <c:pt idx="10274">
                  <c:v>270.01731362455598</c:v>
                </c:pt>
                <c:pt idx="10275">
                  <c:v>114.299801444254</c:v>
                </c:pt>
                <c:pt idx="10276">
                  <c:v>313.821927871367</c:v>
                </c:pt>
                <c:pt idx="10277">
                  <c:v>278.439880526867</c:v>
                </c:pt>
                <c:pt idx="10278">
                  <c:v>313.88000932391799</c:v>
                </c:pt>
                <c:pt idx="10279">
                  <c:v>114.338281342248</c:v>
                </c:pt>
                <c:pt idx="10280">
                  <c:v>313.87155763924301</c:v>
                </c:pt>
                <c:pt idx="10281">
                  <c:v>270.335979298643</c:v>
                </c:pt>
                <c:pt idx="10282">
                  <c:v>114.341127035222</c:v>
                </c:pt>
                <c:pt idx="10283">
                  <c:v>114.338069035497</c:v>
                </c:pt>
                <c:pt idx="10284">
                  <c:v>313.79335588444098</c:v>
                </c:pt>
                <c:pt idx="10285">
                  <c:v>114.362966674362</c:v>
                </c:pt>
                <c:pt idx="10286">
                  <c:v>269.95216972717202</c:v>
                </c:pt>
                <c:pt idx="10287">
                  <c:v>313.89845922401003</c:v>
                </c:pt>
                <c:pt idx="10288">
                  <c:v>114.38763452258701</c:v>
                </c:pt>
                <c:pt idx="10289">
                  <c:v>114.392763508394</c:v>
                </c:pt>
                <c:pt idx="10290">
                  <c:v>278.26048079471599</c:v>
                </c:pt>
                <c:pt idx="10291">
                  <c:v>114.373517621213</c:v>
                </c:pt>
                <c:pt idx="10292">
                  <c:v>278.26465527623401</c:v>
                </c:pt>
                <c:pt idx="10293">
                  <c:v>278.531277388295</c:v>
                </c:pt>
                <c:pt idx="10294">
                  <c:v>114.33171075522399</c:v>
                </c:pt>
                <c:pt idx="10295">
                  <c:v>278.29631524361798</c:v>
                </c:pt>
                <c:pt idx="10296">
                  <c:v>278.44308067697199</c:v>
                </c:pt>
                <c:pt idx="10297">
                  <c:v>114.2756491521</c:v>
                </c:pt>
                <c:pt idx="10298">
                  <c:v>114.27510836184599</c:v>
                </c:pt>
                <c:pt idx="10299">
                  <c:v>278.15130179831698</c:v>
                </c:pt>
                <c:pt idx="10300">
                  <c:v>302.26316407559699</c:v>
                </c:pt>
                <c:pt idx="10301">
                  <c:v>114.25283451785801</c:v>
                </c:pt>
                <c:pt idx="10302">
                  <c:v>313.674358108116</c:v>
                </c:pt>
                <c:pt idx="10303">
                  <c:v>114.288348050056</c:v>
                </c:pt>
                <c:pt idx="10304">
                  <c:v>302.337423332529</c:v>
                </c:pt>
                <c:pt idx="10305">
                  <c:v>313.74912652763498</c:v>
                </c:pt>
                <c:pt idx="10306">
                  <c:v>114.32573294888</c:v>
                </c:pt>
                <c:pt idx="10307">
                  <c:v>114.329220250456</c:v>
                </c:pt>
                <c:pt idx="10308">
                  <c:v>269.94000970259799</c:v>
                </c:pt>
                <c:pt idx="10309">
                  <c:v>313.84417167714599</c:v>
                </c:pt>
                <c:pt idx="10310">
                  <c:v>114.337785054476</c:v>
                </c:pt>
                <c:pt idx="10311">
                  <c:v>278.39224066851</c:v>
                </c:pt>
                <c:pt idx="10312">
                  <c:v>269.95226374657</c:v>
                </c:pt>
                <c:pt idx="10313">
                  <c:v>313.734248912429</c:v>
                </c:pt>
                <c:pt idx="10314">
                  <c:v>114.321852691652</c:v>
                </c:pt>
                <c:pt idx="10315">
                  <c:v>269.957492941113</c:v>
                </c:pt>
                <c:pt idx="10316">
                  <c:v>114.297968481317</c:v>
                </c:pt>
                <c:pt idx="10317">
                  <c:v>114.30580281393399</c:v>
                </c:pt>
                <c:pt idx="10318">
                  <c:v>302.210492216663</c:v>
                </c:pt>
                <c:pt idx="10319">
                  <c:v>313.763209883797</c:v>
                </c:pt>
                <c:pt idx="10320">
                  <c:v>313.79841362794798</c:v>
                </c:pt>
                <c:pt idx="10321">
                  <c:v>114.387616512146</c:v>
                </c:pt>
                <c:pt idx="10322">
                  <c:v>114.384319564059</c:v>
                </c:pt>
                <c:pt idx="10323">
                  <c:v>302.28879574062</c:v>
                </c:pt>
                <c:pt idx="10324">
                  <c:v>114.385876314478</c:v>
                </c:pt>
                <c:pt idx="10325">
                  <c:v>313.77562657206101</c:v>
                </c:pt>
                <c:pt idx="10326">
                  <c:v>114.421409890018</c:v>
                </c:pt>
                <c:pt idx="10327">
                  <c:v>114.423008347902</c:v>
                </c:pt>
                <c:pt idx="10328">
                  <c:v>278.44327833186298</c:v>
                </c:pt>
                <c:pt idx="10329">
                  <c:v>114.407258217961</c:v>
                </c:pt>
                <c:pt idx="10330">
                  <c:v>278.22888120398</c:v>
                </c:pt>
                <c:pt idx="10331">
                  <c:v>114.386915148471</c:v>
                </c:pt>
                <c:pt idx="10332">
                  <c:v>278.19841469109599</c:v>
                </c:pt>
                <c:pt idx="10333">
                  <c:v>114.358895744446</c:v>
                </c:pt>
                <c:pt idx="10334">
                  <c:v>302.32044797141299</c:v>
                </c:pt>
                <c:pt idx="10335">
                  <c:v>114.377511774754</c:v>
                </c:pt>
                <c:pt idx="10336">
                  <c:v>266.59532139490398</c:v>
                </c:pt>
                <c:pt idx="10337">
                  <c:v>313.83306686282799</c:v>
                </c:pt>
                <c:pt idx="10338">
                  <c:v>241.64337248650801</c:v>
                </c:pt>
                <c:pt idx="10339">
                  <c:v>114.279737681714</c:v>
                </c:pt>
                <c:pt idx="10340">
                  <c:v>114.272554303924</c:v>
                </c:pt>
                <c:pt idx="10341">
                  <c:v>302.16053409042303</c:v>
                </c:pt>
                <c:pt idx="10342">
                  <c:v>302.13925816415002</c:v>
                </c:pt>
                <c:pt idx="10343">
                  <c:v>313.709490454253</c:v>
                </c:pt>
                <c:pt idx="10344">
                  <c:v>114.31637428037899</c:v>
                </c:pt>
                <c:pt idx="10345">
                  <c:v>114.32141601546</c:v>
                </c:pt>
                <c:pt idx="10346">
                  <c:v>313.67863098498498</c:v>
                </c:pt>
                <c:pt idx="10347">
                  <c:v>114.34884457738499</c:v>
                </c:pt>
                <c:pt idx="10348">
                  <c:v>278.37756633108802</c:v>
                </c:pt>
                <c:pt idx="10349">
                  <c:v>313.69327661985602</c:v>
                </c:pt>
                <c:pt idx="10350">
                  <c:v>114.345418682945</c:v>
                </c:pt>
                <c:pt idx="10351">
                  <c:v>269.16588377749298</c:v>
                </c:pt>
                <c:pt idx="10352">
                  <c:v>114.332996381355</c:v>
                </c:pt>
                <c:pt idx="10353">
                  <c:v>269.20024651749202</c:v>
                </c:pt>
                <c:pt idx="10354">
                  <c:v>313.758247857752</c:v>
                </c:pt>
                <c:pt idx="10355">
                  <c:v>114.34194478171101</c:v>
                </c:pt>
                <c:pt idx="10356">
                  <c:v>278.27651771606702</c:v>
                </c:pt>
                <c:pt idx="10357">
                  <c:v>114.31333261756799</c:v>
                </c:pt>
                <c:pt idx="10358">
                  <c:v>114.309517355438</c:v>
                </c:pt>
                <c:pt idx="10359">
                  <c:v>114.307197645448</c:v>
                </c:pt>
                <c:pt idx="10360">
                  <c:v>277.83215876302199</c:v>
                </c:pt>
                <c:pt idx="10361">
                  <c:v>301.91915480979702</c:v>
                </c:pt>
                <c:pt idx="10362">
                  <c:v>114.28302457697001</c:v>
                </c:pt>
                <c:pt idx="10363">
                  <c:v>302.00133185035901</c:v>
                </c:pt>
                <c:pt idx="10364">
                  <c:v>269.228484974281</c:v>
                </c:pt>
                <c:pt idx="10365">
                  <c:v>114.278032757375</c:v>
                </c:pt>
                <c:pt idx="10366">
                  <c:v>302.01597946496798</c:v>
                </c:pt>
                <c:pt idx="10367">
                  <c:v>114.294128082809</c:v>
                </c:pt>
                <c:pt idx="10368">
                  <c:v>114.29660947076</c:v>
                </c:pt>
                <c:pt idx="10369">
                  <c:v>313.98574866086602</c:v>
                </c:pt>
                <c:pt idx="10370">
                  <c:v>114.324730625773</c:v>
                </c:pt>
                <c:pt idx="10371">
                  <c:v>114.328749372296</c:v>
                </c:pt>
                <c:pt idx="10372">
                  <c:v>306.94963413892498</c:v>
                </c:pt>
                <c:pt idx="10373">
                  <c:v>268.59713358386</c:v>
                </c:pt>
                <c:pt idx="10374">
                  <c:v>114.339581098045</c:v>
                </c:pt>
                <c:pt idx="10375">
                  <c:v>278.311570424379</c:v>
                </c:pt>
                <c:pt idx="10376">
                  <c:v>314.080058963836</c:v>
                </c:pt>
                <c:pt idx="10377">
                  <c:v>268.631293397908</c:v>
                </c:pt>
                <c:pt idx="10378">
                  <c:v>114.32158551253499</c:v>
                </c:pt>
                <c:pt idx="10379">
                  <c:v>314.08494579254301</c:v>
                </c:pt>
                <c:pt idx="10380">
                  <c:v>302.21824126769599</c:v>
                </c:pt>
                <c:pt idx="10381">
                  <c:v>114.368365637674</c:v>
                </c:pt>
                <c:pt idx="10382">
                  <c:v>114.37347335033</c:v>
                </c:pt>
                <c:pt idx="10383">
                  <c:v>278.38037397934102</c:v>
                </c:pt>
                <c:pt idx="10384">
                  <c:v>252.045289929902</c:v>
                </c:pt>
                <c:pt idx="10385">
                  <c:v>114.296708604204</c:v>
                </c:pt>
                <c:pt idx="10386">
                  <c:v>241.08302470814601</c:v>
                </c:pt>
                <c:pt idx="10387">
                  <c:v>313.96647533265502</c:v>
                </c:pt>
                <c:pt idx="10388">
                  <c:v>114.235245532248</c:v>
                </c:pt>
                <c:pt idx="10389">
                  <c:v>314.02064646156902</c:v>
                </c:pt>
                <c:pt idx="10390">
                  <c:v>114.26852337862</c:v>
                </c:pt>
                <c:pt idx="10391">
                  <c:v>268.37265713403099</c:v>
                </c:pt>
                <c:pt idx="10392">
                  <c:v>114.249541205992</c:v>
                </c:pt>
                <c:pt idx="10393">
                  <c:v>314.08146799641401</c:v>
                </c:pt>
                <c:pt idx="10394">
                  <c:v>114.284463306522</c:v>
                </c:pt>
                <c:pt idx="10395">
                  <c:v>114.286166432304</c:v>
                </c:pt>
                <c:pt idx="10396">
                  <c:v>277.75819271943499</c:v>
                </c:pt>
                <c:pt idx="10397">
                  <c:v>114.258398012203</c:v>
                </c:pt>
                <c:pt idx="10398">
                  <c:v>251.646566982591</c:v>
                </c:pt>
                <c:pt idx="10399">
                  <c:v>240.850281195842</c:v>
                </c:pt>
                <c:pt idx="10400">
                  <c:v>114.119996221169</c:v>
                </c:pt>
                <c:pt idx="10401">
                  <c:v>306.713670938983</c:v>
                </c:pt>
                <c:pt idx="10402">
                  <c:v>114.143179821111</c:v>
                </c:pt>
                <c:pt idx="10403">
                  <c:v>240.80992668048799</c:v>
                </c:pt>
                <c:pt idx="10404">
                  <c:v>114.06277676342999</c:v>
                </c:pt>
                <c:pt idx="10405">
                  <c:v>240.74179227527301</c:v>
                </c:pt>
                <c:pt idx="10406">
                  <c:v>113.98846238765501</c:v>
                </c:pt>
                <c:pt idx="10407">
                  <c:v>240.526313316119</c:v>
                </c:pt>
                <c:pt idx="10408">
                  <c:v>113.900885972179</c:v>
                </c:pt>
                <c:pt idx="10409">
                  <c:v>113.900214706094</c:v>
                </c:pt>
                <c:pt idx="10410">
                  <c:v>288.31418925812898</c:v>
                </c:pt>
                <c:pt idx="10411">
                  <c:v>266.803571546699</c:v>
                </c:pt>
                <c:pt idx="10412">
                  <c:v>113.86361187194601</c:v>
                </c:pt>
                <c:pt idx="10413">
                  <c:v>113.857021760783</c:v>
                </c:pt>
                <c:pt idx="10414">
                  <c:v>296.09449373239897</c:v>
                </c:pt>
                <c:pt idx="10415">
                  <c:v>240.30000976564099</c:v>
                </c:pt>
                <c:pt idx="10416">
                  <c:v>113.785803314425</c:v>
                </c:pt>
                <c:pt idx="10417">
                  <c:v>277.748857708267</c:v>
                </c:pt>
                <c:pt idx="10418">
                  <c:v>113.76483120136901</c:v>
                </c:pt>
                <c:pt idx="10419">
                  <c:v>266.605058586989</c:v>
                </c:pt>
                <c:pt idx="10420">
                  <c:v>266.48563855317298</c:v>
                </c:pt>
                <c:pt idx="10421">
                  <c:v>313.66657498694599</c:v>
                </c:pt>
                <c:pt idx="10422">
                  <c:v>113.75796198222299</c:v>
                </c:pt>
                <c:pt idx="10423">
                  <c:v>113.759711245601</c:v>
                </c:pt>
                <c:pt idx="10424">
                  <c:v>308.90571424287401</c:v>
                </c:pt>
                <c:pt idx="10425">
                  <c:v>113.79386650905801</c:v>
                </c:pt>
                <c:pt idx="10426">
                  <c:v>240.479639522616</c:v>
                </c:pt>
                <c:pt idx="10427">
                  <c:v>113.721002912456</c:v>
                </c:pt>
                <c:pt idx="10428">
                  <c:v>277.78040992178597</c:v>
                </c:pt>
                <c:pt idx="10429">
                  <c:v>113.692508333939</c:v>
                </c:pt>
                <c:pt idx="10430">
                  <c:v>308.78394288560901</c:v>
                </c:pt>
                <c:pt idx="10431">
                  <c:v>113.708842356291</c:v>
                </c:pt>
                <c:pt idx="10432">
                  <c:v>266.51729319035002</c:v>
                </c:pt>
                <c:pt idx="10433">
                  <c:v>313.53199901293198</c:v>
                </c:pt>
                <c:pt idx="10434">
                  <c:v>113.727466852418</c:v>
                </c:pt>
                <c:pt idx="10435">
                  <c:v>266.99473444149902</c:v>
                </c:pt>
                <c:pt idx="10436">
                  <c:v>113.703859630732</c:v>
                </c:pt>
                <c:pt idx="10437">
                  <c:v>113.701128484243</c:v>
                </c:pt>
                <c:pt idx="10438">
                  <c:v>302.72428446580699</c:v>
                </c:pt>
                <c:pt idx="10439">
                  <c:v>313.41847254489699</c:v>
                </c:pt>
                <c:pt idx="10440">
                  <c:v>113.739068250776</c:v>
                </c:pt>
                <c:pt idx="10441">
                  <c:v>313.33808290555498</c:v>
                </c:pt>
                <c:pt idx="10442">
                  <c:v>113.77586100556999</c:v>
                </c:pt>
                <c:pt idx="10443">
                  <c:v>266.70666727502999</c:v>
                </c:pt>
                <c:pt idx="10444">
                  <c:v>113.760048787188</c:v>
                </c:pt>
                <c:pt idx="10445">
                  <c:v>266.55923099865998</c:v>
                </c:pt>
                <c:pt idx="10446">
                  <c:v>113.74537649671799</c:v>
                </c:pt>
                <c:pt idx="10447">
                  <c:v>240.38531916853199</c:v>
                </c:pt>
                <c:pt idx="10448">
                  <c:v>266.41757131070699</c:v>
                </c:pt>
                <c:pt idx="10449">
                  <c:v>113.64152877244</c:v>
                </c:pt>
                <c:pt idx="10450">
                  <c:v>277.51271090527598</c:v>
                </c:pt>
                <c:pt idx="10451">
                  <c:v>113.614058733799</c:v>
                </c:pt>
                <c:pt idx="10452">
                  <c:v>250.88938068233699</c:v>
                </c:pt>
                <c:pt idx="10453">
                  <c:v>113.5634148776</c:v>
                </c:pt>
                <c:pt idx="10454">
                  <c:v>274.14713774394102</c:v>
                </c:pt>
                <c:pt idx="10455">
                  <c:v>113.532277797719</c:v>
                </c:pt>
                <c:pt idx="10456">
                  <c:v>113.53412462509699</c:v>
                </c:pt>
                <c:pt idx="10457">
                  <c:v>274.08619136903098</c:v>
                </c:pt>
                <c:pt idx="10458">
                  <c:v>265.56940777102199</c:v>
                </c:pt>
                <c:pt idx="10459">
                  <c:v>274.06382543095799</c:v>
                </c:pt>
                <c:pt idx="10460">
                  <c:v>113.455122175887</c:v>
                </c:pt>
                <c:pt idx="10461">
                  <c:v>287.91721340958298</c:v>
                </c:pt>
                <c:pt idx="10462">
                  <c:v>113.436572543944</c:v>
                </c:pt>
                <c:pt idx="10463">
                  <c:v>276.66504325964303</c:v>
                </c:pt>
                <c:pt idx="10464">
                  <c:v>313.09973144455603</c:v>
                </c:pt>
                <c:pt idx="10465">
                  <c:v>113.443173562072</c:v>
                </c:pt>
                <c:pt idx="10466">
                  <c:v>300.53229613334997</c:v>
                </c:pt>
                <c:pt idx="10467">
                  <c:v>113.44081915593399</c:v>
                </c:pt>
                <c:pt idx="10468">
                  <c:v>277.37186347347301</c:v>
                </c:pt>
                <c:pt idx="10469">
                  <c:v>113.41704391751399</c:v>
                </c:pt>
                <c:pt idx="10470">
                  <c:v>250.765281520061</c:v>
                </c:pt>
                <c:pt idx="10471">
                  <c:v>113.36384792305201</c:v>
                </c:pt>
                <c:pt idx="10472">
                  <c:v>113.363992224249</c:v>
                </c:pt>
                <c:pt idx="10473">
                  <c:v>273.98475435720798</c:v>
                </c:pt>
                <c:pt idx="10474">
                  <c:v>274.01359922970101</c:v>
                </c:pt>
                <c:pt idx="10475">
                  <c:v>113.30768466785101</c:v>
                </c:pt>
                <c:pt idx="10476">
                  <c:v>250.561710496747</c:v>
                </c:pt>
                <c:pt idx="10477">
                  <c:v>113.25306231886501</c:v>
                </c:pt>
                <c:pt idx="10478">
                  <c:v>240.05321631611901</c:v>
                </c:pt>
                <c:pt idx="10479">
                  <c:v>113.17482568551</c:v>
                </c:pt>
                <c:pt idx="10480">
                  <c:v>302.125558031016</c:v>
                </c:pt>
                <c:pt idx="10481">
                  <c:v>113.18686277873999</c:v>
                </c:pt>
                <c:pt idx="10482">
                  <c:v>277.24810533935602</c:v>
                </c:pt>
                <c:pt idx="10483">
                  <c:v>113.163951235249</c:v>
                </c:pt>
                <c:pt idx="10484">
                  <c:v>113.16313340025999</c:v>
                </c:pt>
                <c:pt idx="10485">
                  <c:v>313.07131543158602</c:v>
                </c:pt>
                <c:pt idx="10486">
                  <c:v>113.194316308555</c:v>
                </c:pt>
                <c:pt idx="10487">
                  <c:v>240.02414403493</c:v>
                </c:pt>
                <c:pt idx="10488">
                  <c:v>264.316223446717</c:v>
                </c:pt>
                <c:pt idx="10489">
                  <c:v>305.926194040344</c:v>
                </c:pt>
                <c:pt idx="10490">
                  <c:v>113.113600888741</c:v>
                </c:pt>
                <c:pt idx="10491">
                  <c:v>302.06073878333802</c:v>
                </c:pt>
                <c:pt idx="10492">
                  <c:v>113.130241149407</c:v>
                </c:pt>
                <c:pt idx="10493">
                  <c:v>113.13024829842</c:v>
                </c:pt>
                <c:pt idx="10494">
                  <c:v>276.317276411759</c:v>
                </c:pt>
                <c:pt idx="10495">
                  <c:v>313.06341043408099</c:v>
                </c:pt>
                <c:pt idx="10496">
                  <c:v>113.134042213293</c:v>
                </c:pt>
                <c:pt idx="10497">
                  <c:v>239.974705215341</c:v>
                </c:pt>
                <c:pt idx="10498">
                  <c:v>113.056658638747</c:v>
                </c:pt>
                <c:pt idx="10499">
                  <c:v>277.17396667828899</c:v>
                </c:pt>
                <c:pt idx="10500">
                  <c:v>113.031056690836</c:v>
                </c:pt>
                <c:pt idx="10501">
                  <c:v>276.20074064152499</c:v>
                </c:pt>
                <c:pt idx="10502">
                  <c:v>264.29866713201397</c:v>
                </c:pt>
                <c:pt idx="10503">
                  <c:v>112.98073119147401</c:v>
                </c:pt>
                <c:pt idx="10504">
                  <c:v>301.88050930480398</c:v>
                </c:pt>
                <c:pt idx="10505">
                  <c:v>312.92388830898199</c:v>
                </c:pt>
                <c:pt idx="10506">
                  <c:v>113.013866362204</c:v>
                </c:pt>
                <c:pt idx="10507">
                  <c:v>113.019198410176</c:v>
                </c:pt>
                <c:pt idx="10508">
                  <c:v>308.28977464512599</c:v>
                </c:pt>
                <c:pt idx="10509">
                  <c:v>113.04449825418099</c:v>
                </c:pt>
                <c:pt idx="10510">
                  <c:v>250.20484249133699</c:v>
                </c:pt>
                <c:pt idx="10511">
                  <c:v>112.99707902846001</c:v>
                </c:pt>
                <c:pt idx="10512">
                  <c:v>239.82976690261</c:v>
                </c:pt>
                <c:pt idx="10513">
                  <c:v>264.09721792260302</c:v>
                </c:pt>
                <c:pt idx="10514">
                  <c:v>112.89821127435501</c:v>
                </c:pt>
                <c:pt idx="10515">
                  <c:v>112.90086306068</c:v>
                </c:pt>
                <c:pt idx="10516">
                  <c:v>276.02223859421099</c:v>
                </c:pt>
                <c:pt idx="10517">
                  <c:v>112.885490692057</c:v>
                </c:pt>
                <c:pt idx="10518">
                  <c:v>313.00653362799102</c:v>
                </c:pt>
                <c:pt idx="10519">
                  <c:v>112.91574280224199</c:v>
                </c:pt>
                <c:pt idx="10520">
                  <c:v>239.78778145045899</c:v>
                </c:pt>
                <c:pt idx="10521">
                  <c:v>112.8369761992</c:v>
                </c:pt>
                <c:pt idx="10522">
                  <c:v>263.40226981730598</c:v>
                </c:pt>
                <c:pt idx="10523">
                  <c:v>112.82409310548699</c:v>
                </c:pt>
                <c:pt idx="10524">
                  <c:v>313.03766858632298</c:v>
                </c:pt>
                <c:pt idx="10525">
                  <c:v>112.85515573594</c:v>
                </c:pt>
                <c:pt idx="10526">
                  <c:v>242.87078605949199</c:v>
                </c:pt>
                <c:pt idx="10527">
                  <c:v>112.78649214518801</c:v>
                </c:pt>
                <c:pt idx="10528">
                  <c:v>242.76324750727201</c:v>
                </c:pt>
                <c:pt idx="10529">
                  <c:v>112.711654320731</c:v>
                </c:pt>
                <c:pt idx="10530">
                  <c:v>287.38463645746799</c:v>
                </c:pt>
                <c:pt idx="10531">
                  <c:v>276.86498259184498</c:v>
                </c:pt>
                <c:pt idx="10532">
                  <c:v>112.66331513972401</c:v>
                </c:pt>
                <c:pt idx="10533">
                  <c:v>312.833863060672</c:v>
                </c:pt>
                <c:pt idx="10534">
                  <c:v>263.14524668704098</c:v>
                </c:pt>
                <c:pt idx="10535">
                  <c:v>112.670413901337</c:v>
                </c:pt>
                <c:pt idx="10536">
                  <c:v>112.67914606350099</c:v>
                </c:pt>
                <c:pt idx="10537">
                  <c:v>299.58114361824198</c:v>
                </c:pt>
                <c:pt idx="10538">
                  <c:v>312.80002787886099</c:v>
                </c:pt>
                <c:pt idx="10539">
                  <c:v>112.71596091512799</c:v>
                </c:pt>
                <c:pt idx="10540">
                  <c:v>263.11909469068797</c:v>
                </c:pt>
                <c:pt idx="10541">
                  <c:v>112.69603257553599</c:v>
                </c:pt>
                <c:pt idx="10542">
                  <c:v>112.697616348263</c:v>
                </c:pt>
                <c:pt idx="10543">
                  <c:v>239.372742334257</c:v>
                </c:pt>
                <c:pt idx="10544">
                  <c:v>112.618322411242</c:v>
                </c:pt>
                <c:pt idx="10545">
                  <c:v>287.16926040602402</c:v>
                </c:pt>
                <c:pt idx="10546">
                  <c:v>112.607196111812</c:v>
                </c:pt>
                <c:pt idx="10547">
                  <c:v>112.61280190180599</c:v>
                </c:pt>
                <c:pt idx="10548">
                  <c:v>275.60959013458898</c:v>
                </c:pt>
                <c:pt idx="10549">
                  <c:v>312.75280937572302</c:v>
                </c:pt>
                <c:pt idx="10550">
                  <c:v>112.614627231537</c:v>
                </c:pt>
                <c:pt idx="10551">
                  <c:v>272.97283898431499</c:v>
                </c:pt>
                <c:pt idx="10552">
                  <c:v>239.21365028512099</c:v>
                </c:pt>
                <c:pt idx="10553">
                  <c:v>112.49877998733101</c:v>
                </c:pt>
                <c:pt idx="10554">
                  <c:v>249.25773441123499</c:v>
                </c:pt>
                <c:pt idx="10555">
                  <c:v>287.03706606954199</c:v>
                </c:pt>
                <c:pt idx="10556">
                  <c:v>112.42288714128</c:v>
                </c:pt>
                <c:pt idx="10557">
                  <c:v>307.75462015838002</c:v>
                </c:pt>
                <c:pt idx="10558">
                  <c:v>112.44809488109</c:v>
                </c:pt>
                <c:pt idx="10559">
                  <c:v>307.762059361387</c:v>
                </c:pt>
                <c:pt idx="10560">
                  <c:v>262.74516104939198</c:v>
                </c:pt>
                <c:pt idx="10561">
                  <c:v>112.452308761436</c:v>
                </c:pt>
                <c:pt idx="10562">
                  <c:v>276.57495894710098</c:v>
                </c:pt>
                <c:pt idx="10563">
                  <c:v>262.282507395148</c:v>
                </c:pt>
                <c:pt idx="10564">
                  <c:v>112.403346558561</c:v>
                </c:pt>
                <c:pt idx="10565">
                  <c:v>112.40122767426099</c:v>
                </c:pt>
                <c:pt idx="10566">
                  <c:v>261.98106466296201</c:v>
                </c:pt>
                <c:pt idx="10567">
                  <c:v>112.38246640414199</c:v>
                </c:pt>
                <c:pt idx="10568">
                  <c:v>112.383456652608</c:v>
                </c:pt>
                <c:pt idx="10569">
                  <c:v>299.049371160813</c:v>
                </c:pt>
                <c:pt idx="10570">
                  <c:v>112.387908203851</c:v>
                </c:pt>
                <c:pt idx="10571">
                  <c:v>238.97143636422101</c:v>
                </c:pt>
                <c:pt idx="10572">
                  <c:v>276.458919437585</c:v>
                </c:pt>
                <c:pt idx="10573">
                  <c:v>112.29023939977399</c:v>
                </c:pt>
                <c:pt idx="10574">
                  <c:v>312.450945176711</c:v>
                </c:pt>
                <c:pt idx="10575">
                  <c:v>112.32070886667999</c:v>
                </c:pt>
                <c:pt idx="10576">
                  <c:v>312.50549449492797</c:v>
                </c:pt>
                <c:pt idx="10577">
                  <c:v>112.357251060083</c:v>
                </c:pt>
                <c:pt idx="10578">
                  <c:v>112.362795152003</c:v>
                </c:pt>
                <c:pt idx="10579">
                  <c:v>239.214979125524</c:v>
                </c:pt>
                <c:pt idx="10580">
                  <c:v>312.577235943245</c:v>
                </c:pt>
                <c:pt idx="10581">
                  <c:v>112.304113515152</c:v>
                </c:pt>
                <c:pt idx="10582">
                  <c:v>112.305957850296</c:v>
                </c:pt>
                <c:pt idx="10583">
                  <c:v>272.20066027883701</c:v>
                </c:pt>
                <c:pt idx="10584">
                  <c:v>238.873328761137</c:v>
                </c:pt>
                <c:pt idx="10585">
                  <c:v>112.192513361005</c:v>
                </c:pt>
                <c:pt idx="10586">
                  <c:v>300.81197560017398</c:v>
                </c:pt>
                <c:pt idx="10587">
                  <c:v>112.206155019824</c:v>
                </c:pt>
                <c:pt idx="10588">
                  <c:v>284.37343861972698</c:v>
                </c:pt>
                <c:pt idx="10589">
                  <c:v>112.19501756811199</c:v>
                </c:pt>
                <c:pt idx="10590">
                  <c:v>286.79455773429902</c:v>
                </c:pt>
                <c:pt idx="10591">
                  <c:v>312.52025316809198</c:v>
                </c:pt>
                <c:pt idx="10592">
                  <c:v>112.199271946997</c:v>
                </c:pt>
                <c:pt idx="10593">
                  <c:v>300.705319956523</c:v>
                </c:pt>
                <c:pt idx="10594">
                  <c:v>112.221461659375</c:v>
                </c:pt>
                <c:pt idx="10595">
                  <c:v>312.345489044077</c:v>
                </c:pt>
                <c:pt idx="10596">
                  <c:v>239.15259333438399</c:v>
                </c:pt>
                <c:pt idx="10597">
                  <c:v>312.20364626143999</c:v>
                </c:pt>
                <c:pt idx="10598">
                  <c:v>112.217787861349</c:v>
                </c:pt>
                <c:pt idx="10599">
                  <c:v>112.222723964746</c:v>
                </c:pt>
                <c:pt idx="10600">
                  <c:v>276.43388666630398</c:v>
                </c:pt>
                <c:pt idx="10601">
                  <c:v>112.184365668688</c:v>
                </c:pt>
                <c:pt idx="10602">
                  <c:v>312.26261241624599</c:v>
                </c:pt>
                <c:pt idx="10603">
                  <c:v>112.20574392792101</c:v>
                </c:pt>
                <c:pt idx="10604">
                  <c:v>298.54567374607802</c:v>
                </c:pt>
                <c:pt idx="10605">
                  <c:v>298.52810189054901</c:v>
                </c:pt>
                <c:pt idx="10606">
                  <c:v>112.210704635312</c:v>
                </c:pt>
                <c:pt idx="10607">
                  <c:v>298.49999371888703</c:v>
                </c:pt>
                <c:pt idx="10608">
                  <c:v>112.221460818559</c:v>
                </c:pt>
                <c:pt idx="10609">
                  <c:v>261.17203745547999</c:v>
                </c:pt>
                <c:pt idx="10610">
                  <c:v>312.239437818282</c:v>
                </c:pt>
                <c:pt idx="10611">
                  <c:v>112.223686273933</c:v>
                </c:pt>
                <c:pt idx="10612">
                  <c:v>298.460899524095</c:v>
                </c:pt>
                <c:pt idx="10613">
                  <c:v>112.226679648326</c:v>
                </c:pt>
                <c:pt idx="10614">
                  <c:v>260.992037610897</c:v>
                </c:pt>
                <c:pt idx="10615">
                  <c:v>261.14190161868498</c:v>
                </c:pt>
                <c:pt idx="10616">
                  <c:v>112.174635679215</c:v>
                </c:pt>
                <c:pt idx="10617">
                  <c:v>112.182468237243</c:v>
                </c:pt>
                <c:pt idx="10618">
                  <c:v>112.18237637705499</c:v>
                </c:pt>
                <c:pt idx="10619">
                  <c:v>274.71379392097799</c:v>
                </c:pt>
                <c:pt idx="10620">
                  <c:v>112.158633171617</c:v>
                </c:pt>
                <c:pt idx="10621">
                  <c:v>238.70293733379401</c:v>
                </c:pt>
                <c:pt idx="10622">
                  <c:v>112.07973685726201</c:v>
                </c:pt>
                <c:pt idx="10623">
                  <c:v>238.57320481331001</c:v>
                </c:pt>
                <c:pt idx="10624">
                  <c:v>276.0515961493</c:v>
                </c:pt>
                <c:pt idx="10625">
                  <c:v>312.07248924833902</c:v>
                </c:pt>
                <c:pt idx="10626">
                  <c:v>112.00636057032</c:v>
                </c:pt>
                <c:pt idx="10627">
                  <c:v>112.015471688633</c:v>
                </c:pt>
                <c:pt idx="10628">
                  <c:v>272.33996136364499</c:v>
                </c:pt>
                <c:pt idx="10629">
                  <c:v>111.983136035987</c:v>
                </c:pt>
                <c:pt idx="10630">
                  <c:v>111.987565527313</c:v>
                </c:pt>
                <c:pt idx="10631">
                  <c:v>264.67410848455103</c:v>
                </c:pt>
                <c:pt idx="10632">
                  <c:v>111.954420272899</c:v>
                </c:pt>
                <c:pt idx="10633">
                  <c:v>292.87840475593202</c:v>
                </c:pt>
                <c:pt idx="10634">
                  <c:v>111.95169192459799</c:v>
                </c:pt>
                <c:pt idx="10635">
                  <c:v>259.83516883337597</c:v>
                </c:pt>
                <c:pt idx="10636">
                  <c:v>111.92836325270299</c:v>
                </c:pt>
                <c:pt idx="10637">
                  <c:v>283.83767603172703</c:v>
                </c:pt>
                <c:pt idx="10638">
                  <c:v>238.526327625703</c:v>
                </c:pt>
                <c:pt idx="10639">
                  <c:v>304.435484703729</c:v>
                </c:pt>
                <c:pt idx="10640">
                  <c:v>111.851423745875</c:v>
                </c:pt>
                <c:pt idx="10641">
                  <c:v>312.38139524552702</c:v>
                </c:pt>
                <c:pt idx="10642">
                  <c:v>111.890963247648</c:v>
                </c:pt>
                <c:pt idx="10643">
                  <c:v>238.52289415104599</c:v>
                </c:pt>
                <c:pt idx="10644">
                  <c:v>111.81434528378399</c:v>
                </c:pt>
                <c:pt idx="10645">
                  <c:v>292.677641956147</c:v>
                </c:pt>
                <c:pt idx="10646">
                  <c:v>111.810426216181</c:v>
                </c:pt>
                <c:pt idx="10647">
                  <c:v>111.813051893479</c:v>
                </c:pt>
                <c:pt idx="10648">
                  <c:v>241.60076718169901</c:v>
                </c:pt>
                <c:pt idx="10649">
                  <c:v>111.738633503858</c:v>
                </c:pt>
                <c:pt idx="10650">
                  <c:v>271.37873695935599</c:v>
                </c:pt>
                <c:pt idx="10651">
                  <c:v>111.701166319241</c:v>
                </c:pt>
                <c:pt idx="10652">
                  <c:v>283.67143245822598</c:v>
                </c:pt>
                <c:pt idx="10653">
                  <c:v>312.154658726001</c:v>
                </c:pt>
                <c:pt idx="10654">
                  <c:v>238.49557400396699</c:v>
                </c:pt>
                <c:pt idx="10655">
                  <c:v>111.635977765894</c:v>
                </c:pt>
                <c:pt idx="10656">
                  <c:v>111.635579342276</c:v>
                </c:pt>
                <c:pt idx="10657">
                  <c:v>271.97500706996902</c:v>
                </c:pt>
                <c:pt idx="10658">
                  <c:v>111.608716225235</c:v>
                </c:pt>
                <c:pt idx="10659">
                  <c:v>111.61320839017699</c:v>
                </c:pt>
                <c:pt idx="10660">
                  <c:v>274.20213513160201</c:v>
                </c:pt>
                <c:pt idx="10661">
                  <c:v>275.75940577704802</c:v>
                </c:pt>
                <c:pt idx="10662">
                  <c:v>111.544917372898</c:v>
                </c:pt>
                <c:pt idx="10663">
                  <c:v>111.55138848777101</c:v>
                </c:pt>
                <c:pt idx="10664">
                  <c:v>311.99089095934397</c:v>
                </c:pt>
                <c:pt idx="10665">
                  <c:v>111.583384732219</c:v>
                </c:pt>
                <c:pt idx="10666">
                  <c:v>275.693638195792</c:v>
                </c:pt>
                <c:pt idx="10667">
                  <c:v>238.348046418443</c:v>
                </c:pt>
                <c:pt idx="10668">
                  <c:v>311.825223773299</c:v>
                </c:pt>
                <c:pt idx="10669">
                  <c:v>111.508112341767</c:v>
                </c:pt>
                <c:pt idx="10670">
                  <c:v>297.61527794074999</c:v>
                </c:pt>
                <c:pt idx="10671">
                  <c:v>111.516960431771</c:v>
                </c:pt>
                <c:pt idx="10672">
                  <c:v>259.77892805861001</c:v>
                </c:pt>
                <c:pt idx="10673">
                  <c:v>306.93282669313197</c:v>
                </c:pt>
                <c:pt idx="10674">
                  <c:v>111.526415716267</c:v>
                </c:pt>
                <c:pt idx="10675">
                  <c:v>292.48594900266602</c:v>
                </c:pt>
                <c:pt idx="10676">
                  <c:v>111.522330159245</c:v>
                </c:pt>
                <c:pt idx="10677">
                  <c:v>304.47585899168399</c:v>
                </c:pt>
                <c:pt idx="10678">
                  <c:v>304.50518807294799</c:v>
                </c:pt>
                <c:pt idx="10679">
                  <c:v>111.569331488168</c:v>
                </c:pt>
                <c:pt idx="10680">
                  <c:v>238.42497427654601</c:v>
                </c:pt>
                <c:pt idx="10681">
                  <c:v>111.496988778055</c:v>
                </c:pt>
                <c:pt idx="10682">
                  <c:v>304.534747333518</c:v>
                </c:pt>
                <c:pt idx="10683">
                  <c:v>111.518136320523</c:v>
                </c:pt>
                <c:pt idx="10684">
                  <c:v>275.71451213908603</c:v>
                </c:pt>
                <c:pt idx="10685">
                  <c:v>297.51142072925199</c:v>
                </c:pt>
                <c:pt idx="10686">
                  <c:v>111.49184008815401</c:v>
                </c:pt>
                <c:pt idx="10687">
                  <c:v>238.45190173154401</c:v>
                </c:pt>
                <c:pt idx="10688">
                  <c:v>111.430759365428</c:v>
                </c:pt>
                <c:pt idx="10689">
                  <c:v>238.40296207655999</c:v>
                </c:pt>
                <c:pt idx="10690">
                  <c:v>111.35420380823599</c:v>
                </c:pt>
                <c:pt idx="10691">
                  <c:v>274.06147800893802</c:v>
                </c:pt>
                <c:pt idx="10692">
                  <c:v>297.38332430350698</c:v>
                </c:pt>
                <c:pt idx="10693">
                  <c:v>111.325929486812</c:v>
                </c:pt>
                <c:pt idx="10694">
                  <c:v>111.333149777145</c:v>
                </c:pt>
                <c:pt idx="10695">
                  <c:v>111.33988873304401</c:v>
                </c:pt>
                <c:pt idx="10696">
                  <c:v>273.98471474630202</c:v>
                </c:pt>
                <c:pt idx="10697">
                  <c:v>111.329481745647</c:v>
                </c:pt>
                <c:pt idx="10698">
                  <c:v>297.377025719865</c:v>
                </c:pt>
                <c:pt idx="10699">
                  <c:v>248.23469318990499</c:v>
                </c:pt>
                <c:pt idx="10700">
                  <c:v>111.270450322391</c:v>
                </c:pt>
                <c:pt idx="10701">
                  <c:v>259.09501038985599</c:v>
                </c:pt>
                <c:pt idx="10702">
                  <c:v>311.71204762746697</c:v>
                </c:pt>
                <c:pt idx="10703">
                  <c:v>111.273812316315</c:v>
                </c:pt>
                <c:pt idx="10704">
                  <c:v>111.27566286828799</c:v>
                </c:pt>
                <c:pt idx="10705">
                  <c:v>111.28119114554799</c:v>
                </c:pt>
                <c:pt idx="10706">
                  <c:v>111.281447300227</c:v>
                </c:pt>
                <c:pt idx="10707">
                  <c:v>292.23502599818403</c:v>
                </c:pt>
                <c:pt idx="10708">
                  <c:v>111.28199581474701</c:v>
                </c:pt>
                <c:pt idx="10709">
                  <c:v>111.287323200326</c:v>
                </c:pt>
                <c:pt idx="10710">
                  <c:v>311.96042090441102</c:v>
                </c:pt>
                <c:pt idx="10711">
                  <c:v>275.682972095298</c:v>
                </c:pt>
                <c:pt idx="10712">
                  <c:v>238.34243957231101</c:v>
                </c:pt>
                <c:pt idx="10713">
                  <c:v>111.223846188316</c:v>
                </c:pt>
                <c:pt idx="10714">
                  <c:v>275.55449215963898</c:v>
                </c:pt>
                <c:pt idx="10715">
                  <c:v>311.71206385068803</c:v>
                </c:pt>
                <c:pt idx="10716">
                  <c:v>275.60996983128399</c:v>
                </c:pt>
                <c:pt idx="10717">
                  <c:v>111.189847672575</c:v>
                </c:pt>
                <c:pt idx="10718">
                  <c:v>297.16716405262798</c:v>
                </c:pt>
                <c:pt idx="10719">
                  <c:v>311.52619771867199</c:v>
                </c:pt>
                <c:pt idx="10720">
                  <c:v>111.22481355772</c:v>
                </c:pt>
                <c:pt idx="10721">
                  <c:v>238.424829322264</c:v>
                </c:pt>
                <c:pt idx="10722">
                  <c:v>111.149948059312</c:v>
                </c:pt>
                <c:pt idx="10723">
                  <c:v>111.152810126839</c:v>
                </c:pt>
                <c:pt idx="10724">
                  <c:v>238.22941704739199</c:v>
                </c:pt>
                <c:pt idx="10725">
                  <c:v>311.38302023312798</c:v>
                </c:pt>
                <c:pt idx="10726">
                  <c:v>311.309827161187</c:v>
                </c:pt>
                <c:pt idx="10727">
                  <c:v>111.129406373053</c:v>
                </c:pt>
                <c:pt idx="10728">
                  <c:v>259.19122447367403</c:v>
                </c:pt>
                <c:pt idx="10729">
                  <c:v>111.107428270236</c:v>
                </c:pt>
                <c:pt idx="10730">
                  <c:v>111.112409094791</c:v>
                </c:pt>
                <c:pt idx="10731">
                  <c:v>311.426835166611</c:v>
                </c:pt>
                <c:pt idx="10732">
                  <c:v>111.14417829238501</c:v>
                </c:pt>
                <c:pt idx="10733">
                  <c:v>238.26844062936999</c:v>
                </c:pt>
                <c:pt idx="10734">
                  <c:v>111.072095053095</c:v>
                </c:pt>
                <c:pt idx="10735">
                  <c:v>111.06318297971499</c:v>
                </c:pt>
                <c:pt idx="10736">
                  <c:v>263.92934269207399</c:v>
                </c:pt>
                <c:pt idx="10737">
                  <c:v>296.75290944388001</c:v>
                </c:pt>
                <c:pt idx="10738">
                  <c:v>311.30652759255003</c:v>
                </c:pt>
                <c:pt idx="10739">
                  <c:v>111.05207269920299</c:v>
                </c:pt>
                <c:pt idx="10740">
                  <c:v>111.060742203644</c:v>
                </c:pt>
                <c:pt idx="10741">
                  <c:v>311.20942021130099</c:v>
                </c:pt>
                <c:pt idx="10742">
                  <c:v>111.088995463125</c:v>
                </c:pt>
                <c:pt idx="10743">
                  <c:v>285.80315040007201</c:v>
                </c:pt>
                <c:pt idx="10744">
                  <c:v>238.20700412026301</c:v>
                </c:pt>
                <c:pt idx="10745">
                  <c:v>110.997211285871</c:v>
                </c:pt>
                <c:pt idx="10746">
                  <c:v>111.003203656227</c:v>
                </c:pt>
                <c:pt idx="10747">
                  <c:v>238.00420572070999</c:v>
                </c:pt>
                <c:pt idx="10748">
                  <c:v>110.922390650487</c:v>
                </c:pt>
                <c:pt idx="10749">
                  <c:v>258.28591081618498</c:v>
                </c:pt>
                <c:pt idx="10750">
                  <c:v>110.89547291497099</c:v>
                </c:pt>
                <c:pt idx="10751">
                  <c:v>291.66625076739501</c:v>
                </c:pt>
                <c:pt idx="10752">
                  <c:v>110.887317813195</c:v>
                </c:pt>
                <c:pt idx="10753">
                  <c:v>310.95335228555803</c:v>
                </c:pt>
                <c:pt idx="10754">
                  <c:v>238.03827667839701</c:v>
                </c:pt>
                <c:pt idx="10755">
                  <c:v>110.849864183398</c:v>
                </c:pt>
                <c:pt idx="10756">
                  <c:v>306.49069293424202</c:v>
                </c:pt>
                <c:pt idx="10757">
                  <c:v>238.122405438225</c:v>
                </c:pt>
                <c:pt idx="10758">
                  <c:v>110.80833103765799</c:v>
                </c:pt>
                <c:pt idx="10759">
                  <c:v>110.806846035322</c:v>
                </c:pt>
                <c:pt idx="10760">
                  <c:v>273.27330602026097</c:v>
                </c:pt>
                <c:pt idx="10761">
                  <c:v>258.08274884582403</c:v>
                </c:pt>
                <c:pt idx="10762">
                  <c:v>110.74307214123</c:v>
                </c:pt>
                <c:pt idx="10763">
                  <c:v>310.82601407323</c:v>
                </c:pt>
                <c:pt idx="10764">
                  <c:v>110.78054930138499</c:v>
                </c:pt>
                <c:pt idx="10765">
                  <c:v>257.881646505986</c:v>
                </c:pt>
                <c:pt idx="10766">
                  <c:v>110.750055855963</c:v>
                </c:pt>
                <c:pt idx="10767">
                  <c:v>237.906602496251</c:v>
                </c:pt>
                <c:pt idx="10768">
                  <c:v>110.678109262124</c:v>
                </c:pt>
                <c:pt idx="10769">
                  <c:v>274.82042588858599</c:v>
                </c:pt>
                <c:pt idx="10770">
                  <c:v>310.63858048082699</c:v>
                </c:pt>
                <c:pt idx="10771">
                  <c:v>110.672512030013</c:v>
                </c:pt>
                <c:pt idx="10772">
                  <c:v>310.66973788996199</c:v>
                </c:pt>
                <c:pt idx="10773">
                  <c:v>110.704642065795</c:v>
                </c:pt>
                <c:pt idx="10774">
                  <c:v>296.07185726676499</c:v>
                </c:pt>
                <c:pt idx="10775">
                  <c:v>110.72118761355</c:v>
                </c:pt>
                <c:pt idx="10776">
                  <c:v>257.674382640006</c:v>
                </c:pt>
                <c:pt idx="10777">
                  <c:v>110.699098245439</c:v>
                </c:pt>
                <c:pt idx="10778">
                  <c:v>110.699251662884</c:v>
                </c:pt>
                <c:pt idx="10779">
                  <c:v>110.703448610546</c:v>
                </c:pt>
                <c:pt idx="10780">
                  <c:v>285.47044651000698</c:v>
                </c:pt>
                <c:pt idx="10781">
                  <c:v>311.03117287081301</c:v>
                </c:pt>
                <c:pt idx="10782">
                  <c:v>110.72326382697599</c:v>
                </c:pt>
                <c:pt idx="10783">
                  <c:v>237.774568691328</c:v>
                </c:pt>
                <c:pt idx="10784">
                  <c:v>110.640178675084</c:v>
                </c:pt>
                <c:pt idx="10785">
                  <c:v>272.911897469302</c:v>
                </c:pt>
                <c:pt idx="10786">
                  <c:v>311.02318190626602</c:v>
                </c:pt>
                <c:pt idx="10787">
                  <c:v>110.642013169959</c:v>
                </c:pt>
                <c:pt idx="10788">
                  <c:v>311.12548003000802</c:v>
                </c:pt>
                <c:pt idx="10789">
                  <c:v>311.04978902845301</c:v>
                </c:pt>
                <c:pt idx="10790">
                  <c:v>110.70448502779</c:v>
                </c:pt>
                <c:pt idx="10791">
                  <c:v>257.534539123321</c:v>
                </c:pt>
                <c:pt idx="10792">
                  <c:v>110.680281448896</c:v>
                </c:pt>
                <c:pt idx="10793">
                  <c:v>237.78448625416701</c:v>
                </c:pt>
                <c:pt idx="10794">
                  <c:v>110.608132561874</c:v>
                </c:pt>
                <c:pt idx="10795">
                  <c:v>257.05468335739897</c:v>
                </c:pt>
                <c:pt idx="10796">
                  <c:v>110.580935475793</c:v>
                </c:pt>
                <c:pt idx="10797">
                  <c:v>110.582340182504</c:v>
                </c:pt>
                <c:pt idx="10798">
                  <c:v>237.48729980632601</c:v>
                </c:pt>
                <c:pt idx="10799">
                  <c:v>311.06365745739498</c:v>
                </c:pt>
                <c:pt idx="10800">
                  <c:v>110.534436222528</c:v>
                </c:pt>
                <c:pt idx="10801">
                  <c:v>295.85979436354398</c:v>
                </c:pt>
                <c:pt idx="10802">
                  <c:v>311.00859728694701</c:v>
                </c:pt>
                <c:pt idx="10803">
                  <c:v>110.572645575435</c:v>
                </c:pt>
                <c:pt idx="10804">
                  <c:v>110.581697571601</c:v>
                </c:pt>
                <c:pt idx="10805">
                  <c:v>246.916447439075</c:v>
                </c:pt>
                <c:pt idx="10806">
                  <c:v>110.52618523260099</c:v>
                </c:pt>
                <c:pt idx="10807">
                  <c:v>303.64383182034601</c:v>
                </c:pt>
                <c:pt idx="10808">
                  <c:v>110.54586864055</c:v>
                </c:pt>
                <c:pt idx="10809">
                  <c:v>240.64903266774701</c:v>
                </c:pt>
                <c:pt idx="10810">
                  <c:v>110.475800278007</c:v>
                </c:pt>
                <c:pt idx="10811">
                  <c:v>237.40404826757401</c:v>
                </c:pt>
                <c:pt idx="10812">
                  <c:v>110.396714487664</c:v>
                </c:pt>
                <c:pt idx="10813">
                  <c:v>274.72240611648198</c:v>
                </c:pt>
                <c:pt idx="10814">
                  <c:v>237.497260012232</c:v>
                </c:pt>
                <c:pt idx="10815">
                  <c:v>110.28097285782999</c:v>
                </c:pt>
                <c:pt idx="10816">
                  <c:v>110.280432800694</c:v>
                </c:pt>
                <c:pt idx="10817">
                  <c:v>295.464170556027</c:v>
                </c:pt>
                <c:pt idx="10818">
                  <c:v>110.29004862113599</c:v>
                </c:pt>
                <c:pt idx="10819">
                  <c:v>262.50524936190101</c:v>
                </c:pt>
                <c:pt idx="10820">
                  <c:v>110.251512606421</c:v>
                </c:pt>
                <c:pt idx="10821">
                  <c:v>237.24468570562601</c:v>
                </c:pt>
                <c:pt idx="10822">
                  <c:v>310.68922355950599</c:v>
                </c:pt>
                <c:pt idx="10823">
                  <c:v>110.187709465761</c:v>
                </c:pt>
                <c:pt idx="10824">
                  <c:v>310.67912411616999</c:v>
                </c:pt>
                <c:pt idx="10825">
                  <c:v>110.21924943806199</c:v>
                </c:pt>
                <c:pt idx="10826">
                  <c:v>269.65872023857099</c:v>
                </c:pt>
                <c:pt idx="10827">
                  <c:v>237.35206439176</c:v>
                </c:pt>
                <c:pt idx="10828">
                  <c:v>110.100556170235</c:v>
                </c:pt>
                <c:pt idx="10829">
                  <c:v>303.39021211082002</c:v>
                </c:pt>
                <c:pt idx="10830">
                  <c:v>110.11469723456599</c:v>
                </c:pt>
                <c:pt idx="10831">
                  <c:v>310.44550690782501</c:v>
                </c:pt>
                <c:pt idx="10832">
                  <c:v>310.40562237814999</c:v>
                </c:pt>
                <c:pt idx="10833">
                  <c:v>110.175213813718</c:v>
                </c:pt>
                <c:pt idx="10834">
                  <c:v>274.39137400012203</c:v>
                </c:pt>
                <c:pt idx="10835">
                  <c:v>310.42873856448</c:v>
                </c:pt>
                <c:pt idx="10836">
                  <c:v>110.18464394570999</c:v>
                </c:pt>
                <c:pt idx="10837">
                  <c:v>310.460903675976</c:v>
                </c:pt>
                <c:pt idx="10838">
                  <c:v>237.46262575310601</c:v>
                </c:pt>
                <c:pt idx="10839">
                  <c:v>110.146002547287</c:v>
                </c:pt>
                <c:pt idx="10840">
                  <c:v>237.38601182931299</c:v>
                </c:pt>
                <c:pt idx="10841">
                  <c:v>310.19406932155499</c:v>
                </c:pt>
                <c:pt idx="10842">
                  <c:v>310.231254304495</c:v>
                </c:pt>
                <c:pt idx="10843">
                  <c:v>110.120662722822</c:v>
                </c:pt>
                <c:pt idx="10844">
                  <c:v>256.50808277780499</c:v>
                </c:pt>
                <c:pt idx="10845">
                  <c:v>110.089932892484</c:v>
                </c:pt>
                <c:pt idx="10846">
                  <c:v>110.094461013673</c:v>
                </c:pt>
                <c:pt idx="10847">
                  <c:v>110.09364859696601</c:v>
                </c:pt>
                <c:pt idx="10848">
                  <c:v>237.32552022151401</c:v>
                </c:pt>
                <c:pt idx="10849">
                  <c:v>110.031741304428</c:v>
                </c:pt>
                <c:pt idx="10850">
                  <c:v>310.23989340562798</c:v>
                </c:pt>
                <c:pt idx="10851">
                  <c:v>110.071620838518</c:v>
                </c:pt>
                <c:pt idx="10852">
                  <c:v>274.33231420801002</c:v>
                </c:pt>
                <c:pt idx="10853">
                  <c:v>310.25417190524399</c:v>
                </c:pt>
                <c:pt idx="10854">
                  <c:v>110.08371237449199</c:v>
                </c:pt>
                <c:pt idx="10855">
                  <c:v>310.27630252311297</c:v>
                </c:pt>
                <c:pt idx="10856">
                  <c:v>110.11626757107101</c:v>
                </c:pt>
                <c:pt idx="10857">
                  <c:v>110.117975127279</c:v>
                </c:pt>
                <c:pt idx="10858">
                  <c:v>240.52970101690201</c:v>
                </c:pt>
                <c:pt idx="10859">
                  <c:v>310.238645382828</c:v>
                </c:pt>
                <c:pt idx="10860">
                  <c:v>110.070712288655</c:v>
                </c:pt>
                <c:pt idx="10861">
                  <c:v>237.31096393841599</c:v>
                </c:pt>
                <c:pt idx="10862">
                  <c:v>237.428901609777</c:v>
                </c:pt>
                <c:pt idx="10863">
                  <c:v>109.91690576504899</c:v>
                </c:pt>
                <c:pt idx="10864">
                  <c:v>255.90519327045101</c:v>
                </c:pt>
                <c:pt idx="10865">
                  <c:v>109.898620384021</c:v>
                </c:pt>
                <c:pt idx="10866">
                  <c:v>237.19141791263601</c:v>
                </c:pt>
                <c:pt idx="10867">
                  <c:v>310.16279278472501</c:v>
                </c:pt>
                <c:pt idx="10868">
                  <c:v>109.85629537015301</c:v>
                </c:pt>
                <c:pt idx="10869">
                  <c:v>109.86539936949799</c:v>
                </c:pt>
                <c:pt idx="10870">
                  <c:v>109.859808008467</c:v>
                </c:pt>
                <c:pt idx="10871">
                  <c:v>109.85844380843599</c:v>
                </c:pt>
                <c:pt idx="10872">
                  <c:v>271.97750129865699</c:v>
                </c:pt>
                <c:pt idx="10873">
                  <c:v>255.57624577624401</c:v>
                </c:pt>
                <c:pt idx="10874">
                  <c:v>310.23697704943498</c:v>
                </c:pt>
                <c:pt idx="10875">
                  <c:v>109.84033195881101</c:v>
                </c:pt>
                <c:pt idx="10876">
                  <c:v>274.21301370491898</c:v>
                </c:pt>
                <c:pt idx="10877">
                  <c:v>109.821224780177</c:v>
                </c:pt>
                <c:pt idx="10878">
                  <c:v>109.82373819720701</c:v>
                </c:pt>
                <c:pt idx="10879">
                  <c:v>310.39905779639503</c:v>
                </c:pt>
                <c:pt idx="10880">
                  <c:v>255.485845518557</c:v>
                </c:pt>
                <c:pt idx="10881">
                  <c:v>236.99116345304199</c:v>
                </c:pt>
                <c:pt idx="10882">
                  <c:v>109.747128643256</c:v>
                </c:pt>
                <c:pt idx="10883">
                  <c:v>236.90533555302699</c:v>
                </c:pt>
                <c:pt idx="10884">
                  <c:v>109.672654795838</c:v>
                </c:pt>
                <c:pt idx="10885">
                  <c:v>109.668408921135</c:v>
                </c:pt>
                <c:pt idx="10886">
                  <c:v>236.78495283369799</c:v>
                </c:pt>
                <c:pt idx="10887">
                  <c:v>274.02321866105501</c:v>
                </c:pt>
                <c:pt idx="10888">
                  <c:v>109.56491851057901</c:v>
                </c:pt>
                <c:pt idx="10889">
                  <c:v>274.02103320019802</c:v>
                </c:pt>
                <c:pt idx="10890">
                  <c:v>109.53985950578701</c:v>
                </c:pt>
                <c:pt idx="10891">
                  <c:v>109.53868683056299</c:v>
                </c:pt>
                <c:pt idx="10892">
                  <c:v>236.622068834895</c:v>
                </c:pt>
                <c:pt idx="10893">
                  <c:v>254.93045813512501</c:v>
                </c:pt>
                <c:pt idx="10894">
                  <c:v>310.01367128837802</c:v>
                </c:pt>
                <c:pt idx="10895">
                  <c:v>109.457511610509</c:v>
                </c:pt>
                <c:pt idx="10896">
                  <c:v>297.25931880596403</c:v>
                </c:pt>
                <c:pt idx="10897">
                  <c:v>109.478348664503</c:v>
                </c:pt>
                <c:pt idx="10898">
                  <c:v>302.92952651473502</c:v>
                </c:pt>
                <c:pt idx="10899">
                  <c:v>109.48805205168399</c:v>
                </c:pt>
                <c:pt idx="10900">
                  <c:v>254.988630943316</c:v>
                </c:pt>
                <c:pt idx="10901">
                  <c:v>109.47300629412899</c:v>
                </c:pt>
                <c:pt idx="10902">
                  <c:v>109.47883479706501</c:v>
                </c:pt>
                <c:pt idx="10903">
                  <c:v>245.877194730529</c:v>
                </c:pt>
                <c:pt idx="10904">
                  <c:v>109.428246961497</c:v>
                </c:pt>
                <c:pt idx="10905">
                  <c:v>236.65844405285799</c:v>
                </c:pt>
                <c:pt idx="10906">
                  <c:v>109.35809018847</c:v>
                </c:pt>
                <c:pt idx="10907">
                  <c:v>254.35593575816401</c:v>
                </c:pt>
                <c:pt idx="10908">
                  <c:v>294.21222726045499</c:v>
                </c:pt>
                <c:pt idx="10909">
                  <c:v>109.32916541709</c:v>
                </c:pt>
                <c:pt idx="10910">
                  <c:v>297.171793977655</c:v>
                </c:pt>
                <c:pt idx="10911">
                  <c:v>109.331368387951</c:v>
                </c:pt>
                <c:pt idx="10912">
                  <c:v>297.14444059695001</c:v>
                </c:pt>
                <c:pt idx="10913">
                  <c:v>109.345312770166</c:v>
                </c:pt>
                <c:pt idx="10914">
                  <c:v>294.19522836607302</c:v>
                </c:pt>
                <c:pt idx="10915">
                  <c:v>109.35155412061999</c:v>
                </c:pt>
                <c:pt idx="10916">
                  <c:v>273.89954728046803</c:v>
                </c:pt>
                <c:pt idx="10917">
                  <c:v>109.33600885937901</c:v>
                </c:pt>
                <c:pt idx="10918">
                  <c:v>305.326600217639</c:v>
                </c:pt>
                <c:pt idx="10919">
                  <c:v>109.35976726862501</c:v>
                </c:pt>
                <c:pt idx="10920">
                  <c:v>271.493869783273</c:v>
                </c:pt>
                <c:pt idx="10921">
                  <c:v>109.338999042802</c:v>
                </c:pt>
                <c:pt idx="10922">
                  <c:v>109.34098023876599</c:v>
                </c:pt>
                <c:pt idx="10923">
                  <c:v>310.175710401304</c:v>
                </c:pt>
                <c:pt idx="10924">
                  <c:v>310.13564307113802</c:v>
                </c:pt>
                <c:pt idx="10925">
                  <c:v>236.484675403343</c:v>
                </c:pt>
                <c:pt idx="10926">
                  <c:v>109.31248147239999</c:v>
                </c:pt>
                <c:pt idx="10927">
                  <c:v>293.969833001165</c:v>
                </c:pt>
                <c:pt idx="10928">
                  <c:v>254.42878055939599</c:v>
                </c:pt>
                <c:pt idx="10929">
                  <c:v>310.04760056337602</c:v>
                </c:pt>
                <c:pt idx="10930">
                  <c:v>109.33388611134301</c:v>
                </c:pt>
                <c:pt idx="10931">
                  <c:v>310.04836330498301</c:v>
                </c:pt>
                <c:pt idx="10932">
                  <c:v>310.008058006064</c:v>
                </c:pt>
                <c:pt idx="10933">
                  <c:v>109.39367245160599</c:v>
                </c:pt>
                <c:pt idx="10934">
                  <c:v>109.40625448603799</c:v>
                </c:pt>
                <c:pt idx="10935">
                  <c:v>109.411215457525</c:v>
                </c:pt>
                <c:pt idx="10936">
                  <c:v>245.82527613620701</c:v>
                </c:pt>
                <c:pt idx="10937">
                  <c:v>109.35701056799699</c:v>
                </c:pt>
                <c:pt idx="10938">
                  <c:v>109.352295728721</c:v>
                </c:pt>
                <c:pt idx="10939">
                  <c:v>236.42313983186901</c:v>
                </c:pt>
                <c:pt idx="10940">
                  <c:v>273.81079213991802</c:v>
                </c:pt>
                <c:pt idx="10941">
                  <c:v>109.24968260624701</c:v>
                </c:pt>
                <c:pt idx="10942">
                  <c:v>109.248608725886</c:v>
                </c:pt>
                <c:pt idx="10943">
                  <c:v>310.12955588905601</c:v>
                </c:pt>
                <c:pt idx="10944">
                  <c:v>109.27485772539301</c:v>
                </c:pt>
                <c:pt idx="10945">
                  <c:v>310.07734564857498</c:v>
                </c:pt>
                <c:pt idx="10946">
                  <c:v>236.507543462771</c:v>
                </c:pt>
                <c:pt idx="10947">
                  <c:v>109.229449374438</c:v>
                </c:pt>
                <c:pt idx="10948">
                  <c:v>309.907367147282</c:v>
                </c:pt>
                <c:pt idx="10949">
                  <c:v>254.17871513733601</c:v>
                </c:pt>
                <c:pt idx="10950">
                  <c:v>109.23375414783</c:v>
                </c:pt>
                <c:pt idx="10951">
                  <c:v>309.91313069265198</c:v>
                </c:pt>
                <c:pt idx="10952">
                  <c:v>236.33705491452099</c:v>
                </c:pt>
                <c:pt idx="10953">
                  <c:v>109.185591617488</c:v>
                </c:pt>
                <c:pt idx="10954">
                  <c:v>268.437032956542</c:v>
                </c:pt>
                <c:pt idx="10955">
                  <c:v>109.15015311010001</c:v>
                </c:pt>
                <c:pt idx="10956">
                  <c:v>309.81449375071702</c:v>
                </c:pt>
                <c:pt idx="10957">
                  <c:v>309.849555336675</c:v>
                </c:pt>
                <c:pt idx="10958">
                  <c:v>109.224396955297</c:v>
                </c:pt>
                <c:pt idx="10959">
                  <c:v>309.79714147677703</c:v>
                </c:pt>
                <c:pt idx="10960">
                  <c:v>109.26308448078299</c:v>
                </c:pt>
                <c:pt idx="10961">
                  <c:v>273.71119258205403</c:v>
                </c:pt>
                <c:pt idx="10962">
                  <c:v>236.598585500269</c:v>
                </c:pt>
                <c:pt idx="10963">
                  <c:v>109.1653383722</c:v>
                </c:pt>
                <c:pt idx="10964">
                  <c:v>309.710961717864</c:v>
                </c:pt>
                <c:pt idx="10965">
                  <c:v>109.196460797431</c:v>
                </c:pt>
                <c:pt idx="10966">
                  <c:v>293.62601318987299</c:v>
                </c:pt>
                <c:pt idx="10967">
                  <c:v>109.204860531778</c:v>
                </c:pt>
                <c:pt idx="10968">
                  <c:v>236.57274843474201</c:v>
                </c:pt>
                <c:pt idx="10969">
                  <c:v>253.857130520981</c:v>
                </c:pt>
                <c:pt idx="10970">
                  <c:v>109.093588740494</c:v>
                </c:pt>
                <c:pt idx="10971">
                  <c:v>309.743645852893</c:v>
                </c:pt>
                <c:pt idx="10972">
                  <c:v>109.137490535474</c:v>
                </c:pt>
                <c:pt idx="10973">
                  <c:v>273.684625549891</c:v>
                </c:pt>
                <c:pt idx="10974">
                  <c:v>109.109548488371</c:v>
                </c:pt>
                <c:pt idx="10975">
                  <c:v>109.116827129306</c:v>
                </c:pt>
                <c:pt idx="10976">
                  <c:v>244.18286444238001</c:v>
                </c:pt>
                <c:pt idx="10977">
                  <c:v>236.341285488788</c:v>
                </c:pt>
                <c:pt idx="10978">
                  <c:v>108.974803082069</c:v>
                </c:pt>
                <c:pt idx="10979">
                  <c:v>239.53933654888601</c:v>
                </c:pt>
                <c:pt idx="10980">
                  <c:v>108.902883728243</c:v>
                </c:pt>
                <c:pt idx="10981">
                  <c:v>108.897064435674</c:v>
                </c:pt>
                <c:pt idx="10982">
                  <c:v>293.26481471042899</c:v>
                </c:pt>
                <c:pt idx="10983">
                  <c:v>293.24923789618202</c:v>
                </c:pt>
                <c:pt idx="10984">
                  <c:v>108.900177454545</c:v>
                </c:pt>
                <c:pt idx="10985">
                  <c:v>108.905510392835</c:v>
                </c:pt>
                <c:pt idx="10986">
                  <c:v>309.74690314739598</c:v>
                </c:pt>
                <c:pt idx="10987">
                  <c:v>108.94374974792299</c:v>
                </c:pt>
                <c:pt idx="10988">
                  <c:v>273.62286291865303</c:v>
                </c:pt>
                <c:pt idx="10989">
                  <c:v>108.92031466447099</c:v>
                </c:pt>
                <c:pt idx="10990">
                  <c:v>253.09111269050899</c:v>
                </c:pt>
                <c:pt idx="10991">
                  <c:v>108.89514233831601</c:v>
                </c:pt>
                <c:pt idx="10992">
                  <c:v>302.75577785504998</c:v>
                </c:pt>
                <c:pt idx="10993">
                  <c:v>252.968766732121</c:v>
                </c:pt>
                <c:pt idx="10994">
                  <c:v>108.88955044398899</c:v>
                </c:pt>
                <c:pt idx="10995">
                  <c:v>245.171983062018</c:v>
                </c:pt>
                <c:pt idx="10996">
                  <c:v>108.83541071065601</c:v>
                </c:pt>
                <c:pt idx="10997">
                  <c:v>293.19156308211802</c:v>
                </c:pt>
                <c:pt idx="10998">
                  <c:v>309.92515907251698</c:v>
                </c:pt>
                <c:pt idx="10999">
                  <c:v>108.873587586817</c:v>
                </c:pt>
                <c:pt idx="11000">
                  <c:v>252.901808977825</c:v>
                </c:pt>
                <c:pt idx="11001">
                  <c:v>108.850923429315</c:v>
                </c:pt>
                <c:pt idx="11002">
                  <c:v>288.22046626566498</c:v>
                </c:pt>
                <c:pt idx="11003">
                  <c:v>108.863343095007</c:v>
                </c:pt>
                <c:pt idx="11004">
                  <c:v>236.31905173408001</c:v>
                </c:pt>
                <c:pt idx="11005">
                  <c:v>108.794997324767</c:v>
                </c:pt>
                <c:pt idx="11006">
                  <c:v>236.176071190556</c:v>
                </c:pt>
                <c:pt idx="11007">
                  <c:v>108.711267887345</c:v>
                </c:pt>
                <c:pt idx="11008">
                  <c:v>236.032333316837</c:v>
                </c:pt>
                <c:pt idx="11009">
                  <c:v>108.641882011428</c:v>
                </c:pt>
                <c:pt idx="11010">
                  <c:v>293.13535035927799</c:v>
                </c:pt>
                <c:pt idx="11011">
                  <c:v>108.64103103326499</c:v>
                </c:pt>
                <c:pt idx="11012">
                  <c:v>236.033988616622</c:v>
                </c:pt>
                <c:pt idx="11013">
                  <c:v>108.56170414657601</c:v>
                </c:pt>
                <c:pt idx="11014">
                  <c:v>235.99858472235701</c:v>
                </c:pt>
                <c:pt idx="11015">
                  <c:v>108.485218873809</c:v>
                </c:pt>
                <c:pt idx="11016">
                  <c:v>244.656973479947</c:v>
                </c:pt>
                <c:pt idx="11017">
                  <c:v>309.75232722055</c:v>
                </c:pt>
                <c:pt idx="11018">
                  <c:v>108.44469679853199</c:v>
                </c:pt>
                <c:pt idx="11019">
                  <c:v>292.790535373002</c:v>
                </c:pt>
                <c:pt idx="11020">
                  <c:v>309.68068010670902</c:v>
                </c:pt>
                <c:pt idx="11021">
                  <c:v>108.47986582988599</c:v>
                </c:pt>
                <c:pt idx="11022">
                  <c:v>236.03281414776299</c:v>
                </c:pt>
                <c:pt idx="11023">
                  <c:v>108.406901020069</c:v>
                </c:pt>
                <c:pt idx="11024">
                  <c:v>292.62349665965297</c:v>
                </c:pt>
                <c:pt idx="11025">
                  <c:v>309.44925200339799</c:v>
                </c:pt>
                <c:pt idx="11026">
                  <c:v>108.441947918498</c:v>
                </c:pt>
                <c:pt idx="11027">
                  <c:v>309.610959214204</c:v>
                </c:pt>
                <c:pt idx="11028">
                  <c:v>108.484318792409</c:v>
                </c:pt>
                <c:pt idx="11029">
                  <c:v>251.85424189497201</c:v>
                </c:pt>
                <c:pt idx="11030">
                  <c:v>108.465430912076</c:v>
                </c:pt>
                <c:pt idx="11031">
                  <c:v>273.28301497338703</c:v>
                </c:pt>
                <c:pt idx="11032">
                  <c:v>108.441627586693</c:v>
                </c:pt>
                <c:pt idx="11033">
                  <c:v>309.73805352781102</c:v>
                </c:pt>
                <c:pt idx="11034">
                  <c:v>108.476089599342</c:v>
                </c:pt>
                <c:pt idx="11035">
                  <c:v>309.77912015809102</c:v>
                </c:pt>
                <c:pt idx="11036">
                  <c:v>108.515442681146</c:v>
                </c:pt>
                <c:pt idx="11037">
                  <c:v>292.78490730673798</c:v>
                </c:pt>
                <c:pt idx="11038">
                  <c:v>108.521160361307</c:v>
                </c:pt>
                <c:pt idx="11039">
                  <c:v>273.367426657115</c:v>
                </c:pt>
                <c:pt idx="11040">
                  <c:v>108.492939275021</c:v>
                </c:pt>
                <c:pt idx="11041">
                  <c:v>292.753292758729</c:v>
                </c:pt>
                <c:pt idx="11042">
                  <c:v>108.49707151794</c:v>
                </c:pt>
                <c:pt idx="11043">
                  <c:v>251.878767023477</c:v>
                </c:pt>
                <c:pt idx="11044">
                  <c:v>309.62411124212701</c:v>
                </c:pt>
                <c:pt idx="11045">
                  <c:v>309.65909660527302</c:v>
                </c:pt>
                <c:pt idx="11046">
                  <c:v>108.528139214397</c:v>
                </c:pt>
                <c:pt idx="11047">
                  <c:v>309.58122859455898</c:v>
                </c:pt>
                <c:pt idx="11048">
                  <c:v>108.548557413361</c:v>
                </c:pt>
                <c:pt idx="11049">
                  <c:v>309.50605218449198</c:v>
                </c:pt>
                <c:pt idx="11050">
                  <c:v>108.58029565853499</c:v>
                </c:pt>
                <c:pt idx="11051">
                  <c:v>108.59487528352101</c:v>
                </c:pt>
                <c:pt idx="11052">
                  <c:v>108.595956262876</c:v>
                </c:pt>
                <c:pt idx="11053">
                  <c:v>273.25956391240499</c:v>
                </c:pt>
                <c:pt idx="11054">
                  <c:v>309.63500067853698</c:v>
                </c:pt>
                <c:pt idx="11055">
                  <c:v>309.58845478402998</c:v>
                </c:pt>
                <c:pt idx="11056">
                  <c:v>108.628106835154</c:v>
                </c:pt>
                <c:pt idx="11057">
                  <c:v>244.73068593683499</c:v>
                </c:pt>
                <c:pt idx="11058">
                  <c:v>108.574848625738</c:v>
                </c:pt>
                <c:pt idx="11059">
                  <c:v>251.91358986952699</c:v>
                </c:pt>
                <c:pt idx="11060">
                  <c:v>108.553614434331</c:v>
                </c:pt>
                <c:pt idx="11061">
                  <c:v>108.56310376405401</c:v>
                </c:pt>
                <c:pt idx="11062">
                  <c:v>273.32894120087099</c:v>
                </c:pt>
                <c:pt idx="11063">
                  <c:v>236.00137886764799</c:v>
                </c:pt>
                <c:pt idx="11064">
                  <c:v>108.46411346187701</c:v>
                </c:pt>
                <c:pt idx="11065">
                  <c:v>108.459837930738</c:v>
                </c:pt>
                <c:pt idx="11066">
                  <c:v>292.63578980757302</c:v>
                </c:pt>
                <c:pt idx="11067">
                  <c:v>292.667033494821</c:v>
                </c:pt>
                <c:pt idx="11068">
                  <c:v>108.46775258431001</c:v>
                </c:pt>
                <c:pt idx="11069">
                  <c:v>251.58309622229501</c:v>
                </c:pt>
                <c:pt idx="11070">
                  <c:v>108.43961753501701</c:v>
                </c:pt>
                <c:pt idx="11071">
                  <c:v>108.44395484536599</c:v>
                </c:pt>
                <c:pt idx="11072">
                  <c:v>261.07033338589201</c:v>
                </c:pt>
                <c:pt idx="11073">
                  <c:v>235.673947180619</c:v>
                </c:pt>
                <c:pt idx="11074">
                  <c:v>108.326523771377</c:v>
                </c:pt>
                <c:pt idx="11075">
                  <c:v>287.316194365299</c:v>
                </c:pt>
                <c:pt idx="11076">
                  <c:v>108.32200717669799</c:v>
                </c:pt>
                <c:pt idx="11077">
                  <c:v>244.34528042962501</c:v>
                </c:pt>
                <c:pt idx="11078">
                  <c:v>273.21363420053302</c:v>
                </c:pt>
                <c:pt idx="11079">
                  <c:v>108.23783129804799</c:v>
                </c:pt>
                <c:pt idx="11080">
                  <c:v>108.23926823715099</c:v>
                </c:pt>
                <c:pt idx="11081">
                  <c:v>108.237385388964</c:v>
                </c:pt>
                <c:pt idx="11082">
                  <c:v>273.14419382795802</c:v>
                </c:pt>
                <c:pt idx="11083">
                  <c:v>292.41663054479699</c:v>
                </c:pt>
                <c:pt idx="11084">
                  <c:v>309.60862895303899</c:v>
                </c:pt>
                <c:pt idx="11085">
                  <c:v>108.25253417539101</c:v>
                </c:pt>
                <c:pt idx="11086">
                  <c:v>309.64480155761902</c:v>
                </c:pt>
                <c:pt idx="11087">
                  <c:v>108.293501444038</c:v>
                </c:pt>
                <c:pt idx="11088">
                  <c:v>235.886664512084</c:v>
                </c:pt>
                <c:pt idx="11089">
                  <c:v>108.213317163406</c:v>
                </c:pt>
                <c:pt idx="11090">
                  <c:v>250.81221053380801</c:v>
                </c:pt>
                <c:pt idx="11091">
                  <c:v>108.189151988633</c:v>
                </c:pt>
                <c:pt idx="11092">
                  <c:v>238.86024748734101</c:v>
                </c:pt>
                <c:pt idx="11093">
                  <c:v>235.70628640099301</c:v>
                </c:pt>
                <c:pt idx="11094">
                  <c:v>235.767347926231</c:v>
                </c:pt>
                <c:pt idx="11095">
                  <c:v>107.968650605547</c:v>
                </c:pt>
                <c:pt idx="11096">
                  <c:v>309.54391382343499</c:v>
                </c:pt>
                <c:pt idx="11097">
                  <c:v>108.007907304597</c:v>
                </c:pt>
                <c:pt idx="11098">
                  <c:v>302.24180200248998</c:v>
                </c:pt>
                <c:pt idx="11099">
                  <c:v>108.02565678369299</c:v>
                </c:pt>
                <c:pt idx="11100">
                  <c:v>279.70694766717298</c:v>
                </c:pt>
                <c:pt idx="11101">
                  <c:v>108.00877060499499</c:v>
                </c:pt>
                <c:pt idx="11102">
                  <c:v>244.099548175959</c:v>
                </c:pt>
                <c:pt idx="11103">
                  <c:v>107.958276918146</c:v>
                </c:pt>
                <c:pt idx="11104">
                  <c:v>273.09605641176802</c:v>
                </c:pt>
                <c:pt idx="11105">
                  <c:v>309.60847332927398</c:v>
                </c:pt>
                <c:pt idx="11106">
                  <c:v>107.97712699271</c:v>
                </c:pt>
                <c:pt idx="11107">
                  <c:v>235.66865942127299</c:v>
                </c:pt>
                <c:pt idx="11108">
                  <c:v>107.89952660675</c:v>
                </c:pt>
                <c:pt idx="11109">
                  <c:v>235.60717313964599</c:v>
                </c:pt>
                <c:pt idx="11110">
                  <c:v>107.82921051898801</c:v>
                </c:pt>
                <c:pt idx="11111">
                  <c:v>244.08332473021201</c:v>
                </c:pt>
                <c:pt idx="11112">
                  <c:v>250.44564547694</c:v>
                </c:pt>
                <c:pt idx="11113">
                  <c:v>107.723693623855</c:v>
                </c:pt>
                <c:pt idx="11114">
                  <c:v>309.47999975486999</c:v>
                </c:pt>
                <c:pt idx="11115">
                  <c:v>107.758277867106</c:v>
                </c:pt>
                <c:pt idx="11116">
                  <c:v>107.767241392374</c:v>
                </c:pt>
                <c:pt idx="11117">
                  <c:v>272.95132936429599</c:v>
                </c:pt>
                <c:pt idx="11118">
                  <c:v>309.58901638972299</c:v>
                </c:pt>
                <c:pt idx="11119">
                  <c:v>107.778175996752</c:v>
                </c:pt>
                <c:pt idx="11120">
                  <c:v>273.00191024930302</c:v>
                </c:pt>
                <c:pt idx="11121">
                  <c:v>309.52580981267897</c:v>
                </c:pt>
                <c:pt idx="11122">
                  <c:v>107.79247758302699</c:v>
                </c:pt>
                <c:pt idx="11123">
                  <c:v>238.713219042921</c:v>
                </c:pt>
                <c:pt idx="11124">
                  <c:v>107.727900280688</c:v>
                </c:pt>
                <c:pt idx="11125">
                  <c:v>291.85639682923699</c:v>
                </c:pt>
                <c:pt idx="11126">
                  <c:v>309.48415109052303</c:v>
                </c:pt>
                <c:pt idx="11127">
                  <c:v>107.750609654272</c:v>
                </c:pt>
                <c:pt idx="11128">
                  <c:v>291.80262100130602</c:v>
                </c:pt>
                <c:pt idx="11129">
                  <c:v>107.759503382492</c:v>
                </c:pt>
                <c:pt idx="11130">
                  <c:v>235.42220048873301</c:v>
                </c:pt>
                <c:pt idx="11131">
                  <c:v>107.687404821079</c:v>
                </c:pt>
                <c:pt idx="11132">
                  <c:v>107.685545339136</c:v>
                </c:pt>
                <c:pt idx="11133">
                  <c:v>235.30140030381801</c:v>
                </c:pt>
                <c:pt idx="11134">
                  <c:v>107.603078576919</c:v>
                </c:pt>
                <c:pt idx="11135">
                  <c:v>309.33821265939002</c:v>
                </c:pt>
                <c:pt idx="11136">
                  <c:v>272.78608650255802</c:v>
                </c:pt>
                <c:pt idx="11137">
                  <c:v>107.61324761660001</c:v>
                </c:pt>
                <c:pt idx="11138">
                  <c:v>107.613855526954</c:v>
                </c:pt>
                <c:pt idx="11139">
                  <c:v>243.689744106094</c:v>
                </c:pt>
                <c:pt idx="11140">
                  <c:v>107.554845021719</c:v>
                </c:pt>
                <c:pt idx="11141">
                  <c:v>107.550078661401</c:v>
                </c:pt>
                <c:pt idx="11142">
                  <c:v>309.34493488825899</c:v>
                </c:pt>
                <c:pt idx="11143">
                  <c:v>291.51732178662502</c:v>
                </c:pt>
                <c:pt idx="11144">
                  <c:v>235.24776239346801</c:v>
                </c:pt>
                <c:pt idx="11145">
                  <c:v>250.00076608832401</c:v>
                </c:pt>
                <c:pt idx="11146">
                  <c:v>107.48403748942999</c:v>
                </c:pt>
                <c:pt idx="11147">
                  <c:v>309.25270519224398</c:v>
                </c:pt>
                <c:pt idx="11148">
                  <c:v>309.25467583706398</c:v>
                </c:pt>
                <c:pt idx="11149">
                  <c:v>107.543846341706</c:v>
                </c:pt>
                <c:pt idx="11150">
                  <c:v>107.550210382797</c:v>
                </c:pt>
                <c:pt idx="11151">
                  <c:v>238.29716218919401</c:v>
                </c:pt>
                <c:pt idx="11152">
                  <c:v>107.47682750364901</c:v>
                </c:pt>
                <c:pt idx="11153">
                  <c:v>260.39061930742002</c:v>
                </c:pt>
                <c:pt idx="11154">
                  <c:v>272.653894522575</c:v>
                </c:pt>
                <c:pt idx="11155">
                  <c:v>309.18080986366101</c:v>
                </c:pt>
                <c:pt idx="11156">
                  <c:v>107.440984346184</c:v>
                </c:pt>
                <c:pt idx="11157">
                  <c:v>107.448354665503</c:v>
                </c:pt>
                <c:pt idx="11158">
                  <c:v>269.31541522476903</c:v>
                </c:pt>
                <c:pt idx="11159">
                  <c:v>309.21530911532199</c:v>
                </c:pt>
                <c:pt idx="11160">
                  <c:v>249.897884472133</c:v>
                </c:pt>
                <c:pt idx="11161">
                  <c:v>107.414461038675</c:v>
                </c:pt>
                <c:pt idx="11162">
                  <c:v>291.196451325152</c:v>
                </c:pt>
                <c:pt idx="11163">
                  <c:v>309.16494687633798</c:v>
                </c:pt>
                <c:pt idx="11164">
                  <c:v>107.46070895044799</c:v>
                </c:pt>
                <c:pt idx="11165">
                  <c:v>291.239224215788</c:v>
                </c:pt>
                <c:pt idx="11166">
                  <c:v>107.45620184479399</c:v>
                </c:pt>
                <c:pt idx="11167">
                  <c:v>309.19169556072899</c:v>
                </c:pt>
                <c:pt idx="11168">
                  <c:v>107.492361523187</c:v>
                </c:pt>
                <c:pt idx="11169">
                  <c:v>107.50374494419199</c:v>
                </c:pt>
                <c:pt idx="11170">
                  <c:v>269.38038541124098</c:v>
                </c:pt>
                <c:pt idx="11171">
                  <c:v>309.07901624926302</c:v>
                </c:pt>
                <c:pt idx="11172">
                  <c:v>107.505820165291</c:v>
                </c:pt>
                <c:pt idx="11173">
                  <c:v>291.25015961838898</c:v>
                </c:pt>
                <c:pt idx="11174">
                  <c:v>291.23286063168001</c:v>
                </c:pt>
                <c:pt idx="11175">
                  <c:v>107.511418022207</c:v>
                </c:pt>
                <c:pt idx="11176">
                  <c:v>308.98903091877202</c:v>
                </c:pt>
                <c:pt idx="11177">
                  <c:v>107.553689220305</c:v>
                </c:pt>
                <c:pt idx="11178">
                  <c:v>260.38353534228202</c:v>
                </c:pt>
                <c:pt idx="11179">
                  <c:v>107.507476990469</c:v>
                </c:pt>
                <c:pt idx="11180">
                  <c:v>269.40940964233403</c:v>
                </c:pt>
                <c:pt idx="11181">
                  <c:v>107.484939575965</c:v>
                </c:pt>
                <c:pt idx="11182">
                  <c:v>242.81963714152701</c:v>
                </c:pt>
                <c:pt idx="11183">
                  <c:v>107.42609054922301</c:v>
                </c:pt>
                <c:pt idx="11184">
                  <c:v>243.78312630132999</c:v>
                </c:pt>
                <c:pt idx="11185">
                  <c:v>250.23457551417599</c:v>
                </c:pt>
                <c:pt idx="11186">
                  <c:v>308.88797467140398</c:v>
                </c:pt>
                <c:pt idx="11187">
                  <c:v>107.35607406812299</c:v>
                </c:pt>
                <c:pt idx="11188">
                  <c:v>308.91887252008399</c:v>
                </c:pt>
                <c:pt idx="11189">
                  <c:v>308.87670667627799</c:v>
                </c:pt>
                <c:pt idx="11190">
                  <c:v>107.422393944414</c:v>
                </c:pt>
                <c:pt idx="11191">
                  <c:v>107.43569577860799</c:v>
                </c:pt>
                <c:pt idx="11192">
                  <c:v>238.41301728146701</c:v>
                </c:pt>
                <c:pt idx="11193">
                  <c:v>107.370835348383</c:v>
                </c:pt>
                <c:pt idx="11194">
                  <c:v>243.73211840839099</c:v>
                </c:pt>
                <c:pt idx="11195">
                  <c:v>107.31213120928</c:v>
                </c:pt>
                <c:pt idx="11196">
                  <c:v>243.66128180265699</c:v>
                </c:pt>
                <c:pt idx="11197">
                  <c:v>235.240929751328</c:v>
                </c:pt>
                <c:pt idx="11198">
                  <c:v>308.94310852107998</c:v>
                </c:pt>
                <c:pt idx="11199">
                  <c:v>107.209934978109</c:v>
                </c:pt>
                <c:pt idx="11200">
                  <c:v>235.175443555958</c:v>
                </c:pt>
                <c:pt idx="11201">
                  <c:v>107.131722974697</c:v>
                </c:pt>
                <c:pt idx="11202">
                  <c:v>308.94402273851699</c:v>
                </c:pt>
                <c:pt idx="11203">
                  <c:v>107.16537911562401</c:v>
                </c:pt>
                <c:pt idx="11204">
                  <c:v>290.82596762469899</c:v>
                </c:pt>
                <c:pt idx="11205">
                  <c:v>249.837045425192</c:v>
                </c:pt>
                <c:pt idx="11206">
                  <c:v>107.136809169893</c:v>
                </c:pt>
                <c:pt idx="11207">
                  <c:v>107.139592933985</c:v>
                </c:pt>
                <c:pt idx="11208">
                  <c:v>235.026942983563</c:v>
                </c:pt>
                <c:pt idx="11209">
                  <c:v>249.537556359001</c:v>
                </c:pt>
                <c:pt idx="11210">
                  <c:v>107.034885145099</c:v>
                </c:pt>
                <c:pt idx="11211">
                  <c:v>107.03210405695</c:v>
                </c:pt>
                <c:pt idx="11212">
                  <c:v>243.26123782091599</c:v>
                </c:pt>
                <c:pt idx="11213">
                  <c:v>308.84268751815199</c:v>
                </c:pt>
                <c:pt idx="11214">
                  <c:v>106.999607269623</c:v>
                </c:pt>
                <c:pt idx="11215">
                  <c:v>107.00375875247801</c:v>
                </c:pt>
                <c:pt idx="11216">
                  <c:v>301.735880201773</c:v>
                </c:pt>
                <c:pt idx="11217">
                  <c:v>107.03278106975</c:v>
                </c:pt>
                <c:pt idx="11218">
                  <c:v>242.13251331177801</c:v>
                </c:pt>
                <c:pt idx="11219">
                  <c:v>249.26866035296601</c:v>
                </c:pt>
                <c:pt idx="11220">
                  <c:v>106.928720045394</c:v>
                </c:pt>
                <c:pt idx="11221">
                  <c:v>301.56639305922101</c:v>
                </c:pt>
                <c:pt idx="11222">
                  <c:v>106.95866230422099</c:v>
                </c:pt>
                <c:pt idx="11223">
                  <c:v>309.06681303204601</c:v>
                </c:pt>
                <c:pt idx="11224">
                  <c:v>309.02353751530399</c:v>
                </c:pt>
                <c:pt idx="11225">
                  <c:v>107.031137093521</c:v>
                </c:pt>
                <c:pt idx="11226">
                  <c:v>272.286432320752</c:v>
                </c:pt>
                <c:pt idx="11227">
                  <c:v>107.010095974452</c:v>
                </c:pt>
                <c:pt idx="11228">
                  <c:v>272.29210442738599</c:v>
                </c:pt>
                <c:pt idx="11229">
                  <c:v>106.988282067299</c:v>
                </c:pt>
                <c:pt idx="11230">
                  <c:v>301.56481879994999</c:v>
                </c:pt>
                <c:pt idx="11231">
                  <c:v>106.997958942523</c:v>
                </c:pt>
                <c:pt idx="11232">
                  <c:v>308.92856973018701</c:v>
                </c:pt>
                <c:pt idx="11233">
                  <c:v>308.88025728453999</c:v>
                </c:pt>
                <c:pt idx="11234">
                  <c:v>107.064360686604</c:v>
                </c:pt>
                <c:pt idx="11235">
                  <c:v>243.119265982527</c:v>
                </c:pt>
                <c:pt idx="11236">
                  <c:v>107.006418512208</c:v>
                </c:pt>
                <c:pt idx="11237">
                  <c:v>272.20770271293998</c:v>
                </c:pt>
                <c:pt idx="11238">
                  <c:v>308.929697523963</c:v>
                </c:pt>
                <c:pt idx="11239">
                  <c:v>107.007702558142</c:v>
                </c:pt>
                <c:pt idx="11240">
                  <c:v>107.019714155617</c:v>
                </c:pt>
                <c:pt idx="11241">
                  <c:v>268.80489165241102</c:v>
                </c:pt>
                <c:pt idx="11242">
                  <c:v>249.58012494457799</c:v>
                </c:pt>
                <c:pt idx="11243">
                  <c:v>308.99490541307102</c:v>
                </c:pt>
                <c:pt idx="11244">
                  <c:v>106.99810567759</c:v>
                </c:pt>
                <c:pt idx="11245">
                  <c:v>272.25098978592399</c:v>
                </c:pt>
                <c:pt idx="11246">
                  <c:v>106.98100260669599</c:v>
                </c:pt>
                <c:pt idx="11247">
                  <c:v>249.518596073976</c:v>
                </c:pt>
                <c:pt idx="11248">
                  <c:v>106.952940496807</c:v>
                </c:pt>
                <c:pt idx="11249">
                  <c:v>234.400952586258</c:v>
                </c:pt>
                <c:pt idx="11250">
                  <c:v>106.86889166464501</c:v>
                </c:pt>
                <c:pt idx="11251">
                  <c:v>249.042753611325</c:v>
                </c:pt>
                <c:pt idx="11252">
                  <c:v>106.84449390695799</c:v>
                </c:pt>
                <c:pt idx="11253">
                  <c:v>294.467968102969</c:v>
                </c:pt>
                <c:pt idx="11254">
                  <c:v>290.634906837166</c:v>
                </c:pt>
                <c:pt idx="11255">
                  <c:v>106.847355957541</c:v>
                </c:pt>
                <c:pt idx="11256">
                  <c:v>309.08551984410502</c:v>
                </c:pt>
                <c:pt idx="11257">
                  <c:v>290.55004849211798</c:v>
                </c:pt>
                <c:pt idx="11258">
                  <c:v>106.886006981444</c:v>
                </c:pt>
                <c:pt idx="11259">
                  <c:v>249.31407209611299</c:v>
                </c:pt>
                <c:pt idx="11260">
                  <c:v>301.26276416666298</c:v>
                </c:pt>
                <c:pt idx="11261">
                  <c:v>106.885977727937</c:v>
                </c:pt>
                <c:pt idx="11262">
                  <c:v>106.891046190183</c:v>
                </c:pt>
                <c:pt idx="11263">
                  <c:v>282.62673193484602</c:v>
                </c:pt>
                <c:pt idx="11264">
                  <c:v>106.88888143308</c:v>
                </c:pt>
                <c:pt idx="11265">
                  <c:v>282.60426100599199</c:v>
                </c:pt>
                <c:pt idx="11266">
                  <c:v>106.88065984028501</c:v>
                </c:pt>
                <c:pt idx="11267">
                  <c:v>290.59518729276198</c:v>
                </c:pt>
                <c:pt idx="11268">
                  <c:v>290.64805685806198</c:v>
                </c:pt>
                <c:pt idx="11269">
                  <c:v>106.88714320491999</c:v>
                </c:pt>
                <c:pt idx="11270">
                  <c:v>106.887531481305</c:v>
                </c:pt>
                <c:pt idx="11271">
                  <c:v>282.56942655940901</c:v>
                </c:pt>
                <c:pt idx="11272">
                  <c:v>106.879361938755</c:v>
                </c:pt>
                <c:pt idx="11273">
                  <c:v>241.78215308404501</c:v>
                </c:pt>
                <c:pt idx="11274">
                  <c:v>106.81494022661499</c:v>
                </c:pt>
                <c:pt idx="11275">
                  <c:v>272.02489492007902</c:v>
                </c:pt>
                <c:pt idx="11276">
                  <c:v>106.794057257861</c:v>
                </c:pt>
                <c:pt idx="11277">
                  <c:v>241.65146672591399</c:v>
                </c:pt>
                <c:pt idx="11278">
                  <c:v>106.73688276975599</c:v>
                </c:pt>
                <c:pt idx="11279">
                  <c:v>285.06878492393901</c:v>
                </c:pt>
                <c:pt idx="11280">
                  <c:v>106.728924988877</c:v>
                </c:pt>
                <c:pt idx="11281">
                  <c:v>294.319616157349</c:v>
                </c:pt>
                <c:pt idx="11282">
                  <c:v>303.945096620963</c:v>
                </c:pt>
                <c:pt idx="11283">
                  <c:v>309.00292079342</c:v>
                </c:pt>
                <c:pt idx="11284">
                  <c:v>106.80439201352</c:v>
                </c:pt>
                <c:pt idx="11285">
                  <c:v>106.815182431567</c:v>
                </c:pt>
                <c:pt idx="11286">
                  <c:v>272.13305462269801</c:v>
                </c:pt>
                <c:pt idx="11287">
                  <c:v>234.43772894226601</c:v>
                </c:pt>
                <c:pt idx="11288">
                  <c:v>106.71464066378999</c:v>
                </c:pt>
                <c:pt idx="11289">
                  <c:v>290.25144813579499</c:v>
                </c:pt>
                <c:pt idx="11290">
                  <c:v>106.716483326383</c:v>
                </c:pt>
                <c:pt idx="11291">
                  <c:v>106.71225312503201</c:v>
                </c:pt>
                <c:pt idx="11292">
                  <c:v>237.50446283110401</c:v>
                </c:pt>
                <c:pt idx="11293">
                  <c:v>248.83803188336901</c:v>
                </c:pt>
                <c:pt idx="11294">
                  <c:v>308.67184078386202</c:v>
                </c:pt>
                <c:pt idx="11295">
                  <c:v>106.633112974691</c:v>
                </c:pt>
                <c:pt idx="11296">
                  <c:v>308.77689606161499</c:v>
                </c:pt>
                <c:pt idx="11297">
                  <c:v>248.80362171510899</c:v>
                </c:pt>
                <c:pt idx="11298">
                  <c:v>308.66040042636303</c:v>
                </c:pt>
                <c:pt idx="11299">
                  <c:v>106.674511505716</c:v>
                </c:pt>
                <c:pt idx="11300">
                  <c:v>106.67914683402</c:v>
                </c:pt>
                <c:pt idx="11301">
                  <c:v>248.941124548928</c:v>
                </c:pt>
                <c:pt idx="11302">
                  <c:v>106.663342124317</c:v>
                </c:pt>
                <c:pt idx="11303">
                  <c:v>106.66188972403</c:v>
                </c:pt>
                <c:pt idx="11304">
                  <c:v>259.625903780106</c:v>
                </c:pt>
                <c:pt idx="11305">
                  <c:v>234.21806906737601</c:v>
                </c:pt>
                <c:pt idx="11306">
                  <c:v>308.99018466334502</c:v>
                </c:pt>
                <c:pt idx="11307">
                  <c:v>106.583241130559</c:v>
                </c:pt>
                <c:pt idx="11308">
                  <c:v>234.153399544114</c:v>
                </c:pt>
                <c:pt idx="11309">
                  <c:v>106.51349259471201</c:v>
                </c:pt>
                <c:pt idx="11310">
                  <c:v>241.55119791048099</c:v>
                </c:pt>
                <c:pt idx="11311">
                  <c:v>233.969250052787</c:v>
                </c:pt>
                <c:pt idx="11312">
                  <c:v>106.37182234892499</c:v>
                </c:pt>
                <c:pt idx="11313">
                  <c:v>234.02425752191201</c:v>
                </c:pt>
                <c:pt idx="11314">
                  <c:v>308.86026677868801</c:v>
                </c:pt>
                <c:pt idx="11315">
                  <c:v>106.33049224787599</c:v>
                </c:pt>
                <c:pt idx="11316">
                  <c:v>106.341484381372</c:v>
                </c:pt>
                <c:pt idx="11317">
                  <c:v>234.003063106838</c:v>
                </c:pt>
                <c:pt idx="11318">
                  <c:v>106.26681722304301</c:v>
                </c:pt>
                <c:pt idx="11319">
                  <c:v>106.258173683937</c:v>
                </c:pt>
                <c:pt idx="11320">
                  <c:v>242.29585407553799</c:v>
                </c:pt>
                <c:pt idx="11321">
                  <c:v>248.16419450105499</c:v>
                </c:pt>
                <c:pt idx="11322">
                  <c:v>248.119997580643</c:v>
                </c:pt>
                <c:pt idx="11323">
                  <c:v>106.140978966497</c:v>
                </c:pt>
                <c:pt idx="11324">
                  <c:v>308.89439678278399</c:v>
                </c:pt>
                <c:pt idx="11325">
                  <c:v>106.179094676424</c:v>
                </c:pt>
                <c:pt idx="11326">
                  <c:v>289.98338885234602</c:v>
                </c:pt>
                <c:pt idx="11327">
                  <c:v>106.195858786976</c:v>
                </c:pt>
                <c:pt idx="11328">
                  <c:v>236.938482694512</c:v>
                </c:pt>
                <c:pt idx="11329">
                  <c:v>106.12310091282301</c:v>
                </c:pt>
                <c:pt idx="11330">
                  <c:v>242.178916697007</c:v>
                </c:pt>
                <c:pt idx="11331">
                  <c:v>106.059321249821</c:v>
                </c:pt>
                <c:pt idx="11332">
                  <c:v>242.07024135885999</c:v>
                </c:pt>
                <c:pt idx="11333">
                  <c:v>300.95215963814599</c:v>
                </c:pt>
                <c:pt idx="11334">
                  <c:v>106.01129933223</c:v>
                </c:pt>
                <c:pt idx="11335">
                  <c:v>106.015849608414</c:v>
                </c:pt>
                <c:pt idx="11336">
                  <c:v>233.66204204806701</c:v>
                </c:pt>
                <c:pt idx="11337">
                  <c:v>271.66231668365702</c:v>
                </c:pt>
                <c:pt idx="11338">
                  <c:v>105.916730600189</c:v>
                </c:pt>
                <c:pt idx="11339">
                  <c:v>241.976881483131</c:v>
                </c:pt>
                <c:pt idx="11340">
                  <c:v>233.636828020558</c:v>
                </c:pt>
                <c:pt idx="11341">
                  <c:v>105.780955528867</c:v>
                </c:pt>
                <c:pt idx="11342">
                  <c:v>308.76754397806297</c:v>
                </c:pt>
                <c:pt idx="11343">
                  <c:v>247.38354518739399</c:v>
                </c:pt>
                <c:pt idx="11344">
                  <c:v>105.78572227976601</c:v>
                </c:pt>
                <c:pt idx="11345">
                  <c:v>233.47760302191199</c:v>
                </c:pt>
                <c:pt idx="11346">
                  <c:v>105.718116238628</c:v>
                </c:pt>
                <c:pt idx="11347">
                  <c:v>271.49091567659701</c:v>
                </c:pt>
                <c:pt idx="11348">
                  <c:v>105.694059718274</c:v>
                </c:pt>
                <c:pt idx="11349">
                  <c:v>241.75379275144999</c:v>
                </c:pt>
                <c:pt idx="11350">
                  <c:v>105.636560032174</c:v>
                </c:pt>
                <c:pt idx="11351">
                  <c:v>233.37273087602401</c:v>
                </c:pt>
                <c:pt idx="11352">
                  <c:v>271.41361518060501</c:v>
                </c:pt>
                <c:pt idx="11353">
                  <c:v>105.538871531354</c:v>
                </c:pt>
                <c:pt idx="11354">
                  <c:v>233.34938829355801</c:v>
                </c:pt>
                <c:pt idx="11355">
                  <c:v>271.41485150733502</c:v>
                </c:pt>
                <c:pt idx="11356">
                  <c:v>105.441548390389</c:v>
                </c:pt>
                <c:pt idx="11357">
                  <c:v>105.44672214561599</c:v>
                </c:pt>
                <c:pt idx="11358">
                  <c:v>105.447784857386</c:v>
                </c:pt>
                <c:pt idx="11359">
                  <c:v>105.45125704015</c:v>
                </c:pt>
                <c:pt idx="11360">
                  <c:v>303.46364491463402</c:v>
                </c:pt>
                <c:pt idx="11361">
                  <c:v>105.47547323687</c:v>
                </c:pt>
                <c:pt idx="11362">
                  <c:v>303.42737969780899</c:v>
                </c:pt>
                <c:pt idx="11363">
                  <c:v>246.93765731122099</c:v>
                </c:pt>
                <c:pt idx="11364">
                  <c:v>105.475257887165</c:v>
                </c:pt>
                <c:pt idx="11365">
                  <c:v>303.46514659059801</c:v>
                </c:pt>
                <c:pt idx="11366">
                  <c:v>105.505241637748</c:v>
                </c:pt>
                <c:pt idx="11367">
                  <c:v>236.52767601730099</c:v>
                </c:pt>
                <c:pt idx="11368">
                  <c:v>105.44447845546</c:v>
                </c:pt>
                <c:pt idx="11369">
                  <c:v>293.27744969635899</c:v>
                </c:pt>
                <c:pt idx="11370">
                  <c:v>246.689230904125</c:v>
                </c:pt>
                <c:pt idx="11371">
                  <c:v>105.419157511996</c:v>
                </c:pt>
                <c:pt idx="11372">
                  <c:v>246.578814962199</c:v>
                </c:pt>
                <c:pt idx="11373">
                  <c:v>105.39914572530201</c:v>
                </c:pt>
                <c:pt idx="11374">
                  <c:v>236.50155769994399</c:v>
                </c:pt>
                <c:pt idx="11375">
                  <c:v>105.330490527086</c:v>
                </c:pt>
                <c:pt idx="11376">
                  <c:v>303.42231995867502</c:v>
                </c:pt>
                <c:pt idx="11377">
                  <c:v>105.35556810926199</c:v>
                </c:pt>
                <c:pt idx="11378">
                  <c:v>233.23323433684899</c:v>
                </c:pt>
                <c:pt idx="11379">
                  <c:v>105.280449426538</c:v>
                </c:pt>
                <c:pt idx="11380">
                  <c:v>241.345836062346</c:v>
                </c:pt>
                <c:pt idx="11381">
                  <c:v>105.21979102014301</c:v>
                </c:pt>
                <c:pt idx="11382">
                  <c:v>105.21947322400599</c:v>
                </c:pt>
                <c:pt idx="11383">
                  <c:v>293.12626250439803</c:v>
                </c:pt>
                <c:pt idx="11384">
                  <c:v>233.04968089339101</c:v>
                </c:pt>
                <c:pt idx="11385">
                  <c:v>105.152548826947</c:v>
                </c:pt>
                <c:pt idx="11386">
                  <c:v>288.93008272489999</c:v>
                </c:pt>
                <c:pt idx="11387">
                  <c:v>233.03330475096999</c:v>
                </c:pt>
                <c:pt idx="11388">
                  <c:v>105.074052239389</c:v>
                </c:pt>
                <c:pt idx="11389">
                  <c:v>105.081584447916</c:v>
                </c:pt>
                <c:pt idx="11390">
                  <c:v>269.61671545746702</c:v>
                </c:pt>
                <c:pt idx="11391">
                  <c:v>288.91049491728802</c:v>
                </c:pt>
                <c:pt idx="11392">
                  <c:v>233.01873089722801</c:v>
                </c:pt>
                <c:pt idx="11393">
                  <c:v>104.99182893438901</c:v>
                </c:pt>
                <c:pt idx="11394">
                  <c:v>308.713515262236</c:v>
                </c:pt>
                <c:pt idx="11395">
                  <c:v>105.021801396345</c:v>
                </c:pt>
                <c:pt idx="11396">
                  <c:v>308.78314834558199</c:v>
                </c:pt>
                <c:pt idx="11397">
                  <c:v>105.06130283983001</c:v>
                </c:pt>
                <c:pt idx="11398">
                  <c:v>308.83424485861099</c:v>
                </c:pt>
                <c:pt idx="11399">
                  <c:v>105.09442447229701</c:v>
                </c:pt>
                <c:pt idx="11400">
                  <c:v>241.10246125730799</c:v>
                </c:pt>
                <c:pt idx="11401">
                  <c:v>105.040464629295</c:v>
                </c:pt>
                <c:pt idx="11402">
                  <c:v>232.91368887982401</c:v>
                </c:pt>
                <c:pt idx="11403">
                  <c:v>308.68277679681302</c:v>
                </c:pt>
                <c:pt idx="11404">
                  <c:v>104.986430353515</c:v>
                </c:pt>
                <c:pt idx="11405">
                  <c:v>245.97339386197399</c:v>
                </c:pt>
                <c:pt idx="11406">
                  <c:v>104.958276736728</c:v>
                </c:pt>
                <c:pt idx="11407">
                  <c:v>308.67086520481598</c:v>
                </c:pt>
                <c:pt idx="11408">
                  <c:v>105.00235351633501</c:v>
                </c:pt>
                <c:pt idx="11409">
                  <c:v>246.09399867926601</c:v>
                </c:pt>
                <c:pt idx="11410">
                  <c:v>300.243485783268</c:v>
                </c:pt>
                <c:pt idx="11411">
                  <c:v>104.998935965394</c:v>
                </c:pt>
                <c:pt idx="11412">
                  <c:v>308.80800331184702</c:v>
                </c:pt>
                <c:pt idx="11413">
                  <c:v>232.95411963958901</c:v>
                </c:pt>
                <c:pt idx="11414">
                  <c:v>104.96098885504099</c:v>
                </c:pt>
                <c:pt idx="11415">
                  <c:v>232.82113276040599</c:v>
                </c:pt>
                <c:pt idx="11416">
                  <c:v>104.882572363893</c:v>
                </c:pt>
                <c:pt idx="11417">
                  <c:v>308.64300635574898</c:v>
                </c:pt>
                <c:pt idx="11418">
                  <c:v>104.91526408306299</c:v>
                </c:pt>
                <c:pt idx="11419">
                  <c:v>104.918796351057</c:v>
                </c:pt>
                <c:pt idx="11420">
                  <c:v>271.13359168501103</c:v>
                </c:pt>
                <c:pt idx="11421">
                  <c:v>104.90388780374001</c:v>
                </c:pt>
                <c:pt idx="11422">
                  <c:v>308.81683056748801</c:v>
                </c:pt>
                <c:pt idx="11423">
                  <c:v>104.94610310716</c:v>
                </c:pt>
                <c:pt idx="11424">
                  <c:v>232.67322249795399</c:v>
                </c:pt>
                <c:pt idx="11425">
                  <c:v>104.87649708164599</c:v>
                </c:pt>
                <c:pt idx="11426">
                  <c:v>232.59429466485901</c:v>
                </c:pt>
                <c:pt idx="11427">
                  <c:v>104.789736857382</c:v>
                </c:pt>
                <c:pt idx="11428">
                  <c:v>245.50589315334099</c:v>
                </c:pt>
                <c:pt idx="11429">
                  <c:v>104.757638156726</c:v>
                </c:pt>
                <c:pt idx="11430">
                  <c:v>235.718352669441</c:v>
                </c:pt>
                <c:pt idx="11431">
                  <c:v>104.685084521024</c:v>
                </c:pt>
                <c:pt idx="11432">
                  <c:v>308.84076680646803</c:v>
                </c:pt>
                <c:pt idx="11433">
                  <c:v>104.722970564105</c:v>
                </c:pt>
                <c:pt idx="11434">
                  <c:v>309.01105840527299</c:v>
                </c:pt>
                <c:pt idx="11435">
                  <c:v>245.29417864152401</c:v>
                </c:pt>
                <c:pt idx="11436">
                  <c:v>104.725903828426</c:v>
                </c:pt>
                <c:pt idx="11437">
                  <c:v>232.452965735286</c:v>
                </c:pt>
                <c:pt idx="11438">
                  <c:v>308.91238650589798</c:v>
                </c:pt>
                <c:pt idx="11439">
                  <c:v>104.685162249962</c:v>
                </c:pt>
                <c:pt idx="11440">
                  <c:v>245.13141830200999</c:v>
                </c:pt>
                <c:pt idx="11441">
                  <c:v>308.76379683973897</c:v>
                </c:pt>
                <c:pt idx="11442">
                  <c:v>104.676997308358</c:v>
                </c:pt>
                <c:pt idx="11443">
                  <c:v>104.679319437641</c:v>
                </c:pt>
                <c:pt idx="11444">
                  <c:v>104.68639716248499</c:v>
                </c:pt>
                <c:pt idx="11445">
                  <c:v>309.004721356049</c:v>
                </c:pt>
                <c:pt idx="11446">
                  <c:v>270.97437447045797</c:v>
                </c:pt>
                <c:pt idx="11447">
                  <c:v>245.179057950686</c:v>
                </c:pt>
                <c:pt idx="11448">
                  <c:v>104.668111645208</c:v>
                </c:pt>
                <c:pt idx="11449">
                  <c:v>104.667545824557</c:v>
                </c:pt>
                <c:pt idx="11450">
                  <c:v>104.676224391871</c:v>
                </c:pt>
                <c:pt idx="11451">
                  <c:v>270.941878280374</c:v>
                </c:pt>
                <c:pt idx="11452">
                  <c:v>232.13270466040501</c:v>
                </c:pt>
                <c:pt idx="11453">
                  <c:v>104.57122901759401</c:v>
                </c:pt>
                <c:pt idx="11454">
                  <c:v>232.143474401541</c:v>
                </c:pt>
                <c:pt idx="11455">
                  <c:v>308.75678922750899</c:v>
                </c:pt>
                <c:pt idx="11456">
                  <c:v>104.529033372173</c:v>
                </c:pt>
                <c:pt idx="11457">
                  <c:v>266.33581860231499</c:v>
                </c:pt>
                <c:pt idx="11458">
                  <c:v>308.77026779744602</c:v>
                </c:pt>
                <c:pt idx="11459">
                  <c:v>104.536960000996</c:v>
                </c:pt>
                <c:pt idx="11460">
                  <c:v>104.53988878380299</c:v>
                </c:pt>
                <c:pt idx="11461">
                  <c:v>288.21644883095502</c:v>
                </c:pt>
                <c:pt idx="11462">
                  <c:v>308.90926931132901</c:v>
                </c:pt>
                <c:pt idx="11463">
                  <c:v>104.58358336814401</c:v>
                </c:pt>
                <c:pt idx="11464">
                  <c:v>288.288535782304</c:v>
                </c:pt>
                <c:pt idx="11465">
                  <c:v>104.587443853148</c:v>
                </c:pt>
                <c:pt idx="11466">
                  <c:v>308.87219041629498</c:v>
                </c:pt>
                <c:pt idx="11467">
                  <c:v>308.784043921413</c:v>
                </c:pt>
                <c:pt idx="11468">
                  <c:v>104.65741277454001</c:v>
                </c:pt>
                <c:pt idx="11469">
                  <c:v>104.658575593235</c:v>
                </c:pt>
                <c:pt idx="11470">
                  <c:v>232.11375768972201</c:v>
                </c:pt>
                <c:pt idx="11471">
                  <c:v>104.573541151646</c:v>
                </c:pt>
                <c:pt idx="11472">
                  <c:v>288.17188264066903</c:v>
                </c:pt>
                <c:pt idx="11473">
                  <c:v>104.57933945171401</c:v>
                </c:pt>
                <c:pt idx="11474">
                  <c:v>231.98886877845101</c:v>
                </c:pt>
                <c:pt idx="11475">
                  <c:v>308.745307304238</c:v>
                </c:pt>
                <c:pt idx="11476">
                  <c:v>104.544825489402</c:v>
                </c:pt>
                <c:pt idx="11477">
                  <c:v>104.54865414341</c:v>
                </c:pt>
                <c:pt idx="11478">
                  <c:v>276.16442323765801</c:v>
                </c:pt>
                <c:pt idx="11479">
                  <c:v>104.53635051219401</c:v>
                </c:pt>
                <c:pt idx="11480">
                  <c:v>231.94940523469299</c:v>
                </c:pt>
                <c:pt idx="11481">
                  <c:v>244.65538541152699</c:v>
                </c:pt>
                <c:pt idx="11482">
                  <c:v>104.424670089712</c:v>
                </c:pt>
                <c:pt idx="11483">
                  <c:v>299.46996283127498</c:v>
                </c:pt>
                <c:pt idx="11484">
                  <c:v>299.44476537573701</c:v>
                </c:pt>
                <c:pt idx="11485">
                  <c:v>104.455614293227</c:v>
                </c:pt>
                <c:pt idx="11486">
                  <c:v>104.462015894871</c:v>
                </c:pt>
                <c:pt idx="11487">
                  <c:v>287.95124614839898</c:v>
                </c:pt>
                <c:pt idx="11488">
                  <c:v>104.47276497420999</c:v>
                </c:pt>
                <c:pt idx="11489">
                  <c:v>104.472346072044</c:v>
                </c:pt>
                <c:pt idx="11490">
                  <c:v>244.364182845757</c:v>
                </c:pt>
                <c:pt idx="11491">
                  <c:v>281.44712417748701</c:v>
                </c:pt>
                <c:pt idx="11492">
                  <c:v>299.32020374042997</c:v>
                </c:pt>
                <c:pt idx="11493">
                  <c:v>104.448654103024</c:v>
                </c:pt>
                <c:pt idx="11494">
                  <c:v>308.56694698382802</c:v>
                </c:pt>
                <c:pt idx="11495">
                  <c:v>104.491981109882</c:v>
                </c:pt>
                <c:pt idx="11496">
                  <c:v>231.87443703387299</c:v>
                </c:pt>
                <c:pt idx="11497">
                  <c:v>104.416154054942</c:v>
                </c:pt>
                <c:pt idx="11498">
                  <c:v>231.819940262355</c:v>
                </c:pt>
                <c:pt idx="11499">
                  <c:v>104.330084943513</c:v>
                </c:pt>
                <c:pt idx="11500">
                  <c:v>244.073436023395</c:v>
                </c:pt>
                <c:pt idx="11501">
                  <c:v>104.300511441057</c:v>
                </c:pt>
                <c:pt idx="11502">
                  <c:v>287.78212529347297</c:v>
                </c:pt>
                <c:pt idx="11503">
                  <c:v>104.30980333341201</c:v>
                </c:pt>
                <c:pt idx="11504">
                  <c:v>231.53962755114401</c:v>
                </c:pt>
                <c:pt idx="11505">
                  <c:v>104.23730758276</c:v>
                </c:pt>
                <c:pt idx="11506">
                  <c:v>287.650137484629</c:v>
                </c:pt>
                <c:pt idx="11507">
                  <c:v>104.23681738056101</c:v>
                </c:pt>
                <c:pt idx="11508">
                  <c:v>291.77717597317599</c:v>
                </c:pt>
                <c:pt idx="11509">
                  <c:v>104.246381947605</c:v>
                </c:pt>
                <c:pt idx="11510">
                  <c:v>308.70630331584903</c:v>
                </c:pt>
                <c:pt idx="11511">
                  <c:v>104.284303484129</c:v>
                </c:pt>
                <c:pt idx="11512">
                  <c:v>239.57755721397601</c:v>
                </c:pt>
                <c:pt idx="11513">
                  <c:v>104.229451839994</c:v>
                </c:pt>
                <c:pt idx="11514">
                  <c:v>270.46931886389001</c:v>
                </c:pt>
                <c:pt idx="11515">
                  <c:v>104.19944987896601</c:v>
                </c:pt>
                <c:pt idx="11516">
                  <c:v>104.20394147311001</c:v>
                </c:pt>
                <c:pt idx="11517">
                  <c:v>234.50048564885199</c:v>
                </c:pt>
                <c:pt idx="11518">
                  <c:v>104.132100972288</c:v>
                </c:pt>
                <c:pt idx="11519">
                  <c:v>265.18673900911301</c:v>
                </c:pt>
                <c:pt idx="11520">
                  <c:v>104.099526852853</c:v>
                </c:pt>
                <c:pt idx="11521">
                  <c:v>239.25130548846201</c:v>
                </c:pt>
                <c:pt idx="11522">
                  <c:v>104.035414599395</c:v>
                </c:pt>
                <c:pt idx="11523">
                  <c:v>254.397307479592</c:v>
                </c:pt>
                <c:pt idx="11524">
                  <c:v>103.995987286752</c:v>
                </c:pt>
                <c:pt idx="11525">
                  <c:v>231.05930460755499</c:v>
                </c:pt>
                <c:pt idx="11526">
                  <c:v>298.922280881267</c:v>
                </c:pt>
                <c:pt idx="11527">
                  <c:v>103.933421328732</c:v>
                </c:pt>
                <c:pt idx="11528">
                  <c:v>275.41317221788898</c:v>
                </c:pt>
                <c:pt idx="11529">
                  <c:v>308.81464624617098</c:v>
                </c:pt>
                <c:pt idx="11530">
                  <c:v>103.960672611549</c:v>
                </c:pt>
                <c:pt idx="11531">
                  <c:v>231.05882136618101</c:v>
                </c:pt>
                <c:pt idx="11532">
                  <c:v>103.879485647191</c:v>
                </c:pt>
                <c:pt idx="11533">
                  <c:v>261.66320484349399</c:v>
                </c:pt>
                <c:pt idx="11534">
                  <c:v>231.018227246941</c:v>
                </c:pt>
                <c:pt idx="11535">
                  <c:v>103.756847082989</c:v>
                </c:pt>
                <c:pt idx="11536">
                  <c:v>103.75851379181201</c:v>
                </c:pt>
                <c:pt idx="11537">
                  <c:v>275.21727711078597</c:v>
                </c:pt>
                <c:pt idx="11538">
                  <c:v>103.743021969255</c:v>
                </c:pt>
                <c:pt idx="11539">
                  <c:v>234.011906587444</c:v>
                </c:pt>
                <c:pt idx="11540">
                  <c:v>308.70476051227701</c:v>
                </c:pt>
                <c:pt idx="11541">
                  <c:v>230.94862150823801</c:v>
                </c:pt>
                <c:pt idx="11542">
                  <c:v>103.63654627463301</c:v>
                </c:pt>
                <c:pt idx="11543">
                  <c:v>257.06746301750297</c:v>
                </c:pt>
                <c:pt idx="11544">
                  <c:v>103.58592642587401</c:v>
                </c:pt>
                <c:pt idx="11545">
                  <c:v>103.591940229212</c:v>
                </c:pt>
                <c:pt idx="11546">
                  <c:v>270.11303904149202</c:v>
                </c:pt>
                <c:pt idx="11547">
                  <c:v>308.549886651637</c:v>
                </c:pt>
                <c:pt idx="11548">
                  <c:v>103.608113739538</c:v>
                </c:pt>
                <c:pt idx="11549">
                  <c:v>238.76359422917201</c:v>
                </c:pt>
                <c:pt idx="11550">
                  <c:v>103.54315678768999</c:v>
                </c:pt>
                <c:pt idx="11551">
                  <c:v>308.48287224124601</c:v>
                </c:pt>
                <c:pt idx="11552">
                  <c:v>103.580547251417</c:v>
                </c:pt>
                <c:pt idx="11553">
                  <c:v>103.585223524367</c:v>
                </c:pt>
                <c:pt idx="11554">
                  <c:v>265.14312131193901</c:v>
                </c:pt>
                <c:pt idx="11555">
                  <c:v>265.18510637199898</c:v>
                </c:pt>
                <c:pt idx="11556">
                  <c:v>103.529713965759</c:v>
                </c:pt>
                <c:pt idx="11557">
                  <c:v>286.86905078965998</c:v>
                </c:pt>
                <c:pt idx="11558">
                  <c:v>103.53730262716699</c:v>
                </c:pt>
                <c:pt idx="11559">
                  <c:v>265.13480584344597</c:v>
                </c:pt>
                <c:pt idx="11560">
                  <c:v>103.503994259216</c:v>
                </c:pt>
                <c:pt idx="11561">
                  <c:v>234.07653593502499</c:v>
                </c:pt>
                <c:pt idx="11562">
                  <c:v>308.36191594625598</c:v>
                </c:pt>
                <c:pt idx="11563">
                  <c:v>103.457729347973</c:v>
                </c:pt>
                <c:pt idx="11564">
                  <c:v>242.42696537268299</c:v>
                </c:pt>
                <c:pt idx="11565">
                  <c:v>103.427052894051</c:v>
                </c:pt>
                <c:pt idx="11566">
                  <c:v>242.441239287933</c:v>
                </c:pt>
                <c:pt idx="11567">
                  <c:v>103.389719754137</c:v>
                </c:pt>
                <c:pt idx="11568">
                  <c:v>242.32718169488999</c:v>
                </c:pt>
                <c:pt idx="11569">
                  <c:v>103.364666422046</c:v>
                </c:pt>
                <c:pt idx="11570">
                  <c:v>103.369678584163</c:v>
                </c:pt>
                <c:pt idx="11571">
                  <c:v>298.60050961720702</c:v>
                </c:pt>
                <c:pt idx="11572">
                  <c:v>308.50829004533102</c:v>
                </c:pt>
                <c:pt idx="11573">
                  <c:v>242.42111979184401</c:v>
                </c:pt>
                <c:pt idx="11574">
                  <c:v>103.40488803306199</c:v>
                </c:pt>
                <c:pt idx="11575">
                  <c:v>103.399165075825</c:v>
                </c:pt>
                <c:pt idx="11576">
                  <c:v>269.975897272444</c:v>
                </c:pt>
                <c:pt idx="11577">
                  <c:v>103.377017971914</c:v>
                </c:pt>
                <c:pt idx="11578">
                  <c:v>269.94472091676801</c:v>
                </c:pt>
                <c:pt idx="11579">
                  <c:v>308.39519219491802</c:v>
                </c:pt>
                <c:pt idx="11580">
                  <c:v>103.389920601447</c:v>
                </c:pt>
                <c:pt idx="11581">
                  <c:v>238.540075404829</c:v>
                </c:pt>
                <c:pt idx="11582">
                  <c:v>308.304148256026</c:v>
                </c:pt>
                <c:pt idx="11583">
                  <c:v>103.364980177058</c:v>
                </c:pt>
                <c:pt idx="11584">
                  <c:v>103.365079168637</c:v>
                </c:pt>
                <c:pt idx="11585">
                  <c:v>242.17197319272401</c:v>
                </c:pt>
                <c:pt idx="11586">
                  <c:v>103.335622443909</c:v>
                </c:pt>
                <c:pt idx="11587">
                  <c:v>286.483796633846</c:v>
                </c:pt>
                <c:pt idx="11588">
                  <c:v>308.346265862797</c:v>
                </c:pt>
                <c:pt idx="11589">
                  <c:v>103.37331365940101</c:v>
                </c:pt>
                <c:pt idx="11590">
                  <c:v>242.168211356184</c:v>
                </c:pt>
                <c:pt idx="11591">
                  <c:v>308.24228604187999</c:v>
                </c:pt>
                <c:pt idx="11592">
                  <c:v>103.376190709689</c:v>
                </c:pt>
                <c:pt idx="11593">
                  <c:v>308.269943432334</c:v>
                </c:pt>
                <c:pt idx="11594">
                  <c:v>230.803477540264</c:v>
                </c:pt>
                <c:pt idx="11595">
                  <c:v>103.336238825476</c:v>
                </c:pt>
                <c:pt idx="11596">
                  <c:v>279.77204837415297</c:v>
                </c:pt>
                <c:pt idx="11597">
                  <c:v>103.32944210864299</c:v>
                </c:pt>
                <c:pt idx="11598">
                  <c:v>302.08974775034898</c:v>
                </c:pt>
                <c:pt idx="11599">
                  <c:v>269.83198594876399</c:v>
                </c:pt>
                <c:pt idx="11600">
                  <c:v>103.33750686341</c:v>
                </c:pt>
                <c:pt idx="11601">
                  <c:v>103.339889950068</c:v>
                </c:pt>
                <c:pt idx="11602">
                  <c:v>238.51346578253899</c:v>
                </c:pt>
                <c:pt idx="11603">
                  <c:v>103.278537327807</c:v>
                </c:pt>
                <c:pt idx="11604">
                  <c:v>279.66637070302698</c:v>
                </c:pt>
                <c:pt idx="11605">
                  <c:v>103.26717242031199</c:v>
                </c:pt>
                <c:pt idx="11606">
                  <c:v>242.22866924295599</c:v>
                </c:pt>
                <c:pt idx="11607">
                  <c:v>307.97598020889302</c:v>
                </c:pt>
                <c:pt idx="11608">
                  <c:v>103.27241213419001</c:v>
                </c:pt>
                <c:pt idx="11609">
                  <c:v>103.281934407262</c:v>
                </c:pt>
                <c:pt idx="11610">
                  <c:v>103.278686379992</c:v>
                </c:pt>
                <c:pt idx="11611">
                  <c:v>233.69852743160001</c:v>
                </c:pt>
                <c:pt idx="11612">
                  <c:v>238.31838351909801</c:v>
                </c:pt>
                <c:pt idx="11613">
                  <c:v>264.449525095914</c:v>
                </c:pt>
                <c:pt idx="11614">
                  <c:v>103.108104393232</c:v>
                </c:pt>
                <c:pt idx="11615">
                  <c:v>279.88599013069597</c:v>
                </c:pt>
                <c:pt idx="11616">
                  <c:v>103.110844813032</c:v>
                </c:pt>
                <c:pt idx="11617">
                  <c:v>230.59158035703899</c:v>
                </c:pt>
                <c:pt idx="11618">
                  <c:v>298.32892223106597</c:v>
                </c:pt>
                <c:pt idx="11619">
                  <c:v>103.05857400631299</c:v>
                </c:pt>
                <c:pt idx="11620">
                  <c:v>103.060619183716</c:v>
                </c:pt>
                <c:pt idx="11621">
                  <c:v>308.11924141788398</c:v>
                </c:pt>
                <c:pt idx="11622">
                  <c:v>103.098076222933</c:v>
                </c:pt>
                <c:pt idx="11623">
                  <c:v>308.17517279727002</c:v>
                </c:pt>
                <c:pt idx="11624">
                  <c:v>103.144438374885</c:v>
                </c:pt>
                <c:pt idx="11625">
                  <c:v>241.91356831882101</c:v>
                </c:pt>
                <c:pt idx="11626">
                  <c:v>241.865232325618</c:v>
                </c:pt>
                <c:pt idx="11627">
                  <c:v>308.11164746040498</c:v>
                </c:pt>
                <c:pt idx="11628">
                  <c:v>103.11559415392399</c:v>
                </c:pt>
                <c:pt idx="11629">
                  <c:v>308.10073091063902</c:v>
                </c:pt>
                <c:pt idx="11630">
                  <c:v>103.14647631283999</c:v>
                </c:pt>
                <c:pt idx="11631">
                  <c:v>286.06021558571803</c:v>
                </c:pt>
                <c:pt idx="11632">
                  <c:v>103.153557755376</c:v>
                </c:pt>
                <c:pt idx="11633">
                  <c:v>269.67445530065902</c:v>
                </c:pt>
                <c:pt idx="11634">
                  <c:v>103.131464110425</c:v>
                </c:pt>
                <c:pt idx="11635">
                  <c:v>103.134878209316</c:v>
                </c:pt>
                <c:pt idx="11636">
                  <c:v>233.65092234993</c:v>
                </c:pt>
                <c:pt idx="11637">
                  <c:v>241.808777179364</c:v>
                </c:pt>
                <c:pt idx="11638">
                  <c:v>307.93827204246497</c:v>
                </c:pt>
                <c:pt idx="11639">
                  <c:v>103.05847283880399</c:v>
                </c:pt>
                <c:pt idx="11640">
                  <c:v>307.92762010709703</c:v>
                </c:pt>
                <c:pt idx="11641">
                  <c:v>307.88230074737299</c:v>
                </c:pt>
                <c:pt idx="11642">
                  <c:v>307.82982725807898</c:v>
                </c:pt>
                <c:pt idx="11643">
                  <c:v>103.17081736562101</c:v>
                </c:pt>
                <c:pt idx="11644">
                  <c:v>269.60135010913399</c:v>
                </c:pt>
                <c:pt idx="11645">
                  <c:v>103.14496530023899</c:v>
                </c:pt>
                <c:pt idx="11646">
                  <c:v>103.154668041566</c:v>
                </c:pt>
                <c:pt idx="11647">
                  <c:v>103.155574034596</c:v>
                </c:pt>
                <c:pt idx="11648">
                  <c:v>233.65252040868799</c:v>
                </c:pt>
                <c:pt idx="11649">
                  <c:v>103.086209360315</c:v>
                </c:pt>
                <c:pt idx="11650">
                  <c:v>103.090829271544</c:v>
                </c:pt>
                <c:pt idx="11651">
                  <c:v>279.89472843608399</c:v>
                </c:pt>
                <c:pt idx="11652">
                  <c:v>308.21667539316701</c:v>
                </c:pt>
                <c:pt idx="11653">
                  <c:v>230.33966183345299</c:v>
                </c:pt>
                <c:pt idx="11654">
                  <c:v>103.052315650783</c:v>
                </c:pt>
                <c:pt idx="11655">
                  <c:v>241.75664943675699</c:v>
                </c:pt>
                <c:pt idx="11656">
                  <c:v>103.016880041238</c:v>
                </c:pt>
                <c:pt idx="11657">
                  <c:v>230.21769249493201</c:v>
                </c:pt>
                <c:pt idx="11658">
                  <c:v>230.27678075154199</c:v>
                </c:pt>
                <c:pt idx="11659">
                  <c:v>308.02119095705302</c:v>
                </c:pt>
                <c:pt idx="11660">
                  <c:v>102.893702991176</c:v>
                </c:pt>
                <c:pt idx="11661">
                  <c:v>102.900359902923</c:v>
                </c:pt>
                <c:pt idx="11662">
                  <c:v>308.03509632028897</c:v>
                </c:pt>
                <c:pt idx="11663">
                  <c:v>308.10975220018003</c:v>
                </c:pt>
                <c:pt idx="11664">
                  <c:v>102.973010174321</c:v>
                </c:pt>
                <c:pt idx="11665">
                  <c:v>308.15559453169197</c:v>
                </c:pt>
                <c:pt idx="11666">
                  <c:v>103.012509744437</c:v>
                </c:pt>
                <c:pt idx="11667">
                  <c:v>241.813111161574</c:v>
                </c:pt>
                <c:pt idx="11668">
                  <c:v>285.80286113521203</c:v>
                </c:pt>
                <c:pt idx="11669">
                  <c:v>102.96964521507201</c:v>
                </c:pt>
                <c:pt idx="11670">
                  <c:v>102.971707223027</c:v>
                </c:pt>
                <c:pt idx="11671">
                  <c:v>102.980271898521</c:v>
                </c:pt>
                <c:pt idx="11672">
                  <c:v>285.84727718150799</c:v>
                </c:pt>
                <c:pt idx="11673">
                  <c:v>102.986604352261</c:v>
                </c:pt>
                <c:pt idx="11674">
                  <c:v>264.30265928203897</c:v>
                </c:pt>
                <c:pt idx="11675">
                  <c:v>102.96490456433099</c:v>
                </c:pt>
                <c:pt idx="11676">
                  <c:v>269.61652818456002</c:v>
                </c:pt>
                <c:pt idx="11677">
                  <c:v>102.94098974770201</c:v>
                </c:pt>
                <c:pt idx="11678">
                  <c:v>308.335676325512</c:v>
                </c:pt>
                <c:pt idx="11679">
                  <c:v>102.986414312693</c:v>
                </c:pt>
                <c:pt idx="11680">
                  <c:v>269.63501606542798</c:v>
                </c:pt>
                <c:pt idx="11681">
                  <c:v>308.35175654402701</c:v>
                </c:pt>
                <c:pt idx="11682">
                  <c:v>241.66040636160201</c:v>
                </c:pt>
                <c:pt idx="11683">
                  <c:v>102.96245648358</c:v>
                </c:pt>
                <c:pt idx="11684">
                  <c:v>308.35291026844999</c:v>
                </c:pt>
                <c:pt idx="11685">
                  <c:v>103.00499606511001</c:v>
                </c:pt>
                <c:pt idx="11686">
                  <c:v>241.84897518176999</c:v>
                </c:pt>
                <c:pt idx="11687">
                  <c:v>102.97770896692199</c:v>
                </c:pt>
                <c:pt idx="11688">
                  <c:v>229.96637244905301</c:v>
                </c:pt>
                <c:pt idx="11689">
                  <c:v>102.902352343347</c:v>
                </c:pt>
                <c:pt idx="11690">
                  <c:v>308.44144343086901</c:v>
                </c:pt>
                <c:pt idx="11691">
                  <c:v>308.39430674381799</c:v>
                </c:pt>
                <c:pt idx="11692">
                  <c:v>102.979394457265</c:v>
                </c:pt>
                <c:pt idx="11693">
                  <c:v>230.00634224626299</c:v>
                </c:pt>
                <c:pt idx="11694">
                  <c:v>102.903016051569</c:v>
                </c:pt>
                <c:pt idx="11695">
                  <c:v>229.90842429238799</c:v>
                </c:pt>
                <c:pt idx="11696">
                  <c:v>308.28245850007897</c:v>
                </c:pt>
                <c:pt idx="11697">
                  <c:v>102.861302949091</c:v>
                </c:pt>
                <c:pt idx="11698">
                  <c:v>229.87262774697899</c:v>
                </c:pt>
                <c:pt idx="11699">
                  <c:v>102.78632311414</c:v>
                </c:pt>
                <c:pt idx="11700">
                  <c:v>102.779842531017</c:v>
                </c:pt>
                <c:pt idx="11701">
                  <c:v>269.382717491981</c:v>
                </c:pt>
                <c:pt idx="11702">
                  <c:v>102.751921282208</c:v>
                </c:pt>
                <c:pt idx="11703">
                  <c:v>308.17436981330599</c:v>
                </c:pt>
                <c:pt idx="11704">
                  <c:v>308.12664462922299</c:v>
                </c:pt>
                <c:pt idx="11705">
                  <c:v>308.037592767408</c:v>
                </c:pt>
                <c:pt idx="11706">
                  <c:v>229.995980825244</c:v>
                </c:pt>
                <c:pt idx="11707">
                  <c:v>102.791393999883</c:v>
                </c:pt>
                <c:pt idx="11708">
                  <c:v>285.30397410881102</c:v>
                </c:pt>
                <c:pt idx="11709">
                  <c:v>102.788514732667</c:v>
                </c:pt>
                <c:pt idx="11710">
                  <c:v>241.323287460394</c:v>
                </c:pt>
                <c:pt idx="11711">
                  <c:v>102.756345127361</c:v>
                </c:pt>
                <c:pt idx="11712">
                  <c:v>102.752073577209</c:v>
                </c:pt>
                <c:pt idx="11713">
                  <c:v>102.75454974147399</c:v>
                </c:pt>
                <c:pt idx="11714">
                  <c:v>278.32114283920902</c:v>
                </c:pt>
                <c:pt idx="11715">
                  <c:v>102.73928184692799</c:v>
                </c:pt>
                <c:pt idx="11716">
                  <c:v>102.748826606663</c:v>
                </c:pt>
                <c:pt idx="11717">
                  <c:v>229.521390370642</c:v>
                </c:pt>
                <c:pt idx="11718">
                  <c:v>297.92403384078602</c:v>
                </c:pt>
                <c:pt idx="11719">
                  <c:v>102.68923347050099</c:v>
                </c:pt>
                <c:pt idx="11720">
                  <c:v>279.47847998108301</c:v>
                </c:pt>
                <c:pt idx="11721">
                  <c:v>308.07615254063597</c:v>
                </c:pt>
                <c:pt idx="11722">
                  <c:v>285.30424115522999</c:v>
                </c:pt>
                <c:pt idx="11723">
                  <c:v>241.40157798297</c:v>
                </c:pt>
                <c:pt idx="11724">
                  <c:v>102.703447063713</c:v>
                </c:pt>
                <c:pt idx="11725">
                  <c:v>102.70518795184</c:v>
                </c:pt>
                <c:pt idx="11726">
                  <c:v>263.87488510329598</c:v>
                </c:pt>
                <c:pt idx="11727">
                  <c:v>308.07162502909301</c:v>
                </c:pt>
                <c:pt idx="11728">
                  <c:v>307.98319875277201</c:v>
                </c:pt>
                <c:pt idx="11729">
                  <c:v>102.75637170538999</c:v>
                </c:pt>
                <c:pt idx="11730">
                  <c:v>241.31237817077201</c:v>
                </c:pt>
                <c:pt idx="11731">
                  <c:v>307.97330614790599</c:v>
                </c:pt>
                <c:pt idx="11732">
                  <c:v>102.754657970286</c:v>
                </c:pt>
                <c:pt idx="11733">
                  <c:v>308.10069677446899</c:v>
                </c:pt>
                <c:pt idx="11734">
                  <c:v>102.799391699873</c:v>
                </c:pt>
                <c:pt idx="11735">
                  <c:v>102.809462703295</c:v>
                </c:pt>
                <c:pt idx="11736">
                  <c:v>229.62027263395001</c:v>
                </c:pt>
                <c:pt idx="11737">
                  <c:v>102.731501388778</c:v>
                </c:pt>
                <c:pt idx="11738">
                  <c:v>232.82498918989</c:v>
                </c:pt>
                <c:pt idx="11739">
                  <c:v>269.23503640965703</c:v>
                </c:pt>
                <c:pt idx="11740">
                  <c:v>307.98639290769302</c:v>
                </c:pt>
                <c:pt idx="11741">
                  <c:v>229.71761039684</c:v>
                </c:pt>
                <c:pt idx="11742">
                  <c:v>102.583292251172</c:v>
                </c:pt>
                <c:pt idx="11743">
                  <c:v>307.945520632892</c:v>
                </c:pt>
                <c:pt idx="11744">
                  <c:v>307.893052200743</c:v>
                </c:pt>
                <c:pt idx="11745">
                  <c:v>102.658295132571</c:v>
                </c:pt>
                <c:pt idx="11746">
                  <c:v>269.248762820308</c:v>
                </c:pt>
                <c:pt idx="11747">
                  <c:v>229.768345326499</c:v>
                </c:pt>
                <c:pt idx="11748">
                  <c:v>307.84892591029501</c:v>
                </c:pt>
                <c:pt idx="11749">
                  <c:v>102.598968042751</c:v>
                </c:pt>
                <c:pt idx="11750">
                  <c:v>256.13572983027302</c:v>
                </c:pt>
                <c:pt idx="11751">
                  <c:v>102.56032127712101</c:v>
                </c:pt>
                <c:pt idx="11752">
                  <c:v>269.189259615244</c:v>
                </c:pt>
                <c:pt idx="11753">
                  <c:v>102.533906117185</c:v>
                </c:pt>
                <c:pt idx="11754">
                  <c:v>269.10335718747098</c:v>
                </c:pt>
                <c:pt idx="11755">
                  <c:v>307.72922662492101</c:v>
                </c:pt>
                <c:pt idx="11756">
                  <c:v>307.67587588971497</c:v>
                </c:pt>
                <c:pt idx="11757">
                  <c:v>102.59344949755101</c:v>
                </c:pt>
                <c:pt idx="11758">
                  <c:v>102.602485845288</c:v>
                </c:pt>
                <c:pt idx="11759">
                  <c:v>307.810688123977</c:v>
                </c:pt>
                <c:pt idx="11760">
                  <c:v>307.808333516434</c:v>
                </c:pt>
                <c:pt idx="11761">
                  <c:v>102.674709506993</c:v>
                </c:pt>
                <c:pt idx="11762">
                  <c:v>269.20804347534698</c:v>
                </c:pt>
                <c:pt idx="11763">
                  <c:v>307.70120355996499</c:v>
                </c:pt>
                <c:pt idx="11764">
                  <c:v>102.682521486577</c:v>
                </c:pt>
                <c:pt idx="11765">
                  <c:v>307.75761165296097</c:v>
                </c:pt>
                <c:pt idx="11766">
                  <c:v>102.733515249325</c:v>
                </c:pt>
                <c:pt idx="11767">
                  <c:v>269.26812033962102</c:v>
                </c:pt>
                <c:pt idx="11768">
                  <c:v>307.77331972505499</c:v>
                </c:pt>
                <c:pt idx="11769">
                  <c:v>102.742252531614</c:v>
                </c:pt>
                <c:pt idx="11770">
                  <c:v>102.74384163822199</c:v>
                </c:pt>
                <c:pt idx="11771">
                  <c:v>102.74521394413</c:v>
                </c:pt>
                <c:pt idx="11772">
                  <c:v>269.22002146982402</c:v>
                </c:pt>
                <c:pt idx="11773">
                  <c:v>307.86995136805501</c:v>
                </c:pt>
                <c:pt idx="11774">
                  <c:v>269.23592176931299</c:v>
                </c:pt>
                <c:pt idx="11775">
                  <c:v>102.73688170531</c:v>
                </c:pt>
                <c:pt idx="11776">
                  <c:v>102.74046371747301</c:v>
                </c:pt>
                <c:pt idx="11777">
                  <c:v>102.735514390681</c:v>
                </c:pt>
                <c:pt idx="11778">
                  <c:v>241.62286260518999</c:v>
                </c:pt>
                <c:pt idx="11779">
                  <c:v>229.72596592677601</c:v>
                </c:pt>
                <c:pt idx="11780">
                  <c:v>102.6205988375</c:v>
                </c:pt>
                <c:pt idx="11781">
                  <c:v>229.57766689090201</c:v>
                </c:pt>
                <c:pt idx="11782">
                  <c:v>307.63567475682999</c:v>
                </c:pt>
                <c:pt idx="11783">
                  <c:v>102.577573286537</c:v>
                </c:pt>
                <c:pt idx="11784">
                  <c:v>263.716223409348</c:v>
                </c:pt>
                <c:pt idx="11785">
                  <c:v>102.551855624731</c:v>
                </c:pt>
                <c:pt idx="11786">
                  <c:v>102.5520315199</c:v>
                </c:pt>
                <c:pt idx="11787">
                  <c:v>255.99155938994801</c:v>
                </c:pt>
                <c:pt idx="11788">
                  <c:v>307.699945873373</c:v>
                </c:pt>
                <c:pt idx="11789">
                  <c:v>241.75567396349101</c:v>
                </c:pt>
                <c:pt idx="11790">
                  <c:v>102.523267322341</c:v>
                </c:pt>
                <c:pt idx="11791">
                  <c:v>307.72756524590301</c:v>
                </c:pt>
                <c:pt idx="11792">
                  <c:v>102.558921459674</c:v>
                </c:pt>
                <c:pt idx="11793">
                  <c:v>102.566771248945</c:v>
                </c:pt>
                <c:pt idx="11794">
                  <c:v>241.53283815497301</c:v>
                </c:pt>
                <c:pt idx="11795">
                  <c:v>307.63742936913502</c:v>
                </c:pt>
                <c:pt idx="11796">
                  <c:v>102.57435813802999</c:v>
                </c:pt>
                <c:pt idx="11797">
                  <c:v>102.576680436994</c:v>
                </c:pt>
                <c:pt idx="11798">
                  <c:v>254.80428665178701</c:v>
                </c:pt>
                <c:pt idx="11799">
                  <c:v>102.526580161979</c:v>
                </c:pt>
                <c:pt idx="11800">
                  <c:v>255.90731345419599</c:v>
                </c:pt>
                <c:pt idx="11801">
                  <c:v>229.61707682223101</c:v>
                </c:pt>
                <c:pt idx="11802">
                  <c:v>102.39893176669401</c:v>
                </c:pt>
                <c:pt idx="11803">
                  <c:v>307.47521316798901</c:v>
                </c:pt>
                <c:pt idx="11804">
                  <c:v>102.435179989235</c:v>
                </c:pt>
                <c:pt idx="11805">
                  <c:v>307.690861136276</c:v>
                </c:pt>
                <c:pt idx="11806">
                  <c:v>102.48714981217</c:v>
                </c:pt>
                <c:pt idx="11807">
                  <c:v>102.494334143475</c:v>
                </c:pt>
                <c:pt idx="11808">
                  <c:v>241.65969632779201</c:v>
                </c:pt>
                <c:pt idx="11809">
                  <c:v>241.626639454919</c:v>
                </c:pt>
                <c:pt idx="11810">
                  <c:v>102.41679248118599</c:v>
                </c:pt>
                <c:pt idx="11811">
                  <c:v>229.208635981143</c:v>
                </c:pt>
                <c:pt idx="11812">
                  <c:v>307.66301789865003</c:v>
                </c:pt>
                <c:pt idx="11813">
                  <c:v>102.378092525593</c:v>
                </c:pt>
                <c:pt idx="11814">
                  <c:v>307.69841307003799</c:v>
                </c:pt>
                <c:pt idx="11815">
                  <c:v>229.318977099249</c:v>
                </c:pt>
                <c:pt idx="11816">
                  <c:v>102.351995879312</c:v>
                </c:pt>
                <c:pt idx="11817">
                  <c:v>229.31015255158499</c:v>
                </c:pt>
                <c:pt idx="11818">
                  <c:v>102.269056423872</c:v>
                </c:pt>
                <c:pt idx="11819">
                  <c:v>102.270119976397</c:v>
                </c:pt>
                <c:pt idx="11820">
                  <c:v>307.63065455005398</c:v>
                </c:pt>
                <c:pt idx="11821">
                  <c:v>307.54010494727299</c:v>
                </c:pt>
                <c:pt idx="11822">
                  <c:v>102.34363730417201</c:v>
                </c:pt>
                <c:pt idx="11823">
                  <c:v>307.61705433455302</c:v>
                </c:pt>
                <c:pt idx="11824">
                  <c:v>241.70816271302601</c:v>
                </c:pt>
                <c:pt idx="11825">
                  <c:v>102.359288263536</c:v>
                </c:pt>
                <c:pt idx="11826">
                  <c:v>229.21749549971599</c:v>
                </c:pt>
                <c:pt idx="11827">
                  <c:v>307.64102611524203</c:v>
                </c:pt>
                <c:pt idx="11828">
                  <c:v>102.32426236670101</c:v>
                </c:pt>
                <c:pt idx="11829">
                  <c:v>102.32228218189999</c:v>
                </c:pt>
                <c:pt idx="11830">
                  <c:v>241.374866600432</c:v>
                </c:pt>
                <c:pt idx="11831">
                  <c:v>241.329837694318</c:v>
                </c:pt>
                <c:pt idx="11832">
                  <c:v>307.56045653828301</c:v>
                </c:pt>
                <c:pt idx="11833">
                  <c:v>102.28373822667299</c:v>
                </c:pt>
                <c:pt idx="11834">
                  <c:v>102.288391941128</c:v>
                </c:pt>
                <c:pt idx="11835">
                  <c:v>237.32281293771501</c:v>
                </c:pt>
                <c:pt idx="11836">
                  <c:v>102.225502896571</c:v>
                </c:pt>
                <c:pt idx="11837">
                  <c:v>102.222939908573</c:v>
                </c:pt>
                <c:pt idx="11838">
                  <c:v>268.69393346878502</c:v>
                </c:pt>
                <c:pt idx="11839">
                  <c:v>307.53254017722497</c:v>
                </c:pt>
                <c:pt idx="11840">
                  <c:v>102.231796868009</c:v>
                </c:pt>
                <c:pt idx="11841">
                  <c:v>255.57823534333201</c:v>
                </c:pt>
                <c:pt idx="11842">
                  <c:v>307.50221975780499</c:v>
                </c:pt>
                <c:pt idx="11843">
                  <c:v>232.45012836128299</c:v>
                </c:pt>
                <c:pt idx="11844">
                  <c:v>102.163322423023</c:v>
                </c:pt>
                <c:pt idx="11845">
                  <c:v>237.33900340724401</c:v>
                </c:pt>
                <c:pt idx="11846">
                  <c:v>102.099076376062</c:v>
                </c:pt>
                <c:pt idx="11847">
                  <c:v>268.57657131114598</c:v>
                </c:pt>
                <c:pt idx="11848">
                  <c:v>102.072806812211</c:v>
                </c:pt>
                <c:pt idx="11849">
                  <c:v>102.075048613129</c:v>
                </c:pt>
                <c:pt idx="11850">
                  <c:v>263.07856706859201</c:v>
                </c:pt>
                <c:pt idx="11851">
                  <c:v>268.52784925292002</c:v>
                </c:pt>
                <c:pt idx="11852">
                  <c:v>307.15948113364198</c:v>
                </c:pt>
                <c:pt idx="11853">
                  <c:v>102.052435026073</c:v>
                </c:pt>
                <c:pt idx="11854">
                  <c:v>102.050838427046</c:v>
                </c:pt>
                <c:pt idx="11855">
                  <c:v>283.97233970259703</c:v>
                </c:pt>
                <c:pt idx="11856">
                  <c:v>307.18547644672498</c:v>
                </c:pt>
                <c:pt idx="11857">
                  <c:v>102.08789348158101</c:v>
                </c:pt>
                <c:pt idx="11858">
                  <c:v>102.093767490595</c:v>
                </c:pt>
                <c:pt idx="11859">
                  <c:v>268.49355140941498</c:v>
                </c:pt>
                <c:pt idx="11860">
                  <c:v>102.069020278699</c:v>
                </c:pt>
                <c:pt idx="11861">
                  <c:v>268.463062548425</c:v>
                </c:pt>
                <c:pt idx="11862">
                  <c:v>102.044687761576</c:v>
                </c:pt>
                <c:pt idx="11863">
                  <c:v>254.12027286141199</c:v>
                </c:pt>
                <c:pt idx="11864">
                  <c:v>307.14047665022002</c:v>
                </c:pt>
                <c:pt idx="11865">
                  <c:v>102.031806903651</c:v>
                </c:pt>
                <c:pt idx="11866">
                  <c:v>268.39397675130402</c:v>
                </c:pt>
                <c:pt idx="11867">
                  <c:v>102.011517594903</c:v>
                </c:pt>
                <c:pt idx="11868">
                  <c:v>268.36133220586601</c:v>
                </c:pt>
                <c:pt idx="11869">
                  <c:v>101.991098558864</c:v>
                </c:pt>
                <c:pt idx="11870">
                  <c:v>283.89187426814101</c:v>
                </c:pt>
                <c:pt idx="11871">
                  <c:v>307.19503722595903</c:v>
                </c:pt>
                <c:pt idx="11872">
                  <c:v>102.027629170442</c:v>
                </c:pt>
                <c:pt idx="11873">
                  <c:v>307.24342339962402</c:v>
                </c:pt>
                <c:pt idx="11874">
                  <c:v>102.06662497161</c:v>
                </c:pt>
                <c:pt idx="11875">
                  <c:v>307.23193706334803</c:v>
                </c:pt>
                <c:pt idx="11876">
                  <c:v>102.10633407160201</c:v>
                </c:pt>
                <c:pt idx="11877">
                  <c:v>241.21820304049999</c:v>
                </c:pt>
                <c:pt idx="11878">
                  <c:v>268.425216684546</c:v>
                </c:pt>
                <c:pt idx="11879">
                  <c:v>307.13721062895399</c:v>
                </c:pt>
                <c:pt idx="11880">
                  <c:v>307.16850288624499</c:v>
                </c:pt>
                <c:pt idx="11881">
                  <c:v>102.123348362393</c:v>
                </c:pt>
                <c:pt idx="11882">
                  <c:v>268.49059779765201</c:v>
                </c:pt>
                <c:pt idx="11883">
                  <c:v>307.06127529363499</c:v>
                </c:pt>
                <c:pt idx="11884">
                  <c:v>102.13130562448301</c:v>
                </c:pt>
                <c:pt idx="11885">
                  <c:v>102.13950793364</c:v>
                </c:pt>
                <c:pt idx="11886">
                  <c:v>283.87036101861997</c:v>
                </c:pt>
                <c:pt idx="11887">
                  <c:v>102.14115657504099</c:v>
                </c:pt>
                <c:pt idx="11888">
                  <c:v>228.87499076853001</c:v>
                </c:pt>
                <c:pt idx="11889">
                  <c:v>102.073985200924</c:v>
                </c:pt>
                <c:pt idx="11890">
                  <c:v>228.89331233232301</c:v>
                </c:pt>
                <c:pt idx="11891">
                  <c:v>307.04107529207403</c:v>
                </c:pt>
                <c:pt idx="11892">
                  <c:v>102.024891354384</c:v>
                </c:pt>
                <c:pt idx="11893">
                  <c:v>228.87075308587899</c:v>
                </c:pt>
                <c:pt idx="11894">
                  <c:v>101.95356578261401</c:v>
                </c:pt>
                <c:pt idx="11895">
                  <c:v>101.95551544037799</c:v>
                </c:pt>
                <c:pt idx="11896">
                  <c:v>236.98648142791001</c:v>
                </c:pt>
                <c:pt idx="11897">
                  <c:v>228.66863646822401</c:v>
                </c:pt>
                <c:pt idx="11898">
                  <c:v>101.80115165151</c:v>
                </c:pt>
                <c:pt idx="11899">
                  <c:v>306.94963916941401</c:v>
                </c:pt>
                <c:pt idx="11900">
                  <c:v>283.45705566250001</c:v>
                </c:pt>
                <c:pt idx="11901">
                  <c:v>101.844475624674</c:v>
                </c:pt>
                <c:pt idx="11902">
                  <c:v>306.97638474138301</c:v>
                </c:pt>
                <c:pt idx="11903">
                  <c:v>306.88479396901198</c:v>
                </c:pt>
                <c:pt idx="11904">
                  <c:v>101.934761082039</c:v>
                </c:pt>
                <c:pt idx="11905">
                  <c:v>228.82092382730801</c:v>
                </c:pt>
                <c:pt idx="11906">
                  <c:v>306.86633619442199</c:v>
                </c:pt>
                <c:pt idx="11907">
                  <c:v>101.894425371135</c:v>
                </c:pt>
                <c:pt idx="11908">
                  <c:v>101.897141301706</c:v>
                </c:pt>
                <c:pt idx="11909">
                  <c:v>237.01830140386201</c:v>
                </c:pt>
                <c:pt idx="11910">
                  <c:v>241.17191845126101</c:v>
                </c:pt>
                <c:pt idx="11911">
                  <c:v>101.80034750751599</c:v>
                </c:pt>
                <c:pt idx="11912">
                  <c:v>255.06695141384799</c:v>
                </c:pt>
                <c:pt idx="11913">
                  <c:v>101.755147838944</c:v>
                </c:pt>
                <c:pt idx="11914">
                  <c:v>253.85102533209201</c:v>
                </c:pt>
                <c:pt idx="11915">
                  <c:v>268.08337846095202</c:v>
                </c:pt>
                <c:pt idx="11916">
                  <c:v>101.690589543255</c:v>
                </c:pt>
                <c:pt idx="11917">
                  <c:v>262.676973307075</c:v>
                </c:pt>
                <c:pt idx="11918">
                  <c:v>306.74790376012299</c:v>
                </c:pt>
                <c:pt idx="11919">
                  <c:v>101.699746676179</c:v>
                </c:pt>
                <c:pt idx="11920">
                  <c:v>101.70333656142</c:v>
                </c:pt>
                <c:pt idx="11921">
                  <c:v>306.80111723418099</c:v>
                </c:pt>
                <c:pt idx="11922">
                  <c:v>228.63609889644499</c:v>
                </c:pt>
                <c:pt idx="11923">
                  <c:v>101.665240278148</c:v>
                </c:pt>
                <c:pt idx="11924">
                  <c:v>268.09797067252799</c:v>
                </c:pt>
                <c:pt idx="11925">
                  <c:v>283.372523399155</c:v>
                </c:pt>
                <c:pt idx="11926">
                  <c:v>101.642624965417</c:v>
                </c:pt>
                <c:pt idx="11927">
                  <c:v>306.79646107171499</c:v>
                </c:pt>
                <c:pt idx="11928">
                  <c:v>228.70825984749399</c:v>
                </c:pt>
                <c:pt idx="11929">
                  <c:v>101.61935604138201</c:v>
                </c:pt>
                <c:pt idx="11930">
                  <c:v>101.619573054005</c:v>
                </c:pt>
                <c:pt idx="11931">
                  <c:v>101.62369986504299</c:v>
                </c:pt>
                <c:pt idx="11932">
                  <c:v>306.89466602592699</c:v>
                </c:pt>
                <c:pt idx="11933">
                  <c:v>262.699393624523</c:v>
                </c:pt>
                <c:pt idx="11934">
                  <c:v>306.82439675944198</c:v>
                </c:pt>
                <c:pt idx="11935">
                  <c:v>101.673815491601</c:v>
                </c:pt>
                <c:pt idx="11936">
                  <c:v>101.679789690437</c:v>
                </c:pt>
                <c:pt idx="11937">
                  <c:v>253.96648307003099</c:v>
                </c:pt>
                <c:pt idx="11938">
                  <c:v>306.727138535574</c:v>
                </c:pt>
                <c:pt idx="11939">
                  <c:v>306.67992103121401</c:v>
                </c:pt>
                <c:pt idx="11940">
                  <c:v>228.791349710264</c:v>
                </c:pt>
                <c:pt idx="11941">
                  <c:v>101.629391219639</c:v>
                </c:pt>
                <c:pt idx="11942">
                  <c:v>283.24001018367198</c:v>
                </c:pt>
                <c:pt idx="11943">
                  <c:v>101.631243805444</c:v>
                </c:pt>
                <c:pt idx="11944">
                  <c:v>268.13320554912002</c:v>
                </c:pt>
                <c:pt idx="11945">
                  <c:v>228.81967206714299</c:v>
                </c:pt>
                <c:pt idx="11946">
                  <c:v>101.53664897209801</c:v>
                </c:pt>
                <c:pt idx="11947">
                  <c:v>101.530859472489</c:v>
                </c:pt>
                <c:pt idx="11948">
                  <c:v>241.180402237957</c:v>
                </c:pt>
                <c:pt idx="11949">
                  <c:v>306.44152461548799</c:v>
                </c:pt>
                <c:pt idx="11950">
                  <c:v>101.53612996434001</c:v>
                </c:pt>
                <c:pt idx="11951">
                  <c:v>101.535810002787</c:v>
                </c:pt>
                <c:pt idx="11952">
                  <c:v>267.98230824019799</c:v>
                </c:pt>
                <c:pt idx="11953">
                  <c:v>268.01876709553699</c:v>
                </c:pt>
                <c:pt idx="11954">
                  <c:v>306.37867009902101</c:v>
                </c:pt>
                <c:pt idx="11955">
                  <c:v>101.528977054251</c:v>
                </c:pt>
                <c:pt idx="11956">
                  <c:v>101.540682330816</c:v>
                </c:pt>
                <c:pt idx="11957">
                  <c:v>241.49728788711499</c:v>
                </c:pt>
                <c:pt idx="11958">
                  <c:v>101.50650231029999</c:v>
                </c:pt>
                <c:pt idx="11959">
                  <c:v>267.99806052832599</c:v>
                </c:pt>
                <c:pt idx="11960">
                  <c:v>101.48118505366099</c:v>
                </c:pt>
                <c:pt idx="11961">
                  <c:v>228.60474606887499</c:v>
                </c:pt>
                <c:pt idx="11962">
                  <c:v>101.41125255235001</c:v>
                </c:pt>
                <c:pt idx="11963">
                  <c:v>237.04335599761799</c:v>
                </c:pt>
                <c:pt idx="11964">
                  <c:v>101.354000893074</c:v>
                </c:pt>
                <c:pt idx="11965">
                  <c:v>236.92704315621401</c:v>
                </c:pt>
                <c:pt idx="11966">
                  <c:v>101.286272229782</c:v>
                </c:pt>
                <c:pt idx="11967">
                  <c:v>101.28515697754101</c:v>
                </c:pt>
                <c:pt idx="11968">
                  <c:v>231.56101626936101</c:v>
                </c:pt>
                <c:pt idx="11969">
                  <c:v>101.216813574187</c:v>
                </c:pt>
                <c:pt idx="11970">
                  <c:v>240.55808299898899</c:v>
                </c:pt>
                <c:pt idx="11971">
                  <c:v>101.18108872287</c:v>
                </c:pt>
                <c:pt idx="11972">
                  <c:v>253.436376415366</c:v>
                </c:pt>
                <c:pt idx="11973">
                  <c:v>254.72109152668901</c:v>
                </c:pt>
                <c:pt idx="11974">
                  <c:v>306.61679875445702</c:v>
                </c:pt>
                <c:pt idx="11975">
                  <c:v>101.120030812167</c:v>
                </c:pt>
                <c:pt idx="11976">
                  <c:v>254.719001947203</c:v>
                </c:pt>
                <c:pt idx="11977">
                  <c:v>306.63580009493199</c:v>
                </c:pt>
                <c:pt idx="11978">
                  <c:v>101.123801031665</c:v>
                </c:pt>
                <c:pt idx="11979">
                  <c:v>267.86366608799102</c:v>
                </c:pt>
                <c:pt idx="11980">
                  <c:v>101.096737770902</c:v>
                </c:pt>
                <c:pt idx="11981">
                  <c:v>282.66578021395702</c:v>
                </c:pt>
                <c:pt idx="11982">
                  <c:v>101.099560378532</c:v>
                </c:pt>
                <c:pt idx="11983">
                  <c:v>306.57217262675101</c:v>
                </c:pt>
                <c:pt idx="11984">
                  <c:v>306.523063519782</c:v>
                </c:pt>
                <c:pt idx="11985">
                  <c:v>101.18020503232</c:v>
                </c:pt>
                <c:pt idx="11986">
                  <c:v>101.18371615598799</c:v>
                </c:pt>
                <c:pt idx="11987">
                  <c:v>231.64618364903299</c:v>
                </c:pt>
                <c:pt idx="11988">
                  <c:v>101.118413353823</c:v>
                </c:pt>
                <c:pt idx="11989">
                  <c:v>228.25799043064001</c:v>
                </c:pt>
                <c:pt idx="11990">
                  <c:v>101.041308984984</c:v>
                </c:pt>
                <c:pt idx="11991">
                  <c:v>236.529167677412</c:v>
                </c:pt>
                <c:pt idx="11992">
                  <c:v>100.97792086106701</c:v>
                </c:pt>
                <c:pt idx="11993">
                  <c:v>100.984912009862</c:v>
                </c:pt>
                <c:pt idx="11994">
                  <c:v>267.794789589716</c:v>
                </c:pt>
                <c:pt idx="11995">
                  <c:v>100.96843096588501</c:v>
                </c:pt>
                <c:pt idx="11996">
                  <c:v>253.27782702898301</c:v>
                </c:pt>
                <c:pt idx="11997">
                  <c:v>100.924661468678</c:v>
                </c:pt>
                <c:pt idx="11998">
                  <c:v>253.27339163509299</c:v>
                </c:pt>
                <c:pt idx="11999">
                  <c:v>306.57511114549402</c:v>
                </c:pt>
                <c:pt idx="12000">
                  <c:v>100.903884973763</c:v>
                </c:pt>
                <c:pt idx="12001">
                  <c:v>267.74150570026097</c:v>
                </c:pt>
                <c:pt idx="12002">
                  <c:v>100.889176076564</c:v>
                </c:pt>
                <c:pt idx="12003">
                  <c:v>267.77822124420499</c:v>
                </c:pt>
                <c:pt idx="12004">
                  <c:v>306.59820432152202</c:v>
                </c:pt>
                <c:pt idx="12005">
                  <c:v>100.91034684404001</c:v>
                </c:pt>
                <c:pt idx="12006">
                  <c:v>100.91615908050299</c:v>
                </c:pt>
                <c:pt idx="12007">
                  <c:v>100.915905532012</c:v>
                </c:pt>
                <c:pt idx="12008">
                  <c:v>306.63289957720798</c:v>
                </c:pt>
                <c:pt idx="12009">
                  <c:v>306.583250367495</c:v>
                </c:pt>
                <c:pt idx="12010">
                  <c:v>100.995478731772</c:v>
                </c:pt>
                <c:pt idx="12011">
                  <c:v>240.492517844687</c:v>
                </c:pt>
                <c:pt idx="12012">
                  <c:v>100.962084506305</c:v>
                </c:pt>
                <c:pt idx="12013">
                  <c:v>100.95809807821099</c:v>
                </c:pt>
                <c:pt idx="12014">
                  <c:v>227.980232658181</c:v>
                </c:pt>
                <c:pt idx="12015">
                  <c:v>100.88683526969</c:v>
                </c:pt>
                <c:pt idx="12016">
                  <c:v>282.45863893022999</c:v>
                </c:pt>
                <c:pt idx="12017">
                  <c:v>306.52592722652997</c:v>
                </c:pt>
                <c:pt idx="12018">
                  <c:v>100.91907924387</c:v>
                </c:pt>
                <c:pt idx="12019">
                  <c:v>306.57322294475102</c:v>
                </c:pt>
                <c:pt idx="12020">
                  <c:v>306.569457068936</c:v>
                </c:pt>
                <c:pt idx="12021">
                  <c:v>101.002176626143</c:v>
                </c:pt>
                <c:pt idx="12022">
                  <c:v>306.59733774045498</c:v>
                </c:pt>
                <c:pt idx="12023">
                  <c:v>101.042993422987</c:v>
                </c:pt>
                <c:pt idx="12024">
                  <c:v>231.371280349035</c:v>
                </c:pt>
                <c:pt idx="12025">
                  <c:v>228.049601133773</c:v>
                </c:pt>
                <c:pt idx="12026">
                  <c:v>100.897115158413</c:v>
                </c:pt>
                <c:pt idx="12027">
                  <c:v>100.897385627021</c:v>
                </c:pt>
                <c:pt idx="12028">
                  <c:v>236.302788571002</c:v>
                </c:pt>
                <c:pt idx="12029">
                  <c:v>240.34762521574399</c:v>
                </c:pt>
                <c:pt idx="12030">
                  <c:v>100.796670952087</c:v>
                </c:pt>
                <c:pt idx="12031">
                  <c:v>306.42922121237098</c:v>
                </c:pt>
                <c:pt idx="12032">
                  <c:v>306.37320478539698</c:v>
                </c:pt>
                <c:pt idx="12033">
                  <c:v>100.87526004478801</c:v>
                </c:pt>
                <c:pt idx="12034">
                  <c:v>100.877175039321</c:v>
                </c:pt>
                <c:pt idx="12035">
                  <c:v>236.314427726118</c:v>
                </c:pt>
                <c:pt idx="12036">
                  <c:v>100.81360672259299</c:v>
                </c:pt>
                <c:pt idx="12037">
                  <c:v>100.81189036449901</c:v>
                </c:pt>
                <c:pt idx="12038">
                  <c:v>100.813037373127</c:v>
                </c:pt>
                <c:pt idx="12039">
                  <c:v>261.71251008040599</c:v>
                </c:pt>
                <c:pt idx="12040">
                  <c:v>100.78710130673601</c:v>
                </c:pt>
                <c:pt idx="12041">
                  <c:v>100.79209279015301</c:v>
                </c:pt>
                <c:pt idx="12042">
                  <c:v>252.96067256622501</c:v>
                </c:pt>
                <c:pt idx="12043">
                  <c:v>306.46184534779297</c:v>
                </c:pt>
                <c:pt idx="12044">
                  <c:v>306.37041013312898</c:v>
                </c:pt>
                <c:pt idx="12045">
                  <c:v>100.819100456573</c:v>
                </c:pt>
                <c:pt idx="12046">
                  <c:v>236.07039131461801</c:v>
                </c:pt>
                <c:pt idx="12047">
                  <c:v>227.72092693593001</c:v>
                </c:pt>
                <c:pt idx="12048">
                  <c:v>100.676640270622</c:v>
                </c:pt>
                <c:pt idx="12049">
                  <c:v>306.23108891156397</c:v>
                </c:pt>
                <c:pt idx="12050">
                  <c:v>240.07328081440301</c:v>
                </c:pt>
                <c:pt idx="12051">
                  <c:v>100.682003556734</c:v>
                </c:pt>
                <c:pt idx="12052">
                  <c:v>100.686742328908</c:v>
                </c:pt>
                <c:pt idx="12053">
                  <c:v>100.683180266303</c:v>
                </c:pt>
                <c:pt idx="12054">
                  <c:v>235.92611442222</c:v>
                </c:pt>
                <c:pt idx="12055">
                  <c:v>306.29927854663902</c:v>
                </c:pt>
                <c:pt idx="12056">
                  <c:v>239.88583879941899</c:v>
                </c:pt>
                <c:pt idx="12057">
                  <c:v>100.608225414546</c:v>
                </c:pt>
                <c:pt idx="12058">
                  <c:v>100.6150801456</c:v>
                </c:pt>
                <c:pt idx="12059">
                  <c:v>282.06957306180101</c:v>
                </c:pt>
                <c:pt idx="12060">
                  <c:v>100.619223354726</c:v>
                </c:pt>
                <c:pt idx="12061">
                  <c:v>100.624165758123</c:v>
                </c:pt>
                <c:pt idx="12062">
                  <c:v>267.41115918904001</c:v>
                </c:pt>
                <c:pt idx="12063">
                  <c:v>100.600836832722</c:v>
                </c:pt>
                <c:pt idx="12064">
                  <c:v>306.64739843785401</c:v>
                </c:pt>
                <c:pt idx="12065">
                  <c:v>239.516334873933</c:v>
                </c:pt>
                <c:pt idx="12066">
                  <c:v>100.61285871399799</c:v>
                </c:pt>
                <c:pt idx="12067">
                  <c:v>235.666042924295</c:v>
                </c:pt>
                <c:pt idx="12068">
                  <c:v>100.54934567862399</c:v>
                </c:pt>
                <c:pt idx="12069">
                  <c:v>267.32259595691301</c:v>
                </c:pt>
                <c:pt idx="12070">
                  <c:v>267.39900452874099</c:v>
                </c:pt>
                <c:pt idx="12071">
                  <c:v>306.51239459777298</c:v>
                </c:pt>
                <c:pt idx="12072">
                  <c:v>100.533126371601</c:v>
                </c:pt>
                <c:pt idx="12073">
                  <c:v>306.641209907058</c:v>
                </c:pt>
                <c:pt idx="12074">
                  <c:v>100.576523381581</c:v>
                </c:pt>
                <c:pt idx="12075">
                  <c:v>306.63001427261003</c:v>
                </c:pt>
                <c:pt idx="12076">
                  <c:v>306.58116386908102</c:v>
                </c:pt>
                <c:pt idx="12077">
                  <c:v>306.48831362827002</c:v>
                </c:pt>
                <c:pt idx="12078">
                  <c:v>100.700531575974</c:v>
                </c:pt>
                <c:pt idx="12079">
                  <c:v>100.70402856512101</c:v>
                </c:pt>
                <c:pt idx="12080">
                  <c:v>261.64994993069001</c:v>
                </c:pt>
                <c:pt idx="12081">
                  <c:v>100.669192221792</c:v>
                </c:pt>
                <c:pt idx="12082">
                  <c:v>235.06111477290401</c:v>
                </c:pt>
                <c:pt idx="12083">
                  <c:v>100.60480873611699</c:v>
                </c:pt>
                <c:pt idx="12084">
                  <c:v>100.603286422661</c:v>
                </c:pt>
                <c:pt idx="12085">
                  <c:v>267.35409633045498</c:v>
                </c:pt>
                <c:pt idx="12086">
                  <c:v>306.59049101373603</c:v>
                </c:pt>
                <c:pt idx="12087">
                  <c:v>239.77780978038399</c:v>
                </c:pt>
                <c:pt idx="12088">
                  <c:v>306.44663019530702</c:v>
                </c:pt>
                <c:pt idx="12089">
                  <c:v>306.39841685714799</c:v>
                </c:pt>
                <c:pt idx="12090">
                  <c:v>100.67177306432001</c:v>
                </c:pt>
                <c:pt idx="12091">
                  <c:v>267.45938382818798</c:v>
                </c:pt>
                <c:pt idx="12092">
                  <c:v>267.46791099693701</c:v>
                </c:pt>
                <c:pt idx="12093">
                  <c:v>100.629963996225</c:v>
                </c:pt>
                <c:pt idx="12094">
                  <c:v>100.63334188749999</c:v>
                </c:pt>
                <c:pt idx="12095">
                  <c:v>261.55654597858802</c:v>
                </c:pt>
                <c:pt idx="12096">
                  <c:v>239.95463460606399</c:v>
                </c:pt>
                <c:pt idx="12097">
                  <c:v>100.562550337977</c:v>
                </c:pt>
                <c:pt idx="12098">
                  <c:v>239.78180672708601</c:v>
                </c:pt>
                <c:pt idx="12099">
                  <c:v>100.524519926785</c:v>
                </c:pt>
                <c:pt idx="12100">
                  <c:v>227.368550125404</c:v>
                </c:pt>
                <c:pt idx="12101">
                  <c:v>100.452271900433</c:v>
                </c:pt>
                <c:pt idx="12102">
                  <c:v>306.36653605693499</c:v>
                </c:pt>
                <c:pt idx="12103">
                  <c:v>100.49362491902301</c:v>
                </c:pt>
                <c:pt idx="12104">
                  <c:v>306.55929897847602</c:v>
                </c:pt>
                <c:pt idx="12105">
                  <c:v>239.79532895779101</c:v>
                </c:pt>
                <c:pt idx="12106">
                  <c:v>100.494389288221</c:v>
                </c:pt>
                <c:pt idx="12107">
                  <c:v>281.98161544284801</c:v>
                </c:pt>
                <c:pt idx="12108">
                  <c:v>306.49272164312299</c:v>
                </c:pt>
                <c:pt idx="12109">
                  <c:v>306.52358222662002</c:v>
                </c:pt>
                <c:pt idx="12110">
                  <c:v>100.579545461286</c:v>
                </c:pt>
                <c:pt idx="12111">
                  <c:v>100.589298845785</c:v>
                </c:pt>
                <c:pt idx="12112">
                  <c:v>254.28469141007201</c:v>
                </c:pt>
                <c:pt idx="12113">
                  <c:v>306.54606423697197</c:v>
                </c:pt>
                <c:pt idx="12114">
                  <c:v>100.594097434484</c:v>
                </c:pt>
                <c:pt idx="12115">
                  <c:v>227.705062526273</c:v>
                </c:pt>
                <c:pt idx="12116">
                  <c:v>100.513437333703</c:v>
                </c:pt>
                <c:pt idx="12117">
                  <c:v>281.98465003992499</c:v>
                </c:pt>
                <c:pt idx="12118">
                  <c:v>100.50776633561399</c:v>
                </c:pt>
                <c:pt idx="12119">
                  <c:v>100.51314835836401</c:v>
                </c:pt>
                <c:pt idx="12120">
                  <c:v>267.501832567127</c:v>
                </c:pt>
                <c:pt idx="12121">
                  <c:v>100.50629946012801</c:v>
                </c:pt>
                <c:pt idx="12122">
                  <c:v>230.871203056832</c:v>
                </c:pt>
                <c:pt idx="12123">
                  <c:v>100.42751613858</c:v>
                </c:pt>
                <c:pt idx="12124">
                  <c:v>306.55527686348699</c:v>
                </c:pt>
                <c:pt idx="12125">
                  <c:v>306.50613123808898</c:v>
                </c:pt>
                <c:pt idx="12126">
                  <c:v>100.51363437424</c:v>
                </c:pt>
                <c:pt idx="12127">
                  <c:v>100.522011286734</c:v>
                </c:pt>
                <c:pt idx="12128">
                  <c:v>227.49831140416501</c:v>
                </c:pt>
                <c:pt idx="12129">
                  <c:v>100.45115477035201</c:v>
                </c:pt>
                <c:pt idx="12130">
                  <c:v>235.86863622158899</c:v>
                </c:pt>
                <c:pt idx="12131">
                  <c:v>100.37934217154699</c:v>
                </c:pt>
                <c:pt idx="12132">
                  <c:v>235.684157428247</c:v>
                </c:pt>
                <c:pt idx="12133">
                  <c:v>239.49827965344701</c:v>
                </c:pt>
                <c:pt idx="12134">
                  <c:v>281.77310251598902</c:v>
                </c:pt>
                <c:pt idx="12135">
                  <c:v>100.26766198840301</c:v>
                </c:pt>
                <c:pt idx="12136">
                  <c:v>239.37431804770901</c:v>
                </c:pt>
                <c:pt idx="12137">
                  <c:v>306.49594517339398</c:v>
                </c:pt>
                <c:pt idx="12138">
                  <c:v>100.282756258375</c:v>
                </c:pt>
                <c:pt idx="12139">
                  <c:v>230.77652761068299</c:v>
                </c:pt>
                <c:pt idx="12140">
                  <c:v>267.37405749654198</c:v>
                </c:pt>
                <c:pt idx="12141">
                  <c:v>100.187834556151</c:v>
                </c:pt>
                <c:pt idx="12142">
                  <c:v>267.32690321081202</c:v>
                </c:pt>
                <c:pt idx="12143">
                  <c:v>100.16347660559499</c:v>
                </c:pt>
                <c:pt idx="12144">
                  <c:v>227.37504291293999</c:v>
                </c:pt>
                <c:pt idx="12145">
                  <c:v>100.091868515456</c:v>
                </c:pt>
                <c:pt idx="12146">
                  <c:v>100.09441636395201</c:v>
                </c:pt>
                <c:pt idx="12147">
                  <c:v>230.62277025619201</c:v>
                </c:pt>
                <c:pt idx="12148">
                  <c:v>100.029648477365</c:v>
                </c:pt>
                <c:pt idx="12149">
                  <c:v>306.34567474432799</c:v>
                </c:pt>
                <c:pt idx="12150">
                  <c:v>100.06102159871</c:v>
                </c:pt>
                <c:pt idx="12151">
                  <c:v>100.06569360733199</c:v>
                </c:pt>
                <c:pt idx="12152">
                  <c:v>281.50593810477602</c:v>
                </c:pt>
                <c:pt idx="12153">
                  <c:v>281.528289968997</c:v>
                </c:pt>
                <c:pt idx="12154">
                  <c:v>100.06706249456001</c:v>
                </c:pt>
                <c:pt idx="12155">
                  <c:v>239.26448540698499</c:v>
                </c:pt>
                <c:pt idx="12156">
                  <c:v>100.026324050959</c:v>
                </c:pt>
                <c:pt idx="12157">
                  <c:v>227.13275913451201</c:v>
                </c:pt>
                <c:pt idx="12158">
                  <c:v>306.20068648902497</c:v>
                </c:pt>
                <c:pt idx="12159">
                  <c:v>227.32728771894099</c:v>
                </c:pt>
                <c:pt idx="12160">
                  <c:v>306.02303724193399</c:v>
                </c:pt>
                <c:pt idx="12161">
                  <c:v>99.958167347997104</c:v>
                </c:pt>
                <c:pt idx="12162">
                  <c:v>227.23733197252699</c:v>
                </c:pt>
                <c:pt idx="12163">
                  <c:v>99.8811179019402</c:v>
                </c:pt>
                <c:pt idx="12164">
                  <c:v>266.936464918875</c:v>
                </c:pt>
                <c:pt idx="12165">
                  <c:v>99.851241257125594</c:v>
                </c:pt>
                <c:pt idx="12166">
                  <c:v>227.14003953044099</c:v>
                </c:pt>
                <c:pt idx="12167">
                  <c:v>99.778628921531904</c:v>
                </c:pt>
                <c:pt idx="12168">
                  <c:v>99.781377762223201</c:v>
                </c:pt>
                <c:pt idx="12169">
                  <c:v>99.781541083530598</c:v>
                </c:pt>
                <c:pt idx="12170">
                  <c:v>266.895597554142</c:v>
                </c:pt>
                <c:pt idx="12171">
                  <c:v>305.85800701300298</c:v>
                </c:pt>
                <c:pt idx="12172">
                  <c:v>99.794213018793798</c:v>
                </c:pt>
                <c:pt idx="12173">
                  <c:v>266.93225562495297</c:v>
                </c:pt>
                <c:pt idx="12174">
                  <c:v>281.02567042088702</c:v>
                </c:pt>
                <c:pt idx="12175">
                  <c:v>306.00048634989599</c:v>
                </c:pt>
                <c:pt idx="12176">
                  <c:v>99.820921267543298</c:v>
                </c:pt>
                <c:pt idx="12177">
                  <c:v>227.02417082960699</c:v>
                </c:pt>
                <c:pt idx="12178">
                  <c:v>99.744655533856005</c:v>
                </c:pt>
                <c:pt idx="12179">
                  <c:v>235.35365012344201</c:v>
                </c:pt>
                <c:pt idx="12180">
                  <c:v>99.676804568131402</c:v>
                </c:pt>
                <c:pt idx="12181">
                  <c:v>99.680513139566003</c:v>
                </c:pt>
                <c:pt idx="12182">
                  <c:v>99.678577223725398</c:v>
                </c:pt>
                <c:pt idx="12183">
                  <c:v>226.726730594164</c:v>
                </c:pt>
                <c:pt idx="12184">
                  <c:v>99.601170212392603</c:v>
                </c:pt>
                <c:pt idx="12185">
                  <c:v>99.602676330425794</c:v>
                </c:pt>
                <c:pt idx="12186">
                  <c:v>99.604908492899</c:v>
                </c:pt>
                <c:pt idx="12187">
                  <c:v>99.606550170119306</c:v>
                </c:pt>
                <c:pt idx="12188">
                  <c:v>229.86071376641499</c:v>
                </c:pt>
                <c:pt idx="12189">
                  <c:v>226.40937051976499</c:v>
                </c:pt>
                <c:pt idx="12190">
                  <c:v>99.463358909492598</c:v>
                </c:pt>
                <c:pt idx="12191">
                  <c:v>99.464715909790499</c:v>
                </c:pt>
                <c:pt idx="12192">
                  <c:v>99.458431738819598</c:v>
                </c:pt>
                <c:pt idx="12193">
                  <c:v>306.08310128670303</c:v>
                </c:pt>
                <c:pt idx="12194">
                  <c:v>226.54782188033599</c:v>
                </c:pt>
                <c:pt idx="12195">
                  <c:v>99.434022181704606</c:v>
                </c:pt>
                <c:pt idx="12196">
                  <c:v>234.56981498653701</c:v>
                </c:pt>
                <c:pt idx="12197">
                  <c:v>99.363232713979002</c:v>
                </c:pt>
                <c:pt idx="12198">
                  <c:v>305.97719619479398</c:v>
                </c:pt>
                <c:pt idx="12199">
                  <c:v>99.396175479138506</c:v>
                </c:pt>
                <c:pt idx="12200">
                  <c:v>286.24946141873301</c:v>
                </c:pt>
                <c:pt idx="12201">
                  <c:v>99.413339613679398</c:v>
                </c:pt>
                <c:pt idx="12202">
                  <c:v>266.50365688896301</c:v>
                </c:pt>
                <c:pt idx="12203">
                  <c:v>266.51296300151699</c:v>
                </c:pt>
                <c:pt idx="12204">
                  <c:v>99.374746669830401</c:v>
                </c:pt>
                <c:pt idx="12205">
                  <c:v>253.17832631550601</c:v>
                </c:pt>
                <c:pt idx="12206">
                  <c:v>305.86293457120098</c:v>
                </c:pt>
                <c:pt idx="12207">
                  <c:v>99.371559225844095</c:v>
                </c:pt>
                <c:pt idx="12208">
                  <c:v>99.378270084856197</c:v>
                </c:pt>
                <c:pt idx="12209">
                  <c:v>233.86988311893001</c:v>
                </c:pt>
                <c:pt idx="12210">
                  <c:v>99.310812753747598</c:v>
                </c:pt>
                <c:pt idx="12211">
                  <c:v>280.611932314417</c:v>
                </c:pt>
                <c:pt idx="12212">
                  <c:v>234.65156333421999</c:v>
                </c:pt>
                <c:pt idx="12213">
                  <c:v>99.246483821022196</c:v>
                </c:pt>
                <c:pt idx="12214">
                  <c:v>266.51341183953201</c:v>
                </c:pt>
                <c:pt idx="12215">
                  <c:v>99.228062402164397</c:v>
                </c:pt>
                <c:pt idx="12216">
                  <c:v>99.228204236000494</c:v>
                </c:pt>
                <c:pt idx="12217">
                  <c:v>251.53084611503701</c:v>
                </c:pt>
                <c:pt idx="12218">
                  <c:v>99.178062802294406</c:v>
                </c:pt>
                <c:pt idx="12219">
                  <c:v>225.996815817065</c:v>
                </c:pt>
                <c:pt idx="12220">
                  <c:v>237.65094165998701</c:v>
                </c:pt>
                <c:pt idx="12221">
                  <c:v>99.064267292106706</c:v>
                </c:pt>
                <c:pt idx="12222">
                  <c:v>237.65584640659301</c:v>
                </c:pt>
                <c:pt idx="12223">
                  <c:v>266.32587605397998</c:v>
                </c:pt>
                <c:pt idx="12224">
                  <c:v>98.993221238737306</c:v>
                </c:pt>
                <c:pt idx="12225">
                  <c:v>98.994412691492798</c:v>
                </c:pt>
                <c:pt idx="12226">
                  <c:v>237.539530676954</c:v>
                </c:pt>
                <c:pt idx="12227">
                  <c:v>98.953700572557594</c:v>
                </c:pt>
                <c:pt idx="12228">
                  <c:v>266.19087216310299</c:v>
                </c:pt>
                <c:pt idx="12229">
                  <c:v>98.923736102891198</c:v>
                </c:pt>
                <c:pt idx="12230">
                  <c:v>280.26566519054199</c:v>
                </c:pt>
                <c:pt idx="12231">
                  <c:v>98.926324368095905</c:v>
                </c:pt>
                <c:pt idx="12232">
                  <c:v>280.18001664155798</c:v>
                </c:pt>
                <c:pt idx="12233">
                  <c:v>98.925091401374701</c:v>
                </c:pt>
                <c:pt idx="12234">
                  <c:v>266.03652041281202</c:v>
                </c:pt>
                <c:pt idx="12235">
                  <c:v>305.53404743094399</c:v>
                </c:pt>
                <c:pt idx="12236">
                  <c:v>305.48616024683798</c:v>
                </c:pt>
                <c:pt idx="12237">
                  <c:v>98.978501863164198</c:v>
                </c:pt>
                <c:pt idx="12238">
                  <c:v>266.10684779045101</c:v>
                </c:pt>
                <c:pt idx="12239">
                  <c:v>98.959702239776504</c:v>
                </c:pt>
                <c:pt idx="12240">
                  <c:v>98.962402059481704</c:v>
                </c:pt>
                <c:pt idx="12241">
                  <c:v>98.963445685962796</c:v>
                </c:pt>
                <c:pt idx="12242">
                  <c:v>266.02611685718102</c:v>
                </c:pt>
                <c:pt idx="12243">
                  <c:v>265.99623129300102</c:v>
                </c:pt>
                <c:pt idx="12244">
                  <c:v>305.39647525629402</c:v>
                </c:pt>
                <c:pt idx="12245">
                  <c:v>98.953581078660406</c:v>
                </c:pt>
                <c:pt idx="12246">
                  <c:v>305.42652038513302</c:v>
                </c:pt>
                <c:pt idx="12247">
                  <c:v>225.852469040758</c:v>
                </c:pt>
                <c:pt idx="12248">
                  <c:v>98.923036396168499</c:v>
                </c:pt>
                <c:pt idx="12249">
                  <c:v>305.54414905254703</c:v>
                </c:pt>
                <c:pt idx="12250">
                  <c:v>305.496125005262</c:v>
                </c:pt>
                <c:pt idx="12251">
                  <c:v>99.002321444187103</c:v>
                </c:pt>
                <c:pt idx="12252">
                  <c:v>99.002460270957599</c:v>
                </c:pt>
                <c:pt idx="12253">
                  <c:v>305.65115305340902</c:v>
                </c:pt>
                <c:pt idx="12254">
                  <c:v>99.048715274483399</c:v>
                </c:pt>
                <c:pt idx="12255">
                  <c:v>280.087241562298</c:v>
                </c:pt>
                <c:pt idx="12256">
                  <c:v>266.12875445404802</c:v>
                </c:pt>
                <c:pt idx="12257">
                  <c:v>237.62177704397999</c:v>
                </c:pt>
                <c:pt idx="12258">
                  <c:v>98.986731725320894</c:v>
                </c:pt>
                <c:pt idx="12259">
                  <c:v>237.625581207306</c:v>
                </c:pt>
                <c:pt idx="12260">
                  <c:v>98.948924797214502</c:v>
                </c:pt>
                <c:pt idx="12261">
                  <c:v>305.47783636488202</c:v>
                </c:pt>
                <c:pt idx="12262">
                  <c:v>98.988339740052893</c:v>
                </c:pt>
                <c:pt idx="12263">
                  <c:v>98.9934887566545</c:v>
                </c:pt>
                <c:pt idx="12264">
                  <c:v>237.53787590315</c:v>
                </c:pt>
                <c:pt idx="12265">
                  <c:v>98.949912745448103</c:v>
                </c:pt>
                <c:pt idx="12266">
                  <c:v>237.543480028136</c:v>
                </c:pt>
                <c:pt idx="12267">
                  <c:v>305.36510110188101</c:v>
                </c:pt>
                <c:pt idx="12268">
                  <c:v>98.954136462193105</c:v>
                </c:pt>
                <c:pt idx="12269">
                  <c:v>266.00610236615501</c:v>
                </c:pt>
                <c:pt idx="12270">
                  <c:v>225.928058935824</c:v>
                </c:pt>
                <c:pt idx="12271">
                  <c:v>305.19703779599598</c:v>
                </c:pt>
                <c:pt idx="12272">
                  <c:v>98.891742472477503</c:v>
                </c:pt>
                <c:pt idx="12273">
                  <c:v>225.91645367551001</c:v>
                </c:pt>
                <c:pt idx="12274">
                  <c:v>98.819950895539193</c:v>
                </c:pt>
                <c:pt idx="12275">
                  <c:v>305.18243660390402</c:v>
                </c:pt>
                <c:pt idx="12276">
                  <c:v>305.13425150395602</c:v>
                </c:pt>
                <c:pt idx="12277">
                  <c:v>98.894935289037093</c:v>
                </c:pt>
                <c:pt idx="12278">
                  <c:v>225.98351546668999</c:v>
                </c:pt>
                <c:pt idx="12279">
                  <c:v>98.832850734129707</c:v>
                </c:pt>
                <c:pt idx="12280">
                  <c:v>98.831164819406794</c:v>
                </c:pt>
                <c:pt idx="12281">
                  <c:v>305.30226352980799</c:v>
                </c:pt>
                <c:pt idx="12282">
                  <c:v>237.323187762732</c:v>
                </c:pt>
                <c:pt idx="12283">
                  <c:v>98.834661178915596</c:v>
                </c:pt>
                <c:pt idx="12284">
                  <c:v>279.831533420048</c:v>
                </c:pt>
                <c:pt idx="12285">
                  <c:v>279.82350021128599</c:v>
                </c:pt>
                <c:pt idx="12286">
                  <c:v>98.831735390605502</c:v>
                </c:pt>
                <c:pt idx="12287">
                  <c:v>305.27372060648298</c:v>
                </c:pt>
                <c:pt idx="12288">
                  <c:v>305.22448195160803</c:v>
                </c:pt>
                <c:pt idx="12289">
                  <c:v>98.911097662751203</c:v>
                </c:pt>
                <c:pt idx="12290">
                  <c:v>237.718973561464</c:v>
                </c:pt>
                <c:pt idx="12291">
                  <c:v>98.870402035337193</c:v>
                </c:pt>
                <c:pt idx="12292">
                  <c:v>98.876215395796507</c:v>
                </c:pt>
                <c:pt idx="12293">
                  <c:v>98.875290547048905</c:v>
                </c:pt>
                <c:pt idx="12294">
                  <c:v>98.882233585726198</c:v>
                </c:pt>
                <c:pt idx="12295">
                  <c:v>279.83358825687202</c:v>
                </c:pt>
                <c:pt idx="12296">
                  <c:v>279.82563502413097</c:v>
                </c:pt>
                <c:pt idx="12297">
                  <c:v>98.885903519650498</c:v>
                </c:pt>
                <c:pt idx="12298">
                  <c:v>234.02665133551</c:v>
                </c:pt>
                <c:pt idx="12299">
                  <c:v>98.8214904083367</c:v>
                </c:pt>
                <c:pt idx="12300">
                  <c:v>265.89215139238303</c:v>
                </c:pt>
                <c:pt idx="12301">
                  <c:v>98.790250810654896</c:v>
                </c:pt>
                <c:pt idx="12302">
                  <c:v>237.185823179815</c:v>
                </c:pt>
                <c:pt idx="12303">
                  <c:v>98.7467362802427</c:v>
                </c:pt>
                <c:pt idx="12304">
                  <c:v>98.749504727266299</c:v>
                </c:pt>
                <c:pt idx="12305">
                  <c:v>98.752868945416395</c:v>
                </c:pt>
                <c:pt idx="12306">
                  <c:v>305.46152768097801</c:v>
                </c:pt>
                <c:pt idx="12307">
                  <c:v>265.92376732733698</c:v>
                </c:pt>
                <c:pt idx="12308">
                  <c:v>98.778639008417798</c:v>
                </c:pt>
                <c:pt idx="12309">
                  <c:v>305.337524638883</c:v>
                </c:pt>
                <c:pt idx="12310">
                  <c:v>237.25493845284299</c:v>
                </c:pt>
                <c:pt idx="12311">
                  <c:v>98.776176397353495</c:v>
                </c:pt>
                <c:pt idx="12312">
                  <c:v>265.901947681921</c:v>
                </c:pt>
                <c:pt idx="12313">
                  <c:v>265.93848805099799</c:v>
                </c:pt>
                <c:pt idx="12314">
                  <c:v>98.750401461769698</c:v>
                </c:pt>
                <c:pt idx="12315">
                  <c:v>98.745974315907105</c:v>
                </c:pt>
                <c:pt idx="12316">
                  <c:v>225.747823330025</c:v>
                </c:pt>
                <c:pt idx="12317">
                  <c:v>98.673008620866199</c:v>
                </c:pt>
                <c:pt idx="12318">
                  <c:v>98.668710779190405</c:v>
                </c:pt>
                <c:pt idx="12319">
                  <c:v>233.746130889607</c:v>
                </c:pt>
                <c:pt idx="12320">
                  <c:v>237.02316319660099</c:v>
                </c:pt>
                <c:pt idx="12321">
                  <c:v>305.23679411394602</c:v>
                </c:pt>
                <c:pt idx="12322">
                  <c:v>98.608052399813403</c:v>
                </c:pt>
                <c:pt idx="12323">
                  <c:v>98.615953746139397</c:v>
                </c:pt>
                <c:pt idx="12324">
                  <c:v>98.620247069473805</c:v>
                </c:pt>
                <c:pt idx="12325">
                  <c:v>225.335363079616</c:v>
                </c:pt>
                <c:pt idx="12326">
                  <c:v>233.569429637084</c:v>
                </c:pt>
                <c:pt idx="12327">
                  <c:v>98.476894121792895</c:v>
                </c:pt>
                <c:pt idx="12328">
                  <c:v>225.34822485162499</c:v>
                </c:pt>
                <c:pt idx="12329">
                  <c:v>98.395295438359994</c:v>
                </c:pt>
                <c:pt idx="12330">
                  <c:v>98.394400463507495</c:v>
                </c:pt>
                <c:pt idx="12331">
                  <c:v>279.58999400043098</c:v>
                </c:pt>
                <c:pt idx="12332">
                  <c:v>305.28461792528299</c:v>
                </c:pt>
                <c:pt idx="12333">
                  <c:v>236.775477897765</c:v>
                </c:pt>
                <c:pt idx="12334">
                  <c:v>305.26989121454801</c:v>
                </c:pt>
                <c:pt idx="12335">
                  <c:v>98.437605212902099</c:v>
                </c:pt>
                <c:pt idx="12336">
                  <c:v>98.445316547868202</c:v>
                </c:pt>
                <c:pt idx="12337">
                  <c:v>98.450214440129699</c:v>
                </c:pt>
                <c:pt idx="12338">
                  <c:v>225.26499942233801</c:v>
                </c:pt>
                <c:pt idx="12339">
                  <c:v>98.370570736925103</c:v>
                </c:pt>
                <c:pt idx="12340">
                  <c:v>305.32611061357102</c:v>
                </c:pt>
                <c:pt idx="12341">
                  <c:v>225.26254702886101</c:v>
                </c:pt>
                <c:pt idx="12342">
                  <c:v>98.338639551456694</c:v>
                </c:pt>
                <c:pt idx="12343">
                  <c:v>225.074979825421</c:v>
                </c:pt>
                <c:pt idx="12344">
                  <c:v>98.257575527142393</c:v>
                </c:pt>
                <c:pt idx="12345">
                  <c:v>305.21925042488698</c:v>
                </c:pt>
                <c:pt idx="12346">
                  <c:v>236.48670073956501</c:v>
                </c:pt>
                <c:pt idx="12347">
                  <c:v>98.265414539714698</c:v>
                </c:pt>
                <c:pt idx="12348">
                  <c:v>305.30168581201502</c:v>
                </c:pt>
                <c:pt idx="12349">
                  <c:v>98.304889462907596</c:v>
                </c:pt>
                <c:pt idx="12350">
                  <c:v>305.292419356567</c:v>
                </c:pt>
                <c:pt idx="12351">
                  <c:v>98.356117996709798</c:v>
                </c:pt>
                <c:pt idx="12352">
                  <c:v>225.24191090559901</c:v>
                </c:pt>
                <c:pt idx="12353">
                  <c:v>305.27446499674397</c:v>
                </c:pt>
                <c:pt idx="12354">
                  <c:v>305.18210287147599</c:v>
                </c:pt>
                <c:pt idx="12355">
                  <c:v>98.356138967494303</c:v>
                </c:pt>
                <c:pt idx="12356">
                  <c:v>225.21810144245001</c:v>
                </c:pt>
                <c:pt idx="12357">
                  <c:v>98.280007009555106</c:v>
                </c:pt>
                <c:pt idx="12358">
                  <c:v>305.241634792176</c:v>
                </c:pt>
                <c:pt idx="12359">
                  <c:v>98.325308605636096</c:v>
                </c:pt>
                <c:pt idx="12360">
                  <c:v>225.13818881829999</c:v>
                </c:pt>
                <c:pt idx="12361">
                  <c:v>236.607095934988</c:v>
                </c:pt>
                <c:pt idx="12362">
                  <c:v>98.208513061889505</c:v>
                </c:pt>
                <c:pt idx="12363">
                  <c:v>305.230625143856</c:v>
                </c:pt>
                <c:pt idx="12364">
                  <c:v>279.37081170376098</c:v>
                </c:pt>
                <c:pt idx="12365">
                  <c:v>305.18170575274701</c:v>
                </c:pt>
                <c:pt idx="12366">
                  <c:v>98.288699250125703</c:v>
                </c:pt>
                <c:pt idx="12367">
                  <c:v>98.300549593929802</c:v>
                </c:pt>
                <c:pt idx="12368">
                  <c:v>298.98948940137302</c:v>
                </c:pt>
                <c:pt idx="12369">
                  <c:v>305.33772659850899</c:v>
                </c:pt>
                <c:pt idx="12370">
                  <c:v>305.36854426170902</c:v>
                </c:pt>
                <c:pt idx="12371">
                  <c:v>98.419633047133203</c:v>
                </c:pt>
                <c:pt idx="12372">
                  <c:v>236.738471959196</c:v>
                </c:pt>
                <c:pt idx="12373">
                  <c:v>305.255389606417</c:v>
                </c:pt>
                <c:pt idx="12374">
                  <c:v>98.415868918238999</c:v>
                </c:pt>
                <c:pt idx="12375">
                  <c:v>279.49933675465297</c:v>
                </c:pt>
                <c:pt idx="12376">
                  <c:v>98.414670060967296</c:v>
                </c:pt>
                <c:pt idx="12377">
                  <c:v>98.420415957328004</c:v>
                </c:pt>
                <c:pt idx="12378">
                  <c:v>236.81913583814</c:v>
                </c:pt>
                <c:pt idx="12379">
                  <c:v>98.382104049520507</c:v>
                </c:pt>
                <c:pt idx="12380">
                  <c:v>305.35260449595398</c:v>
                </c:pt>
                <c:pt idx="12381">
                  <c:v>305.30350867792498</c:v>
                </c:pt>
                <c:pt idx="12382">
                  <c:v>305.33464167038301</c:v>
                </c:pt>
                <c:pt idx="12383">
                  <c:v>98.4978270448931</c:v>
                </c:pt>
                <c:pt idx="12384">
                  <c:v>279.60555599364102</c:v>
                </c:pt>
                <c:pt idx="12385">
                  <c:v>98.5000295847411</c:v>
                </c:pt>
                <c:pt idx="12386">
                  <c:v>279.69912189604298</c:v>
                </c:pt>
                <c:pt idx="12387">
                  <c:v>98.500388686849902</c:v>
                </c:pt>
                <c:pt idx="12388">
                  <c:v>305.35199009326101</c:v>
                </c:pt>
                <c:pt idx="12389">
                  <c:v>98.541611207005801</c:v>
                </c:pt>
                <c:pt idx="12390">
                  <c:v>237.35872505461799</c:v>
                </c:pt>
                <c:pt idx="12391">
                  <c:v>98.504086290152699</c:v>
                </c:pt>
                <c:pt idx="12392">
                  <c:v>305.30339828928197</c:v>
                </c:pt>
                <c:pt idx="12393">
                  <c:v>98.554544234538994</c:v>
                </c:pt>
                <c:pt idx="12394">
                  <c:v>265.72012812804701</c:v>
                </c:pt>
                <c:pt idx="12395">
                  <c:v>305.31436428366698</c:v>
                </c:pt>
                <c:pt idx="12396">
                  <c:v>305.34654249668</c:v>
                </c:pt>
                <c:pt idx="12397">
                  <c:v>98.621743457311197</c:v>
                </c:pt>
                <c:pt idx="12398">
                  <c:v>98.625123784597307</c:v>
                </c:pt>
                <c:pt idx="12399">
                  <c:v>98.629139677323394</c:v>
                </c:pt>
                <c:pt idx="12400">
                  <c:v>237.53474845432399</c:v>
                </c:pt>
                <c:pt idx="12401">
                  <c:v>305.41970002576898</c:v>
                </c:pt>
                <c:pt idx="12402">
                  <c:v>98.634360860636406</c:v>
                </c:pt>
                <c:pt idx="12403">
                  <c:v>265.79735735873197</c:v>
                </c:pt>
                <c:pt idx="12404">
                  <c:v>98.611665586238601</c:v>
                </c:pt>
                <c:pt idx="12405">
                  <c:v>233.861978462244</c:v>
                </c:pt>
                <c:pt idx="12406">
                  <c:v>98.551476060946399</c:v>
                </c:pt>
                <c:pt idx="12407">
                  <c:v>98.554090363465093</c:v>
                </c:pt>
                <c:pt idx="12408">
                  <c:v>259.43132084836202</c:v>
                </c:pt>
                <c:pt idx="12409">
                  <c:v>265.76830940236403</c:v>
                </c:pt>
                <c:pt idx="12410">
                  <c:v>98.495287428706206</c:v>
                </c:pt>
                <c:pt idx="12411">
                  <c:v>225.374289940777</c:v>
                </c:pt>
                <c:pt idx="12412">
                  <c:v>98.425213740923894</c:v>
                </c:pt>
                <c:pt idx="12413">
                  <c:v>237.27053974781799</c:v>
                </c:pt>
                <c:pt idx="12414">
                  <c:v>98.377277171024105</c:v>
                </c:pt>
                <c:pt idx="12415">
                  <c:v>305.25234708065102</c:v>
                </c:pt>
                <c:pt idx="12416">
                  <c:v>237.44498867882399</c:v>
                </c:pt>
                <c:pt idx="12417">
                  <c:v>98.377245148125894</c:v>
                </c:pt>
                <c:pt idx="12418">
                  <c:v>98.378626686494599</c:v>
                </c:pt>
                <c:pt idx="12419">
                  <c:v>279.63073474935601</c:v>
                </c:pt>
                <c:pt idx="12420">
                  <c:v>225.21539005538401</c:v>
                </c:pt>
                <c:pt idx="12421">
                  <c:v>305.28296875301999</c:v>
                </c:pt>
                <c:pt idx="12422">
                  <c:v>98.357355200402793</c:v>
                </c:pt>
                <c:pt idx="12423">
                  <c:v>279.54793753110403</c:v>
                </c:pt>
                <c:pt idx="12424">
                  <c:v>98.363382874143497</c:v>
                </c:pt>
                <c:pt idx="12425">
                  <c:v>225.38345168055099</c:v>
                </c:pt>
                <c:pt idx="12426">
                  <c:v>305.17065817199199</c:v>
                </c:pt>
                <c:pt idx="12427">
                  <c:v>98.324827797584206</c:v>
                </c:pt>
                <c:pt idx="12428">
                  <c:v>98.334641072029001</c:v>
                </c:pt>
                <c:pt idx="12429">
                  <c:v>237.14313491733799</c:v>
                </c:pt>
                <c:pt idx="12430">
                  <c:v>305.26573508729501</c:v>
                </c:pt>
                <c:pt idx="12431">
                  <c:v>98.332401653969796</c:v>
                </c:pt>
                <c:pt idx="12432">
                  <c:v>237.16233424438801</c:v>
                </c:pt>
                <c:pt idx="12433">
                  <c:v>98.292090094273206</c:v>
                </c:pt>
                <c:pt idx="12434">
                  <c:v>279.49876862923497</c:v>
                </c:pt>
                <c:pt idx="12435">
                  <c:v>98.286628726673399</c:v>
                </c:pt>
                <c:pt idx="12436">
                  <c:v>305.32859578995999</c:v>
                </c:pt>
                <c:pt idx="12437">
                  <c:v>98.329567064165403</c:v>
                </c:pt>
                <c:pt idx="12438">
                  <c:v>225.186197731107</c:v>
                </c:pt>
                <c:pt idx="12439">
                  <c:v>98.262812743877802</c:v>
                </c:pt>
                <c:pt idx="12440">
                  <c:v>259.21572912784802</c:v>
                </c:pt>
                <c:pt idx="12441">
                  <c:v>98.2321068379092</c:v>
                </c:pt>
                <c:pt idx="12442">
                  <c:v>225.13270680662001</c:v>
                </c:pt>
                <c:pt idx="12443">
                  <c:v>98.149202647534196</c:v>
                </c:pt>
                <c:pt idx="12444">
                  <c:v>305.310240877355</c:v>
                </c:pt>
                <c:pt idx="12445">
                  <c:v>305.26041687454301</c:v>
                </c:pt>
                <c:pt idx="12446">
                  <c:v>98.242023324673994</c:v>
                </c:pt>
                <c:pt idx="12447">
                  <c:v>236.82624629772999</c:v>
                </c:pt>
                <c:pt idx="12448">
                  <c:v>98.203375854822596</c:v>
                </c:pt>
                <c:pt idx="12449">
                  <c:v>225.11664761989499</c:v>
                </c:pt>
                <c:pt idx="12450">
                  <c:v>98.118426098301896</c:v>
                </c:pt>
                <c:pt idx="12451">
                  <c:v>295.78572438236603</c:v>
                </c:pt>
                <c:pt idx="12452">
                  <c:v>98.140613088655201</c:v>
                </c:pt>
                <c:pt idx="12453">
                  <c:v>98.137564432711599</c:v>
                </c:pt>
                <c:pt idx="12454">
                  <c:v>276.12908280014102</c:v>
                </c:pt>
                <c:pt idx="12455">
                  <c:v>305.29495804201798</c:v>
                </c:pt>
                <c:pt idx="12456">
                  <c:v>98.184124664773407</c:v>
                </c:pt>
                <c:pt idx="12457">
                  <c:v>272.54784761445597</c:v>
                </c:pt>
                <c:pt idx="12458">
                  <c:v>98.170406273168993</c:v>
                </c:pt>
                <c:pt idx="12459">
                  <c:v>236.52325242111201</c:v>
                </c:pt>
                <c:pt idx="12460">
                  <c:v>98.1362753241836</c:v>
                </c:pt>
                <c:pt idx="12461">
                  <c:v>255.17349075175599</c:v>
                </c:pt>
                <c:pt idx="12462">
                  <c:v>98.089665467801396</c:v>
                </c:pt>
                <c:pt idx="12463">
                  <c:v>236.45272576004899</c:v>
                </c:pt>
                <c:pt idx="12464">
                  <c:v>305.08503462020502</c:v>
                </c:pt>
                <c:pt idx="12465">
                  <c:v>98.090971640119506</c:v>
                </c:pt>
                <c:pt idx="12466">
                  <c:v>224.98238467891201</c:v>
                </c:pt>
                <c:pt idx="12467">
                  <c:v>98.019872143667598</c:v>
                </c:pt>
                <c:pt idx="12468">
                  <c:v>228.34565941796001</c:v>
                </c:pt>
                <c:pt idx="12469">
                  <c:v>265.37112888783003</c:v>
                </c:pt>
                <c:pt idx="12470">
                  <c:v>97.9248330638151</c:v>
                </c:pt>
                <c:pt idx="12471">
                  <c:v>224.95098919614799</c:v>
                </c:pt>
                <c:pt idx="12472">
                  <c:v>97.854501013972694</c:v>
                </c:pt>
                <c:pt idx="12473">
                  <c:v>97.858539063172103</c:v>
                </c:pt>
                <c:pt idx="12474">
                  <c:v>224.91586257169999</c:v>
                </c:pt>
                <c:pt idx="12475">
                  <c:v>97.783354165268904</c:v>
                </c:pt>
                <c:pt idx="12476">
                  <c:v>258.69354967737399</c:v>
                </c:pt>
                <c:pt idx="12477">
                  <c:v>304.95781260587302</c:v>
                </c:pt>
                <c:pt idx="12478">
                  <c:v>265.33063013134301</c:v>
                </c:pt>
                <c:pt idx="12479">
                  <c:v>97.772371924774305</c:v>
                </c:pt>
                <c:pt idx="12480">
                  <c:v>265.29326492568902</c:v>
                </c:pt>
                <c:pt idx="12481">
                  <c:v>265.275206351262</c:v>
                </c:pt>
                <c:pt idx="12482">
                  <c:v>97.726749177430094</c:v>
                </c:pt>
                <c:pt idx="12483">
                  <c:v>233.11330939213099</c:v>
                </c:pt>
                <c:pt idx="12484">
                  <c:v>97.662660999028503</c:v>
                </c:pt>
                <c:pt idx="12485">
                  <c:v>97.662637091169003</c:v>
                </c:pt>
                <c:pt idx="12486">
                  <c:v>236.150587960031</c:v>
                </c:pt>
                <c:pt idx="12487">
                  <c:v>97.618717997831794</c:v>
                </c:pt>
                <c:pt idx="12488">
                  <c:v>236.15301474642601</c:v>
                </c:pt>
                <c:pt idx="12489">
                  <c:v>97.579877462878301</c:v>
                </c:pt>
                <c:pt idx="12490">
                  <c:v>304.833184037053</c:v>
                </c:pt>
                <c:pt idx="12491">
                  <c:v>97.623644389620395</c:v>
                </c:pt>
                <c:pt idx="12492">
                  <c:v>236.012273888924</c:v>
                </c:pt>
                <c:pt idx="12493">
                  <c:v>304.84842069613302</c:v>
                </c:pt>
                <c:pt idx="12494">
                  <c:v>97.625519075691102</c:v>
                </c:pt>
                <c:pt idx="12495">
                  <c:v>236.00874856199599</c:v>
                </c:pt>
                <c:pt idx="12496">
                  <c:v>304.735746774429</c:v>
                </c:pt>
                <c:pt idx="12497">
                  <c:v>97.624426564201798</c:v>
                </c:pt>
                <c:pt idx="12498">
                  <c:v>224.703475224079</c:v>
                </c:pt>
                <c:pt idx="12499">
                  <c:v>97.5508630959621</c:v>
                </c:pt>
                <c:pt idx="12500">
                  <c:v>97.549487179453706</c:v>
                </c:pt>
                <c:pt idx="12501">
                  <c:v>278.43870457411901</c:v>
                </c:pt>
                <c:pt idx="12502">
                  <c:v>278.42078616064498</c:v>
                </c:pt>
                <c:pt idx="12503">
                  <c:v>278.48252160528602</c:v>
                </c:pt>
                <c:pt idx="12504">
                  <c:v>97.551169223072705</c:v>
                </c:pt>
                <c:pt idx="12505">
                  <c:v>304.730063415855</c:v>
                </c:pt>
                <c:pt idx="12506">
                  <c:v>97.597742797299603</c:v>
                </c:pt>
                <c:pt idx="12507">
                  <c:v>224.709584575684</c:v>
                </c:pt>
                <c:pt idx="12508">
                  <c:v>224.76935335481301</c:v>
                </c:pt>
                <c:pt idx="12509">
                  <c:v>97.455363994474098</c:v>
                </c:pt>
                <c:pt idx="12510">
                  <c:v>304.88642750298402</c:v>
                </c:pt>
                <c:pt idx="12511">
                  <c:v>97.495940606318499</c:v>
                </c:pt>
                <c:pt idx="12512">
                  <c:v>304.87710031151897</c:v>
                </c:pt>
                <c:pt idx="12513">
                  <c:v>97.538048366095296</c:v>
                </c:pt>
                <c:pt idx="12514">
                  <c:v>265.16213442227502</c:v>
                </c:pt>
                <c:pt idx="12515">
                  <c:v>97.512772232563094</c:v>
                </c:pt>
                <c:pt idx="12516">
                  <c:v>97.513399464940804</c:v>
                </c:pt>
                <c:pt idx="12517">
                  <c:v>97.515385014548301</c:v>
                </c:pt>
                <c:pt idx="12518">
                  <c:v>224.393966137929</c:v>
                </c:pt>
                <c:pt idx="12519">
                  <c:v>97.438039069010699</c:v>
                </c:pt>
                <c:pt idx="12520">
                  <c:v>295.64047339288697</c:v>
                </c:pt>
                <c:pt idx="12521">
                  <c:v>97.463522129590501</c:v>
                </c:pt>
                <c:pt idx="12522">
                  <c:v>232.580320395303</c:v>
                </c:pt>
                <c:pt idx="12523">
                  <c:v>232.60929010333899</c:v>
                </c:pt>
                <c:pt idx="12524">
                  <c:v>271.822628901717</c:v>
                </c:pt>
                <c:pt idx="12525">
                  <c:v>97.310059792623704</c:v>
                </c:pt>
                <c:pt idx="12526">
                  <c:v>295.537561164289</c:v>
                </c:pt>
                <c:pt idx="12527">
                  <c:v>254.513254174634</c:v>
                </c:pt>
                <c:pt idx="12528">
                  <c:v>97.308893590640906</c:v>
                </c:pt>
                <c:pt idx="12529">
                  <c:v>97.306730209842897</c:v>
                </c:pt>
                <c:pt idx="12530">
                  <c:v>278.333725072204</c:v>
                </c:pt>
                <c:pt idx="12531">
                  <c:v>235.67539974316401</c:v>
                </c:pt>
                <c:pt idx="12532">
                  <c:v>304.64245053224101</c:v>
                </c:pt>
                <c:pt idx="12533">
                  <c:v>97.313497419318196</c:v>
                </c:pt>
                <c:pt idx="12534">
                  <c:v>264.99494641489099</c:v>
                </c:pt>
                <c:pt idx="12535">
                  <c:v>224.582866946525</c:v>
                </c:pt>
                <c:pt idx="12536">
                  <c:v>97.211270746594707</c:v>
                </c:pt>
                <c:pt idx="12537">
                  <c:v>304.51151047098301</c:v>
                </c:pt>
                <c:pt idx="12538">
                  <c:v>97.252993553252693</c:v>
                </c:pt>
                <c:pt idx="12539">
                  <c:v>304.628157886824</c:v>
                </c:pt>
                <c:pt idx="12540">
                  <c:v>224.52516330396099</c:v>
                </c:pt>
                <c:pt idx="12541">
                  <c:v>97.230459369187699</c:v>
                </c:pt>
                <c:pt idx="12542">
                  <c:v>97.229582072490203</c:v>
                </c:pt>
                <c:pt idx="12543">
                  <c:v>258.26587863658801</c:v>
                </c:pt>
                <c:pt idx="12544">
                  <c:v>97.202643844501694</c:v>
                </c:pt>
                <c:pt idx="12545">
                  <c:v>224.41919410341501</c:v>
                </c:pt>
                <c:pt idx="12546">
                  <c:v>97.124749656815695</c:v>
                </c:pt>
                <c:pt idx="12547">
                  <c:v>97.127984420576894</c:v>
                </c:pt>
                <c:pt idx="12548">
                  <c:v>232.31967604153999</c:v>
                </c:pt>
                <c:pt idx="12549">
                  <c:v>254.22028707414299</c:v>
                </c:pt>
                <c:pt idx="12550">
                  <c:v>97.015794970102107</c:v>
                </c:pt>
                <c:pt idx="12551">
                  <c:v>224.083110945957</c:v>
                </c:pt>
                <c:pt idx="12552">
                  <c:v>96.939742625629293</c:v>
                </c:pt>
                <c:pt idx="12553">
                  <c:v>264.72673935908699</c:v>
                </c:pt>
                <c:pt idx="12554">
                  <c:v>264.73639110656001</c:v>
                </c:pt>
                <c:pt idx="12555">
                  <c:v>304.45249457660401</c:v>
                </c:pt>
                <c:pt idx="12556">
                  <c:v>224.21964538025699</c:v>
                </c:pt>
                <c:pt idx="12557">
                  <c:v>96.857318615899601</c:v>
                </c:pt>
                <c:pt idx="12558">
                  <c:v>235.39586280331099</c:v>
                </c:pt>
                <c:pt idx="12559">
                  <c:v>96.810620821819001</c:v>
                </c:pt>
                <c:pt idx="12560">
                  <c:v>96.814828801371107</c:v>
                </c:pt>
                <c:pt idx="12561">
                  <c:v>304.44620734492202</c:v>
                </c:pt>
                <c:pt idx="12562">
                  <c:v>304.39576956103099</c:v>
                </c:pt>
                <c:pt idx="12563">
                  <c:v>304.30227975360799</c:v>
                </c:pt>
                <c:pt idx="12564">
                  <c:v>264.70550184436001</c:v>
                </c:pt>
                <c:pt idx="12565">
                  <c:v>96.922719514069499</c:v>
                </c:pt>
                <c:pt idx="12566">
                  <c:v>96.927467357006805</c:v>
                </c:pt>
                <c:pt idx="12567">
                  <c:v>96.933741681445497</c:v>
                </c:pt>
                <c:pt idx="12568">
                  <c:v>224.12290641081401</c:v>
                </c:pt>
                <c:pt idx="12569">
                  <c:v>96.856590479832207</c:v>
                </c:pt>
                <c:pt idx="12570">
                  <c:v>277.653770038201</c:v>
                </c:pt>
                <c:pt idx="12571">
                  <c:v>96.854446132268095</c:v>
                </c:pt>
                <c:pt idx="12572">
                  <c:v>96.864170796728303</c:v>
                </c:pt>
                <c:pt idx="12573">
                  <c:v>96.862156745764096</c:v>
                </c:pt>
                <c:pt idx="12574">
                  <c:v>234.86388286165601</c:v>
                </c:pt>
                <c:pt idx="12575">
                  <c:v>96.811550424186905</c:v>
                </c:pt>
                <c:pt idx="12576">
                  <c:v>258.999218355636</c:v>
                </c:pt>
                <c:pt idx="12577">
                  <c:v>96.790438438515807</c:v>
                </c:pt>
                <c:pt idx="12578">
                  <c:v>234.93756279110499</c:v>
                </c:pt>
                <c:pt idx="12579">
                  <c:v>277.53471906067801</c:v>
                </c:pt>
                <c:pt idx="12580">
                  <c:v>96.749084113980402</c:v>
                </c:pt>
                <c:pt idx="12581">
                  <c:v>96.748866890468094</c:v>
                </c:pt>
                <c:pt idx="12582">
                  <c:v>223.86470057745601</c:v>
                </c:pt>
                <c:pt idx="12583">
                  <c:v>96.676569395235205</c:v>
                </c:pt>
                <c:pt idx="12584">
                  <c:v>231.97265177647799</c:v>
                </c:pt>
                <c:pt idx="12585">
                  <c:v>96.614739491964102</c:v>
                </c:pt>
                <c:pt idx="12586">
                  <c:v>295.26450983665598</c:v>
                </c:pt>
                <c:pt idx="12587">
                  <c:v>96.636010354111406</c:v>
                </c:pt>
                <c:pt idx="12588">
                  <c:v>234.68129865227201</c:v>
                </c:pt>
                <c:pt idx="12589">
                  <c:v>258.81409832858299</c:v>
                </c:pt>
                <c:pt idx="12590">
                  <c:v>96.563401558954794</c:v>
                </c:pt>
                <c:pt idx="12591">
                  <c:v>298.25556834534501</c:v>
                </c:pt>
                <c:pt idx="12592">
                  <c:v>96.590974449644506</c:v>
                </c:pt>
                <c:pt idx="12593">
                  <c:v>304.32450336820301</c:v>
                </c:pt>
                <c:pt idx="12594">
                  <c:v>96.642199622910496</c:v>
                </c:pt>
                <c:pt idx="12595">
                  <c:v>227.279471936378</c:v>
                </c:pt>
                <c:pt idx="12596">
                  <c:v>223.749815233188</c:v>
                </c:pt>
                <c:pt idx="12597">
                  <c:v>304.10554094670903</c:v>
                </c:pt>
                <c:pt idx="12598">
                  <c:v>96.525584578549797</c:v>
                </c:pt>
                <c:pt idx="12599">
                  <c:v>264.43177438463903</c:v>
                </c:pt>
                <c:pt idx="12600">
                  <c:v>96.507593504739603</c:v>
                </c:pt>
                <c:pt idx="12601">
                  <c:v>231.826032788422</c:v>
                </c:pt>
                <c:pt idx="12602">
                  <c:v>96.444131645486493</c:v>
                </c:pt>
                <c:pt idx="12603">
                  <c:v>223.65456192402999</c:v>
                </c:pt>
                <c:pt idx="12604">
                  <c:v>96.371955653132702</c:v>
                </c:pt>
                <c:pt idx="12605">
                  <c:v>295.13445636485</c:v>
                </c:pt>
                <c:pt idx="12606">
                  <c:v>96.397085297365507</c:v>
                </c:pt>
                <c:pt idx="12607">
                  <c:v>298.19537699050898</c:v>
                </c:pt>
                <c:pt idx="12608">
                  <c:v>96.434491752947295</c:v>
                </c:pt>
                <c:pt idx="12609">
                  <c:v>283.47179379807397</c:v>
                </c:pt>
                <c:pt idx="12610">
                  <c:v>257.44865528974901</c:v>
                </c:pt>
                <c:pt idx="12611">
                  <c:v>223.82498271573499</c:v>
                </c:pt>
                <c:pt idx="12612">
                  <c:v>96.337866245156306</c:v>
                </c:pt>
                <c:pt idx="12613">
                  <c:v>96.340004231720897</c:v>
                </c:pt>
                <c:pt idx="12614">
                  <c:v>96.336563917200607</c:v>
                </c:pt>
                <c:pt idx="12615">
                  <c:v>295.12528731754298</c:v>
                </c:pt>
                <c:pt idx="12616">
                  <c:v>223.666940976766</c:v>
                </c:pt>
                <c:pt idx="12617">
                  <c:v>96.293619403118299</c:v>
                </c:pt>
                <c:pt idx="12618">
                  <c:v>96.297276883187706</c:v>
                </c:pt>
                <c:pt idx="12619">
                  <c:v>264.463126189864</c:v>
                </c:pt>
                <c:pt idx="12620">
                  <c:v>223.695446507311</c:v>
                </c:pt>
                <c:pt idx="12621">
                  <c:v>96.200004654729497</c:v>
                </c:pt>
                <c:pt idx="12622">
                  <c:v>277.00504788965202</c:v>
                </c:pt>
                <c:pt idx="12623">
                  <c:v>96.210646274951102</c:v>
                </c:pt>
                <c:pt idx="12624">
                  <c:v>223.60811507167199</c:v>
                </c:pt>
                <c:pt idx="12625">
                  <c:v>277.04780914796498</c:v>
                </c:pt>
                <c:pt idx="12626">
                  <c:v>96.126803481453294</c:v>
                </c:pt>
                <c:pt idx="12627">
                  <c:v>257.20392128763899</c:v>
                </c:pt>
                <c:pt idx="12628">
                  <c:v>96.093119720975395</c:v>
                </c:pt>
                <c:pt idx="12629">
                  <c:v>231.422476734838</c:v>
                </c:pt>
                <c:pt idx="12630">
                  <c:v>96.032334717100397</c:v>
                </c:pt>
                <c:pt idx="12631">
                  <c:v>96.024040799070207</c:v>
                </c:pt>
                <c:pt idx="12632">
                  <c:v>233.77364543569101</c:v>
                </c:pt>
                <c:pt idx="12633">
                  <c:v>294.8978501899</c:v>
                </c:pt>
                <c:pt idx="12634">
                  <c:v>96.008620665076705</c:v>
                </c:pt>
                <c:pt idx="12635">
                  <c:v>276.93757478852899</c:v>
                </c:pt>
                <c:pt idx="12636">
                  <c:v>95.997972613220398</c:v>
                </c:pt>
                <c:pt idx="12637">
                  <c:v>96.002564916336098</c:v>
                </c:pt>
                <c:pt idx="12638">
                  <c:v>270.20640677081798</c:v>
                </c:pt>
                <c:pt idx="12639">
                  <c:v>233.63898894095399</c:v>
                </c:pt>
                <c:pt idx="12640">
                  <c:v>95.951578873626502</c:v>
                </c:pt>
                <c:pt idx="12641">
                  <c:v>304.47085535165002</c:v>
                </c:pt>
                <c:pt idx="12642">
                  <c:v>96.011292078930694</c:v>
                </c:pt>
                <c:pt idx="12643">
                  <c:v>257.09605066337599</c:v>
                </c:pt>
                <c:pt idx="12644">
                  <c:v>276.91368481370199</c:v>
                </c:pt>
                <c:pt idx="12645">
                  <c:v>95.980119928076803</c:v>
                </c:pt>
                <c:pt idx="12646">
                  <c:v>223.52407417085999</c:v>
                </c:pt>
                <c:pt idx="12647">
                  <c:v>95.913191442244297</c:v>
                </c:pt>
                <c:pt idx="12648">
                  <c:v>95.914588410818695</c:v>
                </c:pt>
                <c:pt idx="12649">
                  <c:v>95.917841719968493</c:v>
                </c:pt>
                <c:pt idx="12650">
                  <c:v>270.193733940377</c:v>
                </c:pt>
                <c:pt idx="12651">
                  <c:v>95.903718878960504</c:v>
                </c:pt>
                <c:pt idx="12652">
                  <c:v>253.021870828967</c:v>
                </c:pt>
                <c:pt idx="12653">
                  <c:v>233.286186645611</c:v>
                </c:pt>
                <c:pt idx="12654">
                  <c:v>270.17756205331102</c:v>
                </c:pt>
                <c:pt idx="12655">
                  <c:v>304.43247583542302</c:v>
                </c:pt>
                <c:pt idx="12656">
                  <c:v>95.858893926919393</c:v>
                </c:pt>
                <c:pt idx="12657">
                  <c:v>95.860036174726005</c:v>
                </c:pt>
                <c:pt idx="12658">
                  <c:v>264.35468265300102</c:v>
                </c:pt>
                <c:pt idx="12659">
                  <c:v>95.843685292696605</c:v>
                </c:pt>
                <c:pt idx="12660">
                  <c:v>264.34424127732001</c:v>
                </c:pt>
                <c:pt idx="12661">
                  <c:v>223.422231052482</c:v>
                </c:pt>
                <c:pt idx="12662">
                  <c:v>95.746009521784202</c:v>
                </c:pt>
                <c:pt idx="12663">
                  <c:v>264.29685675305001</c:v>
                </c:pt>
                <c:pt idx="12664">
                  <c:v>95.720291072250404</c:v>
                </c:pt>
                <c:pt idx="12665">
                  <c:v>304.522621159241</c:v>
                </c:pt>
                <c:pt idx="12666">
                  <c:v>223.40699016673099</c:v>
                </c:pt>
                <c:pt idx="12667">
                  <c:v>95.697481715490795</c:v>
                </c:pt>
                <c:pt idx="12668">
                  <c:v>223.25096265208199</c:v>
                </c:pt>
                <c:pt idx="12669">
                  <c:v>304.33592320365699</c:v>
                </c:pt>
                <c:pt idx="12670">
                  <c:v>304.286250684077</c:v>
                </c:pt>
                <c:pt idx="12671">
                  <c:v>95.714572885812103</c:v>
                </c:pt>
                <c:pt idx="12672">
                  <c:v>250.648478348986</c:v>
                </c:pt>
                <c:pt idx="12673">
                  <c:v>223.47228059624601</c:v>
                </c:pt>
                <c:pt idx="12674">
                  <c:v>304.22970346234098</c:v>
                </c:pt>
                <c:pt idx="12675">
                  <c:v>95.639056087103</c:v>
                </c:pt>
                <c:pt idx="12676">
                  <c:v>95.640552486210396</c:v>
                </c:pt>
                <c:pt idx="12677">
                  <c:v>223.31990976723401</c:v>
                </c:pt>
                <c:pt idx="12678">
                  <c:v>95.573529436121703</c:v>
                </c:pt>
                <c:pt idx="12679">
                  <c:v>264.23881003688501</c:v>
                </c:pt>
                <c:pt idx="12680">
                  <c:v>264.24753497416202</c:v>
                </c:pt>
                <c:pt idx="12681">
                  <c:v>95.529409354619901</c:v>
                </c:pt>
                <c:pt idx="12682">
                  <c:v>95.530550333067495</c:v>
                </c:pt>
                <c:pt idx="12683">
                  <c:v>264.24239544487699</c:v>
                </c:pt>
                <c:pt idx="12684">
                  <c:v>95.508374632057198</c:v>
                </c:pt>
                <c:pt idx="12685">
                  <c:v>264.22439559308799</c:v>
                </c:pt>
                <c:pt idx="12686">
                  <c:v>95.493404499759606</c:v>
                </c:pt>
                <c:pt idx="12687">
                  <c:v>223.41158213282</c:v>
                </c:pt>
                <c:pt idx="12688">
                  <c:v>95.413896362389806</c:v>
                </c:pt>
                <c:pt idx="12689">
                  <c:v>95.415372557308999</c:v>
                </c:pt>
                <c:pt idx="12690">
                  <c:v>95.416818312483997</c:v>
                </c:pt>
                <c:pt idx="12691">
                  <c:v>230.73809329744799</c:v>
                </c:pt>
                <c:pt idx="12692">
                  <c:v>264.06796139102198</c:v>
                </c:pt>
                <c:pt idx="12693">
                  <c:v>233.08024252182801</c:v>
                </c:pt>
                <c:pt idx="12694">
                  <c:v>304.13108346488201</c:v>
                </c:pt>
                <c:pt idx="12695">
                  <c:v>95.321958464523206</c:v>
                </c:pt>
                <c:pt idx="12696">
                  <c:v>304.18292618894799</c:v>
                </c:pt>
                <c:pt idx="12697">
                  <c:v>233.19690610020501</c:v>
                </c:pt>
                <c:pt idx="12698">
                  <c:v>95.325447201441904</c:v>
                </c:pt>
                <c:pt idx="12699">
                  <c:v>95.322790622637697</c:v>
                </c:pt>
                <c:pt idx="12700">
                  <c:v>276.24982180945398</c:v>
                </c:pt>
                <c:pt idx="12701">
                  <c:v>95.317872064212295</c:v>
                </c:pt>
                <c:pt idx="12702">
                  <c:v>95.3183646787502</c:v>
                </c:pt>
                <c:pt idx="12703">
                  <c:v>264.00579308691101</c:v>
                </c:pt>
                <c:pt idx="12704">
                  <c:v>233.09872959703301</c:v>
                </c:pt>
                <c:pt idx="12705">
                  <c:v>95.266116459389096</c:v>
                </c:pt>
                <c:pt idx="12706">
                  <c:v>232.88331109619199</c:v>
                </c:pt>
                <c:pt idx="12707">
                  <c:v>304.02475822948998</c:v>
                </c:pt>
                <c:pt idx="12708">
                  <c:v>95.265517997064705</c:v>
                </c:pt>
                <c:pt idx="12709">
                  <c:v>276.14988441988299</c:v>
                </c:pt>
                <c:pt idx="12710">
                  <c:v>95.270227264058605</c:v>
                </c:pt>
                <c:pt idx="12711">
                  <c:v>223.15307790588801</c:v>
                </c:pt>
                <c:pt idx="12712">
                  <c:v>303.91713947980497</c:v>
                </c:pt>
                <c:pt idx="12713">
                  <c:v>95.237335507390895</c:v>
                </c:pt>
                <c:pt idx="12714">
                  <c:v>95.241288833841296</c:v>
                </c:pt>
                <c:pt idx="12715">
                  <c:v>263.99641996910401</c:v>
                </c:pt>
                <c:pt idx="12716">
                  <c:v>95.217326456058004</c:v>
                </c:pt>
                <c:pt idx="12717">
                  <c:v>223.08195779667</c:v>
                </c:pt>
                <c:pt idx="12718">
                  <c:v>95.142334480469202</c:v>
                </c:pt>
                <c:pt idx="12719">
                  <c:v>263.846671925941</c:v>
                </c:pt>
                <c:pt idx="12720">
                  <c:v>303.77435788000298</c:v>
                </c:pt>
                <c:pt idx="12721">
                  <c:v>95.158292525873406</c:v>
                </c:pt>
                <c:pt idx="12722">
                  <c:v>263.88477007504099</c:v>
                </c:pt>
                <c:pt idx="12723">
                  <c:v>95.140855506252095</c:v>
                </c:pt>
                <c:pt idx="12724">
                  <c:v>232.50352574684601</c:v>
                </c:pt>
                <c:pt idx="12725">
                  <c:v>303.83388247538102</c:v>
                </c:pt>
                <c:pt idx="12726">
                  <c:v>95.143771147631099</c:v>
                </c:pt>
                <c:pt idx="12727">
                  <c:v>95.134994368534095</c:v>
                </c:pt>
                <c:pt idx="12728">
                  <c:v>250.09626910119701</c:v>
                </c:pt>
                <c:pt idx="12729">
                  <c:v>95.099947748596094</c:v>
                </c:pt>
                <c:pt idx="12730">
                  <c:v>250.02271986963299</c:v>
                </c:pt>
                <c:pt idx="12731">
                  <c:v>95.056254365657395</c:v>
                </c:pt>
                <c:pt idx="12732">
                  <c:v>249.953035659253</c:v>
                </c:pt>
                <c:pt idx="12733">
                  <c:v>95.011825364742094</c:v>
                </c:pt>
                <c:pt idx="12734">
                  <c:v>95.011697417801599</c:v>
                </c:pt>
                <c:pt idx="12735">
                  <c:v>303.81583557044598</c:v>
                </c:pt>
                <c:pt idx="12736">
                  <c:v>222.65877133466799</c:v>
                </c:pt>
                <c:pt idx="12737">
                  <c:v>94.9859510483261</c:v>
                </c:pt>
                <c:pt idx="12738">
                  <c:v>249.83535446629401</c:v>
                </c:pt>
                <c:pt idx="12739">
                  <c:v>94.948019720453004</c:v>
                </c:pt>
                <c:pt idx="12740">
                  <c:v>263.568153172579</c:v>
                </c:pt>
                <c:pt idx="12741">
                  <c:v>303.70453001445799</c:v>
                </c:pt>
                <c:pt idx="12742">
                  <c:v>94.968123967607298</c:v>
                </c:pt>
                <c:pt idx="12743">
                  <c:v>303.76561907086898</c:v>
                </c:pt>
                <c:pt idx="12744">
                  <c:v>222.72741195191401</c:v>
                </c:pt>
                <c:pt idx="12745">
                  <c:v>94.951987785086999</c:v>
                </c:pt>
                <c:pt idx="12746">
                  <c:v>230.30896026916901</c:v>
                </c:pt>
                <c:pt idx="12747">
                  <c:v>232.37034985239299</c:v>
                </c:pt>
                <c:pt idx="12748">
                  <c:v>94.830960595229101</c:v>
                </c:pt>
                <c:pt idx="12749">
                  <c:v>263.57102412347098</c:v>
                </c:pt>
                <c:pt idx="12750">
                  <c:v>303.644426226924</c:v>
                </c:pt>
                <c:pt idx="12751">
                  <c:v>222.76205560372799</c:v>
                </c:pt>
                <c:pt idx="12752">
                  <c:v>94.783398781158397</c:v>
                </c:pt>
                <c:pt idx="12753">
                  <c:v>263.55567276778902</c:v>
                </c:pt>
                <c:pt idx="12754">
                  <c:v>303.483903217369</c:v>
                </c:pt>
                <c:pt idx="12755">
                  <c:v>303.43331057013</c:v>
                </c:pt>
                <c:pt idx="12756">
                  <c:v>94.849348975397007</c:v>
                </c:pt>
                <c:pt idx="12757">
                  <c:v>94.855270521168606</c:v>
                </c:pt>
                <c:pt idx="12758">
                  <c:v>303.58146971833497</c:v>
                </c:pt>
                <c:pt idx="12759">
                  <c:v>94.902731609233797</c:v>
                </c:pt>
                <c:pt idx="12760">
                  <c:v>222.686652232607</c:v>
                </c:pt>
                <c:pt idx="12761">
                  <c:v>94.816608466268505</c:v>
                </c:pt>
                <c:pt idx="12762">
                  <c:v>263.52238257240202</c:v>
                </c:pt>
                <c:pt idx="12763">
                  <c:v>94.806399373419794</c:v>
                </c:pt>
                <c:pt idx="12764">
                  <c:v>226.064050549542</c:v>
                </c:pt>
                <c:pt idx="12765">
                  <c:v>94.735956217118897</c:v>
                </c:pt>
                <c:pt idx="12766">
                  <c:v>232.000261236885</c:v>
                </c:pt>
                <c:pt idx="12767">
                  <c:v>94.689167059292004</c:v>
                </c:pt>
                <c:pt idx="12768">
                  <c:v>94.688213866395202</c:v>
                </c:pt>
                <c:pt idx="12769">
                  <c:v>222.32049023914701</c:v>
                </c:pt>
                <c:pt idx="12770">
                  <c:v>263.36897449149598</c:v>
                </c:pt>
                <c:pt idx="12771">
                  <c:v>222.491213020647</c:v>
                </c:pt>
                <c:pt idx="12772">
                  <c:v>303.24751250849999</c:v>
                </c:pt>
                <c:pt idx="12773">
                  <c:v>94.552399473138095</c:v>
                </c:pt>
                <c:pt idx="12774">
                  <c:v>303.33370079259299</c:v>
                </c:pt>
                <c:pt idx="12775">
                  <c:v>303.23673779037199</c:v>
                </c:pt>
                <c:pt idx="12776">
                  <c:v>94.639107782824695</c:v>
                </c:pt>
                <c:pt idx="12777">
                  <c:v>94.642629814984105</c:v>
                </c:pt>
                <c:pt idx="12778">
                  <c:v>263.31651160670901</c:v>
                </c:pt>
                <c:pt idx="12779">
                  <c:v>274.94909450974302</c:v>
                </c:pt>
                <c:pt idx="12780">
                  <c:v>94.622042403173893</c:v>
                </c:pt>
                <c:pt idx="12781">
                  <c:v>94.621896146835198</c:v>
                </c:pt>
                <c:pt idx="12782">
                  <c:v>303.54210064884001</c:v>
                </c:pt>
                <c:pt idx="12783">
                  <c:v>232.06594794989701</c:v>
                </c:pt>
                <c:pt idx="12784">
                  <c:v>303.39348995025603</c:v>
                </c:pt>
                <c:pt idx="12785">
                  <c:v>94.660380171422403</c:v>
                </c:pt>
                <c:pt idx="12786">
                  <c:v>94.667524158876205</c:v>
                </c:pt>
                <c:pt idx="12787">
                  <c:v>303.50785521851401</c:v>
                </c:pt>
                <c:pt idx="12788">
                  <c:v>222.40740091044501</c:v>
                </c:pt>
                <c:pt idx="12789">
                  <c:v>303.333691203407</c:v>
                </c:pt>
                <c:pt idx="12790">
                  <c:v>94.682314504327493</c:v>
                </c:pt>
                <c:pt idx="12791">
                  <c:v>94.685586493744196</c:v>
                </c:pt>
                <c:pt idx="12792">
                  <c:v>229.95577474579699</c:v>
                </c:pt>
                <c:pt idx="12793">
                  <c:v>94.615508431581503</c:v>
                </c:pt>
                <c:pt idx="12794">
                  <c:v>263.30865339135801</c:v>
                </c:pt>
                <c:pt idx="12795">
                  <c:v>222.38940042401799</c:v>
                </c:pt>
                <c:pt idx="12796">
                  <c:v>94.530436809380006</c:v>
                </c:pt>
                <c:pt idx="12797">
                  <c:v>303.537731620393</c:v>
                </c:pt>
                <c:pt idx="12798">
                  <c:v>222.38089649437299</c:v>
                </c:pt>
                <c:pt idx="12799">
                  <c:v>94.508461307693295</c:v>
                </c:pt>
                <c:pt idx="12800">
                  <c:v>263.38258272656702</c:v>
                </c:pt>
                <c:pt idx="12801">
                  <c:v>303.43501010788498</c:v>
                </c:pt>
                <c:pt idx="12802">
                  <c:v>94.540620863875802</c:v>
                </c:pt>
                <c:pt idx="12803">
                  <c:v>303.63702167563201</c:v>
                </c:pt>
                <c:pt idx="12804">
                  <c:v>303.58496945892603</c:v>
                </c:pt>
                <c:pt idx="12805">
                  <c:v>94.637911772503202</c:v>
                </c:pt>
                <c:pt idx="12806">
                  <c:v>94.640651410286594</c:v>
                </c:pt>
                <c:pt idx="12807">
                  <c:v>222.36776680837599</c:v>
                </c:pt>
                <c:pt idx="12808">
                  <c:v>263.46995720657299</c:v>
                </c:pt>
                <c:pt idx="12809">
                  <c:v>94.541303441941693</c:v>
                </c:pt>
                <c:pt idx="12810">
                  <c:v>303.62429047107798</c:v>
                </c:pt>
                <c:pt idx="12811">
                  <c:v>263.50298174592302</c:v>
                </c:pt>
                <c:pt idx="12812">
                  <c:v>274.93438413139302</c:v>
                </c:pt>
                <c:pt idx="12813">
                  <c:v>303.463812754255</c:v>
                </c:pt>
                <c:pt idx="12814">
                  <c:v>94.621170631312694</c:v>
                </c:pt>
                <c:pt idx="12815">
                  <c:v>275.03967900803201</c:v>
                </c:pt>
                <c:pt idx="12816">
                  <c:v>94.616879474702699</c:v>
                </c:pt>
                <c:pt idx="12817">
                  <c:v>232.10043247598</c:v>
                </c:pt>
                <c:pt idx="12818">
                  <c:v>303.48632048552798</c:v>
                </c:pt>
                <c:pt idx="12819">
                  <c:v>94.6194282339209</c:v>
                </c:pt>
                <c:pt idx="12820">
                  <c:v>94.627142971812304</c:v>
                </c:pt>
                <c:pt idx="12821">
                  <c:v>222.59263437627399</c:v>
                </c:pt>
                <c:pt idx="12822">
                  <c:v>303.426449415707</c:v>
                </c:pt>
                <c:pt idx="12823">
                  <c:v>94.594078030548999</c:v>
                </c:pt>
                <c:pt idx="12824">
                  <c:v>94.597600078053006</c:v>
                </c:pt>
                <c:pt idx="12825">
                  <c:v>222.61330493650999</c:v>
                </c:pt>
                <c:pt idx="12826">
                  <c:v>94.528519031886702</c:v>
                </c:pt>
                <c:pt idx="12827">
                  <c:v>94.520191732824898</c:v>
                </c:pt>
                <c:pt idx="12828">
                  <c:v>274.71824007045001</c:v>
                </c:pt>
                <c:pt idx="12829">
                  <c:v>303.29579100432898</c:v>
                </c:pt>
                <c:pt idx="12830">
                  <c:v>303.24074781595999</c:v>
                </c:pt>
                <c:pt idx="12831">
                  <c:v>94.599383440109605</c:v>
                </c:pt>
                <c:pt idx="12832">
                  <c:v>274.72723516398099</c:v>
                </c:pt>
                <c:pt idx="12833">
                  <c:v>94.597598358464396</c:v>
                </c:pt>
                <c:pt idx="12834">
                  <c:v>255.689020159151</c:v>
                </c:pt>
                <c:pt idx="12835">
                  <c:v>94.568591882154394</c:v>
                </c:pt>
                <c:pt idx="12836">
                  <c:v>222.58978397838499</c:v>
                </c:pt>
                <c:pt idx="12837">
                  <c:v>232.254281000416</c:v>
                </c:pt>
                <c:pt idx="12838">
                  <c:v>94.446301198143999</c:v>
                </c:pt>
                <c:pt idx="12839">
                  <c:v>303.07433752424703</c:v>
                </c:pt>
                <c:pt idx="12840">
                  <c:v>94.490478360621097</c:v>
                </c:pt>
                <c:pt idx="12841">
                  <c:v>303.19513858806602</c:v>
                </c:pt>
                <c:pt idx="12842">
                  <c:v>94.543898644170199</c:v>
                </c:pt>
                <c:pt idx="12843">
                  <c:v>255.64051775676501</c:v>
                </c:pt>
                <c:pt idx="12844">
                  <c:v>263.36303006045699</c:v>
                </c:pt>
                <c:pt idx="12845">
                  <c:v>263.34739087629799</c:v>
                </c:pt>
                <c:pt idx="12846">
                  <c:v>94.471729686671196</c:v>
                </c:pt>
                <c:pt idx="12847">
                  <c:v>94.469087064825899</c:v>
                </c:pt>
                <c:pt idx="12848">
                  <c:v>274.67730209471398</c:v>
                </c:pt>
                <c:pt idx="12849">
                  <c:v>303.131684181769</c:v>
                </c:pt>
                <c:pt idx="12850">
                  <c:v>232.501939721599</c:v>
                </c:pt>
                <c:pt idx="12851">
                  <c:v>303.10995703837602</c:v>
                </c:pt>
                <c:pt idx="12852">
                  <c:v>303.14011447500701</c:v>
                </c:pt>
                <c:pt idx="12853">
                  <c:v>94.547913939728602</c:v>
                </c:pt>
                <c:pt idx="12854">
                  <c:v>303.13178344177601</c:v>
                </c:pt>
                <c:pt idx="12855">
                  <c:v>303.16078573323603</c:v>
                </c:pt>
                <c:pt idx="12856">
                  <c:v>303.107925025047</c:v>
                </c:pt>
                <c:pt idx="12857">
                  <c:v>94.688958776550706</c:v>
                </c:pt>
                <c:pt idx="12858">
                  <c:v>303.22771922782903</c:v>
                </c:pt>
                <c:pt idx="12859">
                  <c:v>303.12801535928099</c:v>
                </c:pt>
                <c:pt idx="12860">
                  <c:v>94.776491518374797</c:v>
                </c:pt>
                <c:pt idx="12861">
                  <c:v>303.24787444201797</c:v>
                </c:pt>
                <c:pt idx="12862">
                  <c:v>303.19510419404202</c:v>
                </c:pt>
                <c:pt idx="12863">
                  <c:v>274.94540965463602</c:v>
                </c:pt>
                <c:pt idx="12864">
                  <c:v>303.135076726639</c:v>
                </c:pt>
                <c:pt idx="12865">
                  <c:v>94.906316599826596</c:v>
                </c:pt>
                <c:pt idx="12866">
                  <c:v>94.912880886083897</c:v>
                </c:pt>
                <c:pt idx="12867">
                  <c:v>274.97659019784902</c:v>
                </c:pt>
                <c:pt idx="12868">
                  <c:v>94.913482352404102</c:v>
                </c:pt>
                <c:pt idx="12869">
                  <c:v>222.908154994466</c:v>
                </c:pt>
                <c:pt idx="12870">
                  <c:v>222.96982963381799</c:v>
                </c:pt>
                <c:pt idx="12871">
                  <c:v>303.07874384220599</c:v>
                </c:pt>
                <c:pt idx="12872">
                  <c:v>94.807477959297799</c:v>
                </c:pt>
                <c:pt idx="12873">
                  <c:v>94.816255098918901</c:v>
                </c:pt>
                <c:pt idx="12874">
                  <c:v>256.04385205335302</c:v>
                </c:pt>
                <c:pt idx="12875">
                  <c:v>94.778741644744301</c:v>
                </c:pt>
                <c:pt idx="12876">
                  <c:v>94.775987756351896</c:v>
                </c:pt>
                <c:pt idx="12877">
                  <c:v>255.952095943442</c:v>
                </c:pt>
                <c:pt idx="12878">
                  <c:v>233.09426842654</c:v>
                </c:pt>
                <c:pt idx="12879">
                  <c:v>94.708535927405904</c:v>
                </c:pt>
                <c:pt idx="12880">
                  <c:v>232.927986332025</c:v>
                </c:pt>
                <c:pt idx="12881">
                  <c:v>94.673827987512396</c:v>
                </c:pt>
                <c:pt idx="12882">
                  <c:v>303.394126743762</c:v>
                </c:pt>
                <c:pt idx="12883">
                  <c:v>222.97827757014599</c:v>
                </c:pt>
                <c:pt idx="12884">
                  <c:v>303.34512404210602</c:v>
                </c:pt>
                <c:pt idx="12885">
                  <c:v>94.689519948264603</c:v>
                </c:pt>
                <c:pt idx="12886">
                  <c:v>303.33625180863299</c:v>
                </c:pt>
                <c:pt idx="12887">
                  <c:v>303.28336533068801</c:v>
                </c:pt>
                <c:pt idx="12888">
                  <c:v>94.770326269926301</c:v>
                </c:pt>
                <c:pt idx="12889">
                  <c:v>94.775303776148604</c:v>
                </c:pt>
                <c:pt idx="12890">
                  <c:v>232.872109323481</c:v>
                </c:pt>
                <c:pt idx="12891">
                  <c:v>94.728113810537707</c:v>
                </c:pt>
                <c:pt idx="12892">
                  <c:v>232.870720878626</c:v>
                </c:pt>
                <c:pt idx="12893">
                  <c:v>303.33186500036697</c:v>
                </c:pt>
                <c:pt idx="12894">
                  <c:v>94.7205583663646</c:v>
                </c:pt>
                <c:pt idx="12895">
                  <c:v>94.723244820422593</c:v>
                </c:pt>
                <c:pt idx="12896">
                  <c:v>94.727167645670406</c:v>
                </c:pt>
                <c:pt idx="12897">
                  <c:v>303.44098267030603</c:v>
                </c:pt>
                <c:pt idx="12898">
                  <c:v>230.676308149384</c:v>
                </c:pt>
                <c:pt idx="12899">
                  <c:v>94.711037461634902</c:v>
                </c:pt>
                <c:pt idx="12900">
                  <c:v>274.90876461654</c:v>
                </c:pt>
                <c:pt idx="12901">
                  <c:v>94.7083142642485</c:v>
                </c:pt>
                <c:pt idx="12902">
                  <c:v>230.631482525217</c:v>
                </c:pt>
                <c:pt idx="12903">
                  <c:v>303.39783879550401</c:v>
                </c:pt>
                <c:pt idx="12904">
                  <c:v>94.687898414151704</c:v>
                </c:pt>
                <c:pt idx="12905">
                  <c:v>303.383079506157</c:v>
                </c:pt>
                <c:pt idx="12906">
                  <c:v>94.734533423391994</c:v>
                </c:pt>
                <c:pt idx="12907">
                  <c:v>222.71863985961801</c:v>
                </c:pt>
                <c:pt idx="12908">
                  <c:v>94.6567140965942</c:v>
                </c:pt>
                <c:pt idx="12909">
                  <c:v>255.898153608293</c:v>
                </c:pt>
                <c:pt idx="12910">
                  <c:v>303.37919986633301</c:v>
                </c:pt>
                <c:pt idx="12911">
                  <c:v>94.675893067185996</c:v>
                </c:pt>
                <c:pt idx="12912">
                  <c:v>263.59178514676398</c:v>
                </c:pt>
                <c:pt idx="12913">
                  <c:v>94.663837781107802</c:v>
                </c:pt>
                <c:pt idx="12914">
                  <c:v>303.39268460071798</c:v>
                </c:pt>
                <c:pt idx="12915">
                  <c:v>94.705742526564606</c:v>
                </c:pt>
                <c:pt idx="12916">
                  <c:v>232.826123641864</c:v>
                </c:pt>
                <c:pt idx="12917">
                  <c:v>94.658178506069007</c:v>
                </c:pt>
                <c:pt idx="12918">
                  <c:v>303.43661601661</c:v>
                </c:pt>
                <c:pt idx="12919">
                  <c:v>94.700795034631497</c:v>
                </c:pt>
                <c:pt idx="12920">
                  <c:v>94.699683285251893</c:v>
                </c:pt>
                <c:pt idx="12921">
                  <c:v>232.645318151807</c:v>
                </c:pt>
                <c:pt idx="12922">
                  <c:v>222.60899323937099</c:v>
                </c:pt>
                <c:pt idx="12923">
                  <c:v>303.38728479177399</c:v>
                </c:pt>
                <c:pt idx="12924">
                  <c:v>94.625835022035105</c:v>
                </c:pt>
                <c:pt idx="12925">
                  <c:v>303.50972087896702</c:v>
                </c:pt>
                <c:pt idx="12926">
                  <c:v>303.409221251487</c:v>
                </c:pt>
                <c:pt idx="12927">
                  <c:v>94.711670263606607</c:v>
                </c:pt>
                <c:pt idx="12928">
                  <c:v>94.722580047807199</c:v>
                </c:pt>
                <c:pt idx="12929">
                  <c:v>230.56151624587301</c:v>
                </c:pt>
                <c:pt idx="12930">
                  <c:v>94.658088339343905</c:v>
                </c:pt>
                <c:pt idx="12931">
                  <c:v>232.60396448125499</c:v>
                </c:pt>
                <c:pt idx="12932">
                  <c:v>222.62342778148701</c:v>
                </c:pt>
                <c:pt idx="12933">
                  <c:v>303.355885073195</c:v>
                </c:pt>
                <c:pt idx="12934">
                  <c:v>94.574522227914301</c:v>
                </c:pt>
                <c:pt idx="12935">
                  <c:v>303.40697205786302</c:v>
                </c:pt>
                <c:pt idx="12936">
                  <c:v>94.619629194206397</c:v>
                </c:pt>
                <c:pt idx="12937">
                  <c:v>230.517452111957</c:v>
                </c:pt>
                <c:pt idx="12938">
                  <c:v>94.556264971678303</c:v>
                </c:pt>
                <c:pt idx="12939">
                  <c:v>222.57386982093999</c:v>
                </c:pt>
                <c:pt idx="12940">
                  <c:v>94.490664729636507</c:v>
                </c:pt>
                <c:pt idx="12941">
                  <c:v>94.491353804105202</c:v>
                </c:pt>
                <c:pt idx="12942">
                  <c:v>222.45881923437</c:v>
                </c:pt>
                <c:pt idx="12943">
                  <c:v>263.49584049362397</c:v>
                </c:pt>
                <c:pt idx="12944">
                  <c:v>303.405907022338</c:v>
                </c:pt>
                <c:pt idx="12945">
                  <c:v>94.444545649386995</c:v>
                </c:pt>
                <c:pt idx="12946">
                  <c:v>222.63339034526899</c:v>
                </c:pt>
                <c:pt idx="12947">
                  <c:v>222.69635842014699</c:v>
                </c:pt>
                <c:pt idx="12948">
                  <c:v>94.300860006815498</c:v>
                </c:pt>
                <c:pt idx="12949">
                  <c:v>94.3031023600861</c:v>
                </c:pt>
                <c:pt idx="12950">
                  <c:v>303.34438266988099</c:v>
                </c:pt>
                <c:pt idx="12951">
                  <c:v>94.3494291023937</c:v>
                </c:pt>
                <c:pt idx="12952">
                  <c:v>232.314022322482</c:v>
                </c:pt>
                <c:pt idx="12953">
                  <c:v>94.300040374431603</c:v>
                </c:pt>
                <c:pt idx="12954">
                  <c:v>94.307359331051401</c:v>
                </c:pt>
                <c:pt idx="12955">
                  <c:v>263.43216334647502</c:v>
                </c:pt>
                <c:pt idx="12956">
                  <c:v>222.51552582444501</c:v>
                </c:pt>
                <c:pt idx="12957">
                  <c:v>94.212836969156797</c:v>
                </c:pt>
                <c:pt idx="12958">
                  <c:v>303.23037735640702</c:v>
                </c:pt>
                <c:pt idx="12959">
                  <c:v>303.17521289974599</c:v>
                </c:pt>
                <c:pt idx="12960">
                  <c:v>303.12250375164899</c:v>
                </c:pt>
                <c:pt idx="12961">
                  <c:v>94.339542629120004</c:v>
                </c:pt>
                <c:pt idx="12962">
                  <c:v>303.24393950953998</c:v>
                </c:pt>
                <c:pt idx="12963">
                  <c:v>94.388985994125704</c:v>
                </c:pt>
                <c:pt idx="12964">
                  <c:v>232.199674577634</c:v>
                </c:pt>
                <c:pt idx="12965">
                  <c:v>303.33162392709698</c:v>
                </c:pt>
                <c:pt idx="12966">
                  <c:v>94.400115163893005</c:v>
                </c:pt>
                <c:pt idx="12967">
                  <c:v>255.66932616651599</c:v>
                </c:pt>
                <c:pt idx="12968">
                  <c:v>232.35508077897501</c:v>
                </c:pt>
                <c:pt idx="12969">
                  <c:v>232.439146516856</c:v>
                </c:pt>
                <c:pt idx="12970">
                  <c:v>94.260870144345702</c:v>
                </c:pt>
                <c:pt idx="12971">
                  <c:v>303.26901804404503</c:v>
                </c:pt>
                <c:pt idx="12972">
                  <c:v>94.314006790046193</c:v>
                </c:pt>
                <c:pt idx="12973">
                  <c:v>222.62933370394799</c:v>
                </c:pt>
                <c:pt idx="12974">
                  <c:v>94.247255748668096</c:v>
                </c:pt>
                <c:pt idx="12975">
                  <c:v>94.242940928088601</c:v>
                </c:pt>
                <c:pt idx="12976">
                  <c:v>94.247641867002599</c:v>
                </c:pt>
                <c:pt idx="12977">
                  <c:v>225.854986234606</c:v>
                </c:pt>
                <c:pt idx="12978">
                  <c:v>94.180391425276298</c:v>
                </c:pt>
                <c:pt idx="12979">
                  <c:v>222.30975054234199</c:v>
                </c:pt>
                <c:pt idx="12980">
                  <c:v>94.100585172042003</c:v>
                </c:pt>
                <c:pt idx="12981">
                  <c:v>232.028046497189</c:v>
                </c:pt>
                <c:pt idx="12982">
                  <c:v>94.060300881614793</c:v>
                </c:pt>
                <c:pt idx="12983">
                  <c:v>94.059063139172494</c:v>
                </c:pt>
                <c:pt idx="12984">
                  <c:v>263.24415583340499</c:v>
                </c:pt>
                <c:pt idx="12985">
                  <c:v>222.08051383704401</c:v>
                </c:pt>
                <c:pt idx="12986">
                  <c:v>93.969882995436706</c:v>
                </c:pt>
                <c:pt idx="12987">
                  <c:v>93.968058879245106</c:v>
                </c:pt>
                <c:pt idx="12988">
                  <c:v>93.973905979077202</c:v>
                </c:pt>
                <c:pt idx="12989">
                  <c:v>246.888619361125</c:v>
                </c:pt>
                <c:pt idx="12990">
                  <c:v>231.62147615282299</c:v>
                </c:pt>
                <c:pt idx="12991">
                  <c:v>222.01415718218399</c:v>
                </c:pt>
                <c:pt idx="12992">
                  <c:v>93.813162010881499</c:v>
                </c:pt>
                <c:pt idx="12993">
                  <c:v>303.46051086110202</c:v>
                </c:pt>
                <c:pt idx="12994">
                  <c:v>231.660053928959</c:v>
                </c:pt>
                <c:pt idx="12995">
                  <c:v>93.809518799266698</c:v>
                </c:pt>
                <c:pt idx="12996">
                  <c:v>303.39443259483301</c:v>
                </c:pt>
                <c:pt idx="12997">
                  <c:v>93.859056137900893</c:v>
                </c:pt>
                <c:pt idx="12998">
                  <c:v>303.44422179876699</c:v>
                </c:pt>
                <c:pt idx="12999">
                  <c:v>222.03788696537501</c:v>
                </c:pt>
                <c:pt idx="13000">
                  <c:v>222.098787246841</c:v>
                </c:pt>
                <c:pt idx="13001">
                  <c:v>303.271610996513</c:v>
                </c:pt>
                <c:pt idx="13002">
                  <c:v>93.807594588125397</c:v>
                </c:pt>
                <c:pt idx="13003">
                  <c:v>263.236830242515</c:v>
                </c:pt>
                <c:pt idx="13004">
                  <c:v>93.792150089547405</c:v>
                </c:pt>
                <c:pt idx="13005">
                  <c:v>221.90965575213701</c:v>
                </c:pt>
                <c:pt idx="13006">
                  <c:v>93.722505968151495</c:v>
                </c:pt>
                <c:pt idx="13007">
                  <c:v>93.720442915350105</c:v>
                </c:pt>
                <c:pt idx="13008">
                  <c:v>93.722658896935897</c:v>
                </c:pt>
                <c:pt idx="13009">
                  <c:v>229.64050569002401</c:v>
                </c:pt>
                <c:pt idx="13010">
                  <c:v>93.653041365273495</c:v>
                </c:pt>
                <c:pt idx="13011">
                  <c:v>221.58918396869601</c:v>
                </c:pt>
                <c:pt idx="13012">
                  <c:v>303.27455110051301</c:v>
                </c:pt>
                <c:pt idx="13013">
                  <c:v>303.22253802844898</c:v>
                </c:pt>
                <c:pt idx="13014">
                  <c:v>93.665148460490201</c:v>
                </c:pt>
                <c:pt idx="13015">
                  <c:v>273.645584961498</c:v>
                </c:pt>
                <c:pt idx="13016">
                  <c:v>303.12244141347998</c:v>
                </c:pt>
                <c:pt idx="13017">
                  <c:v>93.709817343144607</c:v>
                </c:pt>
                <c:pt idx="13018">
                  <c:v>273.73556543339203</c:v>
                </c:pt>
                <c:pt idx="13019">
                  <c:v>303.296926860648</c:v>
                </c:pt>
                <c:pt idx="13020">
                  <c:v>93.750792245174495</c:v>
                </c:pt>
                <c:pt idx="13021">
                  <c:v>231.604717689891</c:v>
                </c:pt>
                <c:pt idx="13022">
                  <c:v>93.716761790586801</c:v>
                </c:pt>
                <c:pt idx="13023">
                  <c:v>221.888514830623</c:v>
                </c:pt>
                <c:pt idx="13024">
                  <c:v>303.28139092488101</c:v>
                </c:pt>
                <c:pt idx="13025">
                  <c:v>222.088648695269</c:v>
                </c:pt>
                <c:pt idx="13026">
                  <c:v>93.618016688895096</c:v>
                </c:pt>
                <c:pt idx="13027">
                  <c:v>93.6158679860756</c:v>
                </c:pt>
                <c:pt idx="13028">
                  <c:v>93.621316325161203</c:v>
                </c:pt>
                <c:pt idx="13029">
                  <c:v>221.75358640182</c:v>
                </c:pt>
                <c:pt idx="13030">
                  <c:v>93.546381402977602</c:v>
                </c:pt>
                <c:pt idx="13031">
                  <c:v>263.10177178343798</c:v>
                </c:pt>
                <c:pt idx="13032">
                  <c:v>93.523317233020094</c:v>
                </c:pt>
                <c:pt idx="13033">
                  <c:v>221.73907095859701</c:v>
                </c:pt>
                <c:pt idx="13034">
                  <c:v>303.31538144741802</c:v>
                </c:pt>
                <c:pt idx="13035">
                  <c:v>93.490913454629506</c:v>
                </c:pt>
                <c:pt idx="13036">
                  <c:v>303.44061468700397</c:v>
                </c:pt>
                <c:pt idx="13037">
                  <c:v>93.543871072523402</c:v>
                </c:pt>
                <c:pt idx="13038">
                  <c:v>230.98063389748901</c:v>
                </c:pt>
                <c:pt idx="13039">
                  <c:v>93.498234648179107</c:v>
                </c:pt>
                <c:pt idx="13040">
                  <c:v>303.63483328202199</c:v>
                </c:pt>
                <c:pt idx="13041">
                  <c:v>93.549689475023499</c:v>
                </c:pt>
                <c:pt idx="13042">
                  <c:v>93.551280259790602</c:v>
                </c:pt>
                <c:pt idx="13043">
                  <c:v>93.554051905449199</c:v>
                </c:pt>
                <c:pt idx="13044">
                  <c:v>303.82278329218502</c:v>
                </c:pt>
                <c:pt idx="13045">
                  <c:v>221.53324878495101</c:v>
                </c:pt>
                <c:pt idx="13046">
                  <c:v>303.72677033670698</c:v>
                </c:pt>
                <c:pt idx="13047">
                  <c:v>231.09777745537599</c:v>
                </c:pt>
                <c:pt idx="13048">
                  <c:v>221.66679883290399</c:v>
                </c:pt>
                <c:pt idx="13049">
                  <c:v>93.449839756459298</c:v>
                </c:pt>
                <c:pt idx="13050">
                  <c:v>230.93731413199399</c:v>
                </c:pt>
                <c:pt idx="13051">
                  <c:v>93.405380566565697</c:v>
                </c:pt>
                <c:pt idx="13052">
                  <c:v>93.408684457755101</c:v>
                </c:pt>
                <c:pt idx="13053">
                  <c:v>93.412330569318598</c:v>
                </c:pt>
                <c:pt idx="13054">
                  <c:v>230.77176952360401</c:v>
                </c:pt>
                <c:pt idx="13055">
                  <c:v>93.366030822300999</c:v>
                </c:pt>
                <c:pt idx="13056">
                  <c:v>273.47916869467298</c:v>
                </c:pt>
                <c:pt idx="13057">
                  <c:v>303.700677631014</c:v>
                </c:pt>
                <c:pt idx="13058">
                  <c:v>93.408601099931104</c:v>
                </c:pt>
                <c:pt idx="13059">
                  <c:v>225.017618688612</c:v>
                </c:pt>
                <c:pt idx="13060">
                  <c:v>93.339588945187501</c:v>
                </c:pt>
                <c:pt idx="13061">
                  <c:v>229.09284638129699</c:v>
                </c:pt>
                <c:pt idx="13062">
                  <c:v>303.45828530794802</c:v>
                </c:pt>
                <c:pt idx="13063">
                  <c:v>93.310634799547202</c:v>
                </c:pt>
                <c:pt idx="13064">
                  <c:v>273.421673156363</c:v>
                </c:pt>
                <c:pt idx="13065">
                  <c:v>93.315173020379206</c:v>
                </c:pt>
                <c:pt idx="13066">
                  <c:v>230.658078359473</c:v>
                </c:pt>
                <c:pt idx="13067">
                  <c:v>303.47729872146101</c:v>
                </c:pt>
                <c:pt idx="13068">
                  <c:v>93.311294879532298</c:v>
                </c:pt>
                <c:pt idx="13069">
                  <c:v>303.47031595732</c:v>
                </c:pt>
                <c:pt idx="13070">
                  <c:v>303.415732549876</c:v>
                </c:pt>
                <c:pt idx="13071">
                  <c:v>93.402675386750204</c:v>
                </c:pt>
                <c:pt idx="13072">
                  <c:v>303.40628401673303</c:v>
                </c:pt>
                <c:pt idx="13073">
                  <c:v>263.12241793508701</c:v>
                </c:pt>
                <c:pt idx="13074">
                  <c:v>93.439124295803296</c:v>
                </c:pt>
                <c:pt idx="13075">
                  <c:v>221.70148679667599</c:v>
                </c:pt>
                <c:pt idx="13076">
                  <c:v>93.365984608156296</c:v>
                </c:pt>
                <c:pt idx="13077">
                  <c:v>303.39314102485599</c:v>
                </c:pt>
                <c:pt idx="13078">
                  <c:v>93.404949301326198</c:v>
                </c:pt>
                <c:pt idx="13079">
                  <c:v>262.98603710319497</c:v>
                </c:pt>
                <c:pt idx="13080">
                  <c:v>93.387533083947503</c:v>
                </c:pt>
                <c:pt idx="13081">
                  <c:v>273.325713775709</c:v>
                </c:pt>
                <c:pt idx="13082">
                  <c:v>93.391811430456301</c:v>
                </c:pt>
                <c:pt idx="13083">
                  <c:v>303.43023235423698</c:v>
                </c:pt>
                <c:pt idx="13084">
                  <c:v>273.35072775760801</c:v>
                </c:pt>
                <c:pt idx="13085">
                  <c:v>93.431586498008599</c:v>
                </c:pt>
                <c:pt idx="13086">
                  <c:v>231.02024381181201</c:v>
                </c:pt>
                <c:pt idx="13087">
                  <c:v>303.34152695196502</c:v>
                </c:pt>
                <c:pt idx="13088">
                  <c:v>93.436560896969098</c:v>
                </c:pt>
                <c:pt idx="13089">
                  <c:v>221.585108608148</c:v>
                </c:pt>
                <c:pt idx="13090">
                  <c:v>93.369131880777999</c:v>
                </c:pt>
                <c:pt idx="13091">
                  <c:v>249.11041042948401</c:v>
                </c:pt>
                <c:pt idx="13092">
                  <c:v>221.544906830857</c:v>
                </c:pt>
                <c:pt idx="13093">
                  <c:v>93.255869111702694</c:v>
                </c:pt>
                <c:pt idx="13094">
                  <c:v>93.252533479415803</c:v>
                </c:pt>
                <c:pt idx="13095">
                  <c:v>93.259746814759197</c:v>
                </c:pt>
                <c:pt idx="13096">
                  <c:v>262.92086182327603</c:v>
                </c:pt>
                <c:pt idx="13097">
                  <c:v>93.246127678832195</c:v>
                </c:pt>
                <c:pt idx="13098">
                  <c:v>303.41849192114802</c:v>
                </c:pt>
                <c:pt idx="13099">
                  <c:v>230.641834916108</c:v>
                </c:pt>
                <c:pt idx="13100">
                  <c:v>273.12577924880901</c:v>
                </c:pt>
                <c:pt idx="13101">
                  <c:v>93.246839747179195</c:v>
                </c:pt>
                <c:pt idx="13102">
                  <c:v>93.250375782580093</c:v>
                </c:pt>
                <c:pt idx="13103">
                  <c:v>254.528193832639</c:v>
                </c:pt>
                <c:pt idx="13104">
                  <c:v>273.14903768212298</c:v>
                </c:pt>
                <c:pt idx="13105">
                  <c:v>93.211428748784698</c:v>
                </c:pt>
                <c:pt idx="13106">
                  <c:v>303.467487774868</c:v>
                </c:pt>
                <c:pt idx="13107">
                  <c:v>93.263598890588796</c:v>
                </c:pt>
                <c:pt idx="13108">
                  <c:v>221.511074750262</c:v>
                </c:pt>
                <c:pt idx="13109">
                  <c:v>93.191332520552507</c:v>
                </c:pt>
                <c:pt idx="13110">
                  <c:v>262.96957461870397</c:v>
                </c:pt>
                <c:pt idx="13111">
                  <c:v>230.68160662575599</c:v>
                </c:pt>
                <c:pt idx="13112">
                  <c:v>93.129059150777806</c:v>
                </c:pt>
                <c:pt idx="13113">
                  <c:v>93.130395615557902</c:v>
                </c:pt>
                <c:pt idx="13114">
                  <c:v>93.126585698081897</c:v>
                </c:pt>
                <c:pt idx="13115">
                  <c:v>93.129321523540199</c:v>
                </c:pt>
                <c:pt idx="13116">
                  <c:v>228.48787666483</c:v>
                </c:pt>
                <c:pt idx="13117">
                  <c:v>93.061731899273497</c:v>
                </c:pt>
                <c:pt idx="13118">
                  <c:v>221.170695946054</c:v>
                </c:pt>
                <c:pt idx="13119">
                  <c:v>262.78275201298499</c:v>
                </c:pt>
                <c:pt idx="13120">
                  <c:v>221.26558314528501</c:v>
                </c:pt>
                <c:pt idx="13121">
                  <c:v>92.893752897367705</c:v>
                </c:pt>
                <c:pt idx="13122">
                  <c:v>262.74435826085499</c:v>
                </c:pt>
                <c:pt idx="13123">
                  <c:v>303.16398291024097</c:v>
                </c:pt>
                <c:pt idx="13124">
                  <c:v>92.919767581792399</c:v>
                </c:pt>
                <c:pt idx="13125">
                  <c:v>303.15638884989698</c:v>
                </c:pt>
                <c:pt idx="13126">
                  <c:v>92.971136128645398</c:v>
                </c:pt>
                <c:pt idx="13127">
                  <c:v>254.347080846274</c:v>
                </c:pt>
                <c:pt idx="13128">
                  <c:v>92.944451554464493</c:v>
                </c:pt>
                <c:pt idx="13129">
                  <c:v>221.322122434535</c:v>
                </c:pt>
                <c:pt idx="13130">
                  <c:v>303.05809780884402</c:v>
                </c:pt>
                <c:pt idx="13131">
                  <c:v>92.9052702014434</c:v>
                </c:pt>
                <c:pt idx="13132">
                  <c:v>92.914478143362501</c:v>
                </c:pt>
                <c:pt idx="13133">
                  <c:v>248.88778590042199</c:v>
                </c:pt>
                <c:pt idx="13134">
                  <c:v>92.869593559850401</c:v>
                </c:pt>
                <c:pt idx="13135">
                  <c:v>92.871364326521899</c:v>
                </c:pt>
                <c:pt idx="13136">
                  <c:v>262.71287305791702</c:v>
                </c:pt>
                <c:pt idx="13137">
                  <c:v>92.861140888281497</c:v>
                </c:pt>
                <c:pt idx="13138">
                  <c:v>303.24257128551397</c:v>
                </c:pt>
                <c:pt idx="13139">
                  <c:v>92.905202424643605</c:v>
                </c:pt>
                <c:pt idx="13140">
                  <c:v>262.72233042720399</c:v>
                </c:pt>
                <c:pt idx="13141">
                  <c:v>92.895740140900799</c:v>
                </c:pt>
                <c:pt idx="13142">
                  <c:v>228.69795757181899</c:v>
                </c:pt>
                <c:pt idx="13143">
                  <c:v>92.826897579201002</c:v>
                </c:pt>
                <c:pt idx="13144">
                  <c:v>230.05113785359899</c:v>
                </c:pt>
                <c:pt idx="13145">
                  <c:v>230.131138614012</c:v>
                </c:pt>
                <c:pt idx="13146">
                  <c:v>303.22591526639701</c:v>
                </c:pt>
                <c:pt idx="13147">
                  <c:v>92.769564326117703</c:v>
                </c:pt>
                <c:pt idx="13148">
                  <c:v>303.28788601406001</c:v>
                </c:pt>
                <c:pt idx="13149">
                  <c:v>230.34386358155899</c:v>
                </c:pt>
                <c:pt idx="13150">
                  <c:v>303.12850217197803</c:v>
                </c:pt>
                <c:pt idx="13151">
                  <c:v>230.42186472306801</c:v>
                </c:pt>
                <c:pt idx="13152">
                  <c:v>92.7684006540008</c:v>
                </c:pt>
                <c:pt idx="13153">
                  <c:v>92.765097649060493</c:v>
                </c:pt>
                <c:pt idx="13154">
                  <c:v>92.766507313996399</c:v>
                </c:pt>
                <c:pt idx="13155">
                  <c:v>254.02744709542301</c:v>
                </c:pt>
                <c:pt idx="13156">
                  <c:v>92.737667585623598</c:v>
                </c:pt>
                <c:pt idx="13157">
                  <c:v>220.859237130428</c:v>
                </c:pt>
                <c:pt idx="13158">
                  <c:v>303.03527124437397</c:v>
                </c:pt>
                <c:pt idx="13159">
                  <c:v>92.712683360083901</c:v>
                </c:pt>
                <c:pt idx="13160">
                  <c:v>220.93409794983799</c:v>
                </c:pt>
                <c:pt idx="13161">
                  <c:v>220.915815759834</c:v>
                </c:pt>
                <c:pt idx="13162">
                  <c:v>92.564885500944399</c:v>
                </c:pt>
                <c:pt idx="13163">
                  <c:v>303.04141251211098</c:v>
                </c:pt>
                <c:pt idx="13164">
                  <c:v>92.610124256891993</c:v>
                </c:pt>
                <c:pt idx="13165">
                  <c:v>262.48948628478399</c:v>
                </c:pt>
                <c:pt idx="13166">
                  <c:v>220.82852871354001</c:v>
                </c:pt>
                <c:pt idx="13167">
                  <c:v>92.523378702617194</c:v>
                </c:pt>
                <c:pt idx="13168">
                  <c:v>220.81894975221201</c:v>
                </c:pt>
                <c:pt idx="13169">
                  <c:v>92.452679626095801</c:v>
                </c:pt>
                <c:pt idx="13170">
                  <c:v>92.455081396343601</c:v>
                </c:pt>
                <c:pt idx="13171">
                  <c:v>224.27216169271199</c:v>
                </c:pt>
                <c:pt idx="13172">
                  <c:v>302.950599200912</c:v>
                </c:pt>
                <c:pt idx="13173">
                  <c:v>262.468691663394</c:v>
                </c:pt>
                <c:pt idx="13174">
                  <c:v>92.424989746744401</c:v>
                </c:pt>
                <c:pt idx="13175">
                  <c:v>302.984577967478</c:v>
                </c:pt>
                <c:pt idx="13176">
                  <c:v>92.470791401167801</c:v>
                </c:pt>
                <c:pt idx="13177">
                  <c:v>262.48618384986401</c:v>
                </c:pt>
                <c:pt idx="13178">
                  <c:v>302.87490271846099</c:v>
                </c:pt>
                <c:pt idx="13179">
                  <c:v>92.502510804341597</c:v>
                </c:pt>
                <c:pt idx="13180">
                  <c:v>92.498598580756905</c:v>
                </c:pt>
                <c:pt idx="13181">
                  <c:v>253.87315500408701</c:v>
                </c:pt>
                <c:pt idx="13182">
                  <c:v>92.467722266745795</c:v>
                </c:pt>
                <c:pt idx="13183">
                  <c:v>302.81632803920502</c:v>
                </c:pt>
                <c:pt idx="13184">
                  <c:v>302.76157207947603</c:v>
                </c:pt>
                <c:pt idx="13185">
                  <c:v>220.977602723594</c:v>
                </c:pt>
                <c:pt idx="13186">
                  <c:v>92.485080431544901</c:v>
                </c:pt>
                <c:pt idx="13187">
                  <c:v>92.482082031831993</c:v>
                </c:pt>
                <c:pt idx="13188">
                  <c:v>92.485393144777902</c:v>
                </c:pt>
                <c:pt idx="13189">
                  <c:v>92.484870413020303</c:v>
                </c:pt>
                <c:pt idx="13190">
                  <c:v>92.481845348882004</c:v>
                </c:pt>
                <c:pt idx="13191">
                  <c:v>302.983162591454</c:v>
                </c:pt>
                <c:pt idx="13192">
                  <c:v>220.82364890786999</c:v>
                </c:pt>
                <c:pt idx="13193">
                  <c:v>92.462136851138595</c:v>
                </c:pt>
                <c:pt idx="13194">
                  <c:v>272.28193059538501</c:v>
                </c:pt>
                <c:pt idx="13195">
                  <c:v>92.456553482401006</c:v>
                </c:pt>
                <c:pt idx="13196">
                  <c:v>228.39366708995601</c:v>
                </c:pt>
                <c:pt idx="13197">
                  <c:v>92.3925752027248</c:v>
                </c:pt>
                <c:pt idx="13198">
                  <c:v>92.387799729902596</c:v>
                </c:pt>
                <c:pt idx="13199">
                  <c:v>248.263775527653</c:v>
                </c:pt>
                <c:pt idx="13200">
                  <c:v>220.616913181472</c:v>
                </c:pt>
                <c:pt idx="13201">
                  <c:v>92.273291018028701</c:v>
                </c:pt>
                <c:pt idx="13202">
                  <c:v>262.24053563091502</c:v>
                </c:pt>
                <c:pt idx="13203">
                  <c:v>229.97462845987599</c:v>
                </c:pt>
                <c:pt idx="13204">
                  <c:v>92.208052606601399</c:v>
                </c:pt>
                <c:pt idx="13205">
                  <c:v>302.73233653091199</c:v>
                </c:pt>
                <c:pt idx="13206">
                  <c:v>92.254405486757193</c:v>
                </c:pt>
                <c:pt idx="13207">
                  <c:v>302.85853052434902</c:v>
                </c:pt>
                <c:pt idx="13208">
                  <c:v>262.235879817821</c:v>
                </c:pt>
                <c:pt idx="13209">
                  <c:v>92.286507040319606</c:v>
                </c:pt>
                <c:pt idx="13210">
                  <c:v>92.287502973026093</c:v>
                </c:pt>
                <c:pt idx="13211">
                  <c:v>228.190536522797</c:v>
                </c:pt>
                <c:pt idx="13212">
                  <c:v>92.216421140870693</c:v>
                </c:pt>
                <c:pt idx="13213">
                  <c:v>220.39044798302399</c:v>
                </c:pt>
                <c:pt idx="13214">
                  <c:v>302.61161176172999</c:v>
                </c:pt>
                <c:pt idx="13215">
                  <c:v>271.81078668951199</c:v>
                </c:pt>
                <c:pt idx="13216">
                  <c:v>92.187523781359104</c:v>
                </c:pt>
                <c:pt idx="13217">
                  <c:v>92.191776631395001</c:v>
                </c:pt>
                <c:pt idx="13218">
                  <c:v>302.593713907466</c:v>
                </c:pt>
                <c:pt idx="13219">
                  <c:v>92.236254311002796</c:v>
                </c:pt>
                <c:pt idx="13220">
                  <c:v>92.230285749337</c:v>
                </c:pt>
                <c:pt idx="13221">
                  <c:v>302.67947759440102</c:v>
                </c:pt>
                <c:pt idx="13222">
                  <c:v>220.33939794911799</c:v>
                </c:pt>
                <c:pt idx="13223">
                  <c:v>92.208816455045493</c:v>
                </c:pt>
                <c:pt idx="13224">
                  <c:v>220.248080580346</c:v>
                </c:pt>
                <c:pt idx="13225">
                  <c:v>220.310699324761</c:v>
                </c:pt>
                <c:pt idx="13226">
                  <c:v>92.058732813404006</c:v>
                </c:pt>
                <c:pt idx="13227">
                  <c:v>220.21043198498199</c:v>
                </c:pt>
                <c:pt idx="13228">
                  <c:v>229.46813356628999</c:v>
                </c:pt>
                <c:pt idx="13229">
                  <c:v>91.937400283694501</c:v>
                </c:pt>
                <c:pt idx="13230">
                  <c:v>261.79538524365802</c:v>
                </c:pt>
                <c:pt idx="13231">
                  <c:v>91.922016589181894</c:v>
                </c:pt>
                <c:pt idx="13232">
                  <c:v>229.57145838348899</c:v>
                </c:pt>
                <c:pt idx="13233">
                  <c:v>229.527722984966</c:v>
                </c:pt>
                <c:pt idx="13234">
                  <c:v>302.46552969885698</c:v>
                </c:pt>
                <c:pt idx="13235">
                  <c:v>302.495805904495</c:v>
                </c:pt>
                <c:pt idx="13236">
                  <c:v>91.917730933808201</c:v>
                </c:pt>
                <c:pt idx="13237">
                  <c:v>229.47835726446201</c:v>
                </c:pt>
                <c:pt idx="13238">
                  <c:v>91.869568001141204</c:v>
                </c:pt>
                <c:pt idx="13239">
                  <c:v>91.870099920975903</c:v>
                </c:pt>
                <c:pt idx="13240">
                  <c:v>229.39234676162101</c:v>
                </c:pt>
                <c:pt idx="13241">
                  <c:v>302.45914755142798</c:v>
                </c:pt>
                <c:pt idx="13242">
                  <c:v>91.869104736839503</c:v>
                </c:pt>
                <c:pt idx="13243">
                  <c:v>302.58662214970298</c:v>
                </c:pt>
                <c:pt idx="13244">
                  <c:v>261.85502789513998</c:v>
                </c:pt>
                <c:pt idx="13245">
                  <c:v>91.894798918683094</c:v>
                </c:pt>
                <c:pt idx="13246">
                  <c:v>227.763783995609</c:v>
                </c:pt>
                <c:pt idx="13247">
                  <c:v>91.831906326126997</c:v>
                </c:pt>
                <c:pt idx="13248">
                  <c:v>91.830817522320103</c:v>
                </c:pt>
                <c:pt idx="13249">
                  <c:v>91.829864943843205</c:v>
                </c:pt>
                <c:pt idx="13250">
                  <c:v>91.830573800699398</c:v>
                </c:pt>
                <c:pt idx="13251">
                  <c:v>252.930887278348</c:v>
                </c:pt>
                <c:pt idx="13252">
                  <c:v>302.42115898453801</c:v>
                </c:pt>
                <c:pt idx="13253">
                  <c:v>91.843224565814893</c:v>
                </c:pt>
                <c:pt idx="13254">
                  <c:v>261.67302796809702</c:v>
                </c:pt>
                <c:pt idx="13255">
                  <c:v>302.31132877605302</c:v>
                </c:pt>
                <c:pt idx="13256">
                  <c:v>220.07093900875</c:v>
                </c:pt>
                <c:pt idx="13257">
                  <c:v>91.808080774651302</c:v>
                </c:pt>
                <c:pt idx="13258">
                  <c:v>261.67280146444898</c:v>
                </c:pt>
                <c:pt idx="13259">
                  <c:v>302.18275814649002</c:v>
                </c:pt>
                <c:pt idx="13260">
                  <c:v>220.227238399784</c:v>
                </c:pt>
                <c:pt idx="13261">
                  <c:v>91.776255094864396</c:v>
                </c:pt>
                <c:pt idx="13262">
                  <c:v>302.26956631726898</c:v>
                </c:pt>
                <c:pt idx="13263">
                  <c:v>302.213909125253</c:v>
                </c:pt>
                <c:pt idx="13264">
                  <c:v>91.870162152930504</c:v>
                </c:pt>
                <c:pt idx="13265">
                  <c:v>227.84391385551999</c:v>
                </c:pt>
                <c:pt idx="13266">
                  <c:v>302.28156034068599</c:v>
                </c:pt>
                <c:pt idx="13267">
                  <c:v>91.848306353395003</c:v>
                </c:pt>
                <c:pt idx="13268">
                  <c:v>302.27519021991299</c:v>
                </c:pt>
                <c:pt idx="13269">
                  <c:v>271.255291406563</c:v>
                </c:pt>
                <c:pt idx="13270">
                  <c:v>271.248081591909</c:v>
                </c:pt>
                <c:pt idx="13271">
                  <c:v>91.884118575369399</c:v>
                </c:pt>
                <c:pt idx="13272">
                  <c:v>91.885963091028898</c:v>
                </c:pt>
                <c:pt idx="13273">
                  <c:v>271.27710765465599</c:v>
                </c:pt>
                <c:pt idx="13274">
                  <c:v>91.891329711199205</c:v>
                </c:pt>
                <c:pt idx="13275">
                  <c:v>302.33972585152998</c:v>
                </c:pt>
                <c:pt idx="13276">
                  <c:v>302.36921307894602</c:v>
                </c:pt>
                <c:pt idx="13277">
                  <c:v>91.986565479702307</c:v>
                </c:pt>
                <c:pt idx="13278">
                  <c:v>253.177974028368</c:v>
                </c:pt>
                <c:pt idx="13279">
                  <c:v>261.88658924231203</c:v>
                </c:pt>
                <c:pt idx="13280">
                  <c:v>91.939611474419195</c:v>
                </c:pt>
                <c:pt idx="13281">
                  <c:v>229.391063178839</c:v>
                </c:pt>
                <c:pt idx="13282">
                  <c:v>91.885415483417106</c:v>
                </c:pt>
                <c:pt idx="13283">
                  <c:v>253.06745714300499</c:v>
                </c:pt>
                <c:pt idx="13284">
                  <c:v>91.8528368395841</c:v>
                </c:pt>
                <c:pt idx="13285">
                  <c:v>261.820618592681</c:v>
                </c:pt>
                <c:pt idx="13286">
                  <c:v>302.10934582220801</c:v>
                </c:pt>
                <c:pt idx="13287">
                  <c:v>91.878621161861204</c:v>
                </c:pt>
                <c:pt idx="13288">
                  <c:v>245.11311138715899</c:v>
                </c:pt>
                <c:pt idx="13289">
                  <c:v>301.97917623961899</c:v>
                </c:pt>
                <c:pt idx="13290">
                  <c:v>91.872206104722807</c:v>
                </c:pt>
                <c:pt idx="13291">
                  <c:v>261.70972721356998</c:v>
                </c:pt>
                <c:pt idx="13292">
                  <c:v>91.861659379972295</c:v>
                </c:pt>
                <c:pt idx="13293">
                  <c:v>229.482923385981</c:v>
                </c:pt>
                <c:pt idx="13294">
                  <c:v>91.816718719234999</c:v>
                </c:pt>
                <c:pt idx="13295">
                  <c:v>227.809966355119</c:v>
                </c:pt>
                <c:pt idx="13296">
                  <c:v>91.746939655660697</c:v>
                </c:pt>
                <c:pt idx="13297">
                  <c:v>220.12922734566499</c:v>
                </c:pt>
                <c:pt idx="13298">
                  <c:v>91.672946322867702</c:v>
                </c:pt>
                <c:pt idx="13299">
                  <c:v>219.97016781974199</c:v>
                </c:pt>
                <c:pt idx="13300">
                  <c:v>302.044952848447</c:v>
                </c:pt>
                <c:pt idx="13301">
                  <c:v>261.62621377922898</c:v>
                </c:pt>
                <c:pt idx="13302">
                  <c:v>91.627209073187899</c:v>
                </c:pt>
                <c:pt idx="13303">
                  <c:v>302.06916498585599</c:v>
                </c:pt>
                <c:pt idx="13304">
                  <c:v>91.674325171658595</c:v>
                </c:pt>
                <c:pt idx="13305">
                  <c:v>227.70174012221199</c:v>
                </c:pt>
                <c:pt idx="13306">
                  <c:v>91.607614518247999</c:v>
                </c:pt>
                <c:pt idx="13307">
                  <c:v>261.58854723720401</c:v>
                </c:pt>
                <c:pt idx="13308">
                  <c:v>91.588540393676396</c:v>
                </c:pt>
                <c:pt idx="13309">
                  <c:v>302.10288733326399</c:v>
                </c:pt>
                <c:pt idx="13310">
                  <c:v>252.80193173385001</c:v>
                </c:pt>
                <c:pt idx="13311">
                  <c:v>91.610717044072899</c:v>
                </c:pt>
                <c:pt idx="13312">
                  <c:v>247.69883810178899</c:v>
                </c:pt>
                <c:pt idx="13313">
                  <c:v>301.847674643934</c:v>
                </c:pt>
                <c:pt idx="13314">
                  <c:v>220.10300042251299</c:v>
                </c:pt>
                <c:pt idx="13315">
                  <c:v>91.541072756999498</c:v>
                </c:pt>
                <c:pt idx="13316">
                  <c:v>229.10677185642899</c:v>
                </c:pt>
                <c:pt idx="13317">
                  <c:v>91.493279778149002</c:v>
                </c:pt>
                <c:pt idx="13318">
                  <c:v>270.65985932689603</c:v>
                </c:pt>
                <c:pt idx="13319">
                  <c:v>229.16936028409501</c:v>
                </c:pt>
                <c:pt idx="13320">
                  <c:v>261.41867963757301</c:v>
                </c:pt>
                <c:pt idx="13321">
                  <c:v>301.57390176452799</c:v>
                </c:pt>
                <c:pt idx="13322">
                  <c:v>91.455326957938794</c:v>
                </c:pt>
                <c:pt idx="13323">
                  <c:v>91.461125628094607</c:v>
                </c:pt>
                <c:pt idx="13324">
                  <c:v>261.34747767348102</c:v>
                </c:pt>
                <c:pt idx="13325">
                  <c:v>270.57843464555202</c:v>
                </c:pt>
                <c:pt idx="13326">
                  <c:v>301.53382115055302</c:v>
                </c:pt>
                <c:pt idx="13327">
                  <c:v>229.33756828422801</c:v>
                </c:pt>
                <c:pt idx="13328">
                  <c:v>91.439181947241096</c:v>
                </c:pt>
                <c:pt idx="13329">
                  <c:v>301.60331988950901</c:v>
                </c:pt>
                <c:pt idx="13330">
                  <c:v>91.491091244911004</c:v>
                </c:pt>
                <c:pt idx="13331">
                  <c:v>91.496246738509797</c:v>
                </c:pt>
                <c:pt idx="13332">
                  <c:v>261.49411458286397</c:v>
                </c:pt>
                <c:pt idx="13333">
                  <c:v>270.52906446818702</c:v>
                </c:pt>
                <c:pt idx="13334">
                  <c:v>91.4733477899604</c:v>
                </c:pt>
                <c:pt idx="13335">
                  <c:v>91.476042698115194</c:v>
                </c:pt>
                <c:pt idx="13336">
                  <c:v>270.63424632194199</c:v>
                </c:pt>
                <c:pt idx="13337">
                  <c:v>301.74861661461898</c:v>
                </c:pt>
                <c:pt idx="13338">
                  <c:v>91.516514820008098</c:v>
                </c:pt>
                <c:pt idx="13339">
                  <c:v>91.520944283657101</c:v>
                </c:pt>
                <c:pt idx="13340">
                  <c:v>219.896949891861</c:v>
                </c:pt>
                <c:pt idx="13341">
                  <c:v>229.25056543686901</c:v>
                </c:pt>
                <c:pt idx="13342">
                  <c:v>91.389565550313705</c:v>
                </c:pt>
                <c:pt idx="13343">
                  <c:v>91.388811945990994</c:v>
                </c:pt>
                <c:pt idx="13344">
                  <c:v>91.395720076345896</c:v>
                </c:pt>
                <c:pt idx="13345">
                  <c:v>252.504680679411</c:v>
                </c:pt>
                <c:pt idx="13346">
                  <c:v>252.53373823121001</c:v>
                </c:pt>
                <c:pt idx="13347">
                  <c:v>301.71305427494599</c:v>
                </c:pt>
                <c:pt idx="13348">
                  <c:v>91.375011087873801</c:v>
                </c:pt>
                <c:pt idx="13349">
                  <c:v>91.380007016468895</c:v>
                </c:pt>
                <c:pt idx="13350">
                  <c:v>91.382943029238206</c:v>
                </c:pt>
                <c:pt idx="13351">
                  <c:v>252.51017968159101</c:v>
                </c:pt>
                <c:pt idx="13352">
                  <c:v>219.802279711361</c:v>
                </c:pt>
                <c:pt idx="13353">
                  <c:v>301.585460048926</c:v>
                </c:pt>
                <c:pt idx="13354">
                  <c:v>229.21671315732601</c:v>
                </c:pt>
                <c:pt idx="13355">
                  <c:v>219.937864408905</c:v>
                </c:pt>
                <c:pt idx="13356">
                  <c:v>91.199847244035197</c:v>
                </c:pt>
                <c:pt idx="13357">
                  <c:v>91.203588443911997</c:v>
                </c:pt>
                <c:pt idx="13358">
                  <c:v>91.201827067644402</c:v>
                </c:pt>
                <c:pt idx="13359">
                  <c:v>301.61106720002601</c:v>
                </c:pt>
                <c:pt idx="13360">
                  <c:v>228.89193922480999</c:v>
                </c:pt>
                <c:pt idx="13361">
                  <c:v>91.203248228263007</c:v>
                </c:pt>
                <c:pt idx="13362">
                  <c:v>228.88850916933799</c:v>
                </c:pt>
                <c:pt idx="13363">
                  <c:v>301.55533443172601</c:v>
                </c:pt>
                <c:pt idx="13364">
                  <c:v>91.194098477421903</c:v>
                </c:pt>
                <c:pt idx="13365">
                  <c:v>91.203114198200495</c:v>
                </c:pt>
                <c:pt idx="13366">
                  <c:v>261.26190185521102</c:v>
                </c:pt>
                <c:pt idx="13367">
                  <c:v>270.23085774870202</c:v>
                </c:pt>
                <c:pt idx="13368">
                  <c:v>91.180199186466595</c:v>
                </c:pt>
                <c:pt idx="13369">
                  <c:v>301.49766753310502</c:v>
                </c:pt>
                <c:pt idx="13370">
                  <c:v>228.99848678251999</c:v>
                </c:pt>
                <c:pt idx="13371">
                  <c:v>91.173864585843006</c:v>
                </c:pt>
                <c:pt idx="13372">
                  <c:v>91.170954377317997</c:v>
                </c:pt>
                <c:pt idx="13373">
                  <c:v>219.579990635174</c:v>
                </c:pt>
                <c:pt idx="13374">
                  <c:v>91.102684658815903</c:v>
                </c:pt>
                <c:pt idx="13375">
                  <c:v>252.254430732815</c:v>
                </c:pt>
                <c:pt idx="13376">
                  <c:v>91.063480641504199</c:v>
                </c:pt>
                <c:pt idx="13377">
                  <c:v>270.10436026330302</c:v>
                </c:pt>
                <c:pt idx="13378">
                  <c:v>91.065390098977005</c:v>
                </c:pt>
                <c:pt idx="13379">
                  <c:v>228.64227576768701</c:v>
                </c:pt>
                <c:pt idx="13380">
                  <c:v>261.09082851464098</c:v>
                </c:pt>
                <c:pt idx="13381">
                  <c:v>91.008043315341098</c:v>
                </c:pt>
                <c:pt idx="13382">
                  <c:v>91.004324697241898</c:v>
                </c:pt>
                <c:pt idx="13383">
                  <c:v>228.55319915222901</c:v>
                </c:pt>
                <c:pt idx="13384">
                  <c:v>90.961935053634605</c:v>
                </c:pt>
                <c:pt idx="13385">
                  <c:v>301.54701646509102</c:v>
                </c:pt>
                <c:pt idx="13386">
                  <c:v>301.49098293342001</c:v>
                </c:pt>
                <c:pt idx="13387">
                  <c:v>91.053898656191095</c:v>
                </c:pt>
                <c:pt idx="13388">
                  <c:v>219.49951445157501</c:v>
                </c:pt>
                <c:pt idx="13389">
                  <c:v>90.984298727532902</c:v>
                </c:pt>
                <c:pt idx="13390">
                  <c:v>301.71173273580001</c:v>
                </c:pt>
                <c:pt idx="13391">
                  <c:v>91.029095383602098</c:v>
                </c:pt>
                <c:pt idx="13392">
                  <c:v>261.14696794545699</c:v>
                </c:pt>
                <c:pt idx="13393">
                  <c:v>91.013594223523398</c:v>
                </c:pt>
                <c:pt idx="13394">
                  <c:v>91.017258836769599</c:v>
                </c:pt>
                <c:pt idx="13395">
                  <c:v>228.39827743957201</c:v>
                </c:pt>
                <c:pt idx="13396">
                  <c:v>90.969562732662496</c:v>
                </c:pt>
                <c:pt idx="13397">
                  <c:v>270.07276173599899</c:v>
                </c:pt>
                <c:pt idx="13398">
                  <c:v>228.392171367554</c:v>
                </c:pt>
                <c:pt idx="13399">
                  <c:v>301.58081642651501</c:v>
                </c:pt>
                <c:pt idx="13400">
                  <c:v>301.477328928921</c:v>
                </c:pt>
                <c:pt idx="13401">
                  <c:v>301.42288449748997</c:v>
                </c:pt>
                <c:pt idx="13402">
                  <c:v>91.037843846731406</c:v>
                </c:pt>
                <c:pt idx="13403">
                  <c:v>301.41452149760198</c:v>
                </c:pt>
                <c:pt idx="13404">
                  <c:v>301.35814202817801</c:v>
                </c:pt>
                <c:pt idx="13405">
                  <c:v>91.144882542125899</c:v>
                </c:pt>
                <c:pt idx="13406">
                  <c:v>91.152246868469902</c:v>
                </c:pt>
                <c:pt idx="13407">
                  <c:v>252.340055186135</c:v>
                </c:pt>
                <c:pt idx="13408">
                  <c:v>301.45108886291899</c:v>
                </c:pt>
                <c:pt idx="13409">
                  <c:v>301.48064479520298</c:v>
                </c:pt>
                <c:pt idx="13410">
                  <c:v>91.212007088280004</c:v>
                </c:pt>
                <c:pt idx="13411">
                  <c:v>261.28670858794999</c:v>
                </c:pt>
                <c:pt idx="13412">
                  <c:v>91.1942775333074</c:v>
                </c:pt>
                <c:pt idx="13413">
                  <c:v>219.667338630556</c:v>
                </c:pt>
                <c:pt idx="13414">
                  <c:v>301.48151215191399</c:v>
                </c:pt>
                <c:pt idx="13415">
                  <c:v>91.161106917334905</c:v>
                </c:pt>
                <c:pt idx="13416">
                  <c:v>270.052492414325</c:v>
                </c:pt>
                <c:pt idx="13417">
                  <c:v>301.51171363383003</c:v>
                </c:pt>
                <c:pt idx="13418">
                  <c:v>229.097696604036</c:v>
                </c:pt>
                <c:pt idx="13419">
                  <c:v>301.43168983675798</c:v>
                </c:pt>
                <c:pt idx="13420">
                  <c:v>270.12745628918799</c:v>
                </c:pt>
                <c:pt idx="13421">
                  <c:v>91.196810831947602</c:v>
                </c:pt>
                <c:pt idx="13422">
                  <c:v>91.202058703156197</c:v>
                </c:pt>
                <c:pt idx="13423">
                  <c:v>91.198575503356906</c:v>
                </c:pt>
                <c:pt idx="13424">
                  <c:v>91.2056122771872</c:v>
                </c:pt>
                <c:pt idx="13425">
                  <c:v>301.42280986321902</c:v>
                </c:pt>
                <c:pt idx="13426">
                  <c:v>91.252823361358296</c:v>
                </c:pt>
                <c:pt idx="13427">
                  <c:v>228.94950319279101</c:v>
                </c:pt>
                <c:pt idx="13428">
                  <c:v>91.2075946964911</c:v>
                </c:pt>
                <c:pt idx="13429">
                  <c:v>91.209383732136899</c:v>
                </c:pt>
                <c:pt idx="13430">
                  <c:v>227.41319047653599</c:v>
                </c:pt>
                <c:pt idx="13431">
                  <c:v>91.141584014245595</c:v>
                </c:pt>
                <c:pt idx="13432">
                  <c:v>91.145276082210401</c:v>
                </c:pt>
                <c:pt idx="13433">
                  <c:v>91.150916859031796</c:v>
                </c:pt>
                <c:pt idx="13434">
                  <c:v>301.81856049050998</c:v>
                </c:pt>
                <c:pt idx="13435">
                  <c:v>91.190607075436702</c:v>
                </c:pt>
                <c:pt idx="13436">
                  <c:v>228.66199528466501</c:v>
                </c:pt>
                <c:pt idx="13437">
                  <c:v>91.140282829382897</c:v>
                </c:pt>
                <c:pt idx="13438">
                  <c:v>301.85596232065501</c:v>
                </c:pt>
                <c:pt idx="13439">
                  <c:v>91.1849352343134</c:v>
                </c:pt>
                <c:pt idx="13440">
                  <c:v>91.186095445584897</c:v>
                </c:pt>
                <c:pt idx="13441">
                  <c:v>219.49753068835599</c:v>
                </c:pt>
                <c:pt idx="13442">
                  <c:v>91.111406664899206</c:v>
                </c:pt>
                <c:pt idx="13443">
                  <c:v>261.21559248367402</c:v>
                </c:pt>
                <c:pt idx="13444">
                  <c:v>219.15099442692099</c:v>
                </c:pt>
                <c:pt idx="13445">
                  <c:v>91.013974994201604</c:v>
                </c:pt>
                <c:pt idx="13446">
                  <c:v>261.07432031143099</c:v>
                </c:pt>
                <c:pt idx="13447">
                  <c:v>90.9941457464504</c:v>
                </c:pt>
                <c:pt idx="13448">
                  <c:v>301.86896928339399</c:v>
                </c:pt>
                <c:pt idx="13449">
                  <c:v>91.0455227769082</c:v>
                </c:pt>
                <c:pt idx="13450">
                  <c:v>302.08329954290502</c:v>
                </c:pt>
                <c:pt idx="13451">
                  <c:v>228.228020097642</c:v>
                </c:pt>
                <c:pt idx="13452">
                  <c:v>91.048272806728605</c:v>
                </c:pt>
                <c:pt idx="13453">
                  <c:v>228.22218553751</c:v>
                </c:pt>
                <c:pt idx="13454">
                  <c:v>90.999639319269406</c:v>
                </c:pt>
                <c:pt idx="13455">
                  <c:v>218.936849976536</c:v>
                </c:pt>
                <c:pt idx="13456">
                  <c:v>218.999886215842</c:v>
                </c:pt>
                <c:pt idx="13457">
                  <c:v>90.855193271295704</c:v>
                </c:pt>
                <c:pt idx="13458">
                  <c:v>301.85018714736202</c:v>
                </c:pt>
                <c:pt idx="13459">
                  <c:v>90.900950068187996</c:v>
                </c:pt>
                <c:pt idx="13460">
                  <c:v>228.25307515359</c:v>
                </c:pt>
                <c:pt idx="13461">
                  <c:v>90.858108849408495</c:v>
                </c:pt>
                <c:pt idx="13462">
                  <c:v>90.8572113517302</c:v>
                </c:pt>
                <c:pt idx="13463">
                  <c:v>226.24260644283299</c:v>
                </c:pt>
                <c:pt idx="13464">
                  <c:v>228.09033143096701</c:v>
                </c:pt>
                <c:pt idx="13465">
                  <c:v>260.976493546347</c:v>
                </c:pt>
                <c:pt idx="13466">
                  <c:v>218.85031216162901</c:v>
                </c:pt>
                <c:pt idx="13467">
                  <c:v>301.72141673717402</c:v>
                </c:pt>
                <c:pt idx="13468">
                  <c:v>90.685149353383295</c:v>
                </c:pt>
                <c:pt idx="13469">
                  <c:v>90.691818776588804</c:v>
                </c:pt>
                <c:pt idx="13470">
                  <c:v>260.96102613229101</c:v>
                </c:pt>
                <c:pt idx="13471">
                  <c:v>301.77957477635198</c:v>
                </c:pt>
                <c:pt idx="13472">
                  <c:v>90.724968431253799</c:v>
                </c:pt>
                <c:pt idx="13473">
                  <c:v>301.91956474842499</c:v>
                </c:pt>
                <c:pt idx="13474">
                  <c:v>90.759988353389005</c:v>
                </c:pt>
                <c:pt idx="13475">
                  <c:v>251.828115651518</c:v>
                </c:pt>
                <c:pt idx="13476">
                  <c:v>90.737784056147404</c:v>
                </c:pt>
                <c:pt idx="13477">
                  <c:v>228.02017671251099</c:v>
                </c:pt>
                <c:pt idx="13478">
                  <c:v>226.60068556612299</c:v>
                </c:pt>
                <c:pt idx="13479">
                  <c:v>301.70906222966602</c:v>
                </c:pt>
                <c:pt idx="13480">
                  <c:v>90.658844694432105</c:v>
                </c:pt>
                <c:pt idx="13481">
                  <c:v>218.82309853610701</c:v>
                </c:pt>
                <c:pt idx="13482">
                  <c:v>90.589758832526897</c:v>
                </c:pt>
                <c:pt idx="13483">
                  <c:v>90.581526176503701</c:v>
                </c:pt>
                <c:pt idx="13484">
                  <c:v>218.67000615768501</c:v>
                </c:pt>
                <c:pt idx="13485">
                  <c:v>90.511636721114598</c:v>
                </c:pt>
                <c:pt idx="13486">
                  <c:v>251.63268011345599</c:v>
                </c:pt>
                <c:pt idx="13487">
                  <c:v>90.483791223697096</c:v>
                </c:pt>
                <c:pt idx="13488">
                  <c:v>218.66761747914001</c:v>
                </c:pt>
                <c:pt idx="13489">
                  <c:v>90.411227780843504</c:v>
                </c:pt>
                <c:pt idx="13490">
                  <c:v>90.410209724332404</c:v>
                </c:pt>
                <c:pt idx="13491">
                  <c:v>301.74037511367402</c:v>
                </c:pt>
                <c:pt idx="13492">
                  <c:v>90.457577914110999</c:v>
                </c:pt>
                <c:pt idx="13493">
                  <c:v>269.58417809698898</c:v>
                </c:pt>
                <c:pt idx="13494">
                  <c:v>301.77088718929201</c:v>
                </c:pt>
                <c:pt idx="13495">
                  <c:v>90.511145932744</c:v>
                </c:pt>
                <c:pt idx="13496">
                  <c:v>218.606638045094</c:v>
                </c:pt>
                <c:pt idx="13497">
                  <c:v>260.77038490517202</c:v>
                </c:pt>
                <c:pt idx="13498">
                  <c:v>90.414444013486005</c:v>
                </c:pt>
                <c:pt idx="13499">
                  <c:v>90.413812648479094</c:v>
                </c:pt>
                <c:pt idx="13500">
                  <c:v>301.73884571809702</c:v>
                </c:pt>
                <c:pt idx="13501">
                  <c:v>218.57231511221201</c:v>
                </c:pt>
                <c:pt idx="13502">
                  <c:v>90.385790018250304</c:v>
                </c:pt>
                <c:pt idx="13503">
                  <c:v>301.540114653957</c:v>
                </c:pt>
                <c:pt idx="13504">
                  <c:v>218.575209229683</c:v>
                </c:pt>
                <c:pt idx="13505">
                  <c:v>90.364311883300402</c:v>
                </c:pt>
                <c:pt idx="13506">
                  <c:v>301.49849722177697</c:v>
                </c:pt>
                <c:pt idx="13507">
                  <c:v>90.4120285229546</c:v>
                </c:pt>
                <c:pt idx="13508">
                  <c:v>218.45693437334199</c:v>
                </c:pt>
                <c:pt idx="13509">
                  <c:v>90.334045487169504</c:v>
                </c:pt>
                <c:pt idx="13510">
                  <c:v>90.343041391010999</c:v>
                </c:pt>
                <c:pt idx="13511">
                  <c:v>90.342124387513806</c:v>
                </c:pt>
                <c:pt idx="13512">
                  <c:v>218.184230709475</c:v>
                </c:pt>
                <c:pt idx="13513">
                  <c:v>90.267446777226894</c:v>
                </c:pt>
                <c:pt idx="13514">
                  <c:v>225.66125406221599</c:v>
                </c:pt>
                <c:pt idx="13515">
                  <c:v>90.197263539888098</c:v>
                </c:pt>
                <c:pt idx="13516">
                  <c:v>221.765135521204</c:v>
                </c:pt>
                <c:pt idx="13517">
                  <c:v>90.123556021628403</c:v>
                </c:pt>
                <c:pt idx="13518">
                  <c:v>260.39835934525098</c:v>
                </c:pt>
                <c:pt idx="13519">
                  <c:v>90.104004007959603</c:v>
                </c:pt>
                <c:pt idx="13520">
                  <c:v>90.110967273005798</c:v>
                </c:pt>
                <c:pt idx="13521">
                  <c:v>218.15014063002701</c:v>
                </c:pt>
                <c:pt idx="13522">
                  <c:v>90.039631126118195</c:v>
                </c:pt>
                <c:pt idx="13523">
                  <c:v>243.03029219766299</c:v>
                </c:pt>
                <c:pt idx="13524">
                  <c:v>269.05556726652799</c:v>
                </c:pt>
                <c:pt idx="13525">
                  <c:v>269.049560872825</c:v>
                </c:pt>
                <c:pt idx="13526">
                  <c:v>301.43787546887501</c:v>
                </c:pt>
                <c:pt idx="13527">
                  <c:v>90.033634017798605</c:v>
                </c:pt>
                <c:pt idx="13528">
                  <c:v>90.037054141105301</c:v>
                </c:pt>
                <c:pt idx="13529">
                  <c:v>218.045687408448</c:v>
                </c:pt>
                <c:pt idx="13530">
                  <c:v>218.10890657552801</c:v>
                </c:pt>
                <c:pt idx="13531">
                  <c:v>301.31052832969999</c:v>
                </c:pt>
                <c:pt idx="13532">
                  <c:v>268.922875161364</c:v>
                </c:pt>
                <c:pt idx="13533">
                  <c:v>89.921479980263598</c:v>
                </c:pt>
                <c:pt idx="13534">
                  <c:v>89.928871699958904</c:v>
                </c:pt>
                <c:pt idx="13535">
                  <c:v>89.931576415575705</c:v>
                </c:pt>
                <c:pt idx="13536">
                  <c:v>269.00845116899399</c:v>
                </c:pt>
                <c:pt idx="13537">
                  <c:v>301.38517959110902</c:v>
                </c:pt>
                <c:pt idx="13538">
                  <c:v>269.01291069393898</c:v>
                </c:pt>
                <c:pt idx="13539">
                  <c:v>301.31778042852301</c:v>
                </c:pt>
                <c:pt idx="13540">
                  <c:v>90.015667915627503</c:v>
                </c:pt>
                <c:pt idx="13541">
                  <c:v>301.36162941862102</c:v>
                </c:pt>
                <c:pt idx="13542">
                  <c:v>227.81815988096801</c:v>
                </c:pt>
                <c:pt idx="13543">
                  <c:v>301.28104037273101</c:v>
                </c:pt>
                <c:pt idx="13544">
                  <c:v>90.070202251645895</c:v>
                </c:pt>
                <c:pt idx="13545">
                  <c:v>218.103870192231</c:v>
                </c:pt>
                <c:pt idx="13546">
                  <c:v>301.26766111277698</c:v>
                </c:pt>
                <c:pt idx="13547">
                  <c:v>90.038416558783595</c:v>
                </c:pt>
                <c:pt idx="13548">
                  <c:v>218.23013520988599</c:v>
                </c:pt>
                <c:pt idx="13549">
                  <c:v>89.978043245459602</c:v>
                </c:pt>
                <c:pt idx="13550">
                  <c:v>226.137461603361</c:v>
                </c:pt>
                <c:pt idx="13551">
                  <c:v>89.910456550173194</c:v>
                </c:pt>
                <c:pt idx="13552">
                  <c:v>89.915749610972</c:v>
                </c:pt>
                <c:pt idx="13553">
                  <c:v>218.077261516769</c:v>
                </c:pt>
                <c:pt idx="13554">
                  <c:v>89.849230373853501</c:v>
                </c:pt>
                <c:pt idx="13555">
                  <c:v>268.95939033086597</c:v>
                </c:pt>
                <c:pt idx="13556">
                  <c:v>89.845876183350498</c:v>
                </c:pt>
                <c:pt idx="13557">
                  <c:v>89.848189756970498</c:v>
                </c:pt>
                <c:pt idx="13558">
                  <c:v>260.385187010263</c:v>
                </c:pt>
                <c:pt idx="13559">
                  <c:v>89.829319310319093</c:v>
                </c:pt>
                <c:pt idx="13560">
                  <c:v>260.37608143704699</c:v>
                </c:pt>
                <c:pt idx="13561">
                  <c:v>89.820921006541795</c:v>
                </c:pt>
                <c:pt idx="13562">
                  <c:v>217.876704561195</c:v>
                </c:pt>
                <c:pt idx="13563">
                  <c:v>260.33443924171399</c:v>
                </c:pt>
                <c:pt idx="13564">
                  <c:v>301.33101590118002</c:v>
                </c:pt>
                <c:pt idx="13565">
                  <c:v>301.27527124468497</c:v>
                </c:pt>
                <c:pt idx="13566">
                  <c:v>89.822661611953606</c:v>
                </c:pt>
                <c:pt idx="13567">
                  <c:v>268.81846304942297</c:v>
                </c:pt>
                <c:pt idx="13568">
                  <c:v>268.8125596406</c:v>
                </c:pt>
                <c:pt idx="13569">
                  <c:v>301.12226173774798</c:v>
                </c:pt>
                <c:pt idx="13570">
                  <c:v>89.870324240779098</c:v>
                </c:pt>
                <c:pt idx="13571">
                  <c:v>227.84888140448999</c:v>
                </c:pt>
                <c:pt idx="13572">
                  <c:v>89.823520609618697</c:v>
                </c:pt>
                <c:pt idx="13573">
                  <c:v>226.173999261783</c:v>
                </c:pt>
                <c:pt idx="13574">
                  <c:v>260.38939495195302</c:v>
                </c:pt>
                <c:pt idx="13575">
                  <c:v>260.36815353873101</c:v>
                </c:pt>
                <c:pt idx="13576">
                  <c:v>89.726991007580096</c:v>
                </c:pt>
                <c:pt idx="13577">
                  <c:v>89.7337469462543</c:v>
                </c:pt>
                <c:pt idx="13578">
                  <c:v>268.77003495953198</c:v>
                </c:pt>
                <c:pt idx="13579">
                  <c:v>300.99986691402</c:v>
                </c:pt>
                <c:pt idx="13580">
                  <c:v>227.97873173093299</c:v>
                </c:pt>
                <c:pt idx="13581">
                  <c:v>89.723929745207002</c:v>
                </c:pt>
                <c:pt idx="13582">
                  <c:v>89.725001995186304</c:v>
                </c:pt>
                <c:pt idx="13583">
                  <c:v>227.75605156971201</c:v>
                </c:pt>
                <c:pt idx="13584">
                  <c:v>89.669510143047205</c:v>
                </c:pt>
                <c:pt idx="13585">
                  <c:v>260.28707761230299</c:v>
                </c:pt>
                <c:pt idx="13586">
                  <c:v>89.660062733463306</c:v>
                </c:pt>
                <c:pt idx="13587">
                  <c:v>268.65920668613501</c:v>
                </c:pt>
                <c:pt idx="13588">
                  <c:v>268.65276929459401</c:v>
                </c:pt>
                <c:pt idx="13589">
                  <c:v>268.63911787816397</c:v>
                </c:pt>
                <c:pt idx="13590">
                  <c:v>89.647561423885307</c:v>
                </c:pt>
                <c:pt idx="13591">
                  <c:v>300.63080190683502</c:v>
                </c:pt>
                <c:pt idx="13592">
                  <c:v>228.03929894065101</c:v>
                </c:pt>
                <c:pt idx="13593">
                  <c:v>89.641676900052602</c:v>
                </c:pt>
                <c:pt idx="13594">
                  <c:v>228.020039725304</c:v>
                </c:pt>
                <c:pt idx="13595">
                  <c:v>300.57205698488002</c:v>
                </c:pt>
                <c:pt idx="13596">
                  <c:v>89.643291699068598</c:v>
                </c:pt>
                <c:pt idx="13597">
                  <c:v>228.01750540019</c:v>
                </c:pt>
                <c:pt idx="13598">
                  <c:v>300.66068688206502</c:v>
                </c:pt>
                <c:pt idx="13599">
                  <c:v>89.642482653056504</c:v>
                </c:pt>
                <c:pt idx="13600">
                  <c:v>89.643819913985695</c:v>
                </c:pt>
                <c:pt idx="13601">
                  <c:v>300.823878614943</c:v>
                </c:pt>
                <c:pt idx="13602">
                  <c:v>218.44641596662399</c:v>
                </c:pt>
                <c:pt idx="13603">
                  <c:v>89.628376079143905</c:v>
                </c:pt>
                <c:pt idx="13604">
                  <c:v>89.623269898425306</c:v>
                </c:pt>
                <c:pt idx="13605">
                  <c:v>251.084187014495</c:v>
                </c:pt>
                <c:pt idx="13606">
                  <c:v>89.594532786241402</c:v>
                </c:pt>
                <c:pt idx="13607">
                  <c:v>89.600042822817798</c:v>
                </c:pt>
                <c:pt idx="13608">
                  <c:v>89.601905399953395</c:v>
                </c:pt>
                <c:pt idx="13609">
                  <c:v>218.23077905628301</c:v>
                </c:pt>
                <c:pt idx="13610">
                  <c:v>300.93686362292601</c:v>
                </c:pt>
                <c:pt idx="13611">
                  <c:v>89.578514671030106</c:v>
                </c:pt>
                <c:pt idx="13612">
                  <c:v>268.54465288712902</c:v>
                </c:pt>
                <c:pt idx="13613">
                  <c:v>268.53882538379401</c:v>
                </c:pt>
                <c:pt idx="13614">
                  <c:v>227.91442679046</c:v>
                </c:pt>
                <c:pt idx="13615">
                  <c:v>227.88782717189</c:v>
                </c:pt>
                <c:pt idx="13616">
                  <c:v>89.467111042395402</c:v>
                </c:pt>
                <c:pt idx="13617">
                  <c:v>300.57769039880702</c:v>
                </c:pt>
                <c:pt idx="13618">
                  <c:v>89.508237711354596</c:v>
                </c:pt>
                <c:pt idx="13619">
                  <c:v>89.510247727594304</c:v>
                </c:pt>
                <c:pt idx="13620">
                  <c:v>227.80478296549001</c:v>
                </c:pt>
                <c:pt idx="13621">
                  <c:v>89.465585864731196</c:v>
                </c:pt>
                <c:pt idx="13622">
                  <c:v>227.80102570692</c:v>
                </c:pt>
                <c:pt idx="13623">
                  <c:v>300.58927589682702</c:v>
                </c:pt>
                <c:pt idx="13624">
                  <c:v>89.471768393445302</c:v>
                </c:pt>
                <c:pt idx="13625">
                  <c:v>218.354661423392</c:v>
                </c:pt>
                <c:pt idx="13626">
                  <c:v>89.403702468486102</c:v>
                </c:pt>
                <c:pt idx="13627">
                  <c:v>89.403539226929794</c:v>
                </c:pt>
                <c:pt idx="13628">
                  <c:v>300.66471029877101</c:v>
                </c:pt>
                <c:pt idx="13629">
                  <c:v>89.455144103791397</c:v>
                </c:pt>
                <c:pt idx="13630">
                  <c:v>218.24934808680899</c:v>
                </c:pt>
                <c:pt idx="13631">
                  <c:v>89.382660787146605</c:v>
                </c:pt>
                <c:pt idx="13632">
                  <c:v>89.382195143830103</c:v>
                </c:pt>
                <c:pt idx="13633">
                  <c:v>89.381530673276004</c:v>
                </c:pt>
                <c:pt idx="13634">
                  <c:v>250.74946314310799</c:v>
                </c:pt>
                <c:pt idx="13635">
                  <c:v>225.98913926456001</c:v>
                </c:pt>
                <c:pt idx="13636">
                  <c:v>89.285911250755007</c:v>
                </c:pt>
                <c:pt idx="13637">
                  <c:v>89.285742635854305</c:v>
                </c:pt>
                <c:pt idx="13638">
                  <c:v>89.283341437187602</c:v>
                </c:pt>
                <c:pt idx="13639">
                  <c:v>89.277766197598595</c:v>
                </c:pt>
                <c:pt idx="13640">
                  <c:v>89.280187349143006</c:v>
                </c:pt>
                <c:pt idx="13641">
                  <c:v>260.02818874471899</c:v>
                </c:pt>
                <c:pt idx="13642">
                  <c:v>300.78497088049397</c:v>
                </c:pt>
                <c:pt idx="13643">
                  <c:v>260.02843164638898</c:v>
                </c:pt>
                <c:pt idx="13644">
                  <c:v>89.295379145110999</c:v>
                </c:pt>
                <c:pt idx="13645">
                  <c:v>250.65947488067599</c:v>
                </c:pt>
                <c:pt idx="13646">
                  <c:v>218.042848682884</c:v>
                </c:pt>
                <c:pt idx="13647">
                  <c:v>89.194093432204696</c:v>
                </c:pt>
                <c:pt idx="13648">
                  <c:v>300.60240143532701</c:v>
                </c:pt>
                <c:pt idx="13649">
                  <c:v>89.236074610835104</c:v>
                </c:pt>
                <c:pt idx="13650">
                  <c:v>300.591463294596</c:v>
                </c:pt>
                <c:pt idx="13651">
                  <c:v>300.535527368884</c:v>
                </c:pt>
                <c:pt idx="13652">
                  <c:v>227.27412397549301</c:v>
                </c:pt>
                <c:pt idx="13653">
                  <c:v>89.283912905268906</c:v>
                </c:pt>
                <c:pt idx="13654">
                  <c:v>89.281195589699905</c:v>
                </c:pt>
                <c:pt idx="13655">
                  <c:v>259.97756650278899</c:v>
                </c:pt>
                <c:pt idx="13656">
                  <c:v>227.16686747144701</c:v>
                </c:pt>
                <c:pt idx="13657">
                  <c:v>218.05391514186701</c:v>
                </c:pt>
                <c:pt idx="13658">
                  <c:v>300.369645280719</c:v>
                </c:pt>
                <c:pt idx="13659">
                  <c:v>89.187253475688493</c:v>
                </c:pt>
                <c:pt idx="13660">
                  <c:v>300.36449372991899</c:v>
                </c:pt>
                <c:pt idx="13661">
                  <c:v>300.307483548589</c:v>
                </c:pt>
                <c:pt idx="13662">
                  <c:v>89.283042065230106</c:v>
                </c:pt>
                <c:pt idx="13663">
                  <c:v>227.37656331773201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C-40C4-B76B-88F53159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765520"/>
        <c:axId val="1346773200"/>
      </c:scatterChart>
      <c:valAx>
        <c:axId val="13467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73200"/>
        <c:crosses val="autoZero"/>
        <c:crossBetween val="midCat"/>
      </c:valAx>
      <c:valAx>
        <c:axId val="13467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'Repel -10000'!$A$1:$A$5007</c:f>
              <c:numCache>
                <c:formatCode>General</c:formatCode>
                <c:ptCount val="5007"/>
                <c:pt idx="0">
                  <c:v>11.835039312051901</c:v>
                </c:pt>
                <c:pt idx="1">
                  <c:v>11.8121501329054</c:v>
                </c:pt>
                <c:pt idx="2">
                  <c:v>11.7360548195307</c:v>
                </c:pt>
                <c:pt idx="3">
                  <c:v>11.620894887636799</c:v>
                </c:pt>
                <c:pt idx="4">
                  <c:v>11.575717192993199</c:v>
                </c:pt>
                <c:pt idx="5">
                  <c:v>11.5264442788383</c:v>
                </c:pt>
                <c:pt idx="6">
                  <c:v>11.478850617783101</c:v>
                </c:pt>
                <c:pt idx="7">
                  <c:v>11.3490080152371</c:v>
                </c:pt>
                <c:pt idx="8">
                  <c:v>11.2892083363236</c:v>
                </c:pt>
                <c:pt idx="9">
                  <c:v>11.210775594601399</c:v>
                </c:pt>
                <c:pt idx="10">
                  <c:v>11.1691572198205</c:v>
                </c:pt>
                <c:pt idx="11">
                  <c:v>11.100262379501</c:v>
                </c:pt>
                <c:pt idx="12">
                  <c:v>11.075957336005301</c:v>
                </c:pt>
                <c:pt idx="13">
                  <c:v>11.0394751877744</c:v>
                </c:pt>
                <c:pt idx="14">
                  <c:v>10.9195844711469</c:v>
                </c:pt>
                <c:pt idx="15">
                  <c:v>10.791697954510401</c:v>
                </c:pt>
                <c:pt idx="16">
                  <c:v>10.7636664212597</c:v>
                </c:pt>
                <c:pt idx="17">
                  <c:v>10.649973288851999</c:v>
                </c:pt>
                <c:pt idx="18">
                  <c:v>10.674038346123099</c:v>
                </c:pt>
                <c:pt idx="19">
                  <c:v>10.537141837178099</c:v>
                </c:pt>
                <c:pt idx="20">
                  <c:v>10.508198489077699</c:v>
                </c:pt>
                <c:pt idx="21">
                  <c:v>10.410228487027601</c:v>
                </c:pt>
                <c:pt idx="22">
                  <c:v>10.2920552303676</c:v>
                </c:pt>
                <c:pt idx="23">
                  <c:v>10.2154707716199</c:v>
                </c:pt>
                <c:pt idx="24">
                  <c:v>10.200189937470199</c:v>
                </c:pt>
                <c:pt idx="25">
                  <c:v>10.074348577506999</c:v>
                </c:pt>
                <c:pt idx="26">
                  <c:v>10.0348923346461</c:v>
                </c:pt>
                <c:pt idx="27">
                  <c:v>9.9425112258717405</c:v>
                </c:pt>
                <c:pt idx="28">
                  <c:v>9.8615003411165603</c:v>
                </c:pt>
                <c:pt idx="29">
                  <c:v>9.8152937828195697</c:v>
                </c:pt>
                <c:pt idx="30">
                  <c:v>9.7066173692194404</c:v>
                </c:pt>
                <c:pt idx="31">
                  <c:v>9.7302928487827494</c:v>
                </c:pt>
                <c:pt idx="32">
                  <c:v>9.5389037222139095</c:v>
                </c:pt>
                <c:pt idx="33">
                  <c:v>9.5643037380049005</c:v>
                </c:pt>
                <c:pt idx="34">
                  <c:v>9.4386241463995297</c:v>
                </c:pt>
                <c:pt idx="35">
                  <c:v>9.3928263343291096</c:v>
                </c:pt>
                <c:pt idx="36">
                  <c:v>9.2474268241468796</c:v>
                </c:pt>
                <c:pt idx="37">
                  <c:v>9.2636072012481403</c:v>
                </c:pt>
                <c:pt idx="38">
                  <c:v>9.0980312583338598</c:v>
                </c:pt>
                <c:pt idx="39">
                  <c:v>9.0680777464417197</c:v>
                </c:pt>
                <c:pt idx="40">
                  <c:v>8.9913322303055896</c:v>
                </c:pt>
                <c:pt idx="41">
                  <c:v>8.9991680058793104</c:v>
                </c:pt>
                <c:pt idx="42">
                  <c:v>8.8891745885900608</c:v>
                </c:pt>
                <c:pt idx="43">
                  <c:v>8.7718545145381803</c:v>
                </c:pt>
                <c:pt idx="44">
                  <c:v>8.6964599594886707</c:v>
                </c:pt>
                <c:pt idx="45">
                  <c:v>8.5984377124278097</c:v>
                </c:pt>
                <c:pt idx="46">
                  <c:v>8.4955290355242408</c:v>
                </c:pt>
                <c:pt idx="47">
                  <c:v>8.4168358336617892</c:v>
                </c:pt>
                <c:pt idx="48">
                  <c:v>8.3727953258348702</c:v>
                </c:pt>
                <c:pt idx="49">
                  <c:v>8.3102105148141199</c:v>
                </c:pt>
                <c:pt idx="50">
                  <c:v>8.2254973572841408</c:v>
                </c:pt>
                <c:pt idx="51">
                  <c:v>8.1296635354282305</c:v>
                </c:pt>
                <c:pt idx="52">
                  <c:v>8.1027696136781397</c:v>
                </c:pt>
                <c:pt idx="53">
                  <c:v>8.0540601385817308</c:v>
                </c:pt>
                <c:pt idx="54">
                  <c:v>7.95418198904704</c:v>
                </c:pt>
                <c:pt idx="55">
                  <c:v>7.88551374205601</c:v>
                </c:pt>
                <c:pt idx="56">
                  <c:v>7.8104767795339702</c:v>
                </c:pt>
                <c:pt idx="57">
                  <c:v>7.7179786362662801</c:v>
                </c:pt>
                <c:pt idx="58">
                  <c:v>7.6437453622986498</c:v>
                </c:pt>
                <c:pt idx="59">
                  <c:v>7.5172306105544298</c:v>
                </c:pt>
                <c:pt idx="60">
                  <c:v>7.4401162117293502</c:v>
                </c:pt>
                <c:pt idx="61">
                  <c:v>7.4555682481859096</c:v>
                </c:pt>
                <c:pt idx="62">
                  <c:v>7.2862609793018303</c:v>
                </c:pt>
                <c:pt idx="63">
                  <c:v>7.20902823763788</c:v>
                </c:pt>
                <c:pt idx="64">
                  <c:v>7.1938908941152802</c:v>
                </c:pt>
                <c:pt idx="65">
                  <c:v>7.13241291755212</c:v>
                </c:pt>
                <c:pt idx="66">
                  <c:v>7.0364432016210303</c:v>
                </c:pt>
                <c:pt idx="67">
                  <c:v>6.8663593246339296</c:v>
                </c:pt>
                <c:pt idx="68">
                  <c:v>6.8542651044537797</c:v>
                </c:pt>
                <c:pt idx="69">
                  <c:v>6.8230840949690696</c:v>
                </c:pt>
                <c:pt idx="70">
                  <c:v>6.7333551229967696</c:v>
                </c:pt>
                <c:pt idx="71">
                  <c:v>6.63319975316855</c:v>
                </c:pt>
                <c:pt idx="72">
                  <c:v>6.5487228365719501</c:v>
                </c:pt>
                <c:pt idx="73">
                  <c:v>6.4473051956162202</c:v>
                </c:pt>
                <c:pt idx="74">
                  <c:v>6.4234641084918502</c:v>
                </c:pt>
                <c:pt idx="75">
                  <c:v>6.3587695224250904</c:v>
                </c:pt>
                <c:pt idx="76">
                  <c:v>6.2839521721345797</c:v>
                </c:pt>
                <c:pt idx="77">
                  <c:v>6.1888341498260502</c:v>
                </c:pt>
                <c:pt idx="78">
                  <c:v>6.0483939142575602</c:v>
                </c:pt>
                <c:pt idx="79">
                  <c:v>6.0817744125048003</c:v>
                </c:pt>
                <c:pt idx="80">
                  <c:v>5.9374427289655696</c:v>
                </c:pt>
                <c:pt idx="81">
                  <c:v>5.9309783479077902</c:v>
                </c:pt>
                <c:pt idx="82">
                  <c:v>5.8085870255589098</c:v>
                </c:pt>
                <c:pt idx="83">
                  <c:v>5.64678231428271</c:v>
                </c:pt>
                <c:pt idx="84">
                  <c:v>5.6306944878139999</c:v>
                </c:pt>
                <c:pt idx="85">
                  <c:v>5.5194113878743698</c:v>
                </c:pt>
                <c:pt idx="86">
                  <c:v>5.4931351234306103</c:v>
                </c:pt>
                <c:pt idx="87">
                  <c:v>5.42913761466958</c:v>
                </c:pt>
                <c:pt idx="88">
                  <c:v>5.2736119927390499</c:v>
                </c:pt>
                <c:pt idx="89">
                  <c:v>5.1814003689365302</c:v>
                </c:pt>
                <c:pt idx="90">
                  <c:v>5.1785344260656903</c:v>
                </c:pt>
                <c:pt idx="91">
                  <c:v>5.1235860369953796</c:v>
                </c:pt>
                <c:pt idx="92">
                  <c:v>5.0074683580884898</c:v>
                </c:pt>
                <c:pt idx="93">
                  <c:v>4.88155204307707</c:v>
                </c:pt>
                <c:pt idx="94">
                  <c:v>4.8394905885708903</c:v>
                </c:pt>
                <c:pt idx="95">
                  <c:v>4.7823788040872701</c:v>
                </c:pt>
                <c:pt idx="96">
                  <c:v>4.7316780492075301</c:v>
                </c:pt>
                <c:pt idx="97">
                  <c:v>4.6077434759710698</c:v>
                </c:pt>
                <c:pt idx="98">
                  <c:v>4.52956856141064</c:v>
                </c:pt>
                <c:pt idx="99">
                  <c:v>4.4977043964991497</c:v>
                </c:pt>
                <c:pt idx="100">
                  <c:v>4.3621289466669904</c:v>
                </c:pt>
                <c:pt idx="101">
                  <c:v>4.3186385890102601</c:v>
                </c:pt>
                <c:pt idx="102">
                  <c:v>4.2523071099293803</c:v>
                </c:pt>
                <c:pt idx="103">
                  <c:v>4.11344469429479</c:v>
                </c:pt>
                <c:pt idx="104">
                  <c:v>4.0046841260678603</c:v>
                </c:pt>
                <c:pt idx="105">
                  <c:v>3.95867492455017</c:v>
                </c:pt>
                <c:pt idx="106">
                  <c:v>3.9590759261152302</c:v>
                </c:pt>
                <c:pt idx="107">
                  <c:v>3.8042651869478399</c:v>
                </c:pt>
                <c:pt idx="108">
                  <c:v>3.78646454608799</c:v>
                </c:pt>
                <c:pt idx="109">
                  <c:v>3.66930030905838</c:v>
                </c:pt>
                <c:pt idx="110">
                  <c:v>3.6511864510465801</c:v>
                </c:pt>
                <c:pt idx="111">
                  <c:v>3.5626492612530001</c:v>
                </c:pt>
                <c:pt idx="112">
                  <c:v>3.4338336064445398</c:v>
                </c:pt>
                <c:pt idx="113">
                  <c:v>3.3949440770594101</c:v>
                </c:pt>
                <c:pt idx="114">
                  <c:v>3.3442504871648899</c:v>
                </c:pt>
                <c:pt idx="115">
                  <c:v>3.1906162404994398</c:v>
                </c:pt>
                <c:pt idx="116">
                  <c:v>3.1825586510001198</c:v>
                </c:pt>
                <c:pt idx="117">
                  <c:v>3.0537879352743</c:v>
                </c:pt>
                <c:pt idx="118">
                  <c:v>2.96098050666936</c:v>
                </c:pt>
                <c:pt idx="119">
                  <c:v>2.8845422780636598</c:v>
                </c:pt>
                <c:pt idx="120">
                  <c:v>2.90202722967399</c:v>
                </c:pt>
                <c:pt idx="121">
                  <c:v>2.7456556437597102</c:v>
                </c:pt>
                <c:pt idx="122">
                  <c:v>2.6748370530810499</c:v>
                </c:pt>
                <c:pt idx="123">
                  <c:v>2.6066370886089998</c:v>
                </c:pt>
                <c:pt idx="124">
                  <c:v>2.5416065535218801</c:v>
                </c:pt>
                <c:pt idx="125">
                  <c:v>2.4358304615472002</c:v>
                </c:pt>
                <c:pt idx="126">
                  <c:v>2.3649598355436501</c:v>
                </c:pt>
                <c:pt idx="127">
                  <c:v>2.2887466230001698</c:v>
                </c:pt>
                <c:pt idx="128">
                  <c:v>2.1973209381468402</c:v>
                </c:pt>
                <c:pt idx="129">
                  <c:v>2.1849401911826001</c:v>
                </c:pt>
                <c:pt idx="130">
                  <c:v>2.0896312207321999</c:v>
                </c:pt>
                <c:pt idx="131">
                  <c:v>2.0040050859235099</c:v>
                </c:pt>
                <c:pt idx="132">
                  <c:v>1.8981220608560601</c:v>
                </c:pt>
                <c:pt idx="133">
                  <c:v>1.84782292798695</c:v>
                </c:pt>
                <c:pt idx="134">
                  <c:v>1.8374128878034801</c:v>
                </c:pt>
                <c:pt idx="135">
                  <c:v>1.7177824009395599</c:v>
                </c:pt>
                <c:pt idx="136">
                  <c:v>1.6277485935076399</c:v>
                </c:pt>
                <c:pt idx="137">
                  <c:v>1.55477068372135</c:v>
                </c:pt>
                <c:pt idx="138">
                  <c:v>1.5228056552754801</c:v>
                </c:pt>
                <c:pt idx="139">
                  <c:v>1.4038369887523801</c:v>
                </c:pt>
                <c:pt idx="140">
                  <c:v>1.29810275327862</c:v>
                </c:pt>
                <c:pt idx="141">
                  <c:v>1.22327517616981</c:v>
                </c:pt>
                <c:pt idx="142">
                  <c:v>1.1892244739145399</c:v>
                </c:pt>
                <c:pt idx="143">
                  <c:v>1.1493071090300599</c:v>
                </c:pt>
                <c:pt idx="144">
                  <c:v>1.0287903545428201</c:v>
                </c:pt>
                <c:pt idx="145">
                  <c:v>0.98074719508458397</c:v>
                </c:pt>
                <c:pt idx="146">
                  <c:v>0.86062558654652299</c:v>
                </c:pt>
                <c:pt idx="147">
                  <c:v>0.78979671363778703</c:v>
                </c:pt>
                <c:pt idx="148">
                  <c:v>0.73535679512653296</c:v>
                </c:pt>
                <c:pt idx="149">
                  <c:v>0.62921912580069705</c:v>
                </c:pt>
                <c:pt idx="150">
                  <c:v>0.549683641672712</c:v>
                </c:pt>
                <c:pt idx="151">
                  <c:v>0.48131742975900499</c:v>
                </c:pt>
                <c:pt idx="152">
                  <c:v>0.449613138901027</c:v>
                </c:pt>
                <c:pt idx="153">
                  <c:v>0.41675088366326402</c:v>
                </c:pt>
                <c:pt idx="154">
                  <c:v>0.33469659125264301</c:v>
                </c:pt>
                <c:pt idx="155">
                  <c:v>0.18752515568325301</c:v>
                </c:pt>
                <c:pt idx="156">
                  <c:v>0.189761634320082</c:v>
                </c:pt>
                <c:pt idx="157">
                  <c:v>4.1144226039835197E-2</c:v>
                </c:pt>
                <c:pt idx="158">
                  <c:v>3.27086220646271E-3</c:v>
                </c:pt>
                <c:pt idx="159">
                  <c:v>359.91679462895598</c:v>
                </c:pt>
                <c:pt idx="160">
                  <c:v>359.82215947200899</c:v>
                </c:pt>
                <c:pt idx="161">
                  <c:v>359.74927671810798</c:v>
                </c:pt>
                <c:pt idx="162">
                  <c:v>359.71810504298799</c:v>
                </c:pt>
                <c:pt idx="163">
                  <c:v>359.67528332310297</c:v>
                </c:pt>
                <c:pt idx="164">
                  <c:v>359.54114525837502</c:v>
                </c:pt>
                <c:pt idx="165">
                  <c:v>359.470646366739</c:v>
                </c:pt>
                <c:pt idx="166">
                  <c:v>359.40705684284399</c:v>
                </c:pt>
                <c:pt idx="167">
                  <c:v>359.34424678873</c:v>
                </c:pt>
                <c:pt idx="168">
                  <c:v>359.31729918787698</c:v>
                </c:pt>
                <c:pt idx="169">
                  <c:v>359.24893261236502</c:v>
                </c:pt>
                <c:pt idx="170">
                  <c:v>359.17151119385397</c:v>
                </c:pt>
                <c:pt idx="171">
                  <c:v>359.03537498519802</c:v>
                </c:pt>
                <c:pt idx="172">
                  <c:v>359.02793733244499</c:v>
                </c:pt>
                <c:pt idx="173">
                  <c:v>358.88471304529003</c:v>
                </c:pt>
                <c:pt idx="174">
                  <c:v>358.83328160692298</c:v>
                </c:pt>
                <c:pt idx="175">
                  <c:v>358.782471922632</c:v>
                </c:pt>
                <c:pt idx="176">
                  <c:v>358.73462995251901</c:v>
                </c:pt>
                <c:pt idx="177">
                  <c:v>358.59977206439999</c:v>
                </c:pt>
                <c:pt idx="178">
                  <c:v>358.52873423604001</c:v>
                </c:pt>
                <c:pt idx="179">
                  <c:v>358.472493250919</c:v>
                </c:pt>
                <c:pt idx="180">
                  <c:v>358.46389066119502</c:v>
                </c:pt>
                <c:pt idx="181">
                  <c:v>358.289568998221</c:v>
                </c:pt>
                <c:pt idx="182">
                  <c:v>358.29280317090797</c:v>
                </c:pt>
                <c:pt idx="183">
                  <c:v>358.17556117014402</c:v>
                </c:pt>
                <c:pt idx="184">
                  <c:v>358.161442761035</c:v>
                </c:pt>
                <c:pt idx="185">
                  <c:v>358.03512046766701</c:v>
                </c:pt>
                <c:pt idx="186">
                  <c:v>358.03749851966802</c:v>
                </c:pt>
                <c:pt idx="187">
                  <c:v>357.96532295692703</c:v>
                </c:pt>
                <c:pt idx="188">
                  <c:v>357.88328225792998</c:v>
                </c:pt>
                <c:pt idx="189">
                  <c:v>357.75958229654299</c:v>
                </c:pt>
                <c:pt idx="190">
                  <c:v>357.69835849043301</c:v>
                </c:pt>
                <c:pt idx="191">
                  <c:v>357.61558893136402</c:v>
                </c:pt>
                <c:pt idx="192">
                  <c:v>357.54723470302298</c:v>
                </c:pt>
                <c:pt idx="193">
                  <c:v>357.491030924504</c:v>
                </c:pt>
                <c:pt idx="194">
                  <c:v>357.42183085998897</c:v>
                </c:pt>
                <c:pt idx="195">
                  <c:v>357.408868416605</c:v>
                </c:pt>
                <c:pt idx="196">
                  <c:v>357.26480973716099</c:v>
                </c:pt>
                <c:pt idx="197">
                  <c:v>357.26016949561</c:v>
                </c:pt>
                <c:pt idx="198">
                  <c:v>357.13704112979002</c:v>
                </c:pt>
                <c:pt idx="199">
                  <c:v>357.12779012739099</c:v>
                </c:pt>
                <c:pt idx="200">
                  <c:v>357.03070231095802</c:v>
                </c:pt>
                <c:pt idx="201">
                  <c:v>356.95769400464502</c:v>
                </c:pt>
                <c:pt idx="202">
                  <c:v>356.898575180195</c:v>
                </c:pt>
                <c:pt idx="203">
                  <c:v>356.80228612432802</c:v>
                </c:pt>
                <c:pt idx="204">
                  <c:v>356.77533890564803</c:v>
                </c:pt>
                <c:pt idx="205">
                  <c:v>356.73014559950798</c:v>
                </c:pt>
                <c:pt idx="206">
                  <c:v>356.58842220935702</c:v>
                </c:pt>
                <c:pt idx="207">
                  <c:v>356.559139453667</c:v>
                </c:pt>
                <c:pt idx="208">
                  <c:v>356.484892717869</c:v>
                </c:pt>
                <c:pt idx="209">
                  <c:v>356.38835143119701</c:v>
                </c:pt>
                <c:pt idx="210">
                  <c:v>356.33770254734998</c:v>
                </c:pt>
                <c:pt idx="211">
                  <c:v>356.25136527464002</c:v>
                </c:pt>
                <c:pt idx="212">
                  <c:v>356.19946126630202</c:v>
                </c:pt>
                <c:pt idx="213">
                  <c:v>356.163220949356</c:v>
                </c:pt>
                <c:pt idx="214">
                  <c:v>356.09719041652102</c:v>
                </c:pt>
                <c:pt idx="215">
                  <c:v>355.98648180151997</c:v>
                </c:pt>
                <c:pt idx="216">
                  <c:v>355.95036664382701</c:v>
                </c:pt>
                <c:pt idx="217">
                  <c:v>355.91754035413601</c:v>
                </c:pt>
                <c:pt idx="218">
                  <c:v>355.83083439865601</c:v>
                </c:pt>
                <c:pt idx="219">
                  <c:v>355.76665288384203</c:v>
                </c:pt>
                <c:pt idx="220">
                  <c:v>355.68523658868702</c:v>
                </c:pt>
                <c:pt idx="221">
                  <c:v>355.60094012907302</c:v>
                </c:pt>
                <c:pt idx="222">
                  <c:v>355.54121901762102</c:v>
                </c:pt>
                <c:pt idx="223">
                  <c:v>355.48630438423697</c:v>
                </c:pt>
                <c:pt idx="224">
                  <c:v>355.45519579289203</c:v>
                </c:pt>
                <c:pt idx="225">
                  <c:v>355.32411706815299</c:v>
                </c:pt>
                <c:pt idx="226">
                  <c:v>355.32416747340199</c:v>
                </c:pt>
                <c:pt idx="227">
                  <c:v>355.25894121589602</c:v>
                </c:pt>
                <c:pt idx="228">
                  <c:v>355.13266385870099</c:v>
                </c:pt>
                <c:pt idx="229">
                  <c:v>355.077813846862</c:v>
                </c:pt>
                <c:pt idx="230">
                  <c:v>355.05598564826101</c:v>
                </c:pt>
                <c:pt idx="231">
                  <c:v>355.00234582319598</c:v>
                </c:pt>
                <c:pt idx="232">
                  <c:v>354.918539496493</c:v>
                </c:pt>
                <c:pt idx="233">
                  <c:v>354.814328264327</c:v>
                </c:pt>
                <c:pt idx="234">
                  <c:v>354.829350978094</c:v>
                </c:pt>
                <c:pt idx="235">
                  <c:v>354.68008323051799</c:v>
                </c:pt>
                <c:pt idx="236">
                  <c:v>354.61215428713598</c:v>
                </c:pt>
                <c:pt idx="237">
                  <c:v>354.57823179738199</c:v>
                </c:pt>
                <c:pt idx="238">
                  <c:v>354.54246834068903</c:v>
                </c:pt>
                <c:pt idx="239">
                  <c:v>354.48431182083698</c:v>
                </c:pt>
                <c:pt idx="240">
                  <c:v>354.37727785924801</c:v>
                </c:pt>
                <c:pt idx="241">
                  <c:v>354.293307793525</c:v>
                </c:pt>
                <c:pt idx="242">
                  <c:v>354.260262514126</c:v>
                </c:pt>
                <c:pt idx="243">
                  <c:v>354.22035816173701</c:v>
                </c:pt>
                <c:pt idx="244">
                  <c:v>354.16662892625499</c:v>
                </c:pt>
                <c:pt idx="245">
                  <c:v>354.10348860364098</c:v>
                </c:pt>
                <c:pt idx="246">
                  <c:v>353.97749392835402</c:v>
                </c:pt>
                <c:pt idx="247">
                  <c:v>353.96238095812203</c:v>
                </c:pt>
                <c:pt idx="248">
                  <c:v>353.88842406095699</c:v>
                </c:pt>
                <c:pt idx="249">
                  <c:v>353.82545319941499</c:v>
                </c:pt>
                <c:pt idx="250">
                  <c:v>353.72681199994099</c:v>
                </c:pt>
                <c:pt idx="251">
                  <c:v>353.66435045356297</c:v>
                </c:pt>
                <c:pt idx="252">
                  <c:v>353.60569598512598</c:v>
                </c:pt>
                <c:pt idx="253">
                  <c:v>353.59916431522601</c:v>
                </c:pt>
                <c:pt idx="254">
                  <c:v>353.504716740064</c:v>
                </c:pt>
                <c:pt idx="255">
                  <c:v>353.42862585414201</c:v>
                </c:pt>
                <c:pt idx="256">
                  <c:v>353.40711636397202</c:v>
                </c:pt>
                <c:pt idx="257">
                  <c:v>353.29256626646202</c:v>
                </c:pt>
                <c:pt idx="258">
                  <c:v>353.29255087225903</c:v>
                </c:pt>
                <c:pt idx="259">
                  <c:v>353.17328050852097</c:v>
                </c:pt>
                <c:pt idx="260">
                  <c:v>353.134002811546</c:v>
                </c:pt>
                <c:pt idx="261">
                  <c:v>353.05295090698002</c:v>
                </c:pt>
                <c:pt idx="262">
                  <c:v>353.04118553349798</c:v>
                </c:pt>
                <c:pt idx="263">
                  <c:v>352.92794536813102</c:v>
                </c:pt>
                <c:pt idx="264">
                  <c:v>352.925352307163</c:v>
                </c:pt>
                <c:pt idx="265">
                  <c:v>352.82938139981201</c:v>
                </c:pt>
                <c:pt idx="266">
                  <c:v>352.80347335527603</c:v>
                </c:pt>
                <c:pt idx="267">
                  <c:v>352.71417933884601</c:v>
                </c:pt>
                <c:pt idx="268">
                  <c:v>352.62933317613198</c:v>
                </c:pt>
                <c:pt idx="269">
                  <c:v>352.60809061474902</c:v>
                </c:pt>
                <c:pt idx="270">
                  <c:v>352.53471657367601</c:v>
                </c:pt>
                <c:pt idx="271">
                  <c:v>352.47586888091797</c:v>
                </c:pt>
                <c:pt idx="272">
                  <c:v>352.394977029372</c:v>
                </c:pt>
                <c:pt idx="273">
                  <c:v>352.31513421097901</c:v>
                </c:pt>
                <c:pt idx="274">
                  <c:v>352.26216640299401</c:v>
                </c:pt>
                <c:pt idx="275">
                  <c:v>352.22087032629202</c:v>
                </c:pt>
                <c:pt idx="276">
                  <c:v>352.16585448387599</c:v>
                </c:pt>
                <c:pt idx="277">
                  <c:v>352.03950956716898</c:v>
                </c:pt>
                <c:pt idx="278">
                  <c:v>351.976396573221</c:v>
                </c:pt>
                <c:pt idx="279">
                  <c:v>351.935492506711</c:v>
                </c:pt>
                <c:pt idx="280">
                  <c:v>351.88067153947202</c:v>
                </c:pt>
                <c:pt idx="281">
                  <c:v>351.81788366448302</c:v>
                </c:pt>
                <c:pt idx="282">
                  <c:v>351.725295632317</c:v>
                </c:pt>
                <c:pt idx="283">
                  <c:v>351.71601607964601</c:v>
                </c:pt>
                <c:pt idx="284">
                  <c:v>351.662883351765</c:v>
                </c:pt>
                <c:pt idx="285">
                  <c:v>351.547939509299</c:v>
                </c:pt>
                <c:pt idx="286">
                  <c:v>351.52002626524802</c:v>
                </c:pt>
                <c:pt idx="287">
                  <c:v>351.44920607215698</c:v>
                </c:pt>
                <c:pt idx="288">
                  <c:v>351.40376826276997</c:v>
                </c:pt>
                <c:pt idx="289">
                  <c:v>351.34009114154202</c:v>
                </c:pt>
                <c:pt idx="290">
                  <c:v>351.25420885349303</c:v>
                </c:pt>
                <c:pt idx="291">
                  <c:v>351.19625551796702</c:v>
                </c:pt>
                <c:pt idx="292">
                  <c:v>351.18906848485</c:v>
                </c:pt>
                <c:pt idx="293">
                  <c:v>351.138434571853</c:v>
                </c:pt>
                <c:pt idx="294">
                  <c:v>351.05564671512599</c:v>
                </c:pt>
                <c:pt idx="295">
                  <c:v>350.97791438926998</c:v>
                </c:pt>
                <c:pt idx="296">
                  <c:v>350.91997309985101</c:v>
                </c:pt>
                <c:pt idx="297">
                  <c:v>350.85797245774103</c:v>
                </c:pt>
                <c:pt idx="298">
                  <c:v>350.85026992833298</c:v>
                </c:pt>
                <c:pt idx="299">
                  <c:v>350.79276822994302</c:v>
                </c:pt>
                <c:pt idx="300">
                  <c:v>350.70794748124598</c:v>
                </c:pt>
                <c:pt idx="301">
                  <c:v>350.62998918992997</c:v>
                </c:pt>
                <c:pt idx="302">
                  <c:v>350.62588687310398</c:v>
                </c:pt>
                <c:pt idx="303">
                  <c:v>350.49376830065501</c:v>
                </c:pt>
                <c:pt idx="304">
                  <c:v>350.46143214821001</c:v>
                </c:pt>
                <c:pt idx="305">
                  <c:v>350.44113989862899</c:v>
                </c:pt>
                <c:pt idx="306">
                  <c:v>350.37628947983399</c:v>
                </c:pt>
                <c:pt idx="307">
                  <c:v>350.28958473802101</c:v>
                </c:pt>
                <c:pt idx="308">
                  <c:v>350.24761618976299</c:v>
                </c:pt>
                <c:pt idx="309">
                  <c:v>350.15700402306999</c:v>
                </c:pt>
                <c:pt idx="310">
                  <c:v>350.07595109818601</c:v>
                </c:pt>
                <c:pt idx="311">
                  <c:v>350.08983749337</c:v>
                </c:pt>
                <c:pt idx="312">
                  <c:v>350.02592804834597</c:v>
                </c:pt>
                <c:pt idx="313">
                  <c:v>349.888689596549</c:v>
                </c:pt>
                <c:pt idx="314">
                  <c:v>349.84064050749498</c:v>
                </c:pt>
                <c:pt idx="315">
                  <c:v>349.79105511665398</c:v>
                </c:pt>
                <c:pt idx="316">
                  <c:v>349.71864366280897</c:v>
                </c:pt>
                <c:pt idx="317">
                  <c:v>349.64493479947703</c:v>
                </c:pt>
                <c:pt idx="318">
                  <c:v>349.59288447091399</c:v>
                </c:pt>
                <c:pt idx="319">
                  <c:v>349.53796612849601</c:v>
                </c:pt>
                <c:pt idx="320">
                  <c:v>349.50826548839098</c:v>
                </c:pt>
                <c:pt idx="321">
                  <c:v>349.40091398911801</c:v>
                </c:pt>
                <c:pt idx="322">
                  <c:v>349.34727191525798</c:v>
                </c:pt>
                <c:pt idx="323">
                  <c:v>349.31904917104998</c:v>
                </c:pt>
                <c:pt idx="324">
                  <c:v>349.25764461469703</c:v>
                </c:pt>
                <c:pt idx="325">
                  <c:v>349.14258895586897</c:v>
                </c:pt>
                <c:pt idx="326">
                  <c:v>349.08953995992698</c:v>
                </c:pt>
                <c:pt idx="327">
                  <c:v>349.07210668914797</c:v>
                </c:pt>
                <c:pt idx="328">
                  <c:v>349.01635818877202</c:v>
                </c:pt>
                <c:pt idx="329">
                  <c:v>348.93301698281198</c:v>
                </c:pt>
                <c:pt idx="330">
                  <c:v>348.83585825579502</c:v>
                </c:pt>
                <c:pt idx="331">
                  <c:v>348.78205403740202</c:v>
                </c:pt>
                <c:pt idx="332">
                  <c:v>348.706856986069</c:v>
                </c:pt>
                <c:pt idx="333">
                  <c:v>348.64457143452501</c:v>
                </c:pt>
                <c:pt idx="334">
                  <c:v>348.56993216420898</c:v>
                </c:pt>
                <c:pt idx="335">
                  <c:v>348.55593985392602</c:v>
                </c:pt>
                <c:pt idx="336">
                  <c:v>348.53158850596401</c:v>
                </c:pt>
                <c:pt idx="337">
                  <c:v>348.42645301863797</c:v>
                </c:pt>
                <c:pt idx="338">
                  <c:v>348.34969004309698</c:v>
                </c:pt>
                <c:pt idx="339">
                  <c:v>348.35261388361801</c:v>
                </c:pt>
                <c:pt idx="340">
                  <c:v>348.232493098308</c:v>
                </c:pt>
                <c:pt idx="341">
                  <c:v>348.21236872204298</c:v>
                </c:pt>
                <c:pt idx="342">
                  <c:v>348.09480855589698</c:v>
                </c:pt>
                <c:pt idx="343">
                  <c:v>348.09584053131903</c:v>
                </c:pt>
                <c:pt idx="344">
                  <c:v>356.00638086856497</c:v>
                </c:pt>
                <c:pt idx="345">
                  <c:v>355.95234398614201</c:v>
                </c:pt>
                <c:pt idx="346">
                  <c:v>355.946831144594</c:v>
                </c:pt>
                <c:pt idx="347">
                  <c:v>355.83915769639299</c:v>
                </c:pt>
                <c:pt idx="348">
                  <c:v>355.771366355743</c:v>
                </c:pt>
                <c:pt idx="349">
                  <c:v>355.724961539942</c:v>
                </c:pt>
                <c:pt idx="350">
                  <c:v>355.70426562483601</c:v>
                </c:pt>
                <c:pt idx="351">
                  <c:v>355.67824557681598</c:v>
                </c:pt>
                <c:pt idx="352">
                  <c:v>344.10926365224799</c:v>
                </c:pt>
                <c:pt idx="353">
                  <c:v>344.03050452783202</c:v>
                </c:pt>
                <c:pt idx="354">
                  <c:v>343.91368625386502</c:v>
                </c:pt>
                <c:pt idx="355">
                  <c:v>343.84229334973901</c:v>
                </c:pt>
                <c:pt idx="356">
                  <c:v>343.77196340842897</c:v>
                </c:pt>
                <c:pt idx="357">
                  <c:v>343.63883166165101</c:v>
                </c:pt>
                <c:pt idx="358">
                  <c:v>343.62374309737299</c:v>
                </c:pt>
                <c:pt idx="359">
                  <c:v>343.48227933628402</c:v>
                </c:pt>
                <c:pt idx="360">
                  <c:v>343.391288136073</c:v>
                </c:pt>
                <c:pt idx="361">
                  <c:v>343.309044540711</c:v>
                </c:pt>
                <c:pt idx="362">
                  <c:v>343.26020199923897</c:v>
                </c:pt>
                <c:pt idx="363">
                  <c:v>343.15356625707398</c:v>
                </c:pt>
                <c:pt idx="364">
                  <c:v>343.11427849693899</c:v>
                </c:pt>
                <c:pt idx="365">
                  <c:v>343.063459071956</c:v>
                </c:pt>
                <c:pt idx="366">
                  <c:v>342.93148349958</c:v>
                </c:pt>
                <c:pt idx="367">
                  <c:v>342.87327784233599</c:v>
                </c:pt>
                <c:pt idx="368">
                  <c:v>342.77863514409</c:v>
                </c:pt>
                <c:pt idx="369">
                  <c:v>342.67257622640801</c:v>
                </c:pt>
                <c:pt idx="370">
                  <c:v>342.61704354086402</c:v>
                </c:pt>
                <c:pt idx="371">
                  <c:v>342.53653130299699</c:v>
                </c:pt>
                <c:pt idx="372">
                  <c:v>342.416532340201</c:v>
                </c:pt>
                <c:pt idx="373">
                  <c:v>342.401971724058</c:v>
                </c:pt>
                <c:pt idx="374">
                  <c:v>342.31391931863698</c:v>
                </c:pt>
                <c:pt idx="375">
                  <c:v>342.185466504202</c:v>
                </c:pt>
                <c:pt idx="376">
                  <c:v>342.14589401582998</c:v>
                </c:pt>
                <c:pt idx="377">
                  <c:v>342.01916801520099</c:v>
                </c:pt>
                <c:pt idx="378">
                  <c:v>341.989259166713</c:v>
                </c:pt>
                <c:pt idx="379">
                  <c:v>341.88792712994501</c:v>
                </c:pt>
                <c:pt idx="380">
                  <c:v>341.82098308069101</c:v>
                </c:pt>
                <c:pt idx="381">
                  <c:v>341.73810448366203</c:v>
                </c:pt>
                <c:pt idx="382">
                  <c:v>341.67357576006299</c:v>
                </c:pt>
                <c:pt idx="383">
                  <c:v>341.57805087557699</c:v>
                </c:pt>
                <c:pt idx="384">
                  <c:v>341.56396217205798</c:v>
                </c:pt>
                <c:pt idx="385">
                  <c:v>341.390479294042</c:v>
                </c:pt>
                <c:pt idx="386">
                  <c:v>341.33957600738597</c:v>
                </c:pt>
                <c:pt idx="387">
                  <c:v>341.24252023598598</c:v>
                </c:pt>
                <c:pt idx="388">
                  <c:v>341.23495145023998</c:v>
                </c:pt>
                <c:pt idx="389">
                  <c:v>341.15018989365802</c:v>
                </c:pt>
                <c:pt idx="390">
                  <c:v>341.09055504213802</c:v>
                </c:pt>
                <c:pt idx="391">
                  <c:v>340.96396748558902</c:v>
                </c:pt>
                <c:pt idx="392">
                  <c:v>340.97392792972198</c:v>
                </c:pt>
                <c:pt idx="393">
                  <c:v>340.89005821635101</c:v>
                </c:pt>
                <c:pt idx="394">
                  <c:v>340.765042018104</c:v>
                </c:pt>
                <c:pt idx="395">
                  <c:v>340.70637200377502</c:v>
                </c:pt>
                <c:pt idx="396">
                  <c:v>340.64189338485602</c:v>
                </c:pt>
                <c:pt idx="397">
                  <c:v>340.63344551148799</c:v>
                </c:pt>
                <c:pt idx="398">
                  <c:v>340.51126652478899</c:v>
                </c:pt>
                <c:pt idx="399">
                  <c:v>340.49252225627498</c:v>
                </c:pt>
                <c:pt idx="400">
                  <c:v>340.43852670115302</c:v>
                </c:pt>
                <c:pt idx="401">
                  <c:v>340.33737143610199</c:v>
                </c:pt>
                <c:pt idx="402">
                  <c:v>340.27336446763798</c:v>
                </c:pt>
                <c:pt idx="403">
                  <c:v>340.21626574793697</c:v>
                </c:pt>
                <c:pt idx="404">
                  <c:v>340.13932114403798</c:v>
                </c:pt>
                <c:pt idx="405">
                  <c:v>340.10946212912199</c:v>
                </c:pt>
                <c:pt idx="406">
                  <c:v>339.99371855208602</c:v>
                </c:pt>
                <c:pt idx="407">
                  <c:v>339.96734005613098</c:v>
                </c:pt>
                <c:pt idx="408">
                  <c:v>339.87544986270098</c:v>
                </c:pt>
                <c:pt idx="409">
                  <c:v>339.83961848738602</c:v>
                </c:pt>
                <c:pt idx="410">
                  <c:v>339.80988848399898</c:v>
                </c:pt>
                <c:pt idx="411">
                  <c:v>339.76066045864297</c:v>
                </c:pt>
                <c:pt idx="412">
                  <c:v>339.65938604693099</c:v>
                </c:pt>
                <c:pt idx="413">
                  <c:v>339.600907773063</c:v>
                </c:pt>
                <c:pt idx="414">
                  <c:v>339.54072500786799</c:v>
                </c:pt>
                <c:pt idx="415">
                  <c:v>339.52692961366898</c:v>
                </c:pt>
                <c:pt idx="416">
                  <c:v>339.430481225064</c:v>
                </c:pt>
                <c:pt idx="417">
                  <c:v>339.34468811216698</c:v>
                </c:pt>
                <c:pt idx="418">
                  <c:v>339.27767250211099</c:v>
                </c:pt>
                <c:pt idx="419">
                  <c:v>339.26235629160698</c:v>
                </c:pt>
                <c:pt idx="420">
                  <c:v>339.21096343897801</c:v>
                </c:pt>
                <c:pt idx="421">
                  <c:v>339.16086099432903</c:v>
                </c:pt>
                <c:pt idx="422">
                  <c:v>339.07020194328601</c:v>
                </c:pt>
                <c:pt idx="423">
                  <c:v>339.06582627268898</c:v>
                </c:pt>
                <c:pt idx="424">
                  <c:v>338.957431086057</c:v>
                </c:pt>
                <c:pt idx="425">
                  <c:v>338.90360484865198</c:v>
                </c:pt>
                <c:pt idx="426">
                  <c:v>338.88272709298099</c:v>
                </c:pt>
                <c:pt idx="427">
                  <c:v>338.84473886749203</c:v>
                </c:pt>
                <c:pt idx="428">
                  <c:v>338.78903938464998</c:v>
                </c:pt>
                <c:pt idx="429">
                  <c:v>338.70878974348898</c:v>
                </c:pt>
                <c:pt idx="430">
                  <c:v>338.62386687454398</c:v>
                </c:pt>
                <c:pt idx="431">
                  <c:v>338.589143389914</c:v>
                </c:pt>
                <c:pt idx="432">
                  <c:v>338.57412206373999</c:v>
                </c:pt>
                <c:pt idx="433">
                  <c:v>338.51661582719203</c:v>
                </c:pt>
                <c:pt idx="434">
                  <c:v>338.43627489556599</c:v>
                </c:pt>
                <c:pt idx="435">
                  <c:v>338.40379460209698</c:v>
                </c:pt>
                <c:pt idx="436">
                  <c:v>338.34507933192401</c:v>
                </c:pt>
                <c:pt idx="437">
                  <c:v>338.286124165302</c:v>
                </c:pt>
                <c:pt idx="438">
                  <c:v>338.20143303196198</c:v>
                </c:pt>
                <c:pt idx="439">
                  <c:v>338.15850549857902</c:v>
                </c:pt>
                <c:pt idx="440">
                  <c:v>338.08592992545903</c:v>
                </c:pt>
                <c:pt idx="441">
                  <c:v>338.08006561229098</c:v>
                </c:pt>
                <c:pt idx="442">
                  <c:v>338.00439269493597</c:v>
                </c:pt>
                <c:pt idx="443">
                  <c:v>337.926979475819</c:v>
                </c:pt>
                <c:pt idx="444">
                  <c:v>337.88237738732801</c:v>
                </c:pt>
                <c:pt idx="445">
                  <c:v>337.83180552772399</c:v>
                </c:pt>
                <c:pt idx="446">
                  <c:v>337.83024035099601</c:v>
                </c:pt>
                <c:pt idx="447">
                  <c:v>337.72598608462403</c:v>
                </c:pt>
                <c:pt idx="448">
                  <c:v>337.70787086792399</c:v>
                </c:pt>
                <c:pt idx="449">
                  <c:v>337.62221804445301</c:v>
                </c:pt>
                <c:pt idx="450">
                  <c:v>337.59546804146402</c:v>
                </c:pt>
                <c:pt idx="451">
                  <c:v>337.56201525642598</c:v>
                </c:pt>
                <c:pt idx="452">
                  <c:v>337.48026634477998</c:v>
                </c:pt>
                <c:pt idx="453">
                  <c:v>337.48009904899499</c:v>
                </c:pt>
                <c:pt idx="454">
                  <c:v>337.38357759908098</c:v>
                </c:pt>
                <c:pt idx="455">
                  <c:v>337.38340418086</c:v>
                </c:pt>
                <c:pt idx="456">
                  <c:v>337.292751322534</c:v>
                </c:pt>
                <c:pt idx="457">
                  <c:v>337.23790345384703</c:v>
                </c:pt>
                <c:pt idx="458">
                  <c:v>337.20298106670901</c:v>
                </c:pt>
                <c:pt idx="459">
                  <c:v>337.18059082817803</c:v>
                </c:pt>
                <c:pt idx="460">
                  <c:v>337.09150433062001</c:v>
                </c:pt>
                <c:pt idx="461">
                  <c:v>337.03499310053297</c:v>
                </c:pt>
                <c:pt idx="462">
                  <c:v>336.99305332436097</c:v>
                </c:pt>
                <c:pt idx="463">
                  <c:v>336.98835724123802</c:v>
                </c:pt>
                <c:pt idx="464">
                  <c:v>336.94220015698801</c:v>
                </c:pt>
                <c:pt idx="465">
                  <c:v>336.850531114082</c:v>
                </c:pt>
                <c:pt idx="466">
                  <c:v>338.08302531683</c:v>
                </c:pt>
                <c:pt idx="467">
                  <c:v>338.039528288356</c:v>
                </c:pt>
                <c:pt idx="468">
                  <c:v>337.93244093178498</c:v>
                </c:pt>
                <c:pt idx="469">
                  <c:v>337.944371337951</c:v>
                </c:pt>
                <c:pt idx="470">
                  <c:v>337.86732061887699</c:v>
                </c:pt>
                <c:pt idx="471">
                  <c:v>337.801711786292</c:v>
                </c:pt>
                <c:pt idx="472">
                  <c:v>337.77982803584399</c:v>
                </c:pt>
                <c:pt idx="473">
                  <c:v>337.69482970575098</c:v>
                </c:pt>
                <c:pt idx="474">
                  <c:v>337.67710959036901</c:v>
                </c:pt>
                <c:pt idx="475">
                  <c:v>337.659731931029</c:v>
                </c:pt>
                <c:pt idx="476">
                  <c:v>337.56579255486599</c:v>
                </c:pt>
                <c:pt idx="477">
                  <c:v>337.54819552233403</c:v>
                </c:pt>
                <c:pt idx="478">
                  <c:v>337.45232255260998</c:v>
                </c:pt>
                <c:pt idx="479">
                  <c:v>337.405706738118</c:v>
                </c:pt>
                <c:pt idx="480">
                  <c:v>337.359148743486</c:v>
                </c:pt>
                <c:pt idx="481">
                  <c:v>337.33831841596998</c:v>
                </c:pt>
                <c:pt idx="482">
                  <c:v>337.31285467116402</c:v>
                </c:pt>
                <c:pt idx="483">
                  <c:v>337.22068438519602</c:v>
                </c:pt>
                <c:pt idx="484">
                  <c:v>337.17464214618798</c:v>
                </c:pt>
                <c:pt idx="485">
                  <c:v>337.141239474065</c:v>
                </c:pt>
                <c:pt idx="486">
                  <c:v>337.116021594828</c:v>
                </c:pt>
                <c:pt idx="487">
                  <c:v>337.05746362732799</c:v>
                </c:pt>
                <c:pt idx="488">
                  <c:v>336.97037567405198</c:v>
                </c:pt>
                <c:pt idx="489">
                  <c:v>336.86389967518102</c:v>
                </c:pt>
                <c:pt idx="490">
                  <c:v>336.805595404077</c:v>
                </c:pt>
                <c:pt idx="491">
                  <c:v>336.80534954432602</c:v>
                </c:pt>
                <c:pt idx="492">
                  <c:v>336.69067566545402</c:v>
                </c:pt>
                <c:pt idx="493">
                  <c:v>336.633528568006</c:v>
                </c:pt>
                <c:pt idx="494">
                  <c:v>336.578996345348</c:v>
                </c:pt>
                <c:pt idx="495">
                  <c:v>336.57649339601301</c:v>
                </c:pt>
                <c:pt idx="496">
                  <c:v>336.49467104852499</c:v>
                </c:pt>
                <c:pt idx="497">
                  <c:v>336.43409675856799</c:v>
                </c:pt>
                <c:pt idx="498">
                  <c:v>336.36294204376998</c:v>
                </c:pt>
                <c:pt idx="499">
                  <c:v>336.28194771620599</c:v>
                </c:pt>
                <c:pt idx="500">
                  <c:v>336.23222632626198</c:v>
                </c:pt>
                <c:pt idx="501">
                  <c:v>336.23257781989599</c:v>
                </c:pt>
                <c:pt idx="502">
                  <c:v>336.11092575908202</c:v>
                </c:pt>
                <c:pt idx="503">
                  <c:v>336.10941297944697</c:v>
                </c:pt>
                <c:pt idx="504">
                  <c:v>336.00541683579502</c:v>
                </c:pt>
                <c:pt idx="505">
                  <c:v>335.95683410965199</c:v>
                </c:pt>
                <c:pt idx="506">
                  <c:v>335.90149472682498</c:v>
                </c:pt>
                <c:pt idx="507">
                  <c:v>335.87150584517701</c:v>
                </c:pt>
                <c:pt idx="508">
                  <c:v>335.84795967545199</c:v>
                </c:pt>
                <c:pt idx="509">
                  <c:v>335.75428508390002</c:v>
                </c:pt>
                <c:pt idx="510">
                  <c:v>335.72326896642102</c:v>
                </c:pt>
                <c:pt idx="511">
                  <c:v>335.68699123976103</c:v>
                </c:pt>
                <c:pt idx="512">
                  <c:v>335.610691974296</c:v>
                </c:pt>
                <c:pt idx="513">
                  <c:v>335.59389292996099</c:v>
                </c:pt>
                <c:pt idx="514">
                  <c:v>335.54593111175899</c:v>
                </c:pt>
                <c:pt idx="515">
                  <c:v>335.47076344173303</c:v>
                </c:pt>
                <c:pt idx="516">
                  <c:v>335.4464750276</c:v>
                </c:pt>
                <c:pt idx="517">
                  <c:v>335.39882328475198</c:v>
                </c:pt>
                <c:pt idx="518">
                  <c:v>335.326124184327</c:v>
                </c:pt>
                <c:pt idx="519">
                  <c:v>335.29230780365202</c:v>
                </c:pt>
                <c:pt idx="520">
                  <c:v>335.21738545744699</c:v>
                </c:pt>
                <c:pt idx="521">
                  <c:v>335.21736295335802</c:v>
                </c:pt>
                <c:pt idx="522">
                  <c:v>335.17220562632002</c:v>
                </c:pt>
                <c:pt idx="523">
                  <c:v>335.10398676483402</c:v>
                </c:pt>
                <c:pt idx="524">
                  <c:v>335.04822151538099</c:v>
                </c:pt>
                <c:pt idx="525">
                  <c:v>335.00793028259602</c:v>
                </c:pt>
                <c:pt idx="526">
                  <c:v>334.93743271171297</c:v>
                </c:pt>
                <c:pt idx="527">
                  <c:v>334.89322703672002</c:v>
                </c:pt>
                <c:pt idx="528">
                  <c:v>334.85937925788699</c:v>
                </c:pt>
                <c:pt idx="529">
                  <c:v>334.830761926962</c:v>
                </c:pt>
                <c:pt idx="530">
                  <c:v>334.78711203849201</c:v>
                </c:pt>
                <c:pt idx="531">
                  <c:v>334.74591091593499</c:v>
                </c:pt>
                <c:pt idx="532">
                  <c:v>334.63386928701101</c:v>
                </c:pt>
                <c:pt idx="533">
                  <c:v>334.63384139574299</c:v>
                </c:pt>
                <c:pt idx="534">
                  <c:v>334.55976065796898</c:v>
                </c:pt>
                <c:pt idx="535">
                  <c:v>334.52496376273302</c:v>
                </c:pt>
                <c:pt idx="536">
                  <c:v>334.48232210225399</c:v>
                </c:pt>
                <c:pt idx="537">
                  <c:v>334.39594634747903</c:v>
                </c:pt>
                <c:pt idx="538">
                  <c:v>334.33577130016999</c:v>
                </c:pt>
                <c:pt idx="539">
                  <c:v>334.33868790434099</c:v>
                </c:pt>
                <c:pt idx="540">
                  <c:v>319.20353528143801</c:v>
                </c:pt>
                <c:pt idx="541">
                  <c:v>319.15786667489698</c:v>
                </c:pt>
                <c:pt idx="542">
                  <c:v>319.01731592379002</c:v>
                </c:pt>
                <c:pt idx="543">
                  <c:v>318.916332277545</c:v>
                </c:pt>
                <c:pt idx="544">
                  <c:v>318.88833739415298</c:v>
                </c:pt>
                <c:pt idx="545">
                  <c:v>318.83502009019003</c:v>
                </c:pt>
                <c:pt idx="546">
                  <c:v>318.667891928242</c:v>
                </c:pt>
                <c:pt idx="547">
                  <c:v>318.66758182808599</c:v>
                </c:pt>
                <c:pt idx="548">
                  <c:v>318.56507823293498</c:v>
                </c:pt>
                <c:pt idx="549">
                  <c:v>318.49263806454798</c:v>
                </c:pt>
                <c:pt idx="550">
                  <c:v>318.398682279767</c:v>
                </c:pt>
                <c:pt idx="551">
                  <c:v>318.32694506749999</c:v>
                </c:pt>
                <c:pt idx="552">
                  <c:v>318.21906086355699</c:v>
                </c:pt>
                <c:pt idx="553">
                  <c:v>318.09086945026098</c:v>
                </c:pt>
                <c:pt idx="554">
                  <c:v>318.04696607314798</c:v>
                </c:pt>
                <c:pt idx="555">
                  <c:v>318.00337579017798</c:v>
                </c:pt>
                <c:pt idx="556">
                  <c:v>317.89663886086601</c:v>
                </c:pt>
                <c:pt idx="557">
                  <c:v>317.79802837793898</c:v>
                </c:pt>
                <c:pt idx="558">
                  <c:v>317.79013028421298</c:v>
                </c:pt>
                <c:pt idx="559">
                  <c:v>317.690111140836</c:v>
                </c:pt>
                <c:pt idx="560">
                  <c:v>317.61979849773502</c:v>
                </c:pt>
                <c:pt idx="561">
                  <c:v>317.52888960868898</c:v>
                </c:pt>
                <c:pt idx="562">
                  <c:v>317.389159077861</c:v>
                </c:pt>
                <c:pt idx="563">
                  <c:v>317.35398482762702</c:v>
                </c:pt>
                <c:pt idx="564">
                  <c:v>317.20860640392902</c:v>
                </c:pt>
                <c:pt idx="565">
                  <c:v>317.20818447856198</c:v>
                </c:pt>
                <c:pt idx="566">
                  <c:v>317.13918311016403</c:v>
                </c:pt>
                <c:pt idx="567">
                  <c:v>316.952008367519</c:v>
                </c:pt>
                <c:pt idx="568">
                  <c:v>316.95158325247502</c:v>
                </c:pt>
                <c:pt idx="569">
                  <c:v>316.84873191678003</c:v>
                </c:pt>
                <c:pt idx="570">
                  <c:v>316.76613483738498</c:v>
                </c:pt>
                <c:pt idx="571">
                  <c:v>316.63695706823103</c:v>
                </c:pt>
                <c:pt idx="572">
                  <c:v>316.576211896811</c:v>
                </c:pt>
                <c:pt idx="573">
                  <c:v>316.45227436026602</c:v>
                </c:pt>
                <c:pt idx="574">
                  <c:v>316.418016443292</c:v>
                </c:pt>
                <c:pt idx="575">
                  <c:v>316.33039352524202</c:v>
                </c:pt>
                <c:pt idx="576">
                  <c:v>316.24829807217998</c:v>
                </c:pt>
                <c:pt idx="577">
                  <c:v>316.11940663886298</c:v>
                </c:pt>
                <c:pt idx="578">
                  <c:v>316.11897450203401</c:v>
                </c:pt>
                <c:pt idx="579">
                  <c:v>316.02423453774799</c:v>
                </c:pt>
                <c:pt idx="580">
                  <c:v>315.86701731700299</c:v>
                </c:pt>
                <c:pt idx="581">
                  <c:v>315.799467447739</c:v>
                </c:pt>
                <c:pt idx="582">
                  <c:v>315.702920208997</c:v>
                </c:pt>
                <c:pt idx="583">
                  <c:v>315.67616266589602</c:v>
                </c:pt>
                <c:pt idx="584">
                  <c:v>315.58957026489202</c:v>
                </c:pt>
                <c:pt idx="585">
                  <c:v>315.53051671220697</c:v>
                </c:pt>
                <c:pt idx="586">
                  <c:v>315.46353888882498</c:v>
                </c:pt>
                <c:pt idx="587">
                  <c:v>315.37042811367201</c:v>
                </c:pt>
                <c:pt idx="588">
                  <c:v>315.22663892480301</c:v>
                </c:pt>
                <c:pt idx="589">
                  <c:v>315.19279190044199</c:v>
                </c:pt>
                <c:pt idx="590">
                  <c:v>315.12468125280299</c:v>
                </c:pt>
                <c:pt idx="591">
                  <c:v>315.034415044659</c:v>
                </c:pt>
                <c:pt idx="592">
                  <c:v>314.94331790456499</c:v>
                </c:pt>
                <c:pt idx="593">
                  <c:v>314.84233211017101</c:v>
                </c:pt>
                <c:pt idx="594">
                  <c:v>314.81591310972902</c:v>
                </c:pt>
                <c:pt idx="595">
                  <c:v>314.70759129069802</c:v>
                </c:pt>
                <c:pt idx="596">
                  <c:v>314.676710560174</c:v>
                </c:pt>
                <c:pt idx="597">
                  <c:v>314.58358695200599</c:v>
                </c:pt>
                <c:pt idx="598">
                  <c:v>314.583299659999</c:v>
                </c:pt>
                <c:pt idx="599">
                  <c:v>314.42065439463801</c:v>
                </c:pt>
                <c:pt idx="600">
                  <c:v>314.38497358928402</c:v>
                </c:pt>
                <c:pt idx="601">
                  <c:v>314.33352738804501</c:v>
                </c:pt>
                <c:pt idx="602">
                  <c:v>314.17701376952101</c:v>
                </c:pt>
                <c:pt idx="603">
                  <c:v>314.116485710939</c:v>
                </c:pt>
                <c:pt idx="604">
                  <c:v>314.05643797475898</c:v>
                </c:pt>
                <c:pt idx="605">
                  <c:v>314.02594287944203</c:v>
                </c:pt>
                <c:pt idx="606">
                  <c:v>313.89167484848099</c:v>
                </c:pt>
                <c:pt idx="607">
                  <c:v>313.83177447719203</c:v>
                </c:pt>
                <c:pt idx="608">
                  <c:v>313.738464152907</c:v>
                </c:pt>
                <c:pt idx="609">
                  <c:v>313.73815737779603</c:v>
                </c:pt>
                <c:pt idx="610">
                  <c:v>313.60996294093701</c:v>
                </c:pt>
                <c:pt idx="611">
                  <c:v>313.49681181571998</c:v>
                </c:pt>
                <c:pt idx="612">
                  <c:v>313.36540965769501</c:v>
                </c:pt>
                <c:pt idx="613">
                  <c:v>313.33554488662998</c:v>
                </c:pt>
                <c:pt idx="614">
                  <c:v>313.26864376805401</c:v>
                </c:pt>
                <c:pt idx="615">
                  <c:v>313.17633604602401</c:v>
                </c:pt>
                <c:pt idx="616">
                  <c:v>313.11764398946099</c:v>
                </c:pt>
                <c:pt idx="617">
                  <c:v>313.05500686105501</c:v>
                </c:pt>
                <c:pt idx="618">
                  <c:v>312.96806999440997</c:v>
                </c:pt>
                <c:pt idx="619">
                  <c:v>312.88142563486298</c:v>
                </c:pt>
                <c:pt idx="620">
                  <c:v>312.761546190839</c:v>
                </c:pt>
                <c:pt idx="621">
                  <c:v>312.72862148392301</c:v>
                </c:pt>
                <c:pt idx="622">
                  <c:v>312.60630881285698</c:v>
                </c:pt>
                <c:pt idx="623">
                  <c:v>312.605995429085</c:v>
                </c:pt>
                <c:pt idx="624">
                  <c:v>312.51658073868498</c:v>
                </c:pt>
                <c:pt idx="625">
                  <c:v>312.39969854437402</c:v>
                </c:pt>
                <c:pt idx="626">
                  <c:v>312.33484902670199</c:v>
                </c:pt>
                <c:pt idx="627">
                  <c:v>312.33499419738899</c:v>
                </c:pt>
                <c:pt idx="628">
                  <c:v>312.22484610629198</c:v>
                </c:pt>
                <c:pt idx="629">
                  <c:v>312.14085690173698</c:v>
                </c:pt>
                <c:pt idx="630">
                  <c:v>312.13694401054198</c:v>
                </c:pt>
                <c:pt idx="631">
                  <c:v>312.08561504833301</c:v>
                </c:pt>
                <c:pt idx="632">
                  <c:v>312.004712120985</c:v>
                </c:pt>
                <c:pt idx="633">
                  <c:v>311.94980132982101</c:v>
                </c:pt>
                <c:pt idx="634">
                  <c:v>311.89984201056302</c:v>
                </c:pt>
                <c:pt idx="635">
                  <c:v>311.86948480575398</c:v>
                </c:pt>
                <c:pt idx="636">
                  <c:v>311.76085352968499</c:v>
                </c:pt>
                <c:pt idx="637">
                  <c:v>311.707719103969</c:v>
                </c:pt>
                <c:pt idx="638">
                  <c:v>311.680709319453</c:v>
                </c:pt>
                <c:pt idx="639">
                  <c:v>311.59663475132902</c:v>
                </c:pt>
                <c:pt idx="640">
                  <c:v>311.46601971098301</c:v>
                </c:pt>
                <c:pt idx="641">
                  <c:v>311.44261170699599</c:v>
                </c:pt>
                <c:pt idx="642">
                  <c:v>311.413503408108</c:v>
                </c:pt>
                <c:pt idx="643">
                  <c:v>311.31046648459602</c:v>
                </c:pt>
                <c:pt idx="644">
                  <c:v>311.28144767502499</c:v>
                </c:pt>
                <c:pt idx="645">
                  <c:v>311.19883809846402</c:v>
                </c:pt>
                <c:pt idx="646">
                  <c:v>318.369192599276</c:v>
                </c:pt>
                <c:pt idx="647">
                  <c:v>318.22643085515898</c:v>
                </c:pt>
                <c:pt idx="648">
                  <c:v>318.13575598505702</c:v>
                </c:pt>
                <c:pt idx="649">
                  <c:v>318.13558455373902</c:v>
                </c:pt>
                <c:pt idx="650">
                  <c:v>318.04543675194799</c:v>
                </c:pt>
                <c:pt idx="651">
                  <c:v>317.95009361280103</c:v>
                </c:pt>
                <c:pt idx="652">
                  <c:v>317.90541282875</c:v>
                </c:pt>
                <c:pt idx="653">
                  <c:v>317.72055870819401</c:v>
                </c:pt>
                <c:pt idx="654">
                  <c:v>317.62884898698297</c:v>
                </c:pt>
                <c:pt idx="655">
                  <c:v>317.629379549048</c:v>
                </c:pt>
                <c:pt idx="656">
                  <c:v>317.538024208916</c:v>
                </c:pt>
                <c:pt idx="657">
                  <c:v>317.49408983428299</c:v>
                </c:pt>
                <c:pt idx="658">
                  <c:v>317.40285489171799</c:v>
                </c:pt>
                <c:pt idx="659">
                  <c:v>317.26874089455703</c:v>
                </c:pt>
                <c:pt idx="660">
                  <c:v>317.26962187295499</c:v>
                </c:pt>
                <c:pt idx="661">
                  <c:v>317.18297597224301</c:v>
                </c:pt>
                <c:pt idx="662">
                  <c:v>317.04700120652097</c:v>
                </c:pt>
                <c:pt idx="663">
                  <c:v>316.957351321776</c:v>
                </c:pt>
                <c:pt idx="664">
                  <c:v>316.91453658710498</c:v>
                </c:pt>
                <c:pt idx="665">
                  <c:v>316.86876429646901</c:v>
                </c:pt>
                <c:pt idx="666">
                  <c:v>316.78371152354703</c:v>
                </c:pt>
                <c:pt idx="667">
                  <c:v>316.69593940280402</c:v>
                </c:pt>
                <c:pt idx="668">
                  <c:v>316.696114705046</c:v>
                </c:pt>
                <c:pt idx="669">
                  <c:v>316.65429792887198</c:v>
                </c:pt>
                <c:pt idx="670">
                  <c:v>316.566529615094</c:v>
                </c:pt>
                <c:pt idx="671">
                  <c:v>316.52519299431901</c:v>
                </c:pt>
                <c:pt idx="672">
                  <c:v>316.44384031304298</c:v>
                </c:pt>
                <c:pt idx="673">
                  <c:v>316.39887989584798</c:v>
                </c:pt>
                <c:pt idx="674">
                  <c:v>316.31657681418898</c:v>
                </c:pt>
                <c:pt idx="675">
                  <c:v>316.31660677033301</c:v>
                </c:pt>
                <c:pt idx="676">
                  <c:v>316.18999075285899</c:v>
                </c:pt>
                <c:pt idx="677">
                  <c:v>316.14538487152799</c:v>
                </c:pt>
                <c:pt idx="678">
                  <c:v>316.06577686885799</c:v>
                </c:pt>
                <c:pt idx="679">
                  <c:v>316.02502761317999</c:v>
                </c:pt>
                <c:pt idx="680">
                  <c:v>333.487999091821</c:v>
                </c:pt>
                <c:pt idx="681">
                  <c:v>333.30720636120799</c:v>
                </c:pt>
                <c:pt idx="682">
                  <c:v>333.34000884448102</c:v>
                </c:pt>
                <c:pt idx="683">
                  <c:v>333.25367243168301</c:v>
                </c:pt>
                <c:pt idx="684">
                  <c:v>333.16428211308698</c:v>
                </c:pt>
                <c:pt idx="685">
                  <c:v>333.07611692523398</c:v>
                </c:pt>
                <c:pt idx="686">
                  <c:v>332.98992943665598</c:v>
                </c:pt>
                <c:pt idx="687">
                  <c:v>332.99280710213202</c:v>
                </c:pt>
                <c:pt idx="688">
                  <c:v>332.93274504932799</c:v>
                </c:pt>
                <c:pt idx="689">
                  <c:v>332.93771573149098</c:v>
                </c:pt>
                <c:pt idx="690">
                  <c:v>332.96907186015301</c:v>
                </c:pt>
                <c:pt idx="691">
                  <c:v>332.88277700997003</c:v>
                </c:pt>
                <c:pt idx="692">
                  <c:v>332.79667551735201</c:v>
                </c:pt>
                <c:pt idx="693">
                  <c:v>332.829645140639</c:v>
                </c:pt>
                <c:pt idx="694">
                  <c:v>332.89452810834803</c:v>
                </c:pt>
                <c:pt idx="695">
                  <c:v>332.89699977928899</c:v>
                </c:pt>
                <c:pt idx="696">
                  <c:v>332.84429278117</c:v>
                </c:pt>
                <c:pt idx="697">
                  <c:v>332.846649186138</c:v>
                </c:pt>
                <c:pt idx="698">
                  <c:v>332.91334336231802</c:v>
                </c:pt>
                <c:pt idx="699">
                  <c:v>332.95042671275201</c:v>
                </c:pt>
                <c:pt idx="700">
                  <c:v>332.86761851780301</c:v>
                </c:pt>
                <c:pt idx="701">
                  <c:v>332.87018219938301</c:v>
                </c:pt>
                <c:pt idx="702">
                  <c:v>332.90464080970099</c:v>
                </c:pt>
                <c:pt idx="703">
                  <c:v>332.73913106115901</c:v>
                </c:pt>
                <c:pt idx="704">
                  <c:v>332.74276901800602</c:v>
                </c:pt>
                <c:pt idx="705">
                  <c:v>332.77821453941903</c:v>
                </c:pt>
                <c:pt idx="706">
                  <c:v>332.81398594758599</c:v>
                </c:pt>
                <c:pt idx="707">
                  <c:v>332.733057954701</c:v>
                </c:pt>
                <c:pt idx="708">
                  <c:v>332.56992472017998</c:v>
                </c:pt>
                <c:pt idx="709">
                  <c:v>332.48763794879801</c:v>
                </c:pt>
                <c:pt idx="710">
                  <c:v>332.49233351197199</c:v>
                </c:pt>
                <c:pt idx="711">
                  <c:v>332.52876909860902</c:v>
                </c:pt>
                <c:pt idx="712">
                  <c:v>332.48434487171301</c:v>
                </c:pt>
                <c:pt idx="713">
                  <c:v>332.48610847614401</c:v>
                </c:pt>
                <c:pt idx="714">
                  <c:v>332.44333151962798</c:v>
                </c:pt>
                <c:pt idx="715">
                  <c:v>332.47963965973503</c:v>
                </c:pt>
                <c:pt idx="716">
                  <c:v>332.400887127928</c:v>
                </c:pt>
                <c:pt idx="717">
                  <c:v>332.32504106481503</c:v>
                </c:pt>
                <c:pt idx="718">
                  <c:v>332.24810317459099</c:v>
                </c:pt>
                <c:pt idx="719">
                  <c:v>332.28473014498002</c:v>
                </c:pt>
                <c:pt idx="720">
                  <c:v>332.32145413546402</c:v>
                </c:pt>
                <c:pt idx="721">
                  <c:v>332.32620705677499</c:v>
                </c:pt>
                <c:pt idx="722">
                  <c:v>332.39627345244202</c:v>
                </c:pt>
                <c:pt idx="723">
                  <c:v>332.400948861431</c:v>
                </c:pt>
                <c:pt idx="724">
                  <c:v>332.43837446802598</c:v>
                </c:pt>
                <c:pt idx="725">
                  <c:v>332.47887007285402</c:v>
                </c:pt>
                <c:pt idx="726">
                  <c:v>332.32759153077802</c:v>
                </c:pt>
                <c:pt idx="727">
                  <c:v>332.251430826525</c:v>
                </c:pt>
                <c:pt idx="728">
                  <c:v>332.17729427831301</c:v>
                </c:pt>
                <c:pt idx="729">
                  <c:v>332.21705056227302</c:v>
                </c:pt>
                <c:pt idx="730">
                  <c:v>332.21976233975698</c:v>
                </c:pt>
                <c:pt idx="731">
                  <c:v>332.07227142904298</c:v>
                </c:pt>
                <c:pt idx="732">
                  <c:v>332.07405664000203</c:v>
                </c:pt>
                <c:pt idx="733">
                  <c:v>332.11302889759401</c:v>
                </c:pt>
                <c:pt idx="734">
                  <c:v>332.15169546580398</c:v>
                </c:pt>
                <c:pt idx="735">
                  <c:v>332.11778578141599</c:v>
                </c:pt>
                <c:pt idx="736">
                  <c:v>332.120273627421</c:v>
                </c:pt>
                <c:pt idx="737">
                  <c:v>332.19613966358901</c:v>
                </c:pt>
                <c:pt idx="738">
                  <c:v>332.19980946581398</c:v>
                </c:pt>
                <c:pt idx="739">
                  <c:v>332.16730202400902</c:v>
                </c:pt>
                <c:pt idx="740">
                  <c:v>332.20726117950198</c:v>
                </c:pt>
                <c:pt idx="741">
                  <c:v>332.14050337320703</c:v>
                </c:pt>
                <c:pt idx="742">
                  <c:v>332.06993043827703</c:v>
                </c:pt>
                <c:pt idx="743">
                  <c:v>332.000763039513</c:v>
                </c:pt>
                <c:pt idx="744">
                  <c:v>332.00471595801702</c:v>
                </c:pt>
                <c:pt idx="745">
                  <c:v>332.08370727209302</c:v>
                </c:pt>
                <c:pt idx="746">
                  <c:v>332.08621542546899</c:v>
                </c:pt>
                <c:pt idx="747">
                  <c:v>332.167090196385</c:v>
                </c:pt>
                <c:pt idx="748">
                  <c:v>332.208531068274</c:v>
                </c:pt>
                <c:pt idx="749">
                  <c:v>332.210811719096</c:v>
                </c:pt>
                <c:pt idx="750">
                  <c:v>332.18248870816302</c:v>
                </c:pt>
                <c:pt idx="751">
                  <c:v>332.11956817304798</c:v>
                </c:pt>
                <c:pt idx="752">
                  <c:v>332.12088638719399</c:v>
                </c:pt>
                <c:pt idx="753">
                  <c:v>332.164640727012</c:v>
                </c:pt>
                <c:pt idx="754">
                  <c:v>332.14137218204502</c:v>
                </c:pt>
                <c:pt idx="755">
                  <c:v>332.18475833585501</c:v>
                </c:pt>
                <c:pt idx="756">
                  <c:v>332.18644034892901</c:v>
                </c:pt>
                <c:pt idx="757">
                  <c:v>332.23066324839698</c:v>
                </c:pt>
                <c:pt idx="758">
                  <c:v>332.27482435144498</c:v>
                </c:pt>
                <c:pt idx="759">
                  <c:v>332.21357390056801</c:v>
                </c:pt>
                <c:pt idx="760">
                  <c:v>332.192957126686</c:v>
                </c:pt>
                <c:pt idx="761">
                  <c:v>332.19523904873301</c:v>
                </c:pt>
                <c:pt idx="762">
                  <c:v>332.13485421294001</c:v>
                </c:pt>
                <c:pt idx="763">
                  <c:v>332.07310004801099</c:v>
                </c:pt>
                <c:pt idx="764">
                  <c:v>332.11743340666499</c:v>
                </c:pt>
                <c:pt idx="765">
                  <c:v>332.09929631140102</c:v>
                </c:pt>
                <c:pt idx="766">
                  <c:v>332.10066009933598</c:v>
                </c:pt>
                <c:pt idx="767">
                  <c:v>332.08384467506301</c:v>
                </c:pt>
                <c:pt idx="768">
                  <c:v>332.08521406305601</c:v>
                </c:pt>
                <c:pt idx="769">
                  <c:v>332.06972413079598</c:v>
                </c:pt>
                <c:pt idx="770">
                  <c:v>332.07175985673399</c:v>
                </c:pt>
                <c:pt idx="771">
                  <c:v>332.05606177902803</c:v>
                </c:pt>
                <c:pt idx="772">
                  <c:v>331.999206826744</c:v>
                </c:pt>
                <c:pt idx="773">
                  <c:v>332.00344738220502</c:v>
                </c:pt>
                <c:pt idx="774">
                  <c:v>331.98697902445701</c:v>
                </c:pt>
                <c:pt idx="775">
                  <c:v>331.98902161160299</c:v>
                </c:pt>
                <c:pt idx="776">
                  <c:v>331.97567718521799</c:v>
                </c:pt>
                <c:pt idx="777">
                  <c:v>331.91885864273598</c:v>
                </c:pt>
                <c:pt idx="778">
                  <c:v>331.921293301341</c:v>
                </c:pt>
                <c:pt idx="779">
                  <c:v>331.907318999366</c:v>
                </c:pt>
                <c:pt idx="780">
                  <c:v>331.95526678199701</c:v>
                </c:pt>
                <c:pt idx="781">
                  <c:v>331.901088524356</c:v>
                </c:pt>
                <c:pt idx="782">
                  <c:v>331.843880507336</c:v>
                </c:pt>
                <c:pt idx="783">
                  <c:v>331.85073898528202</c:v>
                </c:pt>
                <c:pt idx="784">
                  <c:v>331.89484709002699</c:v>
                </c:pt>
                <c:pt idx="785">
                  <c:v>331.84126725121899</c:v>
                </c:pt>
                <c:pt idx="786">
                  <c:v>331.787999571863</c:v>
                </c:pt>
                <c:pt idx="787">
                  <c:v>331.83468990492003</c:v>
                </c:pt>
                <c:pt idx="788">
                  <c:v>331.92391481460402</c:v>
                </c:pt>
                <c:pt idx="789">
                  <c:v>331.872280160429</c:v>
                </c:pt>
                <c:pt idx="790">
                  <c:v>331.92179507885498</c:v>
                </c:pt>
                <c:pt idx="791">
                  <c:v>331.92602370501299</c:v>
                </c:pt>
                <c:pt idx="792">
                  <c:v>331.97234821686101</c:v>
                </c:pt>
                <c:pt idx="793">
                  <c:v>331.92302835160098</c:v>
                </c:pt>
                <c:pt idx="794">
                  <c:v>331.87325128162598</c:v>
                </c:pt>
                <c:pt idx="795">
                  <c:v>331.865244085592</c:v>
                </c:pt>
                <c:pt idx="796">
                  <c:v>331.87029194661199</c:v>
                </c:pt>
                <c:pt idx="797">
                  <c:v>331.76892613928902</c:v>
                </c:pt>
                <c:pt idx="798">
                  <c:v>331.77471297419498</c:v>
                </c:pt>
                <c:pt idx="799">
                  <c:v>331.72699582784202</c:v>
                </c:pt>
                <c:pt idx="800">
                  <c:v>331.771827328477</c:v>
                </c:pt>
                <c:pt idx="801">
                  <c:v>331.76922263048101</c:v>
                </c:pt>
                <c:pt idx="802">
                  <c:v>331.77341837879499</c:v>
                </c:pt>
                <c:pt idx="803">
                  <c:v>331.72422847663</c:v>
                </c:pt>
                <c:pt idx="804">
                  <c:v>331.72143026190099</c:v>
                </c:pt>
                <c:pt idx="805">
                  <c:v>331.72639692515401</c:v>
                </c:pt>
                <c:pt idx="806">
                  <c:v>331.724510647317</c:v>
                </c:pt>
                <c:pt idx="807">
                  <c:v>331.774407674781</c:v>
                </c:pt>
                <c:pt idx="808">
                  <c:v>331.821477184466</c:v>
                </c:pt>
                <c:pt idx="809">
                  <c:v>331.87278015141698</c:v>
                </c:pt>
                <c:pt idx="810">
                  <c:v>331.876176048307</c:v>
                </c:pt>
                <c:pt idx="811">
                  <c:v>331.92618764120402</c:v>
                </c:pt>
                <c:pt idx="812">
                  <c:v>331.97717458525398</c:v>
                </c:pt>
                <c:pt idx="813">
                  <c:v>331.93482672320602</c:v>
                </c:pt>
                <c:pt idx="814">
                  <c:v>331.93471619068299</c:v>
                </c:pt>
                <c:pt idx="815">
                  <c:v>331.942941626574</c:v>
                </c:pt>
                <c:pt idx="816">
                  <c:v>331.99056572882103</c:v>
                </c:pt>
                <c:pt idx="817">
                  <c:v>332.04140422821399</c:v>
                </c:pt>
                <c:pt idx="818">
                  <c:v>331.95437019174898</c:v>
                </c:pt>
                <c:pt idx="819">
                  <c:v>331.91300860909502</c:v>
                </c:pt>
                <c:pt idx="820">
                  <c:v>331.91579395210198</c:v>
                </c:pt>
                <c:pt idx="821">
                  <c:v>331.92288395471502</c:v>
                </c:pt>
                <c:pt idx="822">
                  <c:v>331.882683016231</c:v>
                </c:pt>
                <c:pt idx="823">
                  <c:v>331.88556078513398</c:v>
                </c:pt>
                <c:pt idx="824">
                  <c:v>331.89225663224801</c:v>
                </c:pt>
                <c:pt idx="825">
                  <c:v>331.89616700341497</c:v>
                </c:pt>
                <c:pt idx="826">
                  <c:v>331.94638467449602</c:v>
                </c:pt>
                <c:pt idx="827">
                  <c:v>331.95726705976398</c:v>
                </c:pt>
                <c:pt idx="828">
                  <c:v>331.959047545121</c:v>
                </c:pt>
                <c:pt idx="829">
                  <c:v>331.919852460774</c:v>
                </c:pt>
                <c:pt idx="830">
                  <c:v>331.97365879915998</c:v>
                </c:pt>
                <c:pt idx="831">
                  <c:v>332.02317189519101</c:v>
                </c:pt>
                <c:pt idx="832">
                  <c:v>332.12555072709802</c:v>
                </c:pt>
                <c:pt idx="833">
                  <c:v>332.12912047566499</c:v>
                </c:pt>
                <c:pt idx="834">
                  <c:v>332.18274225977098</c:v>
                </c:pt>
                <c:pt idx="835">
                  <c:v>332.14618437983199</c:v>
                </c:pt>
                <c:pt idx="836">
                  <c:v>332.11216357549802</c:v>
                </c:pt>
                <c:pt idx="837">
                  <c:v>332.16355226295298</c:v>
                </c:pt>
                <c:pt idx="838">
                  <c:v>332.09165761945297</c:v>
                </c:pt>
                <c:pt idx="839">
                  <c:v>332.09369771097801</c:v>
                </c:pt>
                <c:pt idx="840">
                  <c:v>331.955834917228</c:v>
                </c:pt>
                <c:pt idx="841">
                  <c:v>332.039916232449</c:v>
                </c:pt>
                <c:pt idx="842">
                  <c:v>331.97423308467398</c:v>
                </c:pt>
                <c:pt idx="843">
                  <c:v>331.97782344764499</c:v>
                </c:pt>
                <c:pt idx="844">
                  <c:v>331.91406234153601</c:v>
                </c:pt>
                <c:pt idx="845">
                  <c:v>331.88562477244699</c:v>
                </c:pt>
                <c:pt idx="846">
                  <c:v>331.96708702300299</c:v>
                </c:pt>
                <c:pt idx="847">
                  <c:v>331.97071830324199</c:v>
                </c:pt>
                <c:pt idx="848">
                  <c:v>331.956596608209</c:v>
                </c:pt>
                <c:pt idx="849">
                  <c:v>331.892585082913</c:v>
                </c:pt>
                <c:pt idx="850">
                  <c:v>331.90678610791002</c:v>
                </c:pt>
                <c:pt idx="851">
                  <c:v>331.91056761761502</c:v>
                </c:pt>
                <c:pt idx="852">
                  <c:v>332.07231649487801</c:v>
                </c:pt>
                <c:pt idx="853">
                  <c:v>332.06232851303099</c:v>
                </c:pt>
                <c:pt idx="854">
                  <c:v>331.99758839336698</c:v>
                </c:pt>
                <c:pt idx="855">
                  <c:v>331.98843764409997</c:v>
                </c:pt>
                <c:pt idx="856">
                  <c:v>331.991563164242</c:v>
                </c:pt>
                <c:pt idx="857">
                  <c:v>332.00923671731402</c:v>
                </c:pt>
                <c:pt idx="858">
                  <c:v>332.01341565205701</c:v>
                </c:pt>
                <c:pt idx="859">
                  <c:v>332.09432210995999</c:v>
                </c:pt>
                <c:pt idx="860">
                  <c:v>332.17970110257897</c:v>
                </c:pt>
                <c:pt idx="861">
                  <c:v>332.120669852427</c:v>
                </c:pt>
                <c:pt idx="862">
                  <c:v>332.05749153242698</c:v>
                </c:pt>
                <c:pt idx="863">
                  <c:v>331.99707490216798</c:v>
                </c:pt>
                <c:pt idx="864">
                  <c:v>331.82715073000497</c:v>
                </c:pt>
                <c:pt idx="865">
                  <c:v>331.83037379657299</c:v>
                </c:pt>
                <c:pt idx="866">
                  <c:v>331.99478051282398</c:v>
                </c:pt>
                <c:pt idx="867">
                  <c:v>331.98583076442497</c:v>
                </c:pt>
                <c:pt idx="868">
                  <c:v>331.990079641585</c:v>
                </c:pt>
                <c:pt idx="869">
                  <c:v>331.981342768746</c:v>
                </c:pt>
                <c:pt idx="870">
                  <c:v>332.00130065528998</c:v>
                </c:pt>
                <c:pt idx="871">
                  <c:v>332.08405723010299</c:v>
                </c:pt>
                <c:pt idx="872">
                  <c:v>332.07888283229403</c:v>
                </c:pt>
                <c:pt idx="873">
                  <c:v>332.16191776506503</c:v>
                </c:pt>
                <c:pt idx="874">
                  <c:v>332.16490742513599</c:v>
                </c:pt>
                <c:pt idx="875">
                  <c:v>332.144605590803</c:v>
                </c:pt>
                <c:pt idx="876">
                  <c:v>332.14739041531601</c:v>
                </c:pt>
                <c:pt idx="877">
                  <c:v>332.14051633352199</c:v>
                </c:pt>
                <c:pt idx="878">
                  <c:v>332.08417952080998</c:v>
                </c:pt>
                <c:pt idx="879">
                  <c:v>332.16799080271602</c:v>
                </c:pt>
                <c:pt idx="880">
                  <c:v>332.25080799949501</c:v>
                </c:pt>
                <c:pt idx="881">
                  <c:v>332.27500401209602</c:v>
                </c:pt>
                <c:pt idx="882">
                  <c:v>332.27999546710703</c:v>
                </c:pt>
                <c:pt idx="883">
                  <c:v>332.30334156329701</c:v>
                </c:pt>
                <c:pt idx="884">
                  <c:v>332.20519944192898</c:v>
                </c:pt>
                <c:pt idx="885">
                  <c:v>332.20686993046002</c:v>
                </c:pt>
                <c:pt idx="886">
                  <c:v>332.231701905139</c:v>
                </c:pt>
                <c:pt idx="887">
                  <c:v>332.17879620414902</c:v>
                </c:pt>
                <c:pt idx="888">
                  <c:v>332.125699381326</c:v>
                </c:pt>
                <c:pt idx="889">
                  <c:v>332.12846329101802</c:v>
                </c:pt>
                <c:pt idx="890">
                  <c:v>331.97109497732498</c:v>
                </c:pt>
                <c:pt idx="891">
                  <c:v>332.05506840036702</c:v>
                </c:pt>
                <c:pt idx="892">
                  <c:v>332.13764081826201</c:v>
                </c:pt>
                <c:pt idx="893">
                  <c:v>332.21961057881902</c:v>
                </c:pt>
                <c:pt idx="894">
                  <c:v>332.22226754904801</c:v>
                </c:pt>
                <c:pt idx="895">
                  <c:v>332.38587393946602</c:v>
                </c:pt>
                <c:pt idx="896">
                  <c:v>332.38866312455099</c:v>
                </c:pt>
                <c:pt idx="897">
                  <c:v>332.41828823546001</c:v>
                </c:pt>
                <c:pt idx="898">
                  <c:v>332.368099888654</c:v>
                </c:pt>
                <c:pt idx="899">
                  <c:v>332.36980324350498</c:v>
                </c:pt>
                <c:pt idx="900">
                  <c:v>332.45554029591398</c:v>
                </c:pt>
                <c:pt idx="901">
                  <c:v>332.43873319644899</c:v>
                </c:pt>
                <c:pt idx="902">
                  <c:v>332.44268487323001</c:v>
                </c:pt>
                <c:pt idx="903">
                  <c:v>332.39218322336001</c:v>
                </c:pt>
                <c:pt idx="904">
                  <c:v>332.55585348855999</c:v>
                </c:pt>
                <c:pt idx="905">
                  <c:v>332.50733785286599</c:v>
                </c:pt>
                <c:pt idx="906">
                  <c:v>332.51220013974302</c:v>
                </c:pt>
                <c:pt idx="907">
                  <c:v>332.67590125667101</c:v>
                </c:pt>
                <c:pt idx="908">
                  <c:v>332.58205052440098</c:v>
                </c:pt>
                <c:pt idx="909">
                  <c:v>332.66570111447498</c:v>
                </c:pt>
                <c:pt idx="910">
                  <c:v>332.66909523762803</c:v>
                </c:pt>
                <c:pt idx="911">
                  <c:v>332.62530301467001</c:v>
                </c:pt>
                <c:pt idx="912">
                  <c:v>332.57578863860402</c:v>
                </c:pt>
                <c:pt idx="913">
                  <c:v>332.65936738460198</c:v>
                </c:pt>
                <c:pt idx="914">
                  <c:v>332.69205644207199</c:v>
                </c:pt>
                <c:pt idx="915">
                  <c:v>332.697950497862</c:v>
                </c:pt>
                <c:pt idx="916">
                  <c:v>332.781223638629</c:v>
                </c:pt>
                <c:pt idx="917">
                  <c:v>332.78734671442299</c:v>
                </c:pt>
                <c:pt idx="918">
                  <c:v>332.823456586254</c:v>
                </c:pt>
                <c:pt idx="919">
                  <c:v>332.82918388556902</c:v>
                </c:pt>
                <c:pt idx="920">
                  <c:v>332.78272450217401</c:v>
                </c:pt>
                <c:pt idx="921">
                  <c:v>332.82094555956502</c:v>
                </c:pt>
                <c:pt idx="922">
                  <c:v>332.730118251737</c:v>
                </c:pt>
                <c:pt idx="923">
                  <c:v>332.73356097858999</c:v>
                </c:pt>
                <c:pt idx="924">
                  <c:v>332.82172866407097</c:v>
                </c:pt>
                <c:pt idx="925">
                  <c:v>332.777572503827</c:v>
                </c:pt>
                <c:pt idx="926">
                  <c:v>332.78060592150899</c:v>
                </c:pt>
                <c:pt idx="927">
                  <c:v>332.86456824654601</c:v>
                </c:pt>
                <c:pt idx="928">
                  <c:v>332.77709608810301</c:v>
                </c:pt>
                <c:pt idx="929">
                  <c:v>332.736244810394</c:v>
                </c:pt>
                <c:pt idx="930">
                  <c:v>332.82618197009901</c:v>
                </c:pt>
                <c:pt idx="931">
                  <c:v>332.78203053508503</c:v>
                </c:pt>
                <c:pt idx="932">
                  <c:v>332.78670595277998</c:v>
                </c:pt>
                <c:pt idx="933">
                  <c:v>332.87234532771299</c:v>
                </c:pt>
                <c:pt idx="934">
                  <c:v>332.83615594866802</c:v>
                </c:pt>
                <c:pt idx="935">
                  <c:v>332.92137817645101</c:v>
                </c:pt>
                <c:pt idx="936">
                  <c:v>332.880387900274</c:v>
                </c:pt>
                <c:pt idx="937">
                  <c:v>332.88377937973598</c:v>
                </c:pt>
                <c:pt idx="938">
                  <c:v>332.757010652666</c:v>
                </c:pt>
                <c:pt idx="939">
                  <c:v>332.76100372365897</c:v>
                </c:pt>
                <c:pt idx="940">
                  <c:v>332.67457596030198</c:v>
                </c:pt>
                <c:pt idx="941">
                  <c:v>332.71340772076201</c:v>
                </c:pt>
                <c:pt idx="942">
                  <c:v>332.79821111080798</c:v>
                </c:pt>
                <c:pt idx="943">
                  <c:v>332.801677949988</c:v>
                </c:pt>
                <c:pt idx="944">
                  <c:v>332.76220223400901</c:v>
                </c:pt>
                <c:pt idx="945">
                  <c:v>332.84599524143903</c:v>
                </c:pt>
                <c:pt idx="946">
                  <c:v>332.72137695538902</c:v>
                </c:pt>
                <c:pt idx="947">
                  <c:v>332.80708957611898</c:v>
                </c:pt>
                <c:pt idx="948">
                  <c:v>332.80960809026902</c:v>
                </c:pt>
                <c:pt idx="949">
                  <c:v>332.72968727670599</c:v>
                </c:pt>
                <c:pt idx="950">
                  <c:v>332.733637227918</c:v>
                </c:pt>
                <c:pt idx="951">
                  <c:v>332.89681014458699</c:v>
                </c:pt>
                <c:pt idx="952">
                  <c:v>332.85934595423299</c:v>
                </c:pt>
                <c:pt idx="953">
                  <c:v>332.861755876014</c:v>
                </c:pt>
                <c:pt idx="954">
                  <c:v>332.907321664969</c:v>
                </c:pt>
                <c:pt idx="955">
                  <c:v>332.98897219389602</c:v>
                </c:pt>
                <c:pt idx="956">
                  <c:v>332.95436778595098</c:v>
                </c:pt>
                <c:pt idx="957">
                  <c:v>332.91899088936299</c:v>
                </c:pt>
                <c:pt idx="958">
                  <c:v>332.83964429033301</c:v>
                </c:pt>
                <c:pt idx="959">
                  <c:v>332.803637932821</c:v>
                </c:pt>
                <c:pt idx="960">
                  <c:v>332.80904543653298</c:v>
                </c:pt>
                <c:pt idx="961">
                  <c:v>332.850706205714</c:v>
                </c:pt>
                <c:pt idx="962">
                  <c:v>332.856183778429</c:v>
                </c:pt>
                <c:pt idx="963">
                  <c:v>332.902499432024</c:v>
                </c:pt>
                <c:pt idx="964">
                  <c:v>332.90524174819399</c:v>
                </c:pt>
                <c:pt idx="965">
                  <c:v>332.830772590403</c:v>
                </c:pt>
                <c:pt idx="966">
                  <c:v>332.83467395635699</c:v>
                </c:pt>
                <c:pt idx="967">
                  <c:v>332.83937413336201</c:v>
                </c:pt>
                <c:pt idx="968">
                  <c:v>333.002129175052</c:v>
                </c:pt>
                <c:pt idx="969">
                  <c:v>332.97022508454398</c:v>
                </c:pt>
                <c:pt idx="970">
                  <c:v>332.97211185723103</c:v>
                </c:pt>
                <c:pt idx="971">
                  <c:v>333.05785085519801</c:v>
                </c:pt>
                <c:pt idx="972">
                  <c:v>332.99003636885499</c:v>
                </c:pt>
                <c:pt idx="973">
                  <c:v>332.99550877683703</c:v>
                </c:pt>
                <c:pt idx="974">
                  <c:v>333.04408378098498</c:v>
                </c:pt>
                <c:pt idx="975">
                  <c:v>333.12899479029397</c:v>
                </c:pt>
                <c:pt idx="976">
                  <c:v>333.09803106743402</c:v>
                </c:pt>
                <c:pt idx="977">
                  <c:v>333.101815409518</c:v>
                </c:pt>
                <c:pt idx="978">
                  <c:v>333.06893792135298</c:v>
                </c:pt>
                <c:pt idx="979">
                  <c:v>333.15414171409799</c:v>
                </c:pt>
                <c:pt idx="980">
                  <c:v>333.07596426378802</c:v>
                </c:pt>
                <c:pt idx="981">
                  <c:v>332.99995778930099</c:v>
                </c:pt>
                <c:pt idx="982">
                  <c:v>332.883702212152</c:v>
                </c:pt>
                <c:pt idx="983">
                  <c:v>332.68495783056602</c:v>
                </c:pt>
                <c:pt idx="984">
                  <c:v>332.68831721929399</c:v>
                </c:pt>
                <c:pt idx="985">
                  <c:v>332.60983603235599</c:v>
                </c:pt>
                <c:pt idx="986">
                  <c:v>332.45393614802703</c:v>
                </c:pt>
                <c:pt idx="987">
                  <c:v>332.45638315213603</c:v>
                </c:pt>
                <c:pt idx="988">
                  <c:v>332.41093865461198</c:v>
                </c:pt>
                <c:pt idx="989">
                  <c:v>332.41573623034401</c:v>
                </c:pt>
                <c:pt idx="990">
                  <c:v>332.21874485935899</c:v>
                </c:pt>
                <c:pt idx="991">
                  <c:v>332.10294599756298</c:v>
                </c:pt>
                <c:pt idx="992">
                  <c:v>332.10653009991699</c:v>
                </c:pt>
                <c:pt idx="993">
                  <c:v>331.90907347224498</c:v>
                </c:pt>
                <c:pt idx="994">
                  <c:v>331.91354978341502</c:v>
                </c:pt>
                <c:pt idx="995">
                  <c:v>331.79727239178402</c:v>
                </c:pt>
                <c:pt idx="996">
                  <c:v>331.719933006139</c:v>
                </c:pt>
                <c:pt idx="997">
                  <c:v>331.52902850427301</c:v>
                </c:pt>
                <c:pt idx="998">
                  <c:v>331.532112079917</c:v>
                </c:pt>
                <c:pt idx="999">
                  <c:v>331.41633039100799</c:v>
                </c:pt>
                <c:pt idx="1000">
                  <c:v>331.341729413395</c:v>
                </c:pt>
                <c:pt idx="1001">
                  <c:v>331.34393636089402</c:v>
                </c:pt>
                <c:pt idx="1002">
                  <c:v>331.14968933003001</c:v>
                </c:pt>
                <c:pt idx="1003">
                  <c:v>331.07112902263401</c:v>
                </c:pt>
                <c:pt idx="1004">
                  <c:v>331.07596917731001</c:v>
                </c:pt>
                <c:pt idx="1005">
                  <c:v>331.00055372118601</c:v>
                </c:pt>
                <c:pt idx="1006">
                  <c:v>330.80588492610298</c:v>
                </c:pt>
                <c:pt idx="1007">
                  <c:v>330.81109238001898</c:v>
                </c:pt>
                <c:pt idx="1008">
                  <c:v>330.61557272302798</c:v>
                </c:pt>
                <c:pt idx="1009">
                  <c:v>330.61785714700602</c:v>
                </c:pt>
                <c:pt idx="1010">
                  <c:v>330.54192475453101</c:v>
                </c:pt>
                <c:pt idx="1011">
                  <c:v>330.39093003379003</c:v>
                </c:pt>
                <c:pt idx="1012">
                  <c:v>330.39511163541403</c:v>
                </c:pt>
                <c:pt idx="1013">
                  <c:v>330.32057178900601</c:v>
                </c:pt>
                <c:pt idx="1014">
                  <c:v>330.20474098526302</c:v>
                </c:pt>
                <c:pt idx="1015">
                  <c:v>330.131738602609</c:v>
                </c:pt>
                <c:pt idx="1016">
                  <c:v>330.063895737363</c:v>
                </c:pt>
                <c:pt idx="1017">
                  <c:v>330.07100339873398</c:v>
                </c:pt>
                <c:pt idx="1018">
                  <c:v>330.06751492619298</c:v>
                </c:pt>
                <c:pt idx="1019">
                  <c:v>330.07259215256801</c:v>
                </c:pt>
                <c:pt idx="1020">
                  <c:v>329.95890121827</c:v>
                </c:pt>
                <c:pt idx="1021">
                  <c:v>329.76249243958898</c:v>
                </c:pt>
                <c:pt idx="1022">
                  <c:v>329.83398820189598</c:v>
                </c:pt>
                <c:pt idx="1023">
                  <c:v>329.83799476161897</c:v>
                </c:pt>
                <c:pt idx="1024">
                  <c:v>329.76469800885599</c:v>
                </c:pt>
                <c:pt idx="1025">
                  <c:v>329.57931618796403</c:v>
                </c:pt>
                <c:pt idx="1026">
                  <c:v>329.581467026582</c:v>
                </c:pt>
                <c:pt idx="1027">
                  <c:v>329.42963135851699</c:v>
                </c:pt>
                <c:pt idx="1028">
                  <c:v>329.35738189429497</c:v>
                </c:pt>
                <c:pt idx="1029">
                  <c:v>329.361220581233</c:v>
                </c:pt>
                <c:pt idx="1030">
                  <c:v>329.25070734206099</c:v>
                </c:pt>
                <c:pt idx="1031">
                  <c:v>329.13314280762199</c:v>
                </c:pt>
                <c:pt idx="1032">
                  <c:v>329.01875750152902</c:v>
                </c:pt>
                <c:pt idx="1033">
                  <c:v>328.94669469777898</c:v>
                </c:pt>
                <c:pt idx="1034">
                  <c:v>328.75771967353398</c:v>
                </c:pt>
                <c:pt idx="1035">
                  <c:v>328.64562015898298</c:v>
                </c:pt>
                <c:pt idx="1036">
                  <c:v>328.57290387268301</c:v>
                </c:pt>
                <c:pt idx="1037">
                  <c:v>328.50004176684803</c:v>
                </c:pt>
                <c:pt idx="1038">
                  <c:v>328.42542675344703</c:v>
                </c:pt>
                <c:pt idx="1039">
                  <c:v>328.43160944226702</c:v>
                </c:pt>
                <c:pt idx="1040">
                  <c:v>328.31712455058101</c:v>
                </c:pt>
                <c:pt idx="1041">
                  <c:v>328.17435543724997</c:v>
                </c:pt>
                <c:pt idx="1042">
                  <c:v>328.17869872813498</c:v>
                </c:pt>
                <c:pt idx="1043">
                  <c:v>328.03037383047399</c:v>
                </c:pt>
                <c:pt idx="1044">
                  <c:v>327.958174122478</c:v>
                </c:pt>
                <c:pt idx="1045">
                  <c:v>327.88668425878501</c:v>
                </c:pt>
                <c:pt idx="1046">
                  <c:v>327.890310146736</c:v>
                </c:pt>
                <c:pt idx="1047">
                  <c:v>327.84077909620902</c:v>
                </c:pt>
                <c:pt idx="1048">
                  <c:v>327.769221156242</c:v>
                </c:pt>
                <c:pt idx="1049">
                  <c:v>327.77072697433698</c:v>
                </c:pt>
                <c:pt idx="1050">
                  <c:v>327.70571511437998</c:v>
                </c:pt>
                <c:pt idx="1051">
                  <c:v>327.56096359817201</c:v>
                </c:pt>
                <c:pt idx="1052">
                  <c:v>327.56349764016102</c:v>
                </c:pt>
                <c:pt idx="1053">
                  <c:v>327.452137951559</c:v>
                </c:pt>
                <c:pt idx="1054">
                  <c:v>327.31341157650598</c:v>
                </c:pt>
                <c:pt idx="1055">
                  <c:v>327.31705612769599</c:v>
                </c:pt>
                <c:pt idx="1056">
                  <c:v>327.20616178277203</c:v>
                </c:pt>
                <c:pt idx="1057">
                  <c:v>327.062892472736</c:v>
                </c:pt>
                <c:pt idx="1058">
                  <c:v>327.125615380064</c:v>
                </c:pt>
                <c:pt idx="1059">
                  <c:v>327.12911508023802</c:v>
                </c:pt>
                <c:pt idx="1060">
                  <c:v>327.01918953621498</c:v>
                </c:pt>
                <c:pt idx="1061">
                  <c:v>326.94858267724999</c:v>
                </c:pt>
                <c:pt idx="1062">
                  <c:v>326.838520939955</c:v>
                </c:pt>
                <c:pt idx="1063">
                  <c:v>326.65263670461798</c:v>
                </c:pt>
                <c:pt idx="1064">
                  <c:v>326.656919114716</c:v>
                </c:pt>
                <c:pt idx="1065">
                  <c:v>326.59209682773502</c:v>
                </c:pt>
                <c:pt idx="1066">
                  <c:v>326.47858088768498</c:v>
                </c:pt>
                <c:pt idx="1067">
                  <c:v>326.40850533622103</c:v>
                </c:pt>
                <c:pt idx="1068">
                  <c:v>326.41263415619397</c:v>
                </c:pt>
                <c:pt idx="1069">
                  <c:v>326.39937509314097</c:v>
                </c:pt>
                <c:pt idx="1070">
                  <c:v>326.32996897987402</c:v>
                </c:pt>
                <c:pt idx="1071">
                  <c:v>326.33333326129798</c:v>
                </c:pt>
                <c:pt idx="1072">
                  <c:v>326.26314317141703</c:v>
                </c:pt>
                <c:pt idx="1073">
                  <c:v>326.15573770030602</c:v>
                </c:pt>
                <c:pt idx="1074">
                  <c:v>326.01910510256403</c:v>
                </c:pt>
                <c:pt idx="1075">
                  <c:v>325.95126752540699</c:v>
                </c:pt>
                <c:pt idx="1076">
                  <c:v>325.95436377913302</c:v>
                </c:pt>
                <c:pt idx="1077">
                  <c:v>325.88569577263797</c:v>
                </c:pt>
                <c:pt idx="1078">
                  <c:v>325.81748006225899</c:v>
                </c:pt>
                <c:pt idx="1079">
                  <c:v>325.74779934415801</c:v>
                </c:pt>
                <c:pt idx="1080">
                  <c:v>325.67875724508502</c:v>
                </c:pt>
                <c:pt idx="1081">
                  <c:v>325.62663563334399</c:v>
                </c:pt>
                <c:pt idx="1082">
                  <c:v>325.62897489000699</c:v>
                </c:pt>
                <c:pt idx="1083">
                  <c:v>325.56161877536999</c:v>
                </c:pt>
                <c:pt idx="1084">
                  <c:v>325.55308485600301</c:v>
                </c:pt>
                <c:pt idx="1085">
                  <c:v>325.48675741555599</c:v>
                </c:pt>
                <c:pt idx="1086">
                  <c:v>325.48919988403702</c:v>
                </c:pt>
                <c:pt idx="1087">
                  <c:v>325.35805448676399</c:v>
                </c:pt>
                <c:pt idx="1088">
                  <c:v>325.29071781071701</c:v>
                </c:pt>
                <c:pt idx="1089">
                  <c:v>325.291718242907</c:v>
                </c:pt>
                <c:pt idx="1090">
                  <c:v>325.11625225032401</c:v>
                </c:pt>
                <c:pt idx="1091">
                  <c:v>325.11782764496797</c:v>
                </c:pt>
                <c:pt idx="1092">
                  <c:v>324.98122119275598</c:v>
                </c:pt>
                <c:pt idx="1093">
                  <c:v>324.921949560006</c:v>
                </c:pt>
                <c:pt idx="1094">
                  <c:v>324.92436784047101</c:v>
                </c:pt>
                <c:pt idx="1095">
                  <c:v>324.85860509083898</c:v>
                </c:pt>
                <c:pt idx="1096">
                  <c:v>324.79396704486498</c:v>
                </c:pt>
                <c:pt idx="1097">
                  <c:v>324.686479902337</c:v>
                </c:pt>
                <c:pt idx="1098">
                  <c:v>324.68741216913401</c:v>
                </c:pt>
                <c:pt idx="1099">
                  <c:v>324.58287534520798</c:v>
                </c:pt>
                <c:pt idx="1100">
                  <c:v>324.56723235834602</c:v>
                </c:pt>
                <c:pt idx="1101">
                  <c:v>324.46056286581398</c:v>
                </c:pt>
                <c:pt idx="1102">
                  <c:v>324.46322479421599</c:v>
                </c:pt>
                <c:pt idx="1103">
                  <c:v>324.24754791478102</c:v>
                </c:pt>
                <c:pt idx="1104">
                  <c:v>324.25052680990098</c:v>
                </c:pt>
                <c:pt idx="1105">
                  <c:v>324.075873385752</c:v>
                </c:pt>
                <c:pt idx="1106">
                  <c:v>324.07687805939702</c:v>
                </c:pt>
                <c:pt idx="1107">
                  <c:v>323.90387557095198</c:v>
                </c:pt>
                <c:pt idx="1108">
                  <c:v>323.838357399134</c:v>
                </c:pt>
                <c:pt idx="1109">
                  <c:v>323.839557816151</c:v>
                </c:pt>
                <c:pt idx="1110">
                  <c:v>323.73590387397599</c:v>
                </c:pt>
                <c:pt idx="1111">
                  <c:v>323.66844381375699</c:v>
                </c:pt>
                <c:pt idx="1112">
                  <c:v>323.55498971373601</c:v>
                </c:pt>
                <c:pt idx="1113">
                  <c:v>323.557295323956</c:v>
                </c:pt>
                <c:pt idx="1114">
                  <c:v>323.45346362282299</c:v>
                </c:pt>
                <c:pt idx="1115">
                  <c:v>323.328774876186</c:v>
                </c:pt>
                <c:pt idx="1116">
                  <c:v>323.22199225143697</c:v>
                </c:pt>
                <c:pt idx="1117">
                  <c:v>323.22335244286802</c:v>
                </c:pt>
                <c:pt idx="1118">
                  <c:v>323.09469588995</c:v>
                </c:pt>
                <c:pt idx="1119">
                  <c:v>323.031048825813</c:v>
                </c:pt>
                <c:pt idx="1120">
                  <c:v>91.602704725195693</c:v>
                </c:pt>
                <c:pt idx="1121">
                  <c:v>91.588731202389297</c:v>
                </c:pt>
                <c:pt idx="1122">
                  <c:v>323.12502850345402</c:v>
                </c:pt>
                <c:pt idx="1123">
                  <c:v>91.586988769855694</c:v>
                </c:pt>
                <c:pt idx="1124">
                  <c:v>91.580501035577001</c:v>
                </c:pt>
                <c:pt idx="1125">
                  <c:v>91.562687742765803</c:v>
                </c:pt>
                <c:pt idx="1126">
                  <c:v>323.07380002674</c:v>
                </c:pt>
                <c:pt idx="1127">
                  <c:v>91.564567085272301</c:v>
                </c:pt>
                <c:pt idx="1128">
                  <c:v>91.552081987950004</c:v>
                </c:pt>
                <c:pt idx="1129">
                  <c:v>323.06296536094601</c:v>
                </c:pt>
                <c:pt idx="1130">
                  <c:v>91.547180779718502</c:v>
                </c:pt>
                <c:pt idx="1131">
                  <c:v>91.544122295173693</c:v>
                </c:pt>
                <c:pt idx="1132">
                  <c:v>91.526735075622796</c:v>
                </c:pt>
                <c:pt idx="1133">
                  <c:v>91.517265858271401</c:v>
                </c:pt>
                <c:pt idx="1134">
                  <c:v>322.97913208642501</c:v>
                </c:pt>
                <c:pt idx="1135">
                  <c:v>91.518374987872605</c:v>
                </c:pt>
                <c:pt idx="1136">
                  <c:v>322.82176240080099</c:v>
                </c:pt>
                <c:pt idx="1137">
                  <c:v>91.515159797830904</c:v>
                </c:pt>
                <c:pt idx="1138">
                  <c:v>322.687919066208</c:v>
                </c:pt>
                <c:pt idx="1139">
                  <c:v>91.519637028896597</c:v>
                </c:pt>
                <c:pt idx="1140">
                  <c:v>91.5030543250882</c:v>
                </c:pt>
                <c:pt idx="1141">
                  <c:v>322.61038263933301</c:v>
                </c:pt>
                <c:pt idx="1142">
                  <c:v>91.507893288576298</c:v>
                </c:pt>
                <c:pt idx="1143">
                  <c:v>91.497620966386904</c:v>
                </c:pt>
                <c:pt idx="1144">
                  <c:v>322.531612475092</c:v>
                </c:pt>
                <c:pt idx="1145">
                  <c:v>91.498038752934903</c:v>
                </c:pt>
                <c:pt idx="1146">
                  <c:v>91.482364295420894</c:v>
                </c:pt>
                <c:pt idx="1147">
                  <c:v>322.39815992547398</c:v>
                </c:pt>
                <c:pt idx="1148">
                  <c:v>91.484812699555206</c:v>
                </c:pt>
                <c:pt idx="1149">
                  <c:v>91.472923831664801</c:v>
                </c:pt>
                <c:pt idx="1150">
                  <c:v>322.34435702712102</c:v>
                </c:pt>
                <c:pt idx="1151">
                  <c:v>91.475834761447899</c:v>
                </c:pt>
                <c:pt idx="1152">
                  <c:v>91.460948516480599</c:v>
                </c:pt>
                <c:pt idx="1153">
                  <c:v>322.265584700587</c:v>
                </c:pt>
                <c:pt idx="1154">
                  <c:v>91.459857027748399</c:v>
                </c:pt>
                <c:pt idx="1155">
                  <c:v>322.17065024836597</c:v>
                </c:pt>
                <c:pt idx="1156">
                  <c:v>91.463316603044404</c:v>
                </c:pt>
                <c:pt idx="1157">
                  <c:v>91.442431650051404</c:v>
                </c:pt>
                <c:pt idx="1158">
                  <c:v>91.429768724032499</c:v>
                </c:pt>
                <c:pt idx="1159">
                  <c:v>321.95304184080499</c:v>
                </c:pt>
                <c:pt idx="1160">
                  <c:v>91.436884726558603</c:v>
                </c:pt>
                <c:pt idx="1161">
                  <c:v>321.92692274891999</c:v>
                </c:pt>
                <c:pt idx="1162">
                  <c:v>91.436850114803704</c:v>
                </c:pt>
                <c:pt idx="1163">
                  <c:v>321.809525390744</c:v>
                </c:pt>
                <c:pt idx="1164">
                  <c:v>91.438862247073502</c:v>
                </c:pt>
                <c:pt idx="1165">
                  <c:v>91.4294212584267</c:v>
                </c:pt>
                <c:pt idx="1166">
                  <c:v>321.797256685484</c:v>
                </c:pt>
                <c:pt idx="1167">
                  <c:v>91.435864094791199</c:v>
                </c:pt>
                <c:pt idx="1168">
                  <c:v>91.424640360953205</c:v>
                </c:pt>
                <c:pt idx="1169">
                  <c:v>321.75954380146499</c:v>
                </c:pt>
                <c:pt idx="1170">
                  <c:v>91.431399243078801</c:v>
                </c:pt>
                <c:pt idx="1171">
                  <c:v>293.68172745097303</c:v>
                </c:pt>
                <c:pt idx="1172">
                  <c:v>91.4363038019264</c:v>
                </c:pt>
                <c:pt idx="1173">
                  <c:v>91.415682826769796</c:v>
                </c:pt>
                <c:pt idx="1174">
                  <c:v>293.46224013277498</c:v>
                </c:pt>
                <c:pt idx="1175">
                  <c:v>91.410183409614007</c:v>
                </c:pt>
                <c:pt idx="1176">
                  <c:v>293.28651796103202</c:v>
                </c:pt>
                <c:pt idx="1177">
                  <c:v>91.403671849058398</c:v>
                </c:pt>
                <c:pt idx="1178">
                  <c:v>293.11164589753002</c:v>
                </c:pt>
                <c:pt idx="1179">
                  <c:v>91.404756109586103</c:v>
                </c:pt>
                <c:pt idx="1180">
                  <c:v>292.85424058567497</c:v>
                </c:pt>
                <c:pt idx="1181">
                  <c:v>91.395392704613599</c:v>
                </c:pt>
                <c:pt idx="1182">
                  <c:v>320.886838206167</c:v>
                </c:pt>
                <c:pt idx="1183">
                  <c:v>91.397867910929804</c:v>
                </c:pt>
                <c:pt idx="1184">
                  <c:v>320.74564347073101</c:v>
                </c:pt>
                <c:pt idx="1185">
                  <c:v>91.400623504272602</c:v>
                </c:pt>
                <c:pt idx="1186">
                  <c:v>320.65163599151401</c:v>
                </c:pt>
                <c:pt idx="1187">
                  <c:v>91.396709496544304</c:v>
                </c:pt>
                <c:pt idx="1188">
                  <c:v>91.391192794961796</c:v>
                </c:pt>
                <c:pt idx="1189">
                  <c:v>320.52698721774902</c:v>
                </c:pt>
                <c:pt idx="1190">
                  <c:v>91.385627323737793</c:v>
                </c:pt>
                <c:pt idx="1191">
                  <c:v>320.54352061556801</c:v>
                </c:pt>
                <c:pt idx="1192">
                  <c:v>91.390335802570107</c:v>
                </c:pt>
                <c:pt idx="1193">
                  <c:v>320.383829833373</c:v>
                </c:pt>
                <c:pt idx="1194">
                  <c:v>91.389892141307996</c:v>
                </c:pt>
                <c:pt idx="1195">
                  <c:v>91.379903105594394</c:v>
                </c:pt>
                <c:pt idx="1196">
                  <c:v>301.58974932394602</c:v>
                </c:pt>
                <c:pt idx="1197">
                  <c:v>91.3810422142991</c:v>
                </c:pt>
                <c:pt idx="1198">
                  <c:v>291.89527564428101</c:v>
                </c:pt>
                <c:pt idx="1199">
                  <c:v>320.00846578789702</c:v>
                </c:pt>
                <c:pt idx="1200">
                  <c:v>91.397001191264195</c:v>
                </c:pt>
                <c:pt idx="1201">
                  <c:v>91.377919991486806</c:v>
                </c:pt>
                <c:pt idx="1202">
                  <c:v>291.6051545688</c:v>
                </c:pt>
                <c:pt idx="1203">
                  <c:v>319.91513709327597</c:v>
                </c:pt>
                <c:pt idx="1204">
                  <c:v>91.391536069276896</c:v>
                </c:pt>
                <c:pt idx="1205">
                  <c:v>291.28209816639998</c:v>
                </c:pt>
                <c:pt idx="1206">
                  <c:v>91.388121867168294</c:v>
                </c:pt>
                <c:pt idx="1207">
                  <c:v>301.00257152473</c:v>
                </c:pt>
                <c:pt idx="1208">
                  <c:v>91.3881115474598</c:v>
                </c:pt>
                <c:pt idx="1209">
                  <c:v>91.373519636892595</c:v>
                </c:pt>
                <c:pt idx="1210">
                  <c:v>91.365185275629699</c:v>
                </c:pt>
                <c:pt idx="1211">
                  <c:v>300.86089930489101</c:v>
                </c:pt>
                <c:pt idx="1212">
                  <c:v>91.367190057109894</c:v>
                </c:pt>
                <c:pt idx="1213">
                  <c:v>91.357267254986098</c:v>
                </c:pt>
                <c:pt idx="1214">
                  <c:v>290.70473439847399</c:v>
                </c:pt>
                <c:pt idx="1215">
                  <c:v>91.364370734274701</c:v>
                </c:pt>
                <c:pt idx="1216">
                  <c:v>290.63356229578102</c:v>
                </c:pt>
                <c:pt idx="1217">
                  <c:v>91.35452883216</c:v>
                </c:pt>
                <c:pt idx="1218">
                  <c:v>300.46457168340402</c:v>
                </c:pt>
                <c:pt idx="1219">
                  <c:v>91.362159864338395</c:v>
                </c:pt>
                <c:pt idx="1220">
                  <c:v>91.353165262748007</c:v>
                </c:pt>
                <c:pt idx="1221">
                  <c:v>319.23682852692599</c:v>
                </c:pt>
                <c:pt idx="1222">
                  <c:v>319.17360121174102</c:v>
                </c:pt>
                <c:pt idx="1223">
                  <c:v>91.363009030823505</c:v>
                </c:pt>
                <c:pt idx="1224">
                  <c:v>91.358427749559993</c:v>
                </c:pt>
                <c:pt idx="1225">
                  <c:v>289.947525650682</c:v>
                </c:pt>
                <c:pt idx="1226">
                  <c:v>91.349043108899295</c:v>
                </c:pt>
                <c:pt idx="1227">
                  <c:v>91.341965642059904</c:v>
                </c:pt>
                <c:pt idx="1228">
                  <c:v>289.83005131973601</c:v>
                </c:pt>
                <c:pt idx="1229">
                  <c:v>91.337745660897795</c:v>
                </c:pt>
                <c:pt idx="1230">
                  <c:v>318.76093634131797</c:v>
                </c:pt>
                <c:pt idx="1231">
                  <c:v>91.347499882957493</c:v>
                </c:pt>
                <c:pt idx="1232">
                  <c:v>91.335476667507507</c:v>
                </c:pt>
                <c:pt idx="1233">
                  <c:v>91.324204532443005</c:v>
                </c:pt>
                <c:pt idx="1234">
                  <c:v>91.313714183901595</c:v>
                </c:pt>
                <c:pt idx="1235">
                  <c:v>299.62846641141903</c:v>
                </c:pt>
                <c:pt idx="1236">
                  <c:v>318.459535690005</c:v>
                </c:pt>
                <c:pt idx="1237">
                  <c:v>91.330928134504603</c:v>
                </c:pt>
                <c:pt idx="1238">
                  <c:v>91.318591553195802</c:v>
                </c:pt>
                <c:pt idx="1239">
                  <c:v>318.39539107791398</c:v>
                </c:pt>
                <c:pt idx="1240">
                  <c:v>318.36296314687098</c:v>
                </c:pt>
                <c:pt idx="1241">
                  <c:v>91.325559110466301</c:v>
                </c:pt>
                <c:pt idx="1242">
                  <c:v>289.00409635245097</c:v>
                </c:pt>
                <c:pt idx="1243">
                  <c:v>91.3275081891193</c:v>
                </c:pt>
                <c:pt idx="1244">
                  <c:v>318.16339775402702</c:v>
                </c:pt>
                <c:pt idx="1245">
                  <c:v>91.336387457876597</c:v>
                </c:pt>
                <c:pt idx="1246">
                  <c:v>91.326744157142599</c:v>
                </c:pt>
                <c:pt idx="1247">
                  <c:v>318.18976648037</c:v>
                </c:pt>
                <c:pt idx="1248">
                  <c:v>91.338850841883598</c:v>
                </c:pt>
                <c:pt idx="1249">
                  <c:v>91.322819269464404</c:v>
                </c:pt>
                <c:pt idx="1250">
                  <c:v>91.308829483335103</c:v>
                </c:pt>
                <c:pt idx="1251">
                  <c:v>317.96112584142497</c:v>
                </c:pt>
                <c:pt idx="1252">
                  <c:v>91.313968558045801</c:v>
                </c:pt>
                <c:pt idx="1253">
                  <c:v>91.305168174560393</c:v>
                </c:pt>
                <c:pt idx="1254">
                  <c:v>317.89051330748703</c:v>
                </c:pt>
                <c:pt idx="1255">
                  <c:v>91.309609569095699</c:v>
                </c:pt>
                <c:pt idx="1256">
                  <c:v>91.298129888983993</c:v>
                </c:pt>
                <c:pt idx="1257">
                  <c:v>317.80576189880998</c:v>
                </c:pt>
                <c:pt idx="1258">
                  <c:v>317.77405823191401</c:v>
                </c:pt>
                <c:pt idx="1259">
                  <c:v>91.314532704956505</c:v>
                </c:pt>
                <c:pt idx="1260">
                  <c:v>91.306670508248999</c:v>
                </c:pt>
                <c:pt idx="1261">
                  <c:v>317.801659813463</c:v>
                </c:pt>
                <c:pt idx="1262">
                  <c:v>91.314636558603794</c:v>
                </c:pt>
                <c:pt idx="1263">
                  <c:v>91.307322849417105</c:v>
                </c:pt>
                <c:pt idx="1264">
                  <c:v>91.294212653075704</c:v>
                </c:pt>
                <c:pt idx="1265">
                  <c:v>91.280174095837793</c:v>
                </c:pt>
                <c:pt idx="1266">
                  <c:v>317.58547521789399</c:v>
                </c:pt>
                <c:pt idx="1267">
                  <c:v>91.277192965291405</c:v>
                </c:pt>
                <c:pt idx="1268">
                  <c:v>91.264168577656093</c:v>
                </c:pt>
                <c:pt idx="1269">
                  <c:v>91.255802549512694</c:v>
                </c:pt>
                <c:pt idx="1270">
                  <c:v>91.251085215484395</c:v>
                </c:pt>
                <c:pt idx="1271">
                  <c:v>317.429907827357</c:v>
                </c:pt>
                <c:pt idx="1272">
                  <c:v>91.245779412313297</c:v>
                </c:pt>
                <c:pt idx="1273">
                  <c:v>317.44565860676698</c:v>
                </c:pt>
                <c:pt idx="1274">
                  <c:v>91.246942646401195</c:v>
                </c:pt>
                <c:pt idx="1275">
                  <c:v>91.235967198292798</c:v>
                </c:pt>
                <c:pt idx="1276">
                  <c:v>91.232330762839993</c:v>
                </c:pt>
                <c:pt idx="1277">
                  <c:v>91.2262993870457</c:v>
                </c:pt>
                <c:pt idx="1278">
                  <c:v>317.27456077796199</c:v>
                </c:pt>
                <c:pt idx="1279">
                  <c:v>91.225241874121494</c:v>
                </c:pt>
                <c:pt idx="1280">
                  <c:v>317.28681769608801</c:v>
                </c:pt>
                <c:pt idx="1281">
                  <c:v>91.224384593282196</c:v>
                </c:pt>
                <c:pt idx="1282">
                  <c:v>317.12488416121101</c:v>
                </c:pt>
                <c:pt idx="1283">
                  <c:v>91.231901702728507</c:v>
                </c:pt>
                <c:pt idx="1284">
                  <c:v>91.226656610911107</c:v>
                </c:pt>
                <c:pt idx="1285">
                  <c:v>316.98807680469901</c:v>
                </c:pt>
                <c:pt idx="1286">
                  <c:v>91.226176866564501</c:v>
                </c:pt>
                <c:pt idx="1287">
                  <c:v>91.214998468971501</c:v>
                </c:pt>
                <c:pt idx="1288">
                  <c:v>91.198519068032397</c:v>
                </c:pt>
                <c:pt idx="1289">
                  <c:v>316.86665402772502</c:v>
                </c:pt>
                <c:pt idx="1290">
                  <c:v>91.2052772100689</c:v>
                </c:pt>
                <c:pt idx="1291">
                  <c:v>316.767979983678</c:v>
                </c:pt>
                <c:pt idx="1292">
                  <c:v>91.207923195223898</c:v>
                </c:pt>
                <c:pt idx="1293">
                  <c:v>91.200018644849905</c:v>
                </c:pt>
                <c:pt idx="1294">
                  <c:v>316.68234382651798</c:v>
                </c:pt>
                <c:pt idx="1295">
                  <c:v>91.194324015478102</c:v>
                </c:pt>
                <c:pt idx="1296">
                  <c:v>316.581259839751</c:v>
                </c:pt>
                <c:pt idx="1297">
                  <c:v>91.194408008761599</c:v>
                </c:pt>
                <c:pt idx="1298">
                  <c:v>91.182157731748603</c:v>
                </c:pt>
                <c:pt idx="1299">
                  <c:v>316.445844826908</c:v>
                </c:pt>
                <c:pt idx="1300">
                  <c:v>91.180432264213806</c:v>
                </c:pt>
                <c:pt idx="1301">
                  <c:v>316.34492800728702</c:v>
                </c:pt>
                <c:pt idx="1302">
                  <c:v>91.186354815032104</c:v>
                </c:pt>
                <c:pt idx="1303">
                  <c:v>91.176900868810094</c:v>
                </c:pt>
                <c:pt idx="1304">
                  <c:v>316.27068492871001</c:v>
                </c:pt>
                <c:pt idx="1305">
                  <c:v>91.180898162225205</c:v>
                </c:pt>
                <c:pt idx="1306">
                  <c:v>91.171997239558195</c:v>
                </c:pt>
                <c:pt idx="1307">
                  <c:v>91.159311840860994</c:v>
                </c:pt>
                <c:pt idx="1308">
                  <c:v>316.08367021177997</c:v>
                </c:pt>
                <c:pt idx="1309">
                  <c:v>91.159193677366204</c:v>
                </c:pt>
                <c:pt idx="1310">
                  <c:v>91.149377951948495</c:v>
                </c:pt>
                <c:pt idx="1311">
                  <c:v>91.1355381096744</c:v>
                </c:pt>
                <c:pt idx="1312">
                  <c:v>91.125940523584802</c:v>
                </c:pt>
                <c:pt idx="1313">
                  <c:v>315.97144022477499</c:v>
                </c:pt>
                <c:pt idx="1314">
                  <c:v>91.130642840092904</c:v>
                </c:pt>
                <c:pt idx="1315">
                  <c:v>316.07537371311901</c:v>
                </c:pt>
                <c:pt idx="1316">
                  <c:v>91.125402942540802</c:v>
                </c:pt>
                <c:pt idx="1317">
                  <c:v>315.92212841575099</c:v>
                </c:pt>
                <c:pt idx="1318">
                  <c:v>91.127048758969906</c:v>
                </c:pt>
                <c:pt idx="1319">
                  <c:v>315.82249659256399</c:v>
                </c:pt>
                <c:pt idx="1320">
                  <c:v>315.782807283919</c:v>
                </c:pt>
                <c:pt idx="1321">
                  <c:v>91.141160605425199</c:v>
                </c:pt>
                <c:pt idx="1322">
                  <c:v>91.128899113053194</c:v>
                </c:pt>
                <c:pt idx="1323">
                  <c:v>315.74730070613703</c:v>
                </c:pt>
                <c:pt idx="1324">
                  <c:v>91.1358740814063</c:v>
                </c:pt>
                <c:pt idx="1325">
                  <c:v>91.135295045581898</c:v>
                </c:pt>
                <c:pt idx="1326">
                  <c:v>315.77386533505199</c:v>
                </c:pt>
                <c:pt idx="1327">
                  <c:v>91.132850305534404</c:v>
                </c:pt>
                <c:pt idx="1328">
                  <c:v>91.122550810633399</c:v>
                </c:pt>
                <c:pt idx="1329">
                  <c:v>315.57328696696101</c:v>
                </c:pt>
                <c:pt idx="1330">
                  <c:v>91.123700270184003</c:v>
                </c:pt>
                <c:pt idx="1331">
                  <c:v>315.52415033889298</c:v>
                </c:pt>
                <c:pt idx="1332">
                  <c:v>91.129067929748899</c:v>
                </c:pt>
                <c:pt idx="1333">
                  <c:v>91.120886567899404</c:v>
                </c:pt>
                <c:pt idx="1334">
                  <c:v>91.108065608904994</c:v>
                </c:pt>
                <c:pt idx="1335">
                  <c:v>91.096069834826295</c:v>
                </c:pt>
                <c:pt idx="1336">
                  <c:v>91.084964160733193</c:v>
                </c:pt>
                <c:pt idx="1337">
                  <c:v>315.475550444889</c:v>
                </c:pt>
                <c:pt idx="1338">
                  <c:v>91.088899871424005</c:v>
                </c:pt>
                <c:pt idx="1339">
                  <c:v>315.43801078831899</c:v>
                </c:pt>
                <c:pt idx="1340">
                  <c:v>91.084663509424203</c:v>
                </c:pt>
                <c:pt idx="1341">
                  <c:v>91.075402852593498</c:v>
                </c:pt>
                <c:pt idx="1342">
                  <c:v>315.29731819316402</c:v>
                </c:pt>
                <c:pt idx="1343">
                  <c:v>91.077671660855898</c:v>
                </c:pt>
                <c:pt idx="1344">
                  <c:v>315.12997928853099</c:v>
                </c:pt>
                <c:pt idx="1345">
                  <c:v>91.0818476249231</c:v>
                </c:pt>
                <c:pt idx="1346">
                  <c:v>91.063542126042606</c:v>
                </c:pt>
                <c:pt idx="1347">
                  <c:v>314.93719003952202</c:v>
                </c:pt>
                <c:pt idx="1348">
                  <c:v>91.067092221524106</c:v>
                </c:pt>
                <c:pt idx="1349">
                  <c:v>314.88194381249502</c:v>
                </c:pt>
                <c:pt idx="1350">
                  <c:v>91.065981795255297</c:v>
                </c:pt>
                <c:pt idx="1351">
                  <c:v>314.77935471067502</c:v>
                </c:pt>
                <c:pt idx="1352">
                  <c:v>91.071497542418797</c:v>
                </c:pt>
                <c:pt idx="1353">
                  <c:v>91.0665670262687</c:v>
                </c:pt>
                <c:pt idx="1354">
                  <c:v>91.049542887895299</c:v>
                </c:pt>
                <c:pt idx="1355">
                  <c:v>314.596354298579</c:v>
                </c:pt>
                <c:pt idx="1356">
                  <c:v>91.051135871370306</c:v>
                </c:pt>
                <c:pt idx="1357">
                  <c:v>91.038663301880007</c:v>
                </c:pt>
                <c:pt idx="1358">
                  <c:v>314.56947824331297</c:v>
                </c:pt>
                <c:pt idx="1359">
                  <c:v>91.041203616345101</c:v>
                </c:pt>
                <c:pt idx="1360">
                  <c:v>91.031773527467493</c:v>
                </c:pt>
                <c:pt idx="1361">
                  <c:v>314.36152269710999</c:v>
                </c:pt>
                <c:pt idx="1362">
                  <c:v>91.035784198288198</c:v>
                </c:pt>
                <c:pt idx="1363">
                  <c:v>91.025208156335594</c:v>
                </c:pt>
                <c:pt idx="1364">
                  <c:v>91.011134978242595</c:v>
                </c:pt>
                <c:pt idx="1365">
                  <c:v>314.40508965438102</c:v>
                </c:pt>
                <c:pt idx="1366">
                  <c:v>91.017073958722406</c:v>
                </c:pt>
                <c:pt idx="1367">
                  <c:v>91.007981608277603</c:v>
                </c:pt>
                <c:pt idx="1368">
                  <c:v>90.9951421595255</c:v>
                </c:pt>
                <c:pt idx="1369">
                  <c:v>90.989241959321205</c:v>
                </c:pt>
                <c:pt idx="1370">
                  <c:v>314.34140390916298</c:v>
                </c:pt>
                <c:pt idx="1371">
                  <c:v>314.298094070736</c:v>
                </c:pt>
                <c:pt idx="1372">
                  <c:v>91.005980087415196</c:v>
                </c:pt>
                <c:pt idx="1373">
                  <c:v>90.994322812955104</c:v>
                </c:pt>
                <c:pt idx="1374">
                  <c:v>90.981414895520004</c:v>
                </c:pt>
                <c:pt idx="1375">
                  <c:v>90.975016640285205</c:v>
                </c:pt>
                <c:pt idx="1376">
                  <c:v>314.29948254890002</c:v>
                </c:pt>
                <c:pt idx="1377">
                  <c:v>90.967848031347103</c:v>
                </c:pt>
                <c:pt idx="1378">
                  <c:v>90.960339284050605</c:v>
                </c:pt>
                <c:pt idx="1379">
                  <c:v>90.951878474813498</c:v>
                </c:pt>
                <c:pt idx="1380">
                  <c:v>90.944424035495601</c:v>
                </c:pt>
                <c:pt idx="1381">
                  <c:v>314.15793628800702</c:v>
                </c:pt>
                <c:pt idx="1382">
                  <c:v>90.942623886883297</c:v>
                </c:pt>
                <c:pt idx="1383">
                  <c:v>90.933667614595606</c:v>
                </c:pt>
                <c:pt idx="1384">
                  <c:v>314.13091473765797</c:v>
                </c:pt>
                <c:pt idx="1385">
                  <c:v>90.929841296596607</c:v>
                </c:pt>
                <c:pt idx="1386">
                  <c:v>90.921826838060298</c:v>
                </c:pt>
                <c:pt idx="1387">
                  <c:v>313.92004130892599</c:v>
                </c:pt>
                <c:pt idx="1388">
                  <c:v>90.916489074355795</c:v>
                </c:pt>
                <c:pt idx="1389">
                  <c:v>313.87894872309499</c:v>
                </c:pt>
                <c:pt idx="1390">
                  <c:v>90.915634090682104</c:v>
                </c:pt>
                <c:pt idx="1391">
                  <c:v>90.908150833801699</c:v>
                </c:pt>
                <c:pt idx="1392">
                  <c:v>313.78826459936801</c:v>
                </c:pt>
                <c:pt idx="1393">
                  <c:v>313.80689970703702</c:v>
                </c:pt>
                <c:pt idx="1394">
                  <c:v>90.918595344772896</c:v>
                </c:pt>
                <c:pt idx="1395">
                  <c:v>90.904601811898004</c:v>
                </c:pt>
                <c:pt idx="1396">
                  <c:v>90.899502497195201</c:v>
                </c:pt>
                <c:pt idx="1397">
                  <c:v>313.67091502004803</c:v>
                </c:pt>
                <c:pt idx="1398">
                  <c:v>90.899003027965406</c:v>
                </c:pt>
                <c:pt idx="1399">
                  <c:v>90.890869263707998</c:v>
                </c:pt>
                <c:pt idx="1400">
                  <c:v>313.641418734056</c:v>
                </c:pt>
                <c:pt idx="1401">
                  <c:v>90.888511446940598</c:v>
                </c:pt>
                <c:pt idx="1402">
                  <c:v>90.885138873691901</c:v>
                </c:pt>
                <c:pt idx="1403">
                  <c:v>313.43532561342801</c:v>
                </c:pt>
                <c:pt idx="1404">
                  <c:v>90.874575532661794</c:v>
                </c:pt>
                <c:pt idx="1405">
                  <c:v>90.869361314756105</c:v>
                </c:pt>
                <c:pt idx="1406">
                  <c:v>313.405827330156</c:v>
                </c:pt>
                <c:pt idx="1407">
                  <c:v>90.868356312826293</c:v>
                </c:pt>
                <c:pt idx="1408">
                  <c:v>90.858381601077596</c:v>
                </c:pt>
                <c:pt idx="1409">
                  <c:v>90.852376060698504</c:v>
                </c:pt>
                <c:pt idx="1410">
                  <c:v>313.32983551225999</c:v>
                </c:pt>
                <c:pt idx="1411">
                  <c:v>90.852491132825307</c:v>
                </c:pt>
                <c:pt idx="1412">
                  <c:v>313.22400529803701</c:v>
                </c:pt>
                <c:pt idx="1413">
                  <c:v>90.851768687718106</c:v>
                </c:pt>
                <c:pt idx="1414">
                  <c:v>90.846618316231698</c:v>
                </c:pt>
                <c:pt idx="1415">
                  <c:v>313.13089106931</c:v>
                </c:pt>
                <c:pt idx="1416">
                  <c:v>90.846885205284295</c:v>
                </c:pt>
                <c:pt idx="1417">
                  <c:v>90.842299684808395</c:v>
                </c:pt>
                <c:pt idx="1418">
                  <c:v>90.832690020714594</c:v>
                </c:pt>
                <c:pt idx="1419">
                  <c:v>313.05545182104999</c:v>
                </c:pt>
                <c:pt idx="1420">
                  <c:v>90.836487483700694</c:v>
                </c:pt>
                <c:pt idx="1421">
                  <c:v>90.829359711453506</c:v>
                </c:pt>
                <c:pt idx="1422">
                  <c:v>90.814336497254502</c:v>
                </c:pt>
                <c:pt idx="1423">
                  <c:v>313.03363543837401</c:v>
                </c:pt>
                <c:pt idx="1424">
                  <c:v>90.808409672733205</c:v>
                </c:pt>
                <c:pt idx="1425">
                  <c:v>90.799455551430796</c:v>
                </c:pt>
                <c:pt idx="1426">
                  <c:v>312.82718569076201</c:v>
                </c:pt>
                <c:pt idx="1427">
                  <c:v>90.797614610148102</c:v>
                </c:pt>
                <c:pt idx="1428">
                  <c:v>312.65787377514698</c:v>
                </c:pt>
                <c:pt idx="1429">
                  <c:v>90.800231976185302</c:v>
                </c:pt>
                <c:pt idx="1430">
                  <c:v>90.796626493140906</c:v>
                </c:pt>
                <c:pt idx="1431">
                  <c:v>312.68353602964902</c:v>
                </c:pt>
                <c:pt idx="1432">
                  <c:v>90.795767572694203</c:v>
                </c:pt>
                <c:pt idx="1433">
                  <c:v>90.789238874658295</c:v>
                </c:pt>
                <c:pt idx="1434">
                  <c:v>90.770231215870098</c:v>
                </c:pt>
                <c:pt idx="1435">
                  <c:v>90.766386796144701</c:v>
                </c:pt>
                <c:pt idx="1436">
                  <c:v>312.618424019185</c:v>
                </c:pt>
                <c:pt idx="1437">
                  <c:v>90.768291133297595</c:v>
                </c:pt>
                <c:pt idx="1438">
                  <c:v>90.755216835322798</c:v>
                </c:pt>
                <c:pt idx="1439">
                  <c:v>312.530085937178</c:v>
                </c:pt>
                <c:pt idx="1440">
                  <c:v>90.756150819297602</c:v>
                </c:pt>
                <c:pt idx="1441">
                  <c:v>90.753075393971599</c:v>
                </c:pt>
                <c:pt idx="1442">
                  <c:v>312.57299766944101</c:v>
                </c:pt>
                <c:pt idx="1443">
                  <c:v>312.38696160960302</c:v>
                </c:pt>
                <c:pt idx="1444">
                  <c:v>90.754988662283395</c:v>
                </c:pt>
                <c:pt idx="1445">
                  <c:v>90.750343581953004</c:v>
                </c:pt>
                <c:pt idx="1446">
                  <c:v>90.743688513407704</c:v>
                </c:pt>
                <c:pt idx="1447">
                  <c:v>312.36816724480298</c:v>
                </c:pt>
                <c:pt idx="1448">
                  <c:v>90.742110113099997</c:v>
                </c:pt>
                <c:pt idx="1449">
                  <c:v>90.733400077906495</c:v>
                </c:pt>
                <c:pt idx="1450">
                  <c:v>312.395771675937</c:v>
                </c:pt>
                <c:pt idx="1451">
                  <c:v>90.735095517094706</c:v>
                </c:pt>
                <c:pt idx="1452">
                  <c:v>312.22255543261502</c:v>
                </c:pt>
                <c:pt idx="1453">
                  <c:v>90.748015760764702</c:v>
                </c:pt>
                <c:pt idx="1454">
                  <c:v>90.734917300985401</c:v>
                </c:pt>
                <c:pt idx="1455">
                  <c:v>312.19437028129698</c:v>
                </c:pt>
                <c:pt idx="1456">
                  <c:v>90.729366826527894</c:v>
                </c:pt>
                <c:pt idx="1457">
                  <c:v>90.725601047371001</c:v>
                </c:pt>
                <c:pt idx="1458">
                  <c:v>311.91889597621002</c:v>
                </c:pt>
                <c:pt idx="1459">
                  <c:v>90.720605934318897</c:v>
                </c:pt>
                <c:pt idx="1460">
                  <c:v>90.709954302883702</c:v>
                </c:pt>
                <c:pt idx="1461">
                  <c:v>90.702100892337498</c:v>
                </c:pt>
                <c:pt idx="1462">
                  <c:v>311.777792055585</c:v>
                </c:pt>
                <c:pt idx="1463">
                  <c:v>90.702149312319605</c:v>
                </c:pt>
                <c:pt idx="1464">
                  <c:v>90.690872869187501</c:v>
                </c:pt>
                <c:pt idx="1465">
                  <c:v>311.74252323626598</c:v>
                </c:pt>
                <c:pt idx="1466">
                  <c:v>90.691428580070195</c:v>
                </c:pt>
                <c:pt idx="1467">
                  <c:v>90.688708989443299</c:v>
                </c:pt>
                <c:pt idx="1468">
                  <c:v>311.77174855147399</c:v>
                </c:pt>
                <c:pt idx="1469">
                  <c:v>90.688005248089596</c:v>
                </c:pt>
                <c:pt idx="1470">
                  <c:v>311.542726887654</c:v>
                </c:pt>
                <c:pt idx="1471">
                  <c:v>90.688328374131103</c:v>
                </c:pt>
                <c:pt idx="1472">
                  <c:v>90.678644389690803</c:v>
                </c:pt>
                <c:pt idx="1473">
                  <c:v>311.57819638230598</c:v>
                </c:pt>
                <c:pt idx="1474">
                  <c:v>311.579736248654</c:v>
                </c:pt>
                <c:pt idx="1475">
                  <c:v>90.6883745268171</c:v>
                </c:pt>
                <c:pt idx="1476">
                  <c:v>90.6834700141236</c:v>
                </c:pt>
                <c:pt idx="1477">
                  <c:v>311.47957403387198</c:v>
                </c:pt>
                <c:pt idx="1478">
                  <c:v>311.48951043314202</c:v>
                </c:pt>
                <c:pt idx="1479">
                  <c:v>90.691656317826002</c:v>
                </c:pt>
                <c:pt idx="1480">
                  <c:v>311.443065761414</c:v>
                </c:pt>
                <c:pt idx="1481">
                  <c:v>90.695202677881596</c:v>
                </c:pt>
                <c:pt idx="1482">
                  <c:v>90.684995523885704</c:v>
                </c:pt>
                <c:pt idx="1483">
                  <c:v>311.47812387471203</c:v>
                </c:pt>
                <c:pt idx="1484">
                  <c:v>311.35708224714301</c:v>
                </c:pt>
                <c:pt idx="1485">
                  <c:v>90.691746887700702</c:v>
                </c:pt>
                <c:pt idx="1486">
                  <c:v>90.683656087636507</c:v>
                </c:pt>
                <c:pt idx="1487">
                  <c:v>311.20219461385398</c:v>
                </c:pt>
                <c:pt idx="1488">
                  <c:v>90.685907862220901</c:v>
                </c:pt>
                <c:pt idx="1489">
                  <c:v>311.22486790111498</c:v>
                </c:pt>
                <c:pt idx="1490">
                  <c:v>90.683147661365993</c:v>
                </c:pt>
                <c:pt idx="1491">
                  <c:v>311.17827819906699</c:v>
                </c:pt>
                <c:pt idx="1492">
                  <c:v>90.684319669544905</c:v>
                </c:pt>
                <c:pt idx="1493">
                  <c:v>90.673460082561604</c:v>
                </c:pt>
                <c:pt idx="1494">
                  <c:v>310.95802974869099</c:v>
                </c:pt>
                <c:pt idx="1495">
                  <c:v>90.674542446425804</c:v>
                </c:pt>
                <c:pt idx="1496">
                  <c:v>310.97369822502498</c:v>
                </c:pt>
                <c:pt idx="1497">
                  <c:v>90.676954936415697</c:v>
                </c:pt>
                <c:pt idx="1498">
                  <c:v>310.8020706973</c:v>
                </c:pt>
                <c:pt idx="1499">
                  <c:v>90.671210868455901</c:v>
                </c:pt>
                <c:pt idx="1500">
                  <c:v>90.666650353218699</c:v>
                </c:pt>
                <c:pt idx="1501">
                  <c:v>310.64670433504699</c:v>
                </c:pt>
                <c:pt idx="1502">
                  <c:v>90.662988076968901</c:v>
                </c:pt>
                <c:pt idx="1503">
                  <c:v>90.658420376850898</c:v>
                </c:pt>
                <c:pt idx="1504">
                  <c:v>90.645458812346206</c:v>
                </c:pt>
                <c:pt idx="1505">
                  <c:v>310.62760276393499</c:v>
                </c:pt>
                <c:pt idx="1506">
                  <c:v>90.638660913907998</c:v>
                </c:pt>
                <c:pt idx="1507">
                  <c:v>90.635014273611105</c:v>
                </c:pt>
                <c:pt idx="1508">
                  <c:v>90.623593282461201</c:v>
                </c:pt>
                <c:pt idx="1509">
                  <c:v>90.615416924027798</c:v>
                </c:pt>
                <c:pt idx="1510">
                  <c:v>310.375536373177</c:v>
                </c:pt>
                <c:pt idx="1511">
                  <c:v>90.614521165720205</c:v>
                </c:pt>
                <c:pt idx="1512">
                  <c:v>310.32690598544002</c:v>
                </c:pt>
                <c:pt idx="1513">
                  <c:v>90.622938204098205</c:v>
                </c:pt>
                <c:pt idx="1514">
                  <c:v>90.610921658142402</c:v>
                </c:pt>
                <c:pt idx="1515">
                  <c:v>90.606247786105598</c:v>
                </c:pt>
                <c:pt idx="1516">
                  <c:v>90.5891920406644</c:v>
                </c:pt>
                <c:pt idx="1517">
                  <c:v>310.31864243105099</c:v>
                </c:pt>
                <c:pt idx="1518">
                  <c:v>90.586530229348099</c:v>
                </c:pt>
                <c:pt idx="1519">
                  <c:v>310.02568044518699</c:v>
                </c:pt>
                <c:pt idx="1520">
                  <c:v>90.583315209981393</c:v>
                </c:pt>
                <c:pt idx="1521">
                  <c:v>90.574387641224206</c:v>
                </c:pt>
                <c:pt idx="1522">
                  <c:v>309.92992729193901</c:v>
                </c:pt>
                <c:pt idx="1523">
                  <c:v>90.571454352960401</c:v>
                </c:pt>
                <c:pt idx="1524">
                  <c:v>309.75843760066601</c:v>
                </c:pt>
                <c:pt idx="1525">
                  <c:v>90.572188556101594</c:v>
                </c:pt>
                <c:pt idx="1526">
                  <c:v>90.563196021401296</c:v>
                </c:pt>
                <c:pt idx="1527">
                  <c:v>309.72559762182101</c:v>
                </c:pt>
                <c:pt idx="1528">
                  <c:v>90.558938079074906</c:v>
                </c:pt>
                <c:pt idx="1529">
                  <c:v>309.552692353662</c:v>
                </c:pt>
                <c:pt idx="1530">
                  <c:v>90.550682911052306</c:v>
                </c:pt>
                <c:pt idx="1531">
                  <c:v>309.50468564745302</c:v>
                </c:pt>
                <c:pt idx="1532">
                  <c:v>90.552351038234093</c:v>
                </c:pt>
                <c:pt idx="1533">
                  <c:v>90.543331325865594</c:v>
                </c:pt>
                <c:pt idx="1534">
                  <c:v>309.34506874724099</c:v>
                </c:pt>
                <c:pt idx="1535">
                  <c:v>90.543501750470199</c:v>
                </c:pt>
                <c:pt idx="1536">
                  <c:v>309.17194517038598</c:v>
                </c:pt>
                <c:pt idx="1537">
                  <c:v>90.535664571746594</c:v>
                </c:pt>
                <c:pt idx="1538">
                  <c:v>90.5301802529996</c:v>
                </c:pt>
                <c:pt idx="1539">
                  <c:v>309.07232573151498</c:v>
                </c:pt>
                <c:pt idx="1540">
                  <c:v>90.520892595660698</c:v>
                </c:pt>
                <c:pt idx="1541">
                  <c:v>309.00213140861302</c:v>
                </c:pt>
                <c:pt idx="1542">
                  <c:v>90.522948763693705</c:v>
                </c:pt>
                <c:pt idx="1543">
                  <c:v>308.89125143835099</c:v>
                </c:pt>
                <c:pt idx="1544">
                  <c:v>90.520443983120401</c:v>
                </c:pt>
                <c:pt idx="1545">
                  <c:v>90.516533757393205</c:v>
                </c:pt>
                <c:pt idx="1546">
                  <c:v>90.509252194962301</c:v>
                </c:pt>
                <c:pt idx="1547">
                  <c:v>308.74223608566899</c:v>
                </c:pt>
                <c:pt idx="1548">
                  <c:v>90.507332495234806</c:v>
                </c:pt>
                <c:pt idx="1549">
                  <c:v>308.69487444866502</c:v>
                </c:pt>
                <c:pt idx="1550">
                  <c:v>90.509062806472301</c:v>
                </c:pt>
                <c:pt idx="1551">
                  <c:v>90.499776560004605</c:v>
                </c:pt>
                <c:pt idx="1552">
                  <c:v>308.72087902664902</c:v>
                </c:pt>
                <c:pt idx="1553">
                  <c:v>90.488222137924893</c:v>
                </c:pt>
                <c:pt idx="1554">
                  <c:v>308.48664267385698</c:v>
                </c:pt>
                <c:pt idx="1555">
                  <c:v>90.486746564448694</c:v>
                </c:pt>
                <c:pt idx="1556">
                  <c:v>90.480248090837506</c:v>
                </c:pt>
                <c:pt idx="1557">
                  <c:v>308.51299254114502</c:v>
                </c:pt>
                <c:pt idx="1558">
                  <c:v>90.476053677121996</c:v>
                </c:pt>
                <c:pt idx="1559">
                  <c:v>90.460497956241895</c:v>
                </c:pt>
                <c:pt idx="1560">
                  <c:v>90.453056709282606</c:v>
                </c:pt>
                <c:pt idx="1561">
                  <c:v>308.40308301224002</c:v>
                </c:pt>
                <c:pt idx="1562">
                  <c:v>90.445472382903802</c:v>
                </c:pt>
                <c:pt idx="1563">
                  <c:v>308.41510539902902</c:v>
                </c:pt>
                <c:pt idx="1564">
                  <c:v>90.451489120787102</c:v>
                </c:pt>
                <c:pt idx="1565">
                  <c:v>308.305988253556</c:v>
                </c:pt>
                <c:pt idx="1566">
                  <c:v>90.441398274870394</c:v>
                </c:pt>
                <c:pt idx="1567">
                  <c:v>90.434304672955093</c:v>
                </c:pt>
                <c:pt idx="1568">
                  <c:v>90.422234353411497</c:v>
                </c:pt>
                <c:pt idx="1569">
                  <c:v>308.09135026283002</c:v>
                </c:pt>
                <c:pt idx="1570">
                  <c:v>90.421808489312298</c:v>
                </c:pt>
                <c:pt idx="1571">
                  <c:v>90.407521345728696</c:v>
                </c:pt>
                <c:pt idx="1572">
                  <c:v>90.400707169801507</c:v>
                </c:pt>
                <c:pt idx="1573">
                  <c:v>307.81827682601897</c:v>
                </c:pt>
                <c:pt idx="1574">
                  <c:v>90.389429657039102</c:v>
                </c:pt>
                <c:pt idx="1575">
                  <c:v>307.70623704376197</c:v>
                </c:pt>
                <c:pt idx="1576">
                  <c:v>90.396295494364196</c:v>
                </c:pt>
                <c:pt idx="1577">
                  <c:v>90.3836334333905</c:v>
                </c:pt>
                <c:pt idx="1578">
                  <c:v>307.66590472669498</c:v>
                </c:pt>
                <c:pt idx="1579">
                  <c:v>307.600688167572</c:v>
                </c:pt>
                <c:pt idx="1580">
                  <c:v>90.392055550176494</c:v>
                </c:pt>
                <c:pt idx="1581">
                  <c:v>90.383098262510401</c:v>
                </c:pt>
                <c:pt idx="1582">
                  <c:v>307.62683333492998</c:v>
                </c:pt>
                <c:pt idx="1583">
                  <c:v>90.3901845955494</c:v>
                </c:pt>
                <c:pt idx="1584">
                  <c:v>90.383964232882505</c:v>
                </c:pt>
                <c:pt idx="1585">
                  <c:v>90.368062791427604</c:v>
                </c:pt>
                <c:pt idx="1586">
                  <c:v>90.357302468942805</c:v>
                </c:pt>
                <c:pt idx="1587">
                  <c:v>307.54858223087598</c:v>
                </c:pt>
                <c:pt idx="1588">
                  <c:v>90.349792526720407</c:v>
                </c:pt>
                <c:pt idx="1589">
                  <c:v>307.40708194629599</c:v>
                </c:pt>
                <c:pt idx="1590">
                  <c:v>90.346859020609301</c:v>
                </c:pt>
                <c:pt idx="1591">
                  <c:v>90.341506439952497</c:v>
                </c:pt>
                <c:pt idx="1592">
                  <c:v>90.335825989390699</c:v>
                </c:pt>
                <c:pt idx="1593">
                  <c:v>307.25679729760202</c:v>
                </c:pt>
                <c:pt idx="1594">
                  <c:v>90.328524958725097</c:v>
                </c:pt>
                <c:pt idx="1595">
                  <c:v>90.319638629049294</c:v>
                </c:pt>
                <c:pt idx="1596">
                  <c:v>307.27899886051102</c:v>
                </c:pt>
                <c:pt idx="1597">
                  <c:v>90.316346175322096</c:v>
                </c:pt>
                <c:pt idx="1598">
                  <c:v>90.308115269221204</c:v>
                </c:pt>
                <c:pt idx="1599">
                  <c:v>90.295712574175596</c:v>
                </c:pt>
                <c:pt idx="1600">
                  <c:v>307.18064709169403</c:v>
                </c:pt>
                <c:pt idx="1601">
                  <c:v>90.288439460176505</c:v>
                </c:pt>
                <c:pt idx="1602">
                  <c:v>307.13660500407502</c:v>
                </c:pt>
                <c:pt idx="1603">
                  <c:v>90.297043063727202</c:v>
                </c:pt>
                <c:pt idx="1604">
                  <c:v>90.285261383871998</c:v>
                </c:pt>
                <c:pt idx="1605">
                  <c:v>90.281067513650299</c:v>
                </c:pt>
                <c:pt idx="1606">
                  <c:v>90.272122069684798</c:v>
                </c:pt>
                <c:pt idx="1607">
                  <c:v>307.05827159806898</c:v>
                </c:pt>
                <c:pt idx="1608">
                  <c:v>90.263915428336503</c:v>
                </c:pt>
                <c:pt idx="1609">
                  <c:v>90.254192616877106</c:v>
                </c:pt>
                <c:pt idx="1610">
                  <c:v>306.88796332925602</c:v>
                </c:pt>
                <c:pt idx="1611">
                  <c:v>90.254594422844704</c:v>
                </c:pt>
                <c:pt idx="1612">
                  <c:v>306.771983473815</c:v>
                </c:pt>
                <c:pt idx="1613">
                  <c:v>90.254986476564696</c:v>
                </c:pt>
                <c:pt idx="1614">
                  <c:v>90.241601477303604</c:v>
                </c:pt>
                <c:pt idx="1615">
                  <c:v>306.66230691557399</c:v>
                </c:pt>
                <c:pt idx="1616">
                  <c:v>90.241197680100498</c:v>
                </c:pt>
                <c:pt idx="1617">
                  <c:v>90.234266682503204</c:v>
                </c:pt>
                <c:pt idx="1618">
                  <c:v>90.224633740509404</c:v>
                </c:pt>
                <c:pt idx="1619">
                  <c:v>90.208164193658902</c:v>
                </c:pt>
                <c:pt idx="1620">
                  <c:v>306.50772685738502</c:v>
                </c:pt>
                <c:pt idx="1621">
                  <c:v>306.38026203438199</c:v>
                </c:pt>
                <c:pt idx="1622">
                  <c:v>90.2090740523835</c:v>
                </c:pt>
                <c:pt idx="1623">
                  <c:v>90.192929190667897</c:v>
                </c:pt>
                <c:pt idx="1624">
                  <c:v>90.1855576654754</c:v>
                </c:pt>
                <c:pt idx="1625">
                  <c:v>90.180904362254594</c:v>
                </c:pt>
                <c:pt idx="1626">
                  <c:v>306.236360769523</c:v>
                </c:pt>
                <c:pt idx="1627">
                  <c:v>90.172322348078296</c:v>
                </c:pt>
                <c:pt idx="1628">
                  <c:v>90.163674852842604</c:v>
                </c:pt>
                <c:pt idx="1629">
                  <c:v>306.084371435386</c:v>
                </c:pt>
                <c:pt idx="1630">
                  <c:v>90.160332637977902</c:v>
                </c:pt>
                <c:pt idx="1631">
                  <c:v>90.159381506424793</c:v>
                </c:pt>
                <c:pt idx="1632">
                  <c:v>305.90946311202498</c:v>
                </c:pt>
                <c:pt idx="1633">
                  <c:v>90.153326490752207</c:v>
                </c:pt>
                <c:pt idx="1634">
                  <c:v>305.79485798863698</c:v>
                </c:pt>
                <c:pt idx="1635">
                  <c:v>90.147674731697904</c:v>
                </c:pt>
                <c:pt idx="1636">
                  <c:v>90.143603277386205</c:v>
                </c:pt>
                <c:pt idx="1637">
                  <c:v>305.74936026040302</c:v>
                </c:pt>
                <c:pt idx="1638">
                  <c:v>90.135875227805499</c:v>
                </c:pt>
                <c:pt idx="1639">
                  <c:v>90.132515976950202</c:v>
                </c:pt>
                <c:pt idx="1640">
                  <c:v>90.115564069585503</c:v>
                </c:pt>
                <c:pt idx="1641">
                  <c:v>305.462811133218</c:v>
                </c:pt>
                <c:pt idx="1642">
                  <c:v>90.113078026394305</c:v>
                </c:pt>
                <c:pt idx="1643">
                  <c:v>305.34459385970803</c:v>
                </c:pt>
                <c:pt idx="1644">
                  <c:v>90.104655653069798</c:v>
                </c:pt>
                <c:pt idx="1645">
                  <c:v>90.098165723147204</c:v>
                </c:pt>
                <c:pt idx="1646">
                  <c:v>305.22825807026197</c:v>
                </c:pt>
                <c:pt idx="1647">
                  <c:v>90.092084090509601</c:v>
                </c:pt>
                <c:pt idx="1648">
                  <c:v>90.086856181354307</c:v>
                </c:pt>
                <c:pt idx="1649">
                  <c:v>304.98867007067298</c:v>
                </c:pt>
                <c:pt idx="1650">
                  <c:v>90.084495187166297</c:v>
                </c:pt>
                <c:pt idx="1651">
                  <c:v>90.069937628768102</c:v>
                </c:pt>
                <c:pt idx="1652">
                  <c:v>90.060214679877902</c:v>
                </c:pt>
                <c:pt idx="1653">
                  <c:v>304.89279813504402</c:v>
                </c:pt>
                <c:pt idx="1654">
                  <c:v>90.054806313420301</c:v>
                </c:pt>
                <c:pt idx="1655">
                  <c:v>90.044274013454896</c:v>
                </c:pt>
                <c:pt idx="1656">
                  <c:v>90.035984408086094</c:v>
                </c:pt>
                <c:pt idx="1657">
                  <c:v>90.024264899819997</c:v>
                </c:pt>
                <c:pt idx="1658">
                  <c:v>304.66248190889303</c:v>
                </c:pt>
                <c:pt idx="1659">
                  <c:v>90.016687164637403</c:v>
                </c:pt>
                <c:pt idx="1660">
                  <c:v>304.48628081968002</c:v>
                </c:pt>
                <c:pt idx="1661">
                  <c:v>90.0185800590817</c:v>
                </c:pt>
                <c:pt idx="1662">
                  <c:v>90.008399030700105</c:v>
                </c:pt>
                <c:pt idx="1663">
                  <c:v>304.30667243683502</c:v>
                </c:pt>
                <c:pt idx="1664">
                  <c:v>90.003621996176804</c:v>
                </c:pt>
                <c:pt idx="1665">
                  <c:v>89.984708925644696</c:v>
                </c:pt>
                <c:pt idx="1666">
                  <c:v>304.2078113348</c:v>
                </c:pt>
                <c:pt idx="1667">
                  <c:v>89.987069819393</c:v>
                </c:pt>
                <c:pt idx="1668">
                  <c:v>89.972281937120897</c:v>
                </c:pt>
                <c:pt idx="1669">
                  <c:v>304.025061752699</c:v>
                </c:pt>
                <c:pt idx="1670">
                  <c:v>89.971741333118104</c:v>
                </c:pt>
                <c:pt idx="1671">
                  <c:v>303.90623869778801</c:v>
                </c:pt>
                <c:pt idx="1672">
                  <c:v>89.966326643904196</c:v>
                </c:pt>
                <c:pt idx="1673">
                  <c:v>89.955880763770196</c:v>
                </c:pt>
                <c:pt idx="1674">
                  <c:v>303.79677053425002</c:v>
                </c:pt>
                <c:pt idx="1675">
                  <c:v>89.9541446439558</c:v>
                </c:pt>
                <c:pt idx="1676">
                  <c:v>303.75487910227702</c:v>
                </c:pt>
                <c:pt idx="1677">
                  <c:v>89.953975927905503</c:v>
                </c:pt>
                <c:pt idx="1678">
                  <c:v>89.944813129089098</c:v>
                </c:pt>
                <c:pt idx="1679">
                  <c:v>89.939101504161599</c:v>
                </c:pt>
                <c:pt idx="1680">
                  <c:v>89.924759410289795</c:v>
                </c:pt>
                <c:pt idx="1681">
                  <c:v>303.66874660235499</c:v>
                </c:pt>
                <c:pt idx="1682">
                  <c:v>89.926363110126303</c:v>
                </c:pt>
                <c:pt idx="1683">
                  <c:v>89.912432338698196</c:v>
                </c:pt>
                <c:pt idx="1684">
                  <c:v>89.898983161734606</c:v>
                </c:pt>
                <c:pt idx="1685">
                  <c:v>303.58107515681701</c:v>
                </c:pt>
                <c:pt idx="1686">
                  <c:v>89.8989334666621</c:v>
                </c:pt>
                <c:pt idx="1687">
                  <c:v>89.891530494851295</c:v>
                </c:pt>
                <c:pt idx="1688">
                  <c:v>89.881998964274004</c:v>
                </c:pt>
                <c:pt idx="1689">
                  <c:v>303.33991038967503</c:v>
                </c:pt>
                <c:pt idx="1690">
                  <c:v>89.875286352339401</c:v>
                </c:pt>
                <c:pt idx="1691">
                  <c:v>89.861390474878306</c:v>
                </c:pt>
                <c:pt idx="1692">
                  <c:v>303.16359065020498</c:v>
                </c:pt>
                <c:pt idx="1693">
                  <c:v>89.858238806319306</c:v>
                </c:pt>
                <c:pt idx="1694">
                  <c:v>89.847583904399698</c:v>
                </c:pt>
                <c:pt idx="1695">
                  <c:v>89.832909863570194</c:v>
                </c:pt>
                <c:pt idx="1696">
                  <c:v>303.02531767455002</c:v>
                </c:pt>
                <c:pt idx="1697">
                  <c:v>302.96796484041499</c:v>
                </c:pt>
                <c:pt idx="1698">
                  <c:v>89.836182169247493</c:v>
                </c:pt>
                <c:pt idx="1699">
                  <c:v>302.846986125299</c:v>
                </c:pt>
                <c:pt idx="1700">
                  <c:v>89.8351726112151</c:v>
                </c:pt>
                <c:pt idx="1701">
                  <c:v>89.831717441758798</c:v>
                </c:pt>
                <c:pt idx="1702">
                  <c:v>302.79561210288801</c:v>
                </c:pt>
                <c:pt idx="1703">
                  <c:v>89.819157805752695</c:v>
                </c:pt>
                <c:pt idx="1704">
                  <c:v>89.809914419274094</c:v>
                </c:pt>
                <c:pt idx="1705">
                  <c:v>302.69035313488598</c:v>
                </c:pt>
                <c:pt idx="1706">
                  <c:v>89.806586978916101</c:v>
                </c:pt>
                <c:pt idx="1707">
                  <c:v>89.797279873966602</c:v>
                </c:pt>
                <c:pt idx="1708">
                  <c:v>302.50007212211801</c:v>
                </c:pt>
                <c:pt idx="1709">
                  <c:v>89.792412146845905</c:v>
                </c:pt>
                <c:pt idx="1710">
                  <c:v>302.37916664786201</c:v>
                </c:pt>
                <c:pt idx="1711">
                  <c:v>89.788493186104702</c:v>
                </c:pt>
                <c:pt idx="1712">
                  <c:v>302.19957518518498</c:v>
                </c:pt>
                <c:pt idx="1713">
                  <c:v>89.787950485386901</c:v>
                </c:pt>
                <c:pt idx="1714">
                  <c:v>89.777261881959205</c:v>
                </c:pt>
                <c:pt idx="1715">
                  <c:v>302.00987121233902</c:v>
                </c:pt>
                <c:pt idx="1716">
                  <c:v>89.774380592601801</c:v>
                </c:pt>
                <c:pt idx="1717">
                  <c:v>89.765709985786401</c:v>
                </c:pt>
                <c:pt idx="1718">
                  <c:v>301.90057448690999</c:v>
                </c:pt>
                <c:pt idx="1719">
                  <c:v>89.761545672350493</c:v>
                </c:pt>
                <c:pt idx="1720">
                  <c:v>301.91183279915703</c:v>
                </c:pt>
                <c:pt idx="1721">
                  <c:v>89.763914002328804</c:v>
                </c:pt>
                <c:pt idx="1722">
                  <c:v>89.761101949758199</c:v>
                </c:pt>
                <c:pt idx="1723">
                  <c:v>301.82527483569402</c:v>
                </c:pt>
                <c:pt idx="1724">
                  <c:v>89.753825376483803</c:v>
                </c:pt>
                <c:pt idx="1725">
                  <c:v>301.70069354584302</c:v>
                </c:pt>
                <c:pt idx="1726">
                  <c:v>89.740866290220296</c:v>
                </c:pt>
                <c:pt idx="1727">
                  <c:v>89.733691309415505</c:v>
                </c:pt>
                <c:pt idx="1728">
                  <c:v>301.650413321234</c:v>
                </c:pt>
                <c:pt idx="1729">
                  <c:v>89.735003737098197</c:v>
                </c:pt>
                <c:pt idx="1730">
                  <c:v>301.311702495269</c:v>
                </c:pt>
                <c:pt idx="1731">
                  <c:v>89.728347404879798</c:v>
                </c:pt>
                <c:pt idx="1732">
                  <c:v>89.720162564047698</c:v>
                </c:pt>
                <c:pt idx="1733">
                  <c:v>301.19987456949298</c:v>
                </c:pt>
                <c:pt idx="1734">
                  <c:v>89.711384739255294</c:v>
                </c:pt>
                <c:pt idx="1735">
                  <c:v>301.15878902004602</c:v>
                </c:pt>
                <c:pt idx="1736">
                  <c:v>89.709764508322806</c:v>
                </c:pt>
                <c:pt idx="1737">
                  <c:v>301.19892482617598</c:v>
                </c:pt>
                <c:pt idx="1738">
                  <c:v>89.708706547316893</c:v>
                </c:pt>
                <c:pt idx="1739">
                  <c:v>89.698629336873907</c:v>
                </c:pt>
                <c:pt idx="1740">
                  <c:v>301.03241284702199</c:v>
                </c:pt>
                <c:pt idx="1741">
                  <c:v>89.692291594008495</c:v>
                </c:pt>
                <c:pt idx="1742">
                  <c:v>89.684252927493901</c:v>
                </c:pt>
                <c:pt idx="1743">
                  <c:v>89.671204740656506</c:v>
                </c:pt>
                <c:pt idx="1744">
                  <c:v>300.85786427669098</c:v>
                </c:pt>
                <c:pt idx="1745">
                  <c:v>89.663848763847298</c:v>
                </c:pt>
                <c:pt idx="1746">
                  <c:v>89.649847730190999</c:v>
                </c:pt>
                <c:pt idx="1747">
                  <c:v>300.74887004845101</c:v>
                </c:pt>
                <c:pt idx="1748">
                  <c:v>89.6498373496689</c:v>
                </c:pt>
                <c:pt idx="1749">
                  <c:v>89.643747157347093</c:v>
                </c:pt>
                <c:pt idx="1750">
                  <c:v>300.69198516150902</c:v>
                </c:pt>
                <c:pt idx="1751">
                  <c:v>89.640090085286701</c:v>
                </c:pt>
                <c:pt idx="1752">
                  <c:v>89.6361186066231</c:v>
                </c:pt>
                <c:pt idx="1753">
                  <c:v>89.627439296533296</c:v>
                </c:pt>
                <c:pt idx="1754">
                  <c:v>300.66885932033102</c:v>
                </c:pt>
                <c:pt idx="1755">
                  <c:v>89.621898399140406</c:v>
                </c:pt>
                <c:pt idx="1756">
                  <c:v>89.611712417521403</c:v>
                </c:pt>
                <c:pt idx="1757">
                  <c:v>89.599292070107495</c:v>
                </c:pt>
                <c:pt idx="1758">
                  <c:v>89.593257337128705</c:v>
                </c:pt>
                <c:pt idx="1759">
                  <c:v>89.580254774352795</c:v>
                </c:pt>
                <c:pt idx="1760">
                  <c:v>89.5739425456307</c:v>
                </c:pt>
                <c:pt idx="1761">
                  <c:v>300.46187056402198</c:v>
                </c:pt>
                <c:pt idx="1762">
                  <c:v>89.568425412482298</c:v>
                </c:pt>
                <c:pt idx="1763">
                  <c:v>89.559785913705099</c:v>
                </c:pt>
                <c:pt idx="1764">
                  <c:v>89.549417422382803</c:v>
                </c:pt>
                <c:pt idx="1765">
                  <c:v>300.42932375643898</c:v>
                </c:pt>
                <c:pt idx="1766">
                  <c:v>89.540859171163206</c:v>
                </c:pt>
                <c:pt idx="1767">
                  <c:v>300.16637404788003</c:v>
                </c:pt>
                <c:pt idx="1768">
                  <c:v>89.538139065631796</c:v>
                </c:pt>
                <c:pt idx="1769">
                  <c:v>89.529157396492494</c:v>
                </c:pt>
                <c:pt idx="1770">
                  <c:v>300.107770998315</c:v>
                </c:pt>
                <c:pt idx="1771">
                  <c:v>89.527390377596106</c:v>
                </c:pt>
                <c:pt idx="1772">
                  <c:v>89.517337749570601</c:v>
                </c:pt>
                <c:pt idx="1773">
                  <c:v>89.504610971670104</c:v>
                </c:pt>
                <c:pt idx="1774">
                  <c:v>299.798346668107</c:v>
                </c:pt>
                <c:pt idx="1775">
                  <c:v>89.494117154065094</c:v>
                </c:pt>
                <c:pt idx="1776">
                  <c:v>89.482625040074495</c:v>
                </c:pt>
                <c:pt idx="1777">
                  <c:v>299.60179346136101</c:v>
                </c:pt>
                <c:pt idx="1778">
                  <c:v>89.472672652023505</c:v>
                </c:pt>
                <c:pt idx="1779">
                  <c:v>89.465809656928599</c:v>
                </c:pt>
                <c:pt idx="1780">
                  <c:v>89.456705013121507</c:v>
                </c:pt>
                <c:pt idx="1781">
                  <c:v>299.48305299320702</c:v>
                </c:pt>
                <c:pt idx="1782">
                  <c:v>89.444751027772796</c:v>
                </c:pt>
                <c:pt idx="1783">
                  <c:v>89.436822535191396</c:v>
                </c:pt>
                <c:pt idx="1784">
                  <c:v>299.23086728595302</c:v>
                </c:pt>
                <c:pt idx="1785">
                  <c:v>89.421307134624399</c:v>
                </c:pt>
                <c:pt idx="1786">
                  <c:v>299.10680311921698</c:v>
                </c:pt>
                <c:pt idx="1787">
                  <c:v>89.421707091869195</c:v>
                </c:pt>
                <c:pt idx="1788">
                  <c:v>89.412681690965798</c:v>
                </c:pt>
                <c:pt idx="1789">
                  <c:v>298.99509469106403</c:v>
                </c:pt>
                <c:pt idx="1790">
                  <c:v>89.403514494893898</c:v>
                </c:pt>
                <c:pt idx="1791">
                  <c:v>89.393833147822093</c:v>
                </c:pt>
                <c:pt idx="1792">
                  <c:v>298.79444548018398</c:v>
                </c:pt>
                <c:pt idx="1793">
                  <c:v>89.384255408279898</c:v>
                </c:pt>
                <c:pt idx="1794">
                  <c:v>298.808884828045</c:v>
                </c:pt>
                <c:pt idx="1795">
                  <c:v>89.382422960340406</c:v>
                </c:pt>
                <c:pt idx="1796">
                  <c:v>298.62789474528699</c:v>
                </c:pt>
                <c:pt idx="1797">
                  <c:v>89.382623289990207</c:v>
                </c:pt>
                <c:pt idx="1798">
                  <c:v>89.369853465444507</c:v>
                </c:pt>
                <c:pt idx="1799">
                  <c:v>89.3584671723425</c:v>
                </c:pt>
                <c:pt idx="1800">
                  <c:v>89.346818007066503</c:v>
                </c:pt>
                <c:pt idx="1801">
                  <c:v>298.290788118092</c:v>
                </c:pt>
                <c:pt idx="1802">
                  <c:v>89.339593526641394</c:v>
                </c:pt>
                <c:pt idx="1803">
                  <c:v>89.329452913936606</c:v>
                </c:pt>
                <c:pt idx="1804">
                  <c:v>89.320886334937597</c:v>
                </c:pt>
                <c:pt idx="1805">
                  <c:v>298.02672467902198</c:v>
                </c:pt>
                <c:pt idx="1806">
                  <c:v>89.312461959916902</c:v>
                </c:pt>
                <c:pt idx="1807">
                  <c:v>297.98818552091899</c:v>
                </c:pt>
                <c:pt idx="1808">
                  <c:v>89.307972668549596</c:v>
                </c:pt>
                <c:pt idx="1809">
                  <c:v>89.296765317530998</c:v>
                </c:pt>
                <c:pt idx="1810">
                  <c:v>89.286620021356995</c:v>
                </c:pt>
                <c:pt idx="1811">
                  <c:v>297.80932761205901</c:v>
                </c:pt>
                <c:pt idx="1812">
                  <c:v>89.279878914531693</c:v>
                </c:pt>
                <c:pt idx="1813">
                  <c:v>89.2711007328016</c:v>
                </c:pt>
                <c:pt idx="1814">
                  <c:v>297.69337851521402</c:v>
                </c:pt>
                <c:pt idx="1815">
                  <c:v>89.265277265366706</c:v>
                </c:pt>
                <c:pt idx="1816">
                  <c:v>297.70774494883</c:v>
                </c:pt>
                <c:pt idx="1817">
                  <c:v>89.265580482077894</c:v>
                </c:pt>
                <c:pt idx="1818">
                  <c:v>89.254867054042506</c:v>
                </c:pt>
                <c:pt idx="1819">
                  <c:v>89.238767347815596</c:v>
                </c:pt>
                <c:pt idx="1820">
                  <c:v>89.234014268238099</c:v>
                </c:pt>
                <c:pt idx="1821">
                  <c:v>297.47236768717801</c:v>
                </c:pt>
                <c:pt idx="1822">
                  <c:v>89.232467186073094</c:v>
                </c:pt>
                <c:pt idx="1823">
                  <c:v>89.2174700751888</c:v>
                </c:pt>
                <c:pt idx="1824">
                  <c:v>89.199827927122797</c:v>
                </c:pt>
                <c:pt idx="1825">
                  <c:v>297.25516202991099</c:v>
                </c:pt>
                <c:pt idx="1826">
                  <c:v>89.197589213933</c:v>
                </c:pt>
                <c:pt idx="1827">
                  <c:v>89.186548126964396</c:v>
                </c:pt>
                <c:pt idx="1828">
                  <c:v>89.170637220579295</c:v>
                </c:pt>
                <c:pt idx="1829">
                  <c:v>296.931376759773</c:v>
                </c:pt>
                <c:pt idx="1830">
                  <c:v>89.172047352355307</c:v>
                </c:pt>
                <c:pt idx="1831">
                  <c:v>89.164502108939899</c:v>
                </c:pt>
                <c:pt idx="1832">
                  <c:v>296.912445544067</c:v>
                </c:pt>
                <c:pt idx="1833">
                  <c:v>296.77142217535697</c:v>
                </c:pt>
                <c:pt idx="1834">
                  <c:v>89.157185141532295</c:v>
                </c:pt>
                <c:pt idx="1835">
                  <c:v>89.145749284595297</c:v>
                </c:pt>
                <c:pt idx="1836">
                  <c:v>89.138001225083102</c:v>
                </c:pt>
                <c:pt idx="1837">
                  <c:v>89.126268813595104</c:v>
                </c:pt>
                <c:pt idx="1838">
                  <c:v>89.116979007274097</c:v>
                </c:pt>
                <c:pt idx="1839">
                  <c:v>89.106039803802702</c:v>
                </c:pt>
                <c:pt idx="1840">
                  <c:v>89.097498255007395</c:v>
                </c:pt>
                <c:pt idx="1841">
                  <c:v>89.083465322988104</c:v>
                </c:pt>
                <c:pt idx="1842">
                  <c:v>89.073934860012599</c:v>
                </c:pt>
                <c:pt idx="1843">
                  <c:v>296.54243037638503</c:v>
                </c:pt>
                <c:pt idx="1844">
                  <c:v>89.074993553590005</c:v>
                </c:pt>
                <c:pt idx="1845">
                  <c:v>89.062507989912703</c:v>
                </c:pt>
                <c:pt idx="1846">
                  <c:v>89.047212390980107</c:v>
                </c:pt>
                <c:pt idx="1847">
                  <c:v>296.264016718128</c:v>
                </c:pt>
                <c:pt idx="1848">
                  <c:v>89.040911820953099</c:v>
                </c:pt>
                <c:pt idx="1849">
                  <c:v>89.037567730316795</c:v>
                </c:pt>
                <c:pt idx="1850">
                  <c:v>89.024595022246999</c:v>
                </c:pt>
                <c:pt idx="1851">
                  <c:v>89.0149778032375</c:v>
                </c:pt>
                <c:pt idx="1852">
                  <c:v>296.07288415869601</c:v>
                </c:pt>
                <c:pt idx="1853">
                  <c:v>89.011498133394994</c:v>
                </c:pt>
                <c:pt idx="1854">
                  <c:v>296.03415992479398</c:v>
                </c:pt>
                <c:pt idx="1855">
                  <c:v>89.008710249938304</c:v>
                </c:pt>
                <c:pt idx="1856">
                  <c:v>89.001055802758799</c:v>
                </c:pt>
                <c:pt idx="1857">
                  <c:v>295.96693215836001</c:v>
                </c:pt>
                <c:pt idx="1858">
                  <c:v>88.992569442931796</c:v>
                </c:pt>
                <c:pt idx="1859">
                  <c:v>88.981854671606499</c:v>
                </c:pt>
                <c:pt idx="1860">
                  <c:v>88.968368698919903</c:v>
                </c:pt>
                <c:pt idx="1861">
                  <c:v>88.961024062750298</c:v>
                </c:pt>
                <c:pt idx="1862">
                  <c:v>295.63182214954702</c:v>
                </c:pt>
                <c:pt idx="1863">
                  <c:v>88.952346143628603</c:v>
                </c:pt>
                <c:pt idx="1864">
                  <c:v>88.948591837525797</c:v>
                </c:pt>
                <c:pt idx="1865">
                  <c:v>88.935776400928304</c:v>
                </c:pt>
                <c:pt idx="1866">
                  <c:v>88.923493377781099</c:v>
                </c:pt>
                <c:pt idx="1867">
                  <c:v>295.58072347116502</c:v>
                </c:pt>
                <c:pt idx="1868">
                  <c:v>88.919664261734098</c:v>
                </c:pt>
                <c:pt idx="1869">
                  <c:v>295.39953813792499</c:v>
                </c:pt>
                <c:pt idx="1870">
                  <c:v>88.911748495839504</c:v>
                </c:pt>
                <c:pt idx="1871">
                  <c:v>88.902451057511001</c:v>
                </c:pt>
                <c:pt idx="1872">
                  <c:v>295.33349222154902</c:v>
                </c:pt>
                <c:pt idx="1873">
                  <c:v>88.896052121012502</c:v>
                </c:pt>
                <c:pt idx="1874">
                  <c:v>88.884175900515501</c:v>
                </c:pt>
                <c:pt idx="1875">
                  <c:v>295.12130540412397</c:v>
                </c:pt>
                <c:pt idx="1876">
                  <c:v>88.876614544513799</c:v>
                </c:pt>
                <c:pt idx="1877">
                  <c:v>88.867458292524404</c:v>
                </c:pt>
                <c:pt idx="1878">
                  <c:v>294.962063092976</c:v>
                </c:pt>
                <c:pt idx="1879">
                  <c:v>88.864503059622905</c:v>
                </c:pt>
                <c:pt idx="1880">
                  <c:v>88.850731443373505</c:v>
                </c:pt>
                <c:pt idx="1881">
                  <c:v>294.89567070751798</c:v>
                </c:pt>
                <c:pt idx="1882">
                  <c:v>88.839694435406003</c:v>
                </c:pt>
                <c:pt idx="1883">
                  <c:v>88.833523347103295</c:v>
                </c:pt>
                <c:pt idx="1884">
                  <c:v>88.818979311820698</c:v>
                </c:pt>
                <c:pt idx="1885">
                  <c:v>294.558413683661</c:v>
                </c:pt>
                <c:pt idx="1886">
                  <c:v>88.817411934533197</c:v>
                </c:pt>
                <c:pt idx="1887">
                  <c:v>88.809189089778897</c:v>
                </c:pt>
                <c:pt idx="1888">
                  <c:v>294.39191470923902</c:v>
                </c:pt>
                <c:pt idx="1889">
                  <c:v>88.798148790664598</c:v>
                </c:pt>
                <c:pt idx="1890">
                  <c:v>88.787947946946105</c:v>
                </c:pt>
                <c:pt idx="1891">
                  <c:v>294.273151561303</c:v>
                </c:pt>
                <c:pt idx="1892">
                  <c:v>88.784093875066105</c:v>
                </c:pt>
                <c:pt idx="1893">
                  <c:v>294.09315792848901</c:v>
                </c:pt>
                <c:pt idx="1894">
                  <c:v>88.774024868547301</c:v>
                </c:pt>
                <c:pt idx="1895">
                  <c:v>88.762888297152898</c:v>
                </c:pt>
                <c:pt idx="1896">
                  <c:v>294.06202001832099</c:v>
                </c:pt>
                <c:pt idx="1897">
                  <c:v>88.761979846522607</c:v>
                </c:pt>
                <c:pt idx="1898">
                  <c:v>293.92861721956598</c:v>
                </c:pt>
                <c:pt idx="1899">
                  <c:v>88.758824690243799</c:v>
                </c:pt>
                <c:pt idx="1900">
                  <c:v>88.744407494279699</c:v>
                </c:pt>
                <c:pt idx="1901">
                  <c:v>88.733827611634794</c:v>
                </c:pt>
                <c:pt idx="1902">
                  <c:v>88.722808489908999</c:v>
                </c:pt>
                <c:pt idx="1903">
                  <c:v>293.63042202681601</c:v>
                </c:pt>
                <c:pt idx="1904">
                  <c:v>88.716386136429193</c:v>
                </c:pt>
                <c:pt idx="1905">
                  <c:v>88.705523686223103</c:v>
                </c:pt>
                <c:pt idx="1906">
                  <c:v>293.41066997273202</c:v>
                </c:pt>
                <c:pt idx="1907">
                  <c:v>88.692439488849601</c:v>
                </c:pt>
                <c:pt idx="1908">
                  <c:v>88.678267911285104</c:v>
                </c:pt>
                <c:pt idx="1909">
                  <c:v>88.668335125781596</c:v>
                </c:pt>
                <c:pt idx="1910">
                  <c:v>88.6566073476762</c:v>
                </c:pt>
                <c:pt idx="1911">
                  <c:v>293.256741920352</c:v>
                </c:pt>
                <c:pt idx="1912">
                  <c:v>88.652369526018504</c:v>
                </c:pt>
                <c:pt idx="1913">
                  <c:v>88.640749708888606</c:v>
                </c:pt>
                <c:pt idx="1914">
                  <c:v>88.633357577462704</c:v>
                </c:pt>
                <c:pt idx="1915">
                  <c:v>88.624722176786307</c:v>
                </c:pt>
                <c:pt idx="1916">
                  <c:v>293.15072984610299</c:v>
                </c:pt>
                <c:pt idx="1917">
                  <c:v>88.620573249281193</c:v>
                </c:pt>
                <c:pt idx="1918">
                  <c:v>292.966315544054</c:v>
                </c:pt>
                <c:pt idx="1919">
                  <c:v>88.618117166122104</c:v>
                </c:pt>
                <c:pt idx="1920">
                  <c:v>88.605989542724998</c:v>
                </c:pt>
                <c:pt idx="1921">
                  <c:v>292.84787519906598</c:v>
                </c:pt>
                <c:pt idx="1922">
                  <c:v>88.597548722025493</c:v>
                </c:pt>
                <c:pt idx="1923">
                  <c:v>292.86037168270201</c:v>
                </c:pt>
                <c:pt idx="1924">
                  <c:v>88.592917595003897</c:v>
                </c:pt>
                <c:pt idx="1925">
                  <c:v>88.577606874402406</c:v>
                </c:pt>
                <c:pt idx="1926">
                  <c:v>292.59106204193802</c:v>
                </c:pt>
                <c:pt idx="1927">
                  <c:v>88.575782737079805</c:v>
                </c:pt>
                <c:pt idx="1928">
                  <c:v>292.45692406443402</c:v>
                </c:pt>
                <c:pt idx="1929">
                  <c:v>88.568040016472395</c:v>
                </c:pt>
                <c:pt idx="1930">
                  <c:v>88.557864806183105</c:v>
                </c:pt>
                <c:pt idx="1931">
                  <c:v>292.38179599340702</c:v>
                </c:pt>
                <c:pt idx="1932">
                  <c:v>88.553213237166403</c:v>
                </c:pt>
                <c:pt idx="1933">
                  <c:v>88.540058684208304</c:v>
                </c:pt>
                <c:pt idx="1934">
                  <c:v>292.11198777163298</c:v>
                </c:pt>
                <c:pt idx="1935">
                  <c:v>88.533186728651401</c:v>
                </c:pt>
                <c:pt idx="1936">
                  <c:v>291.97864818842601</c:v>
                </c:pt>
                <c:pt idx="1937">
                  <c:v>88.530255126605894</c:v>
                </c:pt>
                <c:pt idx="1938">
                  <c:v>88.524510731522994</c:v>
                </c:pt>
                <c:pt idx="1939">
                  <c:v>88.510467133363605</c:v>
                </c:pt>
                <c:pt idx="1940">
                  <c:v>88.503784231565007</c:v>
                </c:pt>
                <c:pt idx="1941">
                  <c:v>291.87153522376599</c:v>
                </c:pt>
                <c:pt idx="1942">
                  <c:v>88.4941955501302</c:v>
                </c:pt>
                <c:pt idx="1943">
                  <c:v>88.485422240384594</c:v>
                </c:pt>
                <c:pt idx="1944">
                  <c:v>291.646493781591</c:v>
                </c:pt>
                <c:pt idx="1945">
                  <c:v>88.480352583374298</c:v>
                </c:pt>
                <c:pt idx="1946">
                  <c:v>88.461655080319105</c:v>
                </c:pt>
                <c:pt idx="1947">
                  <c:v>291.57110150127698</c:v>
                </c:pt>
                <c:pt idx="1948">
                  <c:v>88.452706158564197</c:v>
                </c:pt>
                <c:pt idx="1949">
                  <c:v>88.448874561364804</c:v>
                </c:pt>
                <c:pt idx="1950">
                  <c:v>88.432643816681804</c:v>
                </c:pt>
                <c:pt idx="1951">
                  <c:v>88.427544039435404</c:v>
                </c:pt>
                <c:pt idx="1952">
                  <c:v>291.31284679769198</c:v>
                </c:pt>
                <c:pt idx="1953">
                  <c:v>88.420317341752295</c:v>
                </c:pt>
                <c:pt idx="1954">
                  <c:v>291.32515614562902</c:v>
                </c:pt>
                <c:pt idx="1955">
                  <c:v>88.417954723034597</c:v>
                </c:pt>
                <c:pt idx="1956">
                  <c:v>88.415824504672202</c:v>
                </c:pt>
                <c:pt idx="1957">
                  <c:v>88.395829806344906</c:v>
                </c:pt>
                <c:pt idx="1958">
                  <c:v>88.387825402385502</c:v>
                </c:pt>
                <c:pt idx="1959">
                  <c:v>291.10093011259403</c:v>
                </c:pt>
                <c:pt idx="1960">
                  <c:v>88.377398519638007</c:v>
                </c:pt>
                <c:pt idx="1961">
                  <c:v>291.04487667920199</c:v>
                </c:pt>
                <c:pt idx="1962">
                  <c:v>88.370152538814807</c:v>
                </c:pt>
                <c:pt idx="1963">
                  <c:v>290.865444366058</c:v>
                </c:pt>
                <c:pt idx="1964">
                  <c:v>88.363403451553097</c:v>
                </c:pt>
                <c:pt idx="1965">
                  <c:v>88.360155406189605</c:v>
                </c:pt>
                <c:pt idx="1966">
                  <c:v>290.84507784878099</c:v>
                </c:pt>
                <c:pt idx="1967">
                  <c:v>88.351082303000794</c:v>
                </c:pt>
                <c:pt idx="1968">
                  <c:v>290.85773941951197</c:v>
                </c:pt>
                <c:pt idx="1969">
                  <c:v>88.347653066540403</c:v>
                </c:pt>
                <c:pt idx="1970">
                  <c:v>290.69057427858098</c:v>
                </c:pt>
                <c:pt idx="1971">
                  <c:v>88.342621347939698</c:v>
                </c:pt>
                <c:pt idx="1972">
                  <c:v>88.333617562972506</c:v>
                </c:pt>
                <c:pt idx="1973">
                  <c:v>290.71603881413301</c:v>
                </c:pt>
                <c:pt idx="1974">
                  <c:v>290.602171768294</c:v>
                </c:pt>
                <c:pt idx="1975">
                  <c:v>88.332826984880001</c:v>
                </c:pt>
                <c:pt idx="1976">
                  <c:v>88.328244610926703</c:v>
                </c:pt>
                <c:pt idx="1977">
                  <c:v>290.520732012922</c:v>
                </c:pt>
                <c:pt idx="1978">
                  <c:v>88.311688924445903</c:v>
                </c:pt>
                <c:pt idx="1979">
                  <c:v>88.305949885127902</c:v>
                </c:pt>
                <c:pt idx="1980">
                  <c:v>88.289822841764803</c:v>
                </c:pt>
                <c:pt idx="1981">
                  <c:v>88.280593544909195</c:v>
                </c:pt>
                <c:pt idx="1982">
                  <c:v>290.30970012780898</c:v>
                </c:pt>
                <c:pt idx="1983">
                  <c:v>88.267582266012397</c:v>
                </c:pt>
                <c:pt idx="1984">
                  <c:v>88.264776928019103</c:v>
                </c:pt>
                <c:pt idx="1985">
                  <c:v>290.13876640282001</c:v>
                </c:pt>
                <c:pt idx="1986">
                  <c:v>88.259993760105701</c:v>
                </c:pt>
                <c:pt idx="1987">
                  <c:v>88.2556342458589</c:v>
                </c:pt>
                <c:pt idx="1988">
                  <c:v>88.2439860487234</c:v>
                </c:pt>
                <c:pt idx="1989">
                  <c:v>289.936304664077</c:v>
                </c:pt>
                <c:pt idx="1990">
                  <c:v>88.233453479081803</c:v>
                </c:pt>
                <c:pt idx="1991">
                  <c:v>289.84681120115101</c:v>
                </c:pt>
                <c:pt idx="1992">
                  <c:v>88.218698810320902</c:v>
                </c:pt>
                <c:pt idx="1993">
                  <c:v>88.212489220885303</c:v>
                </c:pt>
                <c:pt idx="1994">
                  <c:v>289.61536744549602</c:v>
                </c:pt>
                <c:pt idx="1995">
                  <c:v>88.2088253626831</c:v>
                </c:pt>
                <c:pt idx="1996">
                  <c:v>88.200453982646394</c:v>
                </c:pt>
                <c:pt idx="1997">
                  <c:v>88.1901012216493</c:v>
                </c:pt>
                <c:pt idx="1998">
                  <c:v>88.176418594099104</c:v>
                </c:pt>
                <c:pt idx="1999">
                  <c:v>88.165252501239806</c:v>
                </c:pt>
                <c:pt idx="2000">
                  <c:v>88.162030463658695</c:v>
                </c:pt>
                <c:pt idx="2001">
                  <c:v>88.1440802984839</c:v>
                </c:pt>
                <c:pt idx="2002">
                  <c:v>289.43695959426299</c:v>
                </c:pt>
                <c:pt idx="2003">
                  <c:v>88.140121933778502</c:v>
                </c:pt>
                <c:pt idx="2004">
                  <c:v>88.1308307818976</c:v>
                </c:pt>
                <c:pt idx="2005">
                  <c:v>88.116156083522895</c:v>
                </c:pt>
                <c:pt idx="2006">
                  <c:v>88.1010407277181</c:v>
                </c:pt>
                <c:pt idx="2007">
                  <c:v>88.095331295781804</c:v>
                </c:pt>
                <c:pt idx="2008">
                  <c:v>289.01363405296797</c:v>
                </c:pt>
                <c:pt idx="2009">
                  <c:v>88.088337013014595</c:v>
                </c:pt>
                <c:pt idx="2010">
                  <c:v>288.83665794703199</c:v>
                </c:pt>
                <c:pt idx="2011">
                  <c:v>88.0798531916749</c:v>
                </c:pt>
                <c:pt idx="2012">
                  <c:v>88.070149333738499</c:v>
                </c:pt>
                <c:pt idx="2013">
                  <c:v>288.60026614554801</c:v>
                </c:pt>
                <c:pt idx="2014">
                  <c:v>88.057479909876207</c:v>
                </c:pt>
                <c:pt idx="2015">
                  <c:v>288.53731462636699</c:v>
                </c:pt>
                <c:pt idx="2016">
                  <c:v>88.050355194925501</c:v>
                </c:pt>
                <c:pt idx="2017">
                  <c:v>288.51026684098298</c:v>
                </c:pt>
                <c:pt idx="2018">
                  <c:v>88.045044779606499</c:v>
                </c:pt>
                <c:pt idx="2019">
                  <c:v>88.035852673519102</c:v>
                </c:pt>
                <c:pt idx="2020">
                  <c:v>288.38259374057998</c:v>
                </c:pt>
                <c:pt idx="2021">
                  <c:v>88.0215570012966</c:v>
                </c:pt>
                <c:pt idx="2022">
                  <c:v>88.010683353519397</c:v>
                </c:pt>
                <c:pt idx="2023">
                  <c:v>87.997735529742101</c:v>
                </c:pt>
                <c:pt idx="2024">
                  <c:v>87.990143198291705</c:v>
                </c:pt>
                <c:pt idx="2025">
                  <c:v>288.07610668286401</c:v>
                </c:pt>
                <c:pt idx="2026">
                  <c:v>288.035666589286</c:v>
                </c:pt>
                <c:pt idx="2027">
                  <c:v>87.985193277064894</c:v>
                </c:pt>
                <c:pt idx="2028">
                  <c:v>87.974343521766798</c:v>
                </c:pt>
                <c:pt idx="2029">
                  <c:v>287.81143780731998</c:v>
                </c:pt>
                <c:pt idx="2030">
                  <c:v>87.963444538387407</c:v>
                </c:pt>
                <c:pt idx="2031">
                  <c:v>87.949026983305203</c:v>
                </c:pt>
                <c:pt idx="2032">
                  <c:v>87.942374660871295</c:v>
                </c:pt>
                <c:pt idx="2033">
                  <c:v>87.924664771613095</c:v>
                </c:pt>
                <c:pt idx="2034">
                  <c:v>287.51707372882402</c:v>
                </c:pt>
                <c:pt idx="2035">
                  <c:v>87.914369940308404</c:v>
                </c:pt>
                <c:pt idx="2036">
                  <c:v>87.902887830487202</c:v>
                </c:pt>
                <c:pt idx="2037">
                  <c:v>87.896941878662304</c:v>
                </c:pt>
                <c:pt idx="2038">
                  <c:v>287.17896445560802</c:v>
                </c:pt>
                <c:pt idx="2039">
                  <c:v>87.881550480484705</c:v>
                </c:pt>
                <c:pt idx="2040">
                  <c:v>87.873452065100096</c:v>
                </c:pt>
                <c:pt idx="2041">
                  <c:v>287.09208028619298</c:v>
                </c:pt>
                <c:pt idx="2042">
                  <c:v>87.860588435705097</c:v>
                </c:pt>
                <c:pt idx="2043">
                  <c:v>286.95315608230601</c:v>
                </c:pt>
                <c:pt idx="2044">
                  <c:v>87.845088270542306</c:v>
                </c:pt>
                <c:pt idx="2045">
                  <c:v>286.780950472732</c:v>
                </c:pt>
                <c:pt idx="2046">
                  <c:v>87.832583903819994</c:v>
                </c:pt>
                <c:pt idx="2047">
                  <c:v>87.820875894025207</c:v>
                </c:pt>
                <c:pt idx="2048">
                  <c:v>286.64546930766301</c:v>
                </c:pt>
                <c:pt idx="2049">
                  <c:v>87.805695017475699</c:v>
                </c:pt>
                <c:pt idx="2050">
                  <c:v>286.46865948115197</c:v>
                </c:pt>
                <c:pt idx="2051">
                  <c:v>87.805636215230805</c:v>
                </c:pt>
                <c:pt idx="2052">
                  <c:v>87.788279491294503</c:v>
                </c:pt>
                <c:pt idx="2053">
                  <c:v>87.780885781680595</c:v>
                </c:pt>
                <c:pt idx="2054">
                  <c:v>286.23686283017202</c:v>
                </c:pt>
                <c:pt idx="2055">
                  <c:v>87.775560414920506</c:v>
                </c:pt>
                <c:pt idx="2056">
                  <c:v>285.98351772785702</c:v>
                </c:pt>
                <c:pt idx="2057">
                  <c:v>87.7600238808688</c:v>
                </c:pt>
                <c:pt idx="2058">
                  <c:v>87.756664275856096</c:v>
                </c:pt>
                <c:pt idx="2059">
                  <c:v>285.856776801911</c:v>
                </c:pt>
                <c:pt idx="2060">
                  <c:v>87.738085524115704</c:v>
                </c:pt>
                <c:pt idx="2061">
                  <c:v>285.86869044035501</c:v>
                </c:pt>
                <c:pt idx="2062">
                  <c:v>87.736506562344701</c:v>
                </c:pt>
                <c:pt idx="2063">
                  <c:v>87.727825294922496</c:v>
                </c:pt>
                <c:pt idx="2064">
                  <c:v>87.721807749551004</c:v>
                </c:pt>
                <c:pt idx="2065">
                  <c:v>87.698388716546802</c:v>
                </c:pt>
                <c:pt idx="2066">
                  <c:v>87.693094262061507</c:v>
                </c:pt>
                <c:pt idx="2067">
                  <c:v>87.685578417816203</c:v>
                </c:pt>
                <c:pt idx="2068">
                  <c:v>285.493044226157</c:v>
                </c:pt>
                <c:pt idx="2069">
                  <c:v>87.674543502679001</c:v>
                </c:pt>
                <c:pt idx="2070">
                  <c:v>87.666473024381304</c:v>
                </c:pt>
                <c:pt idx="2071">
                  <c:v>87.657006361226706</c:v>
                </c:pt>
                <c:pt idx="2072">
                  <c:v>87.646005946027401</c:v>
                </c:pt>
                <c:pt idx="2073">
                  <c:v>285.32017973985302</c:v>
                </c:pt>
                <c:pt idx="2074">
                  <c:v>87.627791049486305</c:v>
                </c:pt>
                <c:pt idx="2075">
                  <c:v>87.621294674939506</c:v>
                </c:pt>
                <c:pt idx="2076">
                  <c:v>87.610764496317103</c:v>
                </c:pt>
                <c:pt idx="2077">
                  <c:v>285.30812374026698</c:v>
                </c:pt>
                <c:pt idx="2078">
                  <c:v>87.604225162327396</c:v>
                </c:pt>
                <c:pt idx="2079">
                  <c:v>285.28291254697803</c:v>
                </c:pt>
                <c:pt idx="2080">
                  <c:v>87.595105681601893</c:v>
                </c:pt>
                <c:pt idx="2081">
                  <c:v>87.583842828348693</c:v>
                </c:pt>
                <c:pt idx="2082">
                  <c:v>285.25094976297299</c:v>
                </c:pt>
                <c:pt idx="2083">
                  <c:v>87.573691422378005</c:v>
                </c:pt>
                <c:pt idx="2084">
                  <c:v>284.95960516311902</c:v>
                </c:pt>
                <c:pt idx="2085">
                  <c:v>87.571291469251904</c:v>
                </c:pt>
                <c:pt idx="2086">
                  <c:v>87.563390854109699</c:v>
                </c:pt>
                <c:pt idx="2087">
                  <c:v>284.94309990531798</c:v>
                </c:pt>
                <c:pt idx="2088">
                  <c:v>87.557065380618496</c:v>
                </c:pt>
                <c:pt idx="2089">
                  <c:v>284.95432393904099</c:v>
                </c:pt>
                <c:pt idx="2090">
                  <c:v>87.543276798917802</c:v>
                </c:pt>
                <c:pt idx="2091">
                  <c:v>87.538531859264396</c:v>
                </c:pt>
                <c:pt idx="2092">
                  <c:v>87.521852337526795</c:v>
                </c:pt>
                <c:pt idx="2093">
                  <c:v>87.513529073392107</c:v>
                </c:pt>
                <c:pt idx="2094">
                  <c:v>284.56382921413598</c:v>
                </c:pt>
                <c:pt idx="2095">
                  <c:v>87.505971787041602</c:v>
                </c:pt>
                <c:pt idx="2096">
                  <c:v>87.490795638953202</c:v>
                </c:pt>
                <c:pt idx="2097">
                  <c:v>284.47172590288602</c:v>
                </c:pt>
                <c:pt idx="2098">
                  <c:v>87.480916617930106</c:v>
                </c:pt>
                <c:pt idx="2099">
                  <c:v>87.472335190505405</c:v>
                </c:pt>
                <c:pt idx="2100">
                  <c:v>87.461201589701901</c:v>
                </c:pt>
                <c:pt idx="2101">
                  <c:v>284.09993082186702</c:v>
                </c:pt>
                <c:pt idx="2102">
                  <c:v>87.442699006968496</c:v>
                </c:pt>
                <c:pt idx="2103">
                  <c:v>284.11177125474597</c:v>
                </c:pt>
                <c:pt idx="2104">
                  <c:v>87.442204741660106</c:v>
                </c:pt>
                <c:pt idx="2105">
                  <c:v>284.05340593308301</c:v>
                </c:pt>
                <c:pt idx="2106">
                  <c:v>87.4373165051597</c:v>
                </c:pt>
                <c:pt idx="2107">
                  <c:v>87.423030247862798</c:v>
                </c:pt>
                <c:pt idx="2108">
                  <c:v>283.95896617234399</c:v>
                </c:pt>
                <c:pt idx="2109">
                  <c:v>87.408029675062707</c:v>
                </c:pt>
                <c:pt idx="2110">
                  <c:v>87.401711092959204</c:v>
                </c:pt>
                <c:pt idx="2111">
                  <c:v>283.73278236124003</c:v>
                </c:pt>
                <c:pt idx="2112">
                  <c:v>87.395302390497307</c:v>
                </c:pt>
                <c:pt idx="2113">
                  <c:v>87.378776004287005</c:v>
                </c:pt>
                <c:pt idx="2114">
                  <c:v>283.62054420189003</c:v>
                </c:pt>
                <c:pt idx="2115">
                  <c:v>87.377031212570998</c:v>
                </c:pt>
                <c:pt idx="2116">
                  <c:v>283.57165225991702</c:v>
                </c:pt>
                <c:pt idx="2117">
                  <c:v>87.358105275915406</c:v>
                </c:pt>
                <c:pt idx="2118">
                  <c:v>87.345957516186999</c:v>
                </c:pt>
                <c:pt idx="2119">
                  <c:v>283.28880893061898</c:v>
                </c:pt>
                <c:pt idx="2120">
                  <c:v>87.336353827992696</c:v>
                </c:pt>
                <c:pt idx="2121">
                  <c:v>87.323753070642894</c:v>
                </c:pt>
                <c:pt idx="2122">
                  <c:v>283.190367358267</c:v>
                </c:pt>
                <c:pt idx="2123">
                  <c:v>87.321880933288696</c:v>
                </c:pt>
                <c:pt idx="2124">
                  <c:v>87.310506705794594</c:v>
                </c:pt>
                <c:pt idx="2125">
                  <c:v>87.292078754333502</c:v>
                </c:pt>
                <c:pt idx="2126">
                  <c:v>87.2878012645659</c:v>
                </c:pt>
                <c:pt idx="2127">
                  <c:v>282.79277479892198</c:v>
                </c:pt>
                <c:pt idx="2128">
                  <c:v>87.268511130817004</c:v>
                </c:pt>
                <c:pt idx="2129">
                  <c:v>282.64984972734698</c:v>
                </c:pt>
                <c:pt idx="2130">
                  <c:v>87.259190989031396</c:v>
                </c:pt>
                <c:pt idx="2131">
                  <c:v>87.252673749662506</c:v>
                </c:pt>
                <c:pt idx="2132">
                  <c:v>282.639379150487</c:v>
                </c:pt>
                <c:pt idx="2133">
                  <c:v>87.245054381565794</c:v>
                </c:pt>
                <c:pt idx="2134">
                  <c:v>87.234100551639699</c:v>
                </c:pt>
                <c:pt idx="2135">
                  <c:v>87.229834889010306</c:v>
                </c:pt>
                <c:pt idx="2136">
                  <c:v>282.50264825342799</c:v>
                </c:pt>
                <c:pt idx="2137">
                  <c:v>87.216990183408598</c:v>
                </c:pt>
                <c:pt idx="2138">
                  <c:v>87.207908271285504</c:v>
                </c:pt>
                <c:pt idx="2139">
                  <c:v>87.194079204276207</c:v>
                </c:pt>
                <c:pt idx="2140">
                  <c:v>87.183733601954998</c:v>
                </c:pt>
                <c:pt idx="2141">
                  <c:v>282.41124761502903</c:v>
                </c:pt>
                <c:pt idx="2142">
                  <c:v>87.172223782179103</c:v>
                </c:pt>
                <c:pt idx="2143">
                  <c:v>282.26878626018203</c:v>
                </c:pt>
                <c:pt idx="2144">
                  <c:v>87.167075994631503</c:v>
                </c:pt>
                <c:pt idx="2145">
                  <c:v>87.158619643494703</c:v>
                </c:pt>
                <c:pt idx="2146">
                  <c:v>87.147139634639302</c:v>
                </c:pt>
                <c:pt idx="2147">
                  <c:v>282.01017545106498</c:v>
                </c:pt>
                <c:pt idx="2148">
                  <c:v>87.130646025221694</c:v>
                </c:pt>
                <c:pt idx="2149">
                  <c:v>87.123111678641905</c:v>
                </c:pt>
                <c:pt idx="2150">
                  <c:v>87.116770318045795</c:v>
                </c:pt>
                <c:pt idx="2151">
                  <c:v>87.103383037749396</c:v>
                </c:pt>
                <c:pt idx="2152">
                  <c:v>87.1006951816411</c:v>
                </c:pt>
                <c:pt idx="2153">
                  <c:v>281.99974867216798</c:v>
                </c:pt>
                <c:pt idx="2154">
                  <c:v>87.091616051036397</c:v>
                </c:pt>
                <c:pt idx="2155">
                  <c:v>87.081886268235706</c:v>
                </c:pt>
                <c:pt idx="2156">
                  <c:v>281.89928057201502</c:v>
                </c:pt>
                <c:pt idx="2157">
                  <c:v>87.0675624495303</c:v>
                </c:pt>
                <c:pt idx="2158">
                  <c:v>87.057884711744705</c:v>
                </c:pt>
                <c:pt idx="2159">
                  <c:v>281.645594006274</c:v>
                </c:pt>
                <c:pt idx="2160">
                  <c:v>87.038298943718402</c:v>
                </c:pt>
                <c:pt idx="2161">
                  <c:v>87.032011958012205</c:v>
                </c:pt>
                <c:pt idx="2162">
                  <c:v>87.020571413508307</c:v>
                </c:pt>
                <c:pt idx="2163">
                  <c:v>281.41889912629802</c:v>
                </c:pt>
                <c:pt idx="2164">
                  <c:v>86.998515541949502</c:v>
                </c:pt>
                <c:pt idx="2165">
                  <c:v>86.994602606204296</c:v>
                </c:pt>
                <c:pt idx="2166">
                  <c:v>281.007028005866</c:v>
                </c:pt>
                <c:pt idx="2167">
                  <c:v>86.983342040633502</c:v>
                </c:pt>
                <c:pt idx="2168">
                  <c:v>86.976481595953302</c:v>
                </c:pt>
                <c:pt idx="2169">
                  <c:v>280.87412965184302</c:v>
                </c:pt>
                <c:pt idx="2170">
                  <c:v>86.965917133714797</c:v>
                </c:pt>
                <c:pt idx="2171">
                  <c:v>86.955437358373999</c:v>
                </c:pt>
                <c:pt idx="2172">
                  <c:v>86.941044836451695</c:v>
                </c:pt>
                <c:pt idx="2173">
                  <c:v>86.936622698942699</c:v>
                </c:pt>
                <c:pt idx="2174">
                  <c:v>280.65147352965897</c:v>
                </c:pt>
                <c:pt idx="2175">
                  <c:v>86.928008194715503</c:v>
                </c:pt>
                <c:pt idx="2176">
                  <c:v>86.913436051497897</c:v>
                </c:pt>
                <c:pt idx="2177">
                  <c:v>86.909842884855806</c:v>
                </c:pt>
                <c:pt idx="2178">
                  <c:v>280.63530984107399</c:v>
                </c:pt>
                <c:pt idx="2179">
                  <c:v>86.895436218326196</c:v>
                </c:pt>
                <c:pt idx="2180">
                  <c:v>86.890074639577406</c:v>
                </c:pt>
                <c:pt idx="2181">
                  <c:v>280.474072880221</c:v>
                </c:pt>
                <c:pt idx="2182">
                  <c:v>86.882293319471799</c:v>
                </c:pt>
                <c:pt idx="2183">
                  <c:v>86.869896406294799</c:v>
                </c:pt>
                <c:pt idx="2184">
                  <c:v>86.858712549288597</c:v>
                </c:pt>
                <c:pt idx="2185">
                  <c:v>86.847050245634804</c:v>
                </c:pt>
                <c:pt idx="2186">
                  <c:v>86.837274245754699</c:v>
                </c:pt>
                <c:pt idx="2187">
                  <c:v>280.369731910209</c:v>
                </c:pt>
                <c:pt idx="2188">
                  <c:v>86.825888696415902</c:v>
                </c:pt>
                <c:pt idx="2189">
                  <c:v>86.815954418417604</c:v>
                </c:pt>
                <c:pt idx="2190">
                  <c:v>86.809015941692707</c:v>
                </c:pt>
                <c:pt idx="2191">
                  <c:v>280.18105808270798</c:v>
                </c:pt>
                <c:pt idx="2192">
                  <c:v>86.801173668605898</c:v>
                </c:pt>
                <c:pt idx="2193">
                  <c:v>86.781535926961496</c:v>
                </c:pt>
                <c:pt idx="2194">
                  <c:v>279.89350172080998</c:v>
                </c:pt>
                <c:pt idx="2195">
                  <c:v>86.768535425929201</c:v>
                </c:pt>
                <c:pt idx="2196">
                  <c:v>279.79842565737698</c:v>
                </c:pt>
                <c:pt idx="2197">
                  <c:v>86.757012744343697</c:v>
                </c:pt>
                <c:pt idx="2198">
                  <c:v>86.746516716001494</c:v>
                </c:pt>
                <c:pt idx="2199">
                  <c:v>279.66471743588801</c:v>
                </c:pt>
                <c:pt idx="2200">
                  <c:v>86.737822688989695</c:v>
                </c:pt>
                <c:pt idx="2201">
                  <c:v>86.727717658357307</c:v>
                </c:pt>
                <c:pt idx="2202">
                  <c:v>86.720066925580397</c:v>
                </c:pt>
                <c:pt idx="2203">
                  <c:v>279.173319576349</c:v>
                </c:pt>
                <c:pt idx="2204">
                  <c:v>86.699214856730094</c:v>
                </c:pt>
                <c:pt idx="2205">
                  <c:v>86.694976052961195</c:v>
                </c:pt>
                <c:pt idx="2206">
                  <c:v>279.03943854803799</c:v>
                </c:pt>
                <c:pt idx="2207">
                  <c:v>86.680380079582605</c:v>
                </c:pt>
                <c:pt idx="2208">
                  <c:v>86.674249637730497</c:v>
                </c:pt>
                <c:pt idx="2209">
                  <c:v>86.663577865506895</c:v>
                </c:pt>
                <c:pt idx="2210">
                  <c:v>86.654113952638596</c:v>
                </c:pt>
                <c:pt idx="2211">
                  <c:v>86.633966390907105</c:v>
                </c:pt>
                <c:pt idx="2212">
                  <c:v>86.623468211317004</c:v>
                </c:pt>
                <c:pt idx="2213">
                  <c:v>278.82687789068399</c:v>
                </c:pt>
                <c:pt idx="2214">
                  <c:v>86.617241288695297</c:v>
                </c:pt>
                <c:pt idx="2215">
                  <c:v>86.604731115433793</c:v>
                </c:pt>
                <c:pt idx="2216">
                  <c:v>278.586551987137</c:v>
                </c:pt>
                <c:pt idx="2217">
                  <c:v>86.5936480540676</c:v>
                </c:pt>
                <c:pt idx="2218">
                  <c:v>86.583162215445398</c:v>
                </c:pt>
                <c:pt idx="2219">
                  <c:v>278.29333089335898</c:v>
                </c:pt>
                <c:pt idx="2220">
                  <c:v>86.574070803995298</c:v>
                </c:pt>
                <c:pt idx="2221">
                  <c:v>86.557595034701706</c:v>
                </c:pt>
                <c:pt idx="2222">
                  <c:v>86.5518743053413</c:v>
                </c:pt>
                <c:pt idx="2223">
                  <c:v>277.92456435983399</c:v>
                </c:pt>
                <c:pt idx="2224">
                  <c:v>86.536405597752903</c:v>
                </c:pt>
                <c:pt idx="2225">
                  <c:v>86.532238956211302</c:v>
                </c:pt>
                <c:pt idx="2226">
                  <c:v>277.94498579723302</c:v>
                </c:pt>
                <c:pt idx="2227">
                  <c:v>86.521507035646593</c:v>
                </c:pt>
                <c:pt idx="2228">
                  <c:v>86.513215005294896</c:v>
                </c:pt>
                <c:pt idx="2229">
                  <c:v>86.498879681330905</c:v>
                </c:pt>
                <c:pt idx="2230">
                  <c:v>277.80008378455</c:v>
                </c:pt>
                <c:pt idx="2231">
                  <c:v>86.488914571401196</c:v>
                </c:pt>
                <c:pt idx="2232">
                  <c:v>86.480223900268101</c:v>
                </c:pt>
                <c:pt idx="2233">
                  <c:v>277.53005801264902</c:v>
                </c:pt>
                <c:pt idx="2234">
                  <c:v>86.457411912204094</c:v>
                </c:pt>
                <c:pt idx="2235">
                  <c:v>86.445552902879299</c:v>
                </c:pt>
                <c:pt idx="2236">
                  <c:v>86.435793420492402</c:v>
                </c:pt>
                <c:pt idx="2237">
                  <c:v>86.421543487161998</c:v>
                </c:pt>
                <c:pt idx="2238">
                  <c:v>277.10780149157301</c:v>
                </c:pt>
                <c:pt idx="2239">
                  <c:v>86.416655131575595</c:v>
                </c:pt>
                <c:pt idx="2240">
                  <c:v>86.401031471210601</c:v>
                </c:pt>
                <c:pt idx="2241">
                  <c:v>276.99277399011601</c:v>
                </c:pt>
                <c:pt idx="2242">
                  <c:v>86.387078073648098</c:v>
                </c:pt>
                <c:pt idx="2243">
                  <c:v>86.371871290304199</c:v>
                </c:pt>
                <c:pt idx="2244">
                  <c:v>276.567322805353</c:v>
                </c:pt>
                <c:pt idx="2245">
                  <c:v>86.359552018344999</c:v>
                </c:pt>
                <c:pt idx="2246">
                  <c:v>276.55536357547197</c:v>
                </c:pt>
                <c:pt idx="2247">
                  <c:v>86.351448933646694</c:v>
                </c:pt>
                <c:pt idx="2248">
                  <c:v>86.337358288935704</c:v>
                </c:pt>
                <c:pt idx="2249">
                  <c:v>86.329795539682294</c:v>
                </c:pt>
                <c:pt idx="2250">
                  <c:v>86.316711657466897</c:v>
                </c:pt>
                <c:pt idx="2251">
                  <c:v>276.21024942171999</c:v>
                </c:pt>
                <c:pt idx="2252">
                  <c:v>86.300222741392503</c:v>
                </c:pt>
                <c:pt idx="2253">
                  <c:v>86.293303610620001</c:v>
                </c:pt>
                <c:pt idx="2254">
                  <c:v>276.07201819438802</c:v>
                </c:pt>
                <c:pt idx="2255">
                  <c:v>86.278576423609806</c:v>
                </c:pt>
                <c:pt idx="2256">
                  <c:v>86.267316420552902</c:v>
                </c:pt>
                <c:pt idx="2257">
                  <c:v>275.92305351523902</c:v>
                </c:pt>
                <c:pt idx="2258">
                  <c:v>86.256284571471895</c:v>
                </c:pt>
                <c:pt idx="2259">
                  <c:v>275.77687155108902</c:v>
                </c:pt>
                <c:pt idx="2260">
                  <c:v>86.248314347834906</c:v>
                </c:pt>
                <c:pt idx="2261">
                  <c:v>86.235158159105893</c:v>
                </c:pt>
                <c:pt idx="2262">
                  <c:v>86.227999046601298</c:v>
                </c:pt>
                <c:pt idx="2263">
                  <c:v>86.220048065650701</c:v>
                </c:pt>
                <c:pt idx="2264">
                  <c:v>86.208942733265701</c:v>
                </c:pt>
                <c:pt idx="2265">
                  <c:v>86.196254179758796</c:v>
                </c:pt>
                <c:pt idx="2266">
                  <c:v>275.63599352692</c:v>
                </c:pt>
                <c:pt idx="2267">
                  <c:v>86.187576992144002</c:v>
                </c:pt>
                <c:pt idx="2268">
                  <c:v>311.614710454109</c:v>
                </c:pt>
                <c:pt idx="2269">
                  <c:v>338.88191926447399</c:v>
                </c:pt>
                <c:pt idx="2270">
                  <c:v>86.236096461032702</c:v>
                </c:pt>
                <c:pt idx="2271">
                  <c:v>86.234995650280595</c:v>
                </c:pt>
                <c:pt idx="2272">
                  <c:v>275.70667975211097</c:v>
                </c:pt>
                <c:pt idx="2273">
                  <c:v>86.2256884686348</c:v>
                </c:pt>
                <c:pt idx="2274">
                  <c:v>275.69672961564498</c:v>
                </c:pt>
                <c:pt idx="2275">
                  <c:v>86.209817334087504</c:v>
                </c:pt>
                <c:pt idx="2276">
                  <c:v>275.70803409266699</c:v>
                </c:pt>
                <c:pt idx="2277">
                  <c:v>86.201979244356806</c:v>
                </c:pt>
                <c:pt idx="2278">
                  <c:v>311.39251831806899</c:v>
                </c:pt>
                <c:pt idx="2279">
                  <c:v>86.210303463353398</c:v>
                </c:pt>
                <c:pt idx="2280">
                  <c:v>338.606551241923</c:v>
                </c:pt>
                <c:pt idx="2281">
                  <c:v>338.64686880344402</c:v>
                </c:pt>
                <c:pt idx="2282">
                  <c:v>86.266961548445593</c:v>
                </c:pt>
                <c:pt idx="2283">
                  <c:v>86.265426954406095</c:v>
                </c:pt>
                <c:pt idx="2284">
                  <c:v>311.47186313219402</c:v>
                </c:pt>
                <c:pt idx="2285">
                  <c:v>86.271123109000598</c:v>
                </c:pt>
                <c:pt idx="2286">
                  <c:v>338.72725354020702</c:v>
                </c:pt>
                <c:pt idx="2287">
                  <c:v>338.76594649442399</c:v>
                </c:pt>
                <c:pt idx="2288">
                  <c:v>86.340014020419005</c:v>
                </c:pt>
                <c:pt idx="2289">
                  <c:v>86.327503365154399</c:v>
                </c:pt>
                <c:pt idx="2290">
                  <c:v>311.458307375174</c:v>
                </c:pt>
                <c:pt idx="2291">
                  <c:v>86.324865758329096</c:v>
                </c:pt>
                <c:pt idx="2292">
                  <c:v>311.35419560878103</c:v>
                </c:pt>
                <c:pt idx="2293">
                  <c:v>338.75436937294597</c:v>
                </c:pt>
                <c:pt idx="2294">
                  <c:v>86.374574941513302</c:v>
                </c:pt>
                <c:pt idx="2295">
                  <c:v>338.690671496162</c:v>
                </c:pt>
                <c:pt idx="2296">
                  <c:v>86.405743078865001</c:v>
                </c:pt>
                <c:pt idx="2297">
                  <c:v>338.80778442574803</c:v>
                </c:pt>
                <c:pt idx="2298">
                  <c:v>86.430158888932695</c:v>
                </c:pt>
                <c:pt idx="2299">
                  <c:v>86.423343367735697</c:v>
                </c:pt>
                <c:pt idx="2300">
                  <c:v>338.99210379996703</c:v>
                </c:pt>
                <c:pt idx="2301">
                  <c:v>338.91909246976502</c:v>
                </c:pt>
                <c:pt idx="2302">
                  <c:v>86.481934145566399</c:v>
                </c:pt>
                <c:pt idx="2303">
                  <c:v>338.926906740682</c:v>
                </c:pt>
                <c:pt idx="2304">
                  <c:v>86.507517486228593</c:v>
                </c:pt>
                <c:pt idx="2305">
                  <c:v>86.506107603071698</c:v>
                </c:pt>
                <c:pt idx="2306">
                  <c:v>339.07247110111302</c:v>
                </c:pt>
                <c:pt idx="2307">
                  <c:v>339.04050895633401</c:v>
                </c:pt>
                <c:pt idx="2308">
                  <c:v>86.566909081600699</c:v>
                </c:pt>
                <c:pt idx="2309">
                  <c:v>338.97504302282499</c:v>
                </c:pt>
                <c:pt idx="2310">
                  <c:v>86.588004807761607</c:v>
                </c:pt>
                <c:pt idx="2311">
                  <c:v>86.5798458241605</c:v>
                </c:pt>
                <c:pt idx="2312">
                  <c:v>338.98678488668997</c:v>
                </c:pt>
                <c:pt idx="2313">
                  <c:v>86.606492851858505</c:v>
                </c:pt>
                <c:pt idx="2314">
                  <c:v>339.03390700371</c:v>
                </c:pt>
                <c:pt idx="2315">
                  <c:v>86.635042555528202</c:v>
                </c:pt>
                <c:pt idx="2316">
                  <c:v>338.96829655571599</c:v>
                </c:pt>
                <c:pt idx="2317">
                  <c:v>338.93593964420302</c:v>
                </c:pt>
                <c:pt idx="2318">
                  <c:v>86.693697840803694</c:v>
                </c:pt>
                <c:pt idx="2319">
                  <c:v>86.686519766565596</c:v>
                </c:pt>
                <c:pt idx="2320">
                  <c:v>86.672550199778399</c:v>
                </c:pt>
                <c:pt idx="2321">
                  <c:v>338.97645399656301</c:v>
                </c:pt>
                <c:pt idx="2322">
                  <c:v>339.01566283040802</c:v>
                </c:pt>
                <c:pt idx="2323">
                  <c:v>86.729629514350904</c:v>
                </c:pt>
                <c:pt idx="2324">
                  <c:v>338.94933558452198</c:v>
                </c:pt>
                <c:pt idx="2325">
                  <c:v>86.754264247654604</c:v>
                </c:pt>
                <c:pt idx="2326">
                  <c:v>338.99652769323501</c:v>
                </c:pt>
                <c:pt idx="2327">
                  <c:v>338.92391171451197</c:v>
                </c:pt>
                <c:pt idx="2328">
                  <c:v>86.817860119878105</c:v>
                </c:pt>
                <c:pt idx="2329">
                  <c:v>86.801880719031203</c:v>
                </c:pt>
                <c:pt idx="2330">
                  <c:v>338.936296476954</c:v>
                </c:pt>
                <c:pt idx="2331">
                  <c:v>338.90386965136798</c:v>
                </c:pt>
                <c:pt idx="2332">
                  <c:v>86.871951879067296</c:v>
                </c:pt>
                <c:pt idx="2333">
                  <c:v>86.869349651270397</c:v>
                </c:pt>
                <c:pt idx="2334">
                  <c:v>338.91606254520798</c:v>
                </c:pt>
                <c:pt idx="2335">
                  <c:v>86.8882768206403</c:v>
                </c:pt>
                <c:pt idx="2336">
                  <c:v>338.84935014068299</c:v>
                </c:pt>
                <c:pt idx="2337">
                  <c:v>86.910626989887703</c:v>
                </c:pt>
                <c:pt idx="2338">
                  <c:v>86.902581990040602</c:v>
                </c:pt>
                <c:pt idx="2339">
                  <c:v>338.99486400145599</c:v>
                </c:pt>
                <c:pt idx="2340">
                  <c:v>338.96224783844798</c:v>
                </c:pt>
                <c:pt idx="2341">
                  <c:v>86.961191886205</c:v>
                </c:pt>
                <c:pt idx="2342">
                  <c:v>338.96960147672502</c:v>
                </c:pt>
                <c:pt idx="2343">
                  <c:v>86.981311218062501</c:v>
                </c:pt>
                <c:pt idx="2344">
                  <c:v>86.975524466530501</c:v>
                </c:pt>
                <c:pt idx="2345">
                  <c:v>338.90789651581201</c:v>
                </c:pt>
                <c:pt idx="2346">
                  <c:v>338.87606274713602</c:v>
                </c:pt>
                <c:pt idx="2347">
                  <c:v>87.035437824128394</c:v>
                </c:pt>
                <c:pt idx="2348">
                  <c:v>338.99519119698903</c:v>
                </c:pt>
                <c:pt idx="2349">
                  <c:v>87.061683611645606</c:v>
                </c:pt>
                <c:pt idx="2350">
                  <c:v>87.051547484044704</c:v>
                </c:pt>
                <c:pt idx="2351">
                  <c:v>339.067550576602</c:v>
                </c:pt>
                <c:pt idx="2352">
                  <c:v>339.107963800101</c:v>
                </c:pt>
                <c:pt idx="2353">
                  <c:v>339.10911807384798</c:v>
                </c:pt>
                <c:pt idx="2354">
                  <c:v>87.145210532876604</c:v>
                </c:pt>
                <c:pt idx="2355">
                  <c:v>87.143282981582402</c:v>
                </c:pt>
                <c:pt idx="2356">
                  <c:v>339.16069926300298</c:v>
                </c:pt>
                <c:pt idx="2357">
                  <c:v>339.01622213380898</c:v>
                </c:pt>
                <c:pt idx="2358">
                  <c:v>87.195991273163301</c:v>
                </c:pt>
                <c:pt idx="2359">
                  <c:v>339.02309093199602</c:v>
                </c:pt>
                <c:pt idx="2360">
                  <c:v>87.225176351281405</c:v>
                </c:pt>
                <c:pt idx="2361">
                  <c:v>339.07004409771099</c:v>
                </c:pt>
                <c:pt idx="2362">
                  <c:v>338.92376859713301</c:v>
                </c:pt>
                <c:pt idx="2363">
                  <c:v>87.283772634188693</c:v>
                </c:pt>
                <c:pt idx="2364">
                  <c:v>87.279011503863899</c:v>
                </c:pt>
                <c:pt idx="2365">
                  <c:v>338.934719743377</c:v>
                </c:pt>
                <c:pt idx="2366">
                  <c:v>87.305181352426402</c:v>
                </c:pt>
                <c:pt idx="2367">
                  <c:v>338.90794256411999</c:v>
                </c:pt>
                <c:pt idx="2368">
                  <c:v>87.331164462659302</c:v>
                </c:pt>
                <c:pt idx="2369">
                  <c:v>338.91354849941098</c:v>
                </c:pt>
                <c:pt idx="2370">
                  <c:v>338.95522892842502</c:v>
                </c:pt>
                <c:pt idx="2371">
                  <c:v>87.393904997944702</c:v>
                </c:pt>
                <c:pt idx="2372">
                  <c:v>339.04942333286198</c:v>
                </c:pt>
                <c:pt idx="2373">
                  <c:v>339.01881786176898</c:v>
                </c:pt>
                <c:pt idx="2374">
                  <c:v>87.454032619502996</c:v>
                </c:pt>
                <c:pt idx="2375">
                  <c:v>339.06439362011599</c:v>
                </c:pt>
                <c:pt idx="2376">
                  <c:v>87.480598989369796</c:v>
                </c:pt>
                <c:pt idx="2377">
                  <c:v>339.07061165222598</c:v>
                </c:pt>
                <c:pt idx="2378">
                  <c:v>87.503157741225493</c:v>
                </c:pt>
                <c:pt idx="2379">
                  <c:v>338.93095729085502</c:v>
                </c:pt>
                <c:pt idx="2380">
                  <c:v>87.528921522742493</c:v>
                </c:pt>
                <c:pt idx="2381">
                  <c:v>338.93626257077801</c:v>
                </c:pt>
                <c:pt idx="2382">
                  <c:v>87.556084621474199</c:v>
                </c:pt>
                <c:pt idx="2383">
                  <c:v>87.550071505079401</c:v>
                </c:pt>
                <c:pt idx="2384">
                  <c:v>338.91346242348698</c:v>
                </c:pt>
                <c:pt idx="2385">
                  <c:v>338.91363217127298</c:v>
                </c:pt>
                <c:pt idx="2386">
                  <c:v>338.95532083404902</c:v>
                </c:pt>
                <c:pt idx="2387">
                  <c:v>87.643540353371804</c:v>
                </c:pt>
                <c:pt idx="2388">
                  <c:v>338.88860266234201</c:v>
                </c:pt>
                <c:pt idx="2389">
                  <c:v>338.85458118815302</c:v>
                </c:pt>
                <c:pt idx="2390">
                  <c:v>87.706995807574998</c:v>
                </c:pt>
                <c:pt idx="2391">
                  <c:v>87.699000669322999</c:v>
                </c:pt>
                <c:pt idx="2392">
                  <c:v>338.79453101642298</c:v>
                </c:pt>
                <c:pt idx="2393">
                  <c:v>87.714343078135101</c:v>
                </c:pt>
                <c:pt idx="2394">
                  <c:v>338.72511536949099</c:v>
                </c:pt>
                <c:pt idx="2395">
                  <c:v>87.743994061988104</c:v>
                </c:pt>
                <c:pt idx="2396">
                  <c:v>338.65687352827399</c:v>
                </c:pt>
                <c:pt idx="2397">
                  <c:v>87.767436701126996</c:v>
                </c:pt>
                <c:pt idx="2398">
                  <c:v>338.77531139979698</c:v>
                </c:pt>
                <c:pt idx="2399">
                  <c:v>87.791835107946497</c:v>
                </c:pt>
                <c:pt idx="2400">
                  <c:v>338.70895391869499</c:v>
                </c:pt>
                <c:pt idx="2401">
                  <c:v>87.818598889542102</c:v>
                </c:pt>
                <c:pt idx="2402">
                  <c:v>338.75205539031401</c:v>
                </c:pt>
                <c:pt idx="2403">
                  <c:v>338.60651420121201</c:v>
                </c:pt>
                <c:pt idx="2404">
                  <c:v>87.871992355454097</c:v>
                </c:pt>
                <c:pt idx="2405">
                  <c:v>338.53908907398397</c:v>
                </c:pt>
                <c:pt idx="2406">
                  <c:v>87.901909865119293</c:v>
                </c:pt>
                <c:pt idx="2407">
                  <c:v>87.8974717080212</c:v>
                </c:pt>
                <c:pt idx="2408">
                  <c:v>338.68572114235297</c:v>
                </c:pt>
                <c:pt idx="2409">
                  <c:v>87.919464878931706</c:v>
                </c:pt>
                <c:pt idx="2410">
                  <c:v>87.910770874797194</c:v>
                </c:pt>
                <c:pt idx="2411">
                  <c:v>338.80596894965998</c:v>
                </c:pt>
                <c:pt idx="2412">
                  <c:v>338.73386723711599</c:v>
                </c:pt>
                <c:pt idx="2413">
                  <c:v>87.963353021740701</c:v>
                </c:pt>
                <c:pt idx="2414">
                  <c:v>87.959062394890594</c:v>
                </c:pt>
                <c:pt idx="2415">
                  <c:v>338.711036984072</c:v>
                </c:pt>
                <c:pt idx="2416">
                  <c:v>338.63659888817801</c:v>
                </c:pt>
                <c:pt idx="2417">
                  <c:v>88.020069887825898</c:v>
                </c:pt>
                <c:pt idx="2418">
                  <c:v>338.56950837401001</c:v>
                </c:pt>
                <c:pt idx="2419">
                  <c:v>88.050968339266106</c:v>
                </c:pt>
                <c:pt idx="2420">
                  <c:v>88.039457645036293</c:v>
                </c:pt>
                <c:pt idx="2421">
                  <c:v>338.50579734462599</c:v>
                </c:pt>
                <c:pt idx="2422">
                  <c:v>338.54402122671502</c:v>
                </c:pt>
                <c:pt idx="2423">
                  <c:v>88.104471036048494</c:v>
                </c:pt>
                <c:pt idx="2424">
                  <c:v>88.095624620371595</c:v>
                </c:pt>
                <c:pt idx="2425">
                  <c:v>338.68972891967201</c:v>
                </c:pt>
                <c:pt idx="2426">
                  <c:v>88.119900930063594</c:v>
                </c:pt>
                <c:pt idx="2427">
                  <c:v>338.69697866153803</c:v>
                </c:pt>
                <c:pt idx="2428">
                  <c:v>88.146009574229794</c:v>
                </c:pt>
                <c:pt idx="2429">
                  <c:v>338.62763470866702</c:v>
                </c:pt>
                <c:pt idx="2430">
                  <c:v>88.178556165477204</c:v>
                </c:pt>
                <c:pt idx="2431">
                  <c:v>88.171172832996504</c:v>
                </c:pt>
                <c:pt idx="2432">
                  <c:v>338.65278480255103</c:v>
                </c:pt>
                <c:pt idx="2433">
                  <c:v>88.197580387033</c:v>
                </c:pt>
                <c:pt idx="2434">
                  <c:v>338.65744731371001</c:v>
                </c:pt>
                <c:pt idx="2435">
                  <c:v>338.62284128797</c:v>
                </c:pt>
                <c:pt idx="2436">
                  <c:v>88.259674769959503</c:v>
                </c:pt>
                <c:pt idx="2437">
                  <c:v>338.74239694802299</c:v>
                </c:pt>
                <c:pt idx="2438">
                  <c:v>338.59487923456101</c:v>
                </c:pt>
                <c:pt idx="2439">
                  <c:v>88.327019339095301</c:v>
                </c:pt>
                <c:pt idx="2440">
                  <c:v>338.63963015345303</c:v>
                </c:pt>
                <c:pt idx="2441">
                  <c:v>88.353358135232</c:v>
                </c:pt>
                <c:pt idx="2442">
                  <c:v>88.350063625825598</c:v>
                </c:pt>
                <c:pt idx="2443">
                  <c:v>88.341494577295506</c:v>
                </c:pt>
                <c:pt idx="2444">
                  <c:v>338.78777213312497</c:v>
                </c:pt>
                <c:pt idx="2445">
                  <c:v>338.71570989199</c:v>
                </c:pt>
                <c:pt idx="2446">
                  <c:v>88.403812526208</c:v>
                </c:pt>
                <c:pt idx="2447">
                  <c:v>338.64708356808302</c:v>
                </c:pt>
                <c:pt idx="2448">
                  <c:v>88.426087708399194</c:v>
                </c:pt>
                <c:pt idx="2449">
                  <c:v>88.416878033875605</c:v>
                </c:pt>
                <c:pt idx="2450">
                  <c:v>338.65672685723399</c:v>
                </c:pt>
                <c:pt idx="2451">
                  <c:v>88.447402424927105</c:v>
                </c:pt>
                <c:pt idx="2452">
                  <c:v>338.62624782262901</c:v>
                </c:pt>
                <c:pt idx="2453">
                  <c:v>88.480848064887098</c:v>
                </c:pt>
                <c:pt idx="2454">
                  <c:v>338.76870931367</c:v>
                </c:pt>
                <c:pt idx="2455">
                  <c:v>88.508266771173794</c:v>
                </c:pt>
                <c:pt idx="2456">
                  <c:v>338.69949030534701</c:v>
                </c:pt>
                <c:pt idx="2457">
                  <c:v>88.536284831193399</c:v>
                </c:pt>
                <c:pt idx="2458">
                  <c:v>338.74396515273702</c:v>
                </c:pt>
                <c:pt idx="2459">
                  <c:v>88.557802227410804</c:v>
                </c:pt>
                <c:pt idx="2460">
                  <c:v>338.888268797796</c:v>
                </c:pt>
                <c:pt idx="2461">
                  <c:v>88.583406107977396</c:v>
                </c:pt>
                <c:pt idx="2462">
                  <c:v>88.5794075089145</c:v>
                </c:pt>
                <c:pt idx="2463">
                  <c:v>88.564302084936699</c:v>
                </c:pt>
                <c:pt idx="2464">
                  <c:v>338.92501314428802</c:v>
                </c:pt>
                <c:pt idx="2465">
                  <c:v>88.590659079310498</c:v>
                </c:pt>
                <c:pt idx="2466">
                  <c:v>88.577125354420801</c:v>
                </c:pt>
                <c:pt idx="2467">
                  <c:v>338.935490923717</c:v>
                </c:pt>
                <c:pt idx="2468">
                  <c:v>88.600867718459</c:v>
                </c:pt>
                <c:pt idx="2469">
                  <c:v>338.86658795523698</c:v>
                </c:pt>
                <c:pt idx="2470">
                  <c:v>88.630185917373794</c:v>
                </c:pt>
                <c:pt idx="2471">
                  <c:v>88.621784698560006</c:v>
                </c:pt>
                <c:pt idx="2472">
                  <c:v>338.964193236136</c:v>
                </c:pt>
                <c:pt idx="2473">
                  <c:v>88.649957771333803</c:v>
                </c:pt>
                <c:pt idx="2474">
                  <c:v>338.894984977398</c:v>
                </c:pt>
                <c:pt idx="2475">
                  <c:v>88.682336975216103</c:v>
                </c:pt>
                <c:pt idx="2476">
                  <c:v>88.679316736590394</c:v>
                </c:pt>
                <c:pt idx="2477">
                  <c:v>338.96832818821002</c:v>
                </c:pt>
                <c:pt idx="2478">
                  <c:v>88.689139577703202</c:v>
                </c:pt>
                <c:pt idx="2479">
                  <c:v>338.90027881678998</c:v>
                </c:pt>
                <c:pt idx="2480">
                  <c:v>88.720051869036098</c:v>
                </c:pt>
                <c:pt idx="2481">
                  <c:v>339.01828636430702</c:v>
                </c:pt>
                <c:pt idx="2482">
                  <c:v>88.752013368530498</c:v>
                </c:pt>
                <c:pt idx="2483">
                  <c:v>339.08881091500399</c:v>
                </c:pt>
                <c:pt idx="2484">
                  <c:v>339.12926478603202</c:v>
                </c:pt>
                <c:pt idx="2485">
                  <c:v>88.814578227558798</c:v>
                </c:pt>
                <c:pt idx="2486">
                  <c:v>88.798487619206696</c:v>
                </c:pt>
                <c:pt idx="2487">
                  <c:v>339.13777266446499</c:v>
                </c:pt>
                <c:pt idx="2488">
                  <c:v>339.10483105688797</c:v>
                </c:pt>
                <c:pt idx="2489">
                  <c:v>88.858413573374307</c:v>
                </c:pt>
                <c:pt idx="2490">
                  <c:v>339.10924631398399</c:v>
                </c:pt>
                <c:pt idx="2491">
                  <c:v>88.883578669199693</c:v>
                </c:pt>
                <c:pt idx="2492">
                  <c:v>88.876932147668398</c:v>
                </c:pt>
                <c:pt idx="2493">
                  <c:v>88.868616842313898</c:v>
                </c:pt>
                <c:pt idx="2494">
                  <c:v>339.075229529301</c:v>
                </c:pt>
                <c:pt idx="2495">
                  <c:v>339.11510956827698</c:v>
                </c:pt>
                <c:pt idx="2496">
                  <c:v>88.922550376232294</c:v>
                </c:pt>
                <c:pt idx="2497">
                  <c:v>88.919597538854006</c:v>
                </c:pt>
                <c:pt idx="2498">
                  <c:v>339.12380941467501</c:v>
                </c:pt>
                <c:pt idx="2499">
                  <c:v>88.944080872458301</c:v>
                </c:pt>
                <c:pt idx="2500">
                  <c:v>88.930231063380901</c:v>
                </c:pt>
                <c:pt idx="2501">
                  <c:v>339.17189393107998</c:v>
                </c:pt>
                <c:pt idx="2502">
                  <c:v>339.09822492396302</c:v>
                </c:pt>
                <c:pt idx="2503">
                  <c:v>339.06705811850998</c:v>
                </c:pt>
                <c:pt idx="2504">
                  <c:v>89.025557005021696</c:v>
                </c:pt>
                <c:pt idx="2505">
                  <c:v>338.99750784387697</c:v>
                </c:pt>
                <c:pt idx="2506">
                  <c:v>89.051894525308995</c:v>
                </c:pt>
                <c:pt idx="2507">
                  <c:v>338.928794825426</c:v>
                </c:pt>
                <c:pt idx="2508">
                  <c:v>89.077656975152493</c:v>
                </c:pt>
                <c:pt idx="2509">
                  <c:v>338.972722034931</c:v>
                </c:pt>
                <c:pt idx="2510">
                  <c:v>89.104721672426507</c:v>
                </c:pt>
                <c:pt idx="2511">
                  <c:v>338.97607433854</c:v>
                </c:pt>
                <c:pt idx="2512">
                  <c:v>89.133774848700099</c:v>
                </c:pt>
                <c:pt idx="2513">
                  <c:v>338.90723084644497</c:v>
                </c:pt>
                <c:pt idx="2514">
                  <c:v>89.153425678257804</c:v>
                </c:pt>
                <c:pt idx="2515">
                  <c:v>89.1498230128757</c:v>
                </c:pt>
                <c:pt idx="2516">
                  <c:v>339.05701980444201</c:v>
                </c:pt>
                <c:pt idx="2517">
                  <c:v>339.02395209751199</c:v>
                </c:pt>
                <c:pt idx="2518">
                  <c:v>89.209540878388196</c:v>
                </c:pt>
                <c:pt idx="2519">
                  <c:v>339.142505669282</c:v>
                </c:pt>
                <c:pt idx="2520">
                  <c:v>89.231633236116707</c:v>
                </c:pt>
                <c:pt idx="2521">
                  <c:v>339.23638714023298</c:v>
                </c:pt>
                <c:pt idx="2522">
                  <c:v>339.20322857154201</c:v>
                </c:pt>
                <c:pt idx="2523">
                  <c:v>89.292387698382399</c:v>
                </c:pt>
                <c:pt idx="2524">
                  <c:v>339.13220923806398</c:v>
                </c:pt>
                <c:pt idx="2525">
                  <c:v>89.322329845673494</c:v>
                </c:pt>
                <c:pt idx="2526">
                  <c:v>339.17657697323898</c:v>
                </c:pt>
                <c:pt idx="2527">
                  <c:v>89.347864251149105</c:v>
                </c:pt>
                <c:pt idx="2528">
                  <c:v>339.18165551822898</c:v>
                </c:pt>
                <c:pt idx="2529">
                  <c:v>89.366073755310197</c:v>
                </c:pt>
                <c:pt idx="2530">
                  <c:v>339.11143142196102</c:v>
                </c:pt>
                <c:pt idx="2531">
                  <c:v>89.395871264838703</c:v>
                </c:pt>
                <c:pt idx="2532">
                  <c:v>89.390140126068601</c:v>
                </c:pt>
                <c:pt idx="2533">
                  <c:v>89.378598740997006</c:v>
                </c:pt>
                <c:pt idx="2534">
                  <c:v>339.07700663749301</c:v>
                </c:pt>
                <c:pt idx="2535">
                  <c:v>89.392970622561705</c:v>
                </c:pt>
                <c:pt idx="2536">
                  <c:v>89.389948047088296</c:v>
                </c:pt>
                <c:pt idx="2537">
                  <c:v>339.19806077872198</c:v>
                </c:pt>
                <c:pt idx="2538">
                  <c:v>339.12321849354498</c:v>
                </c:pt>
                <c:pt idx="2539">
                  <c:v>339.08918633918199</c:v>
                </c:pt>
                <c:pt idx="2540">
                  <c:v>89.485548010440297</c:v>
                </c:pt>
                <c:pt idx="2541">
                  <c:v>339.09581670363599</c:v>
                </c:pt>
                <c:pt idx="2542">
                  <c:v>89.514332721419194</c:v>
                </c:pt>
                <c:pt idx="2543">
                  <c:v>89.510336024978599</c:v>
                </c:pt>
                <c:pt idx="2544">
                  <c:v>339.17142962245998</c:v>
                </c:pt>
                <c:pt idx="2545">
                  <c:v>89.530524896677903</c:v>
                </c:pt>
                <c:pt idx="2546">
                  <c:v>89.529204548089197</c:v>
                </c:pt>
                <c:pt idx="2547">
                  <c:v>339.32129843238698</c:v>
                </c:pt>
                <c:pt idx="2548">
                  <c:v>89.558805228135</c:v>
                </c:pt>
                <c:pt idx="2549">
                  <c:v>339.25068935426498</c:v>
                </c:pt>
                <c:pt idx="2550">
                  <c:v>339.29229404091899</c:v>
                </c:pt>
                <c:pt idx="2551">
                  <c:v>89.615625702440695</c:v>
                </c:pt>
                <c:pt idx="2552">
                  <c:v>339.33674439388602</c:v>
                </c:pt>
                <c:pt idx="2553">
                  <c:v>89.641110046279707</c:v>
                </c:pt>
                <c:pt idx="2554">
                  <c:v>339.26787974178001</c:v>
                </c:pt>
                <c:pt idx="2555">
                  <c:v>89.6621912525695</c:v>
                </c:pt>
                <c:pt idx="2556">
                  <c:v>89.661210600444505</c:v>
                </c:pt>
                <c:pt idx="2557">
                  <c:v>339.31503991895499</c:v>
                </c:pt>
                <c:pt idx="2558">
                  <c:v>339.23982009546</c:v>
                </c:pt>
                <c:pt idx="2559">
                  <c:v>89.717456445926899</c:v>
                </c:pt>
                <c:pt idx="2560">
                  <c:v>339.28553195070998</c:v>
                </c:pt>
                <c:pt idx="2561">
                  <c:v>339.28628970844602</c:v>
                </c:pt>
                <c:pt idx="2562">
                  <c:v>89.781990430811305</c:v>
                </c:pt>
                <c:pt idx="2563">
                  <c:v>89.773616021528298</c:v>
                </c:pt>
                <c:pt idx="2564">
                  <c:v>89.757315060291802</c:v>
                </c:pt>
                <c:pt idx="2565">
                  <c:v>339.442079888259</c:v>
                </c:pt>
                <c:pt idx="2566">
                  <c:v>339.368087785282</c:v>
                </c:pt>
                <c:pt idx="2567">
                  <c:v>89.817171420230807</c:v>
                </c:pt>
                <c:pt idx="2568">
                  <c:v>89.808578778956303</c:v>
                </c:pt>
                <c:pt idx="2569">
                  <c:v>339.30186283426599</c:v>
                </c:pt>
                <c:pt idx="2570">
                  <c:v>339.34287233688201</c:v>
                </c:pt>
                <c:pt idx="2571">
                  <c:v>89.862855815490093</c:v>
                </c:pt>
                <c:pt idx="2572">
                  <c:v>339.311489765609</c:v>
                </c:pt>
                <c:pt idx="2573">
                  <c:v>339.312448834137</c:v>
                </c:pt>
                <c:pt idx="2574">
                  <c:v>89.924094998041099</c:v>
                </c:pt>
                <c:pt idx="2575">
                  <c:v>89.915430532541194</c:v>
                </c:pt>
                <c:pt idx="2576">
                  <c:v>339.39017630866198</c:v>
                </c:pt>
                <c:pt idx="2577">
                  <c:v>89.938518538170499</c:v>
                </c:pt>
                <c:pt idx="2578">
                  <c:v>89.932791030595396</c:v>
                </c:pt>
                <c:pt idx="2579">
                  <c:v>339.39650304847203</c:v>
                </c:pt>
                <c:pt idx="2580">
                  <c:v>89.954924900708505</c:v>
                </c:pt>
                <c:pt idx="2581">
                  <c:v>339.32635225149397</c:v>
                </c:pt>
                <c:pt idx="2582">
                  <c:v>89.980319492833601</c:v>
                </c:pt>
                <c:pt idx="2583">
                  <c:v>339.370375430065</c:v>
                </c:pt>
                <c:pt idx="2584">
                  <c:v>90.010102313177597</c:v>
                </c:pt>
                <c:pt idx="2585">
                  <c:v>89.995811388375699</c:v>
                </c:pt>
                <c:pt idx="2586">
                  <c:v>339.33334947612701</c:v>
                </c:pt>
                <c:pt idx="2587">
                  <c:v>90.014923026739098</c:v>
                </c:pt>
                <c:pt idx="2588">
                  <c:v>90.009712953798996</c:v>
                </c:pt>
                <c:pt idx="2589">
                  <c:v>339.45513856477697</c:v>
                </c:pt>
                <c:pt idx="2590">
                  <c:v>339.30709177205603</c:v>
                </c:pt>
                <c:pt idx="2591">
                  <c:v>90.0657001604214</c:v>
                </c:pt>
                <c:pt idx="2592">
                  <c:v>339.310099009005</c:v>
                </c:pt>
                <c:pt idx="2593">
                  <c:v>90.091384659248106</c:v>
                </c:pt>
                <c:pt idx="2594">
                  <c:v>339.280038242084</c:v>
                </c:pt>
                <c:pt idx="2595">
                  <c:v>339.20581202658298</c:v>
                </c:pt>
                <c:pt idx="2596">
                  <c:v>90.151846730631206</c:v>
                </c:pt>
                <c:pt idx="2597">
                  <c:v>339.25014063542699</c:v>
                </c:pt>
                <c:pt idx="2598">
                  <c:v>90.176642852246701</c:v>
                </c:pt>
                <c:pt idx="2599">
                  <c:v>339.17928135713998</c:v>
                </c:pt>
                <c:pt idx="2600">
                  <c:v>90.203795088073306</c:v>
                </c:pt>
                <c:pt idx="2601">
                  <c:v>90.191911236993406</c:v>
                </c:pt>
                <c:pt idx="2602">
                  <c:v>339.30012764589299</c:v>
                </c:pt>
                <c:pt idx="2603">
                  <c:v>339.22575983200397</c:v>
                </c:pt>
                <c:pt idx="2604">
                  <c:v>90.252203504117901</c:v>
                </c:pt>
                <c:pt idx="2605">
                  <c:v>339.08147022188598</c:v>
                </c:pt>
                <c:pt idx="2606">
                  <c:v>90.276657657472796</c:v>
                </c:pt>
                <c:pt idx="2607">
                  <c:v>339.08367490383699</c:v>
                </c:pt>
                <c:pt idx="2608">
                  <c:v>90.305881478754003</c:v>
                </c:pt>
                <c:pt idx="2609">
                  <c:v>339.21506684222697</c:v>
                </c:pt>
                <c:pt idx="2610">
                  <c:v>90.327617929758802</c:v>
                </c:pt>
                <c:pt idx="2611">
                  <c:v>339.25972297515</c:v>
                </c:pt>
                <c:pt idx="2612">
                  <c:v>339.25854818457998</c:v>
                </c:pt>
                <c:pt idx="2613">
                  <c:v>339.22495169915697</c:v>
                </c:pt>
                <c:pt idx="2614">
                  <c:v>90.426423561463096</c:v>
                </c:pt>
                <c:pt idx="2615">
                  <c:v>90.421284854349906</c:v>
                </c:pt>
                <c:pt idx="2616">
                  <c:v>339.23155441386098</c:v>
                </c:pt>
                <c:pt idx="2617">
                  <c:v>90.440255025640198</c:v>
                </c:pt>
                <c:pt idx="2618">
                  <c:v>339.15955622224902</c:v>
                </c:pt>
                <c:pt idx="2619">
                  <c:v>90.464680182859894</c:v>
                </c:pt>
                <c:pt idx="2620">
                  <c:v>339.13525941423802</c:v>
                </c:pt>
                <c:pt idx="2621">
                  <c:v>90.488268314359203</c:v>
                </c:pt>
                <c:pt idx="2622">
                  <c:v>339.13940651848702</c:v>
                </c:pt>
                <c:pt idx="2623">
                  <c:v>90.521451283679596</c:v>
                </c:pt>
                <c:pt idx="2624">
                  <c:v>339.19923326691497</c:v>
                </c:pt>
                <c:pt idx="2625">
                  <c:v>90.541296061382596</c:v>
                </c:pt>
                <c:pt idx="2626">
                  <c:v>339.128687433138</c:v>
                </c:pt>
                <c:pt idx="2627">
                  <c:v>90.5648054452857</c:v>
                </c:pt>
                <c:pt idx="2628">
                  <c:v>339.20216147618902</c:v>
                </c:pt>
                <c:pt idx="2629">
                  <c:v>90.597258494885196</c:v>
                </c:pt>
                <c:pt idx="2630">
                  <c:v>339.24632767487702</c:v>
                </c:pt>
                <c:pt idx="2631">
                  <c:v>339.28519345409097</c:v>
                </c:pt>
                <c:pt idx="2632">
                  <c:v>90.662676063282603</c:v>
                </c:pt>
                <c:pt idx="2633">
                  <c:v>339.21496852406898</c:v>
                </c:pt>
                <c:pt idx="2634">
                  <c:v>90.696124268652795</c:v>
                </c:pt>
                <c:pt idx="2635">
                  <c:v>339.143358341821</c:v>
                </c:pt>
                <c:pt idx="2636">
                  <c:v>90.718131655531195</c:v>
                </c:pt>
                <c:pt idx="2637">
                  <c:v>90.711725428484797</c:v>
                </c:pt>
                <c:pt idx="2638">
                  <c:v>90.708693083016897</c:v>
                </c:pt>
                <c:pt idx="2639">
                  <c:v>339.29570473865402</c:v>
                </c:pt>
                <c:pt idx="2640">
                  <c:v>90.738287457532394</c:v>
                </c:pt>
                <c:pt idx="2641">
                  <c:v>339.33895116925299</c:v>
                </c:pt>
                <c:pt idx="2642">
                  <c:v>339.33811669295801</c:v>
                </c:pt>
                <c:pt idx="2643">
                  <c:v>339.30478040331298</c:v>
                </c:pt>
                <c:pt idx="2644">
                  <c:v>90.836889764182004</c:v>
                </c:pt>
                <c:pt idx="2645">
                  <c:v>339.23345268723301</c:v>
                </c:pt>
                <c:pt idx="2646">
                  <c:v>90.863230895188707</c:v>
                </c:pt>
                <c:pt idx="2647">
                  <c:v>90.859739183497993</c:v>
                </c:pt>
                <c:pt idx="2648">
                  <c:v>339.23700442099499</c:v>
                </c:pt>
                <c:pt idx="2649">
                  <c:v>339.27758983805097</c:v>
                </c:pt>
                <c:pt idx="2650">
                  <c:v>90.914243476547099</c:v>
                </c:pt>
                <c:pt idx="2651">
                  <c:v>339.246226483893</c:v>
                </c:pt>
                <c:pt idx="2652">
                  <c:v>90.939839854080205</c:v>
                </c:pt>
                <c:pt idx="2653">
                  <c:v>339.39479378738997</c:v>
                </c:pt>
                <c:pt idx="2654">
                  <c:v>90.970751154517899</c:v>
                </c:pt>
                <c:pt idx="2655">
                  <c:v>339.51300944644998</c:v>
                </c:pt>
                <c:pt idx="2656">
                  <c:v>339.36365877677298</c:v>
                </c:pt>
                <c:pt idx="2657">
                  <c:v>91.030900937575097</c:v>
                </c:pt>
                <c:pt idx="2658">
                  <c:v>339.40746228491901</c:v>
                </c:pt>
                <c:pt idx="2659">
                  <c:v>91.060479887614505</c:v>
                </c:pt>
                <c:pt idx="2660">
                  <c:v>91.057231461449106</c:v>
                </c:pt>
                <c:pt idx="2661">
                  <c:v>91.0456889890513</c:v>
                </c:pt>
                <c:pt idx="2662">
                  <c:v>339.56159406863702</c:v>
                </c:pt>
                <c:pt idx="2663">
                  <c:v>339.486304741943</c:v>
                </c:pt>
                <c:pt idx="2664">
                  <c:v>91.104192189451794</c:v>
                </c:pt>
                <c:pt idx="2665">
                  <c:v>339.49035051123502</c:v>
                </c:pt>
                <c:pt idx="2666">
                  <c:v>339.45486099073901</c:v>
                </c:pt>
                <c:pt idx="2667">
                  <c:v>91.171671048858997</c:v>
                </c:pt>
                <c:pt idx="2668">
                  <c:v>91.166743486250397</c:v>
                </c:pt>
                <c:pt idx="2669">
                  <c:v>339.46180874468502</c:v>
                </c:pt>
                <c:pt idx="2670">
                  <c:v>91.192706821001806</c:v>
                </c:pt>
                <c:pt idx="2671">
                  <c:v>91.179225516708399</c:v>
                </c:pt>
                <c:pt idx="2672">
                  <c:v>339.53219878277901</c:v>
                </c:pt>
                <c:pt idx="2673">
                  <c:v>91.2052031244787</c:v>
                </c:pt>
                <c:pt idx="2674">
                  <c:v>339.54291672964598</c:v>
                </c:pt>
                <c:pt idx="2675">
                  <c:v>339.58338556014502</c:v>
                </c:pt>
                <c:pt idx="2676">
                  <c:v>91.279586455318295</c:v>
                </c:pt>
                <c:pt idx="2677">
                  <c:v>339.58684835735301</c:v>
                </c:pt>
                <c:pt idx="2678">
                  <c:v>91.2976959973807</c:v>
                </c:pt>
                <c:pt idx="2679">
                  <c:v>91.296324803842495</c:v>
                </c:pt>
                <c:pt idx="2680">
                  <c:v>339.63191454333099</c:v>
                </c:pt>
                <c:pt idx="2681">
                  <c:v>339.59649335587801</c:v>
                </c:pt>
                <c:pt idx="2682">
                  <c:v>339.523160278234</c:v>
                </c:pt>
                <c:pt idx="2683">
                  <c:v>339.56329388316101</c:v>
                </c:pt>
                <c:pt idx="2684">
                  <c:v>91.428028009751401</c:v>
                </c:pt>
                <c:pt idx="2685">
                  <c:v>91.422025482443004</c:v>
                </c:pt>
                <c:pt idx="2686">
                  <c:v>91.407020613637599</c:v>
                </c:pt>
                <c:pt idx="2687">
                  <c:v>339.67931038963201</c:v>
                </c:pt>
                <c:pt idx="2688">
                  <c:v>339.64578938331198</c:v>
                </c:pt>
                <c:pt idx="2689">
                  <c:v>91.467662657272896</c:v>
                </c:pt>
                <c:pt idx="2690">
                  <c:v>91.457795888403496</c:v>
                </c:pt>
                <c:pt idx="2691">
                  <c:v>339.80007391371203</c:v>
                </c:pt>
                <c:pt idx="2692">
                  <c:v>339.84129130175398</c:v>
                </c:pt>
                <c:pt idx="2693">
                  <c:v>91.523548699200305</c:v>
                </c:pt>
                <c:pt idx="2694">
                  <c:v>339.88512248716103</c:v>
                </c:pt>
                <c:pt idx="2695">
                  <c:v>91.549195524580099</c:v>
                </c:pt>
                <c:pt idx="2696">
                  <c:v>339.81384026989099</c:v>
                </c:pt>
                <c:pt idx="2697">
                  <c:v>91.568018583613096</c:v>
                </c:pt>
                <c:pt idx="2698">
                  <c:v>339.86663284492801</c:v>
                </c:pt>
                <c:pt idx="2699">
                  <c:v>91.603523629518705</c:v>
                </c:pt>
                <c:pt idx="2700">
                  <c:v>339.985957562826</c:v>
                </c:pt>
                <c:pt idx="2701">
                  <c:v>339.83560076392803</c:v>
                </c:pt>
                <c:pt idx="2702">
                  <c:v>91.660640902634199</c:v>
                </c:pt>
                <c:pt idx="2703">
                  <c:v>339.87989346513302</c:v>
                </c:pt>
                <c:pt idx="2704">
                  <c:v>339.80532547847099</c:v>
                </c:pt>
                <c:pt idx="2705">
                  <c:v>91.728666254255899</c:v>
                </c:pt>
                <c:pt idx="2706">
                  <c:v>339.85012749844702</c:v>
                </c:pt>
                <c:pt idx="2707">
                  <c:v>91.751894325796897</c:v>
                </c:pt>
                <c:pt idx="2708">
                  <c:v>339.85272883412301</c:v>
                </c:pt>
                <c:pt idx="2709">
                  <c:v>91.780492521779195</c:v>
                </c:pt>
                <c:pt idx="2710">
                  <c:v>91.769669167353101</c:v>
                </c:pt>
                <c:pt idx="2711">
                  <c:v>339.93078709165701</c:v>
                </c:pt>
                <c:pt idx="2712">
                  <c:v>91.802364573144303</c:v>
                </c:pt>
                <c:pt idx="2713">
                  <c:v>339.97585281034299</c:v>
                </c:pt>
                <c:pt idx="2714">
                  <c:v>339.976038422324</c:v>
                </c:pt>
                <c:pt idx="2715">
                  <c:v>91.864780672530401</c:v>
                </c:pt>
                <c:pt idx="2716">
                  <c:v>91.857272012021497</c:v>
                </c:pt>
                <c:pt idx="2717">
                  <c:v>339.94744179559098</c:v>
                </c:pt>
                <c:pt idx="2718">
                  <c:v>339.94755039850099</c:v>
                </c:pt>
                <c:pt idx="2719">
                  <c:v>91.917039434972807</c:v>
                </c:pt>
                <c:pt idx="2720">
                  <c:v>339.87448916212202</c:v>
                </c:pt>
                <c:pt idx="2721">
                  <c:v>91.943628601850094</c:v>
                </c:pt>
                <c:pt idx="2722">
                  <c:v>91.942381315527498</c:v>
                </c:pt>
                <c:pt idx="2723">
                  <c:v>339.98647036018002</c:v>
                </c:pt>
                <c:pt idx="2724">
                  <c:v>340.02909295182599</c:v>
                </c:pt>
                <c:pt idx="2725">
                  <c:v>339.95436017826898</c:v>
                </c:pt>
                <c:pt idx="2726">
                  <c:v>92.040077960440598</c:v>
                </c:pt>
                <c:pt idx="2727">
                  <c:v>92.026840625338593</c:v>
                </c:pt>
                <c:pt idx="2728">
                  <c:v>339.95843664408699</c:v>
                </c:pt>
                <c:pt idx="2729">
                  <c:v>92.056795037201695</c:v>
                </c:pt>
                <c:pt idx="2730">
                  <c:v>340.013753552433</c:v>
                </c:pt>
                <c:pt idx="2731">
                  <c:v>340.05683983620997</c:v>
                </c:pt>
                <c:pt idx="2732">
                  <c:v>92.1155638526822</c:v>
                </c:pt>
                <c:pt idx="2733">
                  <c:v>340.02511174938797</c:v>
                </c:pt>
                <c:pt idx="2734">
                  <c:v>340.02494651383103</c:v>
                </c:pt>
                <c:pt idx="2735">
                  <c:v>92.180453726365201</c:v>
                </c:pt>
                <c:pt idx="2736">
                  <c:v>92.165556335536806</c:v>
                </c:pt>
                <c:pt idx="2737">
                  <c:v>92.158382836444005</c:v>
                </c:pt>
                <c:pt idx="2738">
                  <c:v>340.10862783318601</c:v>
                </c:pt>
                <c:pt idx="2739">
                  <c:v>340.03271688946</c:v>
                </c:pt>
                <c:pt idx="2740">
                  <c:v>92.217980403427404</c:v>
                </c:pt>
                <c:pt idx="2741">
                  <c:v>92.214400934855703</c:v>
                </c:pt>
                <c:pt idx="2742">
                  <c:v>340.17394375930598</c:v>
                </c:pt>
                <c:pt idx="2743">
                  <c:v>340.098647333342</c:v>
                </c:pt>
                <c:pt idx="2744">
                  <c:v>92.272181040719005</c:v>
                </c:pt>
                <c:pt idx="2745">
                  <c:v>92.262696088361906</c:v>
                </c:pt>
                <c:pt idx="2746">
                  <c:v>340.166015624561</c:v>
                </c:pt>
                <c:pt idx="2747">
                  <c:v>340.20801933007698</c:v>
                </c:pt>
                <c:pt idx="2748">
                  <c:v>92.320403966078999</c:v>
                </c:pt>
                <c:pt idx="2749">
                  <c:v>92.316845454496999</c:v>
                </c:pt>
                <c:pt idx="2750">
                  <c:v>340.29946997675</c:v>
                </c:pt>
                <c:pt idx="2751">
                  <c:v>92.344307419268006</c:v>
                </c:pt>
                <c:pt idx="2752">
                  <c:v>340.34524082278102</c:v>
                </c:pt>
                <c:pt idx="2753">
                  <c:v>340.34471816898099</c:v>
                </c:pt>
                <c:pt idx="2754">
                  <c:v>340.38729434090698</c:v>
                </c:pt>
                <c:pt idx="2755">
                  <c:v>92.442754727121198</c:v>
                </c:pt>
                <c:pt idx="2756">
                  <c:v>340.24003424838202</c:v>
                </c:pt>
                <c:pt idx="2757">
                  <c:v>92.471185656440994</c:v>
                </c:pt>
                <c:pt idx="2758">
                  <c:v>340.28433154808198</c:v>
                </c:pt>
                <c:pt idx="2759">
                  <c:v>92.494334576566601</c:v>
                </c:pt>
                <c:pt idx="2760">
                  <c:v>340.329150634413</c:v>
                </c:pt>
                <c:pt idx="2761">
                  <c:v>340.32913158645403</c:v>
                </c:pt>
                <c:pt idx="2762">
                  <c:v>340.371060561984</c:v>
                </c:pt>
                <c:pt idx="2763">
                  <c:v>92.6000634376216</c:v>
                </c:pt>
                <c:pt idx="2764">
                  <c:v>340.41631628867901</c:v>
                </c:pt>
                <c:pt idx="2765">
                  <c:v>92.630404762686098</c:v>
                </c:pt>
                <c:pt idx="2766">
                  <c:v>340.385181709233</c:v>
                </c:pt>
                <c:pt idx="2767">
                  <c:v>340.30965474460402</c:v>
                </c:pt>
                <c:pt idx="2768">
                  <c:v>340.35357726845598</c:v>
                </c:pt>
                <c:pt idx="2769">
                  <c:v>92.725763711470407</c:v>
                </c:pt>
                <c:pt idx="2770">
                  <c:v>340.27962283016001</c:v>
                </c:pt>
                <c:pt idx="2771">
                  <c:v>92.755407402501106</c:v>
                </c:pt>
                <c:pt idx="2772">
                  <c:v>92.746769414147295</c:v>
                </c:pt>
                <c:pt idx="2773">
                  <c:v>340.28144063145203</c:v>
                </c:pt>
                <c:pt idx="2774">
                  <c:v>340.32420520336802</c:v>
                </c:pt>
                <c:pt idx="2775">
                  <c:v>92.806274488408505</c:v>
                </c:pt>
                <c:pt idx="2776">
                  <c:v>340.415487681515</c:v>
                </c:pt>
                <c:pt idx="2777">
                  <c:v>92.826452912390195</c:v>
                </c:pt>
                <c:pt idx="2778">
                  <c:v>340.265421590345</c:v>
                </c:pt>
                <c:pt idx="2779">
                  <c:v>92.857148982656</c:v>
                </c:pt>
                <c:pt idx="2780">
                  <c:v>92.849317048636294</c:v>
                </c:pt>
                <c:pt idx="2781">
                  <c:v>340.26958881847099</c:v>
                </c:pt>
                <c:pt idx="2782">
                  <c:v>92.880203243582301</c:v>
                </c:pt>
                <c:pt idx="2783">
                  <c:v>92.870321182077902</c:v>
                </c:pt>
                <c:pt idx="2784">
                  <c:v>92.858937888704702</c:v>
                </c:pt>
                <c:pt idx="2785">
                  <c:v>340.232754588658</c:v>
                </c:pt>
                <c:pt idx="2786">
                  <c:v>92.884016135059099</c:v>
                </c:pt>
                <c:pt idx="2787">
                  <c:v>340.28889711981799</c:v>
                </c:pt>
                <c:pt idx="2788">
                  <c:v>92.898555724629404</c:v>
                </c:pt>
                <c:pt idx="2789">
                  <c:v>340.33356328442602</c:v>
                </c:pt>
                <c:pt idx="2790">
                  <c:v>340.25750391754599</c:v>
                </c:pt>
                <c:pt idx="2791">
                  <c:v>340.30047473090099</c:v>
                </c:pt>
                <c:pt idx="2792">
                  <c:v>93.004044455456295</c:v>
                </c:pt>
                <c:pt idx="2793">
                  <c:v>92.988086154239696</c:v>
                </c:pt>
                <c:pt idx="2794">
                  <c:v>340.359284800632</c:v>
                </c:pt>
                <c:pt idx="2795">
                  <c:v>93.0154465773807</c:v>
                </c:pt>
                <c:pt idx="2796">
                  <c:v>340.359678944385</c:v>
                </c:pt>
                <c:pt idx="2797">
                  <c:v>93.044401056398598</c:v>
                </c:pt>
                <c:pt idx="2798">
                  <c:v>340.41611002702302</c:v>
                </c:pt>
                <c:pt idx="2799">
                  <c:v>93.072356228583899</c:v>
                </c:pt>
                <c:pt idx="2800">
                  <c:v>340.41220018796997</c:v>
                </c:pt>
                <c:pt idx="2801">
                  <c:v>93.093085726961107</c:v>
                </c:pt>
                <c:pt idx="2802">
                  <c:v>93.091906583000195</c:v>
                </c:pt>
                <c:pt idx="2803">
                  <c:v>340.45668416500001</c:v>
                </c:pt>
                <c:pt idx="2804">
                  <c:v>340.45523566626099</c:v>
                </c:pt>
                <c:pt idx="2805">
                  <c:v>93.156965572453004</c:v>
                </c:pt>
                <c:pt idx="2806">
                  <c:v>340.30516274476298</c:v>
                </c:pt>
                <c:pt idx="2807">
                  <c:v>93.183655509605998</c:v>
                </c:pt>
                <c:pt idx="2808">
                  <c:v>93.1719203521276</c:v>
                </c:pt>
                <c:pt idx="2809">
                  <c:v>340.30699277143299</c:v>
                </c:pt>
                <c:pt idx="2810">
                  <c:v>93.2005958675594</c:v>
                </c:pt>
                <c:pt idx="2811">
                  <c:v>93.193684473978394</c:v>
                </c:pt>
                <c:pt idx="2812">
                  <c:v>93.182002543017703</c:v>
                </c:pt>
                <c:pt idx="2813">
                  <c:v>340.413435479724</c:v>
                </c:pt>
                <c:pt idx="2814">
                  <c:v>340.41264114816801</c:v>
                </c:pt>
                <c:pt idx="2815">
                  <c:v>93.240287827228002</c:v>
                </c:pt>
                <c:pt idx="2816">
                  <c:v>93.234555345896595</c:v>
                </c:pt>
                <c:pt idx="2817">
                  <c:v>340.33905674280697</c:v>
                </c:pt>
                <c:pt idx="2818">
                  <c:v>340.38223071838098</c:v>
                </c:pt>
                <c:pt idx="2819">
                  <c:v>93.296344505186099</c:v>
                </c:pt>
                <c:pt idx="2820">
                  <c:v>340.35085641511</c:v>
                </c:pt>
                <c:pt idx="2821">
                  <c:v>340.35078919430703</c:v>
                </c:pt>
                <c:pt idx="2822">
                  <c:v>93.361739266886303</c:v>
                </c:pt>
                <c:pt idx="2823">
                  <c:v>93.352115458631104</c:v>
                </c:pt>
                <c:pt idx="2824">
                  <c:v>93.338161683210899</c:v>
                </c:pt>
                <c:pt idx="2825">
                  <c:v>340.389982734829</c:v>
                </c:pt>
                <c:pt idx="2826">
                  <c:v>93.368449892007405</c:v>
                </c:pt>
                <c:pt idx="2827">
                  <c:v>340.434462814239</c:v>
                </c:pt>
                <c:pt idx="2828">
                  <c:v>93.387312836928402</c:v>
                </c:pt>
                <c:pt idx="2829">
                  <c:v>340.28269598450902</c:v>
                </c:pt>
                <c:pt idx="2830">
                  <c:v>93.420462692670299</c:v>
                </c:pt>
                <c:pt idx="2831">
                  <c:v>340.28388135129802</c:v>
                </c:pt>
                <c:pt idx="2832">
                  <c:v>93.447706973213997</c:v>
                </c:pt>
                <c:pt idx="2833">
                  <c:v>340.37045542648599</c:v>
                </c:pt>
                <c:pt idx="2834">
                  <c:v>340.368816041927</c:v>
                </c:pt>
                <c:pt idx="2835">
                  <c:v>93.506519060914499</c:v>
                </c:pt>
                <c:pt idx="2836">
                  <c:v>340.21932085704299</c:v>
                </c:pt>
                <c:pt idx="2837">
                  <c:v>93.532879981432302</c:v>
                </c:pt>
                <c:pt idx="2838">
                  <c:v>93.526343588526899</c:v>
                </c:pt>
                <c:pt idx="2839">
                  <c:v>340.50513098892998</c:v>
                </c:pt>
                <c:pt idx="2840">
                  <c:v>340.42691384865498</c:v>
                </c:pt>
                <c:pt idx="2841">
                  <c:v>93.593225990259199</c:v>
                </c:pt>
                <c:pt idx="2842">
                  <c:v>340.517572428611</c:v>
                </c:pt>
                <c:pt idx="2843">
                  <c:v>340.48431925307199</c:v>
                </c:pt>
                <c:pt idx="2844">
                  <c:v>93.661279951155805</c:v>
                </c:pt>
                <c:pt idx="2845">
                  <c:v>93.648689782159096</c:v>
                </c:pt>
                <c:pt idx="2846">
                  <c:v>340.48691402239098</c:v>
                </c:pt>
                <c:pt idx="2847">
                  <c:v>93.674162950242604</c:v>
                </c:pt>
                <c:pt idx="2848">
                  <c:v>340.41080423709502</c:v>
                </c:pt>
                <c:pt idx="2849">
                  <c:v>93.705794015993703</c:v>
                </c:pt>
                <c:pt idx="2850">
                  <c:v>340.33549425487899</c:v>
                </c:pt>
                <c:pt idx="2851">
                  <c:v>93.726080877801294</c:v>
                </c:pt>
                <c:pt idx="2852">
                  <c:v>340.39167668965501</c:v>
                </c:pt>
                <c:pt idx="2853">
                  <c:v>340.35796377220601</c:v>
                </c:pt>
                <c:pt idx="2854">
                  <c:v>93.791014797990996</c:v>
                </c:pt>
                <c:pt idx="2855">
                  <c:v>93.781873629123794</c:v>
                </c:pt>
                <c:pt idx="2856">
                  <c:v>340.415638216839</c:v>
                </c:pt>
                <c:pt idx="2857">
                  <c:v>340.34075232303701</c:v>
                </c:pt>
                <c:pt idx="2858">
                  <c:v>93.842134325622496</c:v>
                </c:pt>
                <c:pt idx="2859">
                  <c:v>93.840315125331998</c:v>
                </c:pt>
                <c:pt idx="2860">
                  <c:v>340.39789225680499</c:v>
                </c:pt>
                <c:pt idx="2861">
                  <c:v>93.863028000322004</c:v>
                </c:pt>
                <c:pt idx="2862">
                  <c:v>340.39804479601702</c:v>
                </c:pt>
                <c:pt idx="2863">
                  <c:v>340.38645207653701</c:v>
                </c:pt>
                <c:pt idx="2864">
                  <c:v>93.930195437072598</c:v>
                </c:pt>
                <c:pt idx="2865">
                  <c:v>93.918889652964495</c:v>
                </c:pt>
                <c:pt idx="2866">
                  <c:v>340.38723157487902</c:v>
                </c:pt>
                <c:pt idx="2867">
                  <c:v>93.949660423381502</c:v>
                </c:pt>
                <c:pt idx="2868">
                  <c:v>340.43016516172901</c:v>
                </c:pt>
                <c:pt idx="2869">
                  <c:v>340.35200354326099</c:v>
                </c:pt>
                <c:pt idx="2870">
                  <c:v>94.013286325677299</c:v>
                </c:pt>
                <c:pt idx="2871">
                  <c:v>94.006212453200703</c:v>
                </c:pt>
                <c:pt idx="2872">
                  <c:v>93.996719364512401</c:v>
                </c:pt>
                <c:pt idx="2873">
                  <c:v>340.44894904130501</c:v>
                </c:pt>
                <c:pt idx="2874">
                  <c:v>340.49231874457598</c:v>
                </c:pt>
                <c:pt idx="2875">
                  <c:v>94.064777922413299</c:v>
                </c:pt>
                <c:pt idx="2876">
                  <c:v>340.53553344018201</c:v>
                </c:pt>
                <c:pt idx="2877">
                  <c:v>340.53552138045501</c:v>
                </c:pt>
                <c:pt idx="2878">
                  <c:v>94.129048661481093</c:v>
                </c:pt>
                <c:pt idx="2879">
                  <c:v>340.38295722491699</c:v>
                </c:pt>
                <c:pt idx="2880">
                  <c:v>340.42588262407401</c:v>
                </c:pt>
                <c:pt idx="2881">
                  <c:v>94.191580338474495</c:v>
                </c:pt>
                <c:pt idx="2882">
                  <c:v>94.180212177071695</c:v>
                </c:pt>
                <c:pt idx="2883">
                  <c:v>340.42612646324102</c:v>
                </c:pt>
                <c:pt idx="2884">
                  <c:v>94.208073538443301</c:v>
                </c:pt>
                <c:pt idx="2885">
                  <c:v>340.48237291543802</c:v>
                </c:pt>
                <c:pt idx="2886">
                  <c:v>94.241917810893099</c:v>
                </c:pt>
                <c:pt idx="2887">
                  <c:v>340.32980929372002</c:v>
                </c:pt>
                <c:pt idx="2888">
                  <c:v>94.271318264864206</c:v>
                </c:pt>
                <c:pt idx="2889">
                  <c:v>94.265226269380307</c:v>
                </c:pt>
                <c:pt idx="2890">
                  <c:v>340.39326841318899</c:v>
                </c:pt>
                <c:pt idx="2891">
                  <c:v>340.39305727031802</c:v>
                </c:pt>
                <c:pt idx="2892">
                  <c:v>94.326076245546204</c:v>
                </c:pt>
                <c:pt idx="2893">
                  <c:v>340.372370907017</c:v>
                </c:pt>
                <c:pt idx="2894">
                  <c:v>94.352824516825294</c:v>
                </c:pt>
                <c:pt idx="2895">
                  <c:v>340.37212378975602</c:v>
                </c:pt>
                <c:pt idx="2896">
                  <c:v>94.381895193332696</c:v>
                </c:pt>
                <c:pt idx="2897">
                  <c:v>340.21895886676703</c:v>
                </c:pt>
                <c:pt idx="2898">
                  <c:v>94.407421148177505</c:v>
                </c:pt>
                <c:pt idx="2899">
                  <c:v>340.33724646026701</c:v>
                </c:pt>
                <c:pt idx="2900">
                  <c:v>94.435620244039896</c:v>
                </c:pt>
                <c:pt idx="2901">
                  <c:v>340.260273310721</c:v>
                </c:pt>
                <c:pt idx="2902">
                  <c:v>94.465055054337995</c:v>
                </c:pt>
                <c:pt idx="2903">
                  <c:v>94.456312292492697</c:v>
                </c:pt>
                <c:pt idx="2904">
                  <c:v>340.25554674625999</c:v>
                </c:pt>
                <c:pt idx="2905">
                  <c:v>94.474300032996993</c:v>
                </c:pt>
                <c:pt idx="2906">
                  <c:v>340.31279257786298</c:v>
                </c:pt>
                <c:pt idx="2907">
                  <c:v>94.495755503882506</c:v>
                </c:pt>
                <c:pt idx="2908">
                  <c:v>340.369623059584</c:v>
                </c:pt>
                <c:pt idx="2909">
                  <c:v>94.528816347113704</c:v>
                </c:pt>
                <c:pt idx="2910">
                  <c:v>340.368860651462</c:v>
                </c:pt>
                <c:pt idx="2911">
                  <c:v>94.557046270330801</c:v>
                </c:pt>
                <c:pt idx="2912">
                  <c:v>340.41186387952399</c:v>
                </c:pt>
                <c:pt idx="2913">
                  <c:v>94.578739886096898</c:v>
                </c:pt>
                <c:pt idx="2914">
                  <c:v>94.5772763612093</c:v>
                </c:pt>
                <c:pt idx="2915">
                  <c:v>340.45149388307902</c:v>
                </c:pt>
                <c:pt idx="2916">
                  <c:v>94.601148176327797</c:v>
                </c:pt>
                <c:pt idx="2917">
                  <c:v>94.597321519469105</c:v>
                </c:pt>
                <c:pt idx="2918">
                  <c:v>340.37657537263499</c:v>
                </c:pt>
                <c:pt idx="2919">
                  <c:v>94.620049969984507</c:v>
                </c:pt>
                <c:pt idx="2920">
                  <c:v>340.22223751654002</c:v>
                </c:pt>
                <c:pt idx="2921">
                  <c:v>94.648968431691301</c:v>
                </c:pt>
                <c:pt idx="2922">
                  <c:v>340.310297325183</c:v>
                </c:pt>
                <c:pt idx="2923">
                  <c:v>94.684395839285401</c:v>
                </c:pt>
                <c:pt idx="2924">
                  <c:v>94.667249536724697</c:v>
                </c:pt>
                <c:pt idx="2925">
                  <c:v>340.31029653746901</c:v>
                </c:pt>
                <c:pt idx="2926">
                  <c:v>94.696897421595096</c:v>
                </c:pt>
                <c:pt idx="2927">
                  <c:v>94.683321455477895</c:v>
                </c:pt>
                <c:pt idx="2928">
                  <c:v>94.677493661308603</c:v>
                </c:pt>
                <c:pt idx="2929">
                  <c:v>340.35041470582399</c:v>
                </c:pt>
                <c:pt idx="2930">
                  <c:v>94.701871267640598</c:v>
                </c:pt>
                <c:pt idx="2931">
                  <c:v>340.33112795439598</c:v>
                </c:pt>
                <c:pt idx="2932">
                  <c:v>94.729787838607706</c:v>
                </c:pt>
                <c:pt idx="2933">
                  <c:v>340.33128500911101</c:v>
                </c:pt>
                <c:pt idx="2934">
                  <c:v>94.7531426815424</c:v>
                </c:pt>
                <c:pt idx="2935">
                  <c:v>340.25335384168801</c:v>
                </c:pt>
                <c:pt idx="2936">
                  <c:v>94.782309060680802</c:v>
                </c:pt>
                <c:pt idx="2937">
                  <c:v>340.29459574637701</c:v>
                </c:pt>
                <c:pt idx="2938">
                  <c:v>94.810439851582601</c:v>
                </c:pt>
                <c:pt idx="2939">
                  <c:v>340.21604334505599</c:v>
                </c:pt>
                <c:pt idx="2940">
                  <c:v>94.832313075582505</c:v>
                </c:pt>
                <c:pt idx="2941">
                  <c:v>340.13916951671399</c:v>
                </c:pt>
                <c:pt idx="2942">
                  <c:v>94.870510863433793</c:v>
                </c:pt>
                <c:pt idx="2943">
                  <c:v>94.870414128905097</c:v>
                </c:pt>
                <c:pt idx="2944">
                  <c:v>94.860817944050495</c:v>
                </c:pt>
                <c:pt idx="2945">
                  <c:v>94.843920806410395</c:v>
                </c:pt>
                <c:pt idx="2946">
                  <c:v>94.835218863676801</c:v>
                </c:pt>
                <c:pt idx="2947">
                  <c:v>340.292305846386</c:v>
                </c:pt>
                <c:pt idx="2948">
                  <c:v>340.25626976689603</c:v>
                </c:pt>
                <c:pt idx="2949">
                  <c:v>94.903725161520896</c:v>
                </c:pt>
                <c:pt idx="2950">
                  <c:v>340.41421024258</c:v>
                </c:pt>
                <c:pt idx="2951">
                  <c:v>94.936100229000701</c:v>
                </c:pt>
                <c:pt idx="2952">
                  <c:v>94.927327468198399</c:v>
                </c:pt>
                <c:pt idx="2953">
                  <c:v>340.33855394860899</c:v>
                </c:pt>
                <c:pt idx="2954">
                  <c:v>94.946557781146296</c:v>
                </c:pt>
                <c:pt idx="2955">
                  <c:v>340.39574711141802</c:v>
                </c:pt>
                <c:pt idx="2956">
                  <c:v>94.979738627250299</c:v>
                </c:pt>
                <c:pt idx="2957">
                  <c:v>340.39460853516499</c:v>
                </c:pt>
                <c:pt idx="2958">
                  <c:v>95.005033938137004</c:v>
                </c:pt>
                <c:pt idx="2959">
                  <c:v>340.45274643616199</c:v>
                </c:pt>
                <c:pt idx="2960">
                  <c:v>95.036723466332901</c:v>
                </c:pt>
                <c:pt idx="2961">
                  <c:v>340.29907354361899</c:v>
                </c:pt>
                <c:pt idx="2962">
                  <c:v>95.058356464046994</c:v>
                </c:pt>
                <c:pt idx="2963">
                  <c:v>340.43323075254</c:v>
                </c:pt>
                <c:pt idx="2964">
                  <c:v>95.089964445120401</c:v>
                </c:pt>
                <c:pt idx="2965">
                  <c:v>95.081402955273205</c:v>
                </c:pt>
                <c:pt idx="2966">
                  <c:v>340.47421358738302</c:v>
                </c:pt>
                <c:pt idx="2967">
                  <c:v>340.31874437184598</c:v>
                </c:pt>
                <c:pt idx="2968">
                  <c:v>95.134740105759604</c:v>
                </c:pt>
                <c:pt idx="2969">
                  <c:v>340.241622345336</c:v>
                </c:pt>
                <c:pt idx="2970">
                  <c:v>95.163609396967402</c:v>
                </c:pt>
                <c:pt idx="2971">
                  <c:v>340.16410850207001</c:v>
                </c:pt>
                <c:pt idx="2972">
                  <c:v>95.195215963766799</c:v>
                </c:pt>
                <c:pt idx="2973">
                  <c:v>340.20393587366499</c:v>
                </c:pt>
                <c:pt idx="2974">
                  <c:v>340.24353666822799</c:v>
                </c:pt>
                <c:pt idx="2975">
                  <c:v>95.258325137786599</c:v>
                </c:pt>
                <c:pt idx="2976">
                  <c:v>340.28547322241002</c:v>
                </c:pt>
                <c:pt idx="2977">
                  <c:v>340.28413860742899</c:v>
                </c:pt>
                <c:pt idx="2978">
                  <c:v>95.323878135805401</c:v>
                </c:pt>
                <c:pt idx="2979">
                  <c:v>340.24911279470501</c:v>
                </c:pt>
                <c:pt idx="2980">
                  <c:v>95.347526872599403</c:v>
                </c:pt>
                <c:pt idx="2981">
                  <c:v>340.24661318536602</c:v>
                </c:pt>
                <c:pt idx="2982">
                  <c:v>95.377963728837599</c:v>
                </c:pt>
                <c:pt idx="2983">
                  <c:v>340.32925741943001</c:v>
                </c:pt>
                <c:pt idx="2984">
                  <c:v>95.404531156539804</c:v>
                </c:pt>
                <c:pt idx="2985">
                  <c:v>95.400332692417805</c:v>
                </c:pt>
                <c:pt idx="2986">
                  <c:v>340.44519655789298</c:v>
                </c:pt>
                <c:pt idx="2987">
                  <c:v>340.36698236201801</c:v>
                </c:pt>
                <c:pt idx="2988">
                  <c:v>340.32958903806002</c:v>
                </c:pt>
                <c:pt idx="2989">
                  <c:v>95.499094122432794</c:v>
                </c:pt>
                <c:pt idx="2990">
                  <c:v>95.489954797006803</c:v>
                </c:pt>
                <c:pt idx="2991">
                  <c:v>340.25368269995198</c:v>
                </c:pt>
                <c:pt idx="2992">
                  <c:v>95.513343808805701</c:v>
                </c:pt>
                <c:pt idx="2993">
                  <c:v>340.37031153828099</c:v>
                </c:pt>
                <c:pt idx="2994">
                  <c:v>340.41114675290203</c:v>
                </c:pt>
                <c:pt idx="2995">
                  <c:v>340.25564772406301</c:v>
                </c:pt>
                <c:pt idx="2996">
                  <c:v>95.623778936191002</c:v>
                </c:pt>
                <c:pt idx="2997">
                  <c:v>340.29490305438202</c:v>
                </c:pt>
                <c:pt idx="2998">
                  <c:v>340.33453691717</c:v>
                </c:pt>
                <c:pt idx="2999">
                  <c:v>95.6898068982849</c:v>
                </c:pt>
                <c:pt idx="3000">
                  <c:v>340.25553799163703</c:v>
                </c:pt>
                <c:pt idx="3001">
                  <c:v>95.719968661366195</c:v>
                </c:pt>
                <c:pt idx="3002">
                  <c:v>95.710787779870699</c:v>
                </c:pt>
                <c:pt idx="3003">
                  <c:v>340.25126516537699</c:v>
                </c:pt>
                <c:pt idx="3004">
                  <c:v>340.292098807532</c:v>
                </c:pt>
                <c:pt idx="3005">
                  <c:v>95.776758510521205</c:v>
                </c:pt>
                <c:pt idx="3006">
                  <c:v>340.25267468375802</c:v>
                </c:pt>
                <c:pt idx="3007">
                  <c:v>340.17498528341798</c:v>
                </c:pt>
                <c:pt idx="3008">
                  <c:v>95.836456034859694</c:v>
                </c:pt>
                <c:pt idx="3009">
                  <c:v>340.21296331748698</c:v>
                </c:pt>
                <c:pt idx="3010">
                  <c:v>95.8711559318902</c:v>
                </c:pt>
                <c:pt idx="3011">
                  <c:v>340.133095506166</c:v>
                </c:pt>
                <c:pt idx="3012">
                  <c:v>95.9048443511073</c:v>
                </c:pt>
                <c:pt idx="3013">
                  <c:v>340.247841921158</c:v>
                </c:pt>
                <c:pt idx="3014">
                  <c:v>95.9323702678643</c:v>
                </c:pt>
                <c:pt idx="3015">
                  <c:v>340.22735675106702</c:v>
                </c:pt>
                <c:pt idx="3016">
                  <c:v>340.22601672194901</c:v>
                </c:pt>
                <c:pt idx="3017">
                  <c:v>96.001428494946694</c:v>
                </c:pt>
                <c:pt idx="3018">
                  <c:v>96.000138644413695</c:v>
                </c:pt>
                <c:pt idx="3019">
                  <c:v>340.20289978279499</c:v>
                </c:pt>
                <c:pt idx="3020">
                  <c:v>96.026682418865406</c:v>
                </c:pt>
                <c:pt idx="3021">
                  <c:v>340.19994429595403</c:v>
                </c:pt>
                <c:pt idx="3022">
                  <c:v>96.053868179064096</c:v>
                </c:pt>
                <c:pt idx="3023">
                  <c:v>340.18562068103301</c:v>
                </c:pt>
                <c:pt idx="3024">
                  <c:v>340.105596270018</c:v>
                </c:pt>
                <c:pt idx="3025">
                  <c:v>96.126310917325597</c:v>
                </c:pt>
                <c:pt idx="3026">
                  <c:v>340.14451532207801</c:v>
                </c:pt>
                <c:pt idx="3027">
                  <c:v>96.159899110047903</c:v>
                </c:pt>
                <c:pt idx="3028">
                  <c:v>96.153717706699695</c:v>
                </c:pt>
                <c:pt idx="3029">
                  <c:v>340.18252567754399</c:v>
                </c:pt>
                <c:pt idx="3030">
                  <c:v>96.180186843863297</c:v>
                </c:pt>
                <c:pt idx="3031">
                  <c:v>96.176046758234506</c:v>
                </c:pt>
                <c:pt idx="3032">
                  <c:v>340.23823445668899</c:v>
                </c:pt>
                <c:pt idx="3033">
                  <c:v>340.158861189231</c:v>
                </c:pt>
                <c:pt idx="3034">
                  <c:v>96.241931007998403</c:v>
                </c:pt>
                <c:pt idx="3035">
                  <c:v>96.241405143728898</c:v>
                </c:pt>
                <c:pt idx="3036">
                  <c:v>340.21309783320402</c:v>
                </c:pt>
                <c:pt idx="3037">
                  <c:v>96.268839752323103</c:v>
                </c:pt>
                <c:pt idx="3038">
                  <c:v>340.21076605694702</c:v>
                </c:pt>
                <c:pt idx="3039">
                  <c:v>96.2962845647466</c:v>
                </c:pt>
                <c:pt idx="3040">
                  <c:v>340.13016635966397</c:v>
                </c:pt>
                <c:pt idx="3041">
                  <c:v>96.329160685733399</c:v>
                </c:pt>
                <c:pt idx="3042">
                  <c:v>96.321613724034094</c:v>
                </c:pt>
                <c:pt idx="3043">
                  <c:v>340.23757425533802</c:v>
                </c:pt>
                <c:pt idx="3044">
                  <c:v>340.23759708629302</c:v>
                </c:pt>
                <c:pt idx="3045">
                  <c:v>96.388213714489595</c:v>
                </c:pt>
                <c:pt idx="3046">
                  <c:v>96.380955392055995</c:v>
                </c:pt>
                <c:pt idx="3047">
                  <c:v>340.15440612979802</c:v>
                </c:pt>
                <c:pt idx="3048">
                  <c:v>340.23243745892898</c:v>
                </c:pt>
                <c:pt idx="3049">
                  <c:v>340.23270276650197</c:v>
                </c:pt>
                <c:pt idx="3050">
                  <c:v>340.19308208056799</c:v>
                </c:pt>
                <c:pt idx="3051">
                  <c:v>96.526847295681804</c:v>
                </c:pt>
                <c:pt idx="3052">
                  <c:v>96.516097691415098</c:v>
                </c:pt>
                <c:pt idx="3053">
                  <c:v>340.10887574534797</c:v>
                </c:pt>
                <c:pt idx="3054">
                  <c:v>96.541812936798493</c:v>
                </c:pt>
                <c:pt idx="3055">
                  <c:v>340.16501498947201</c:v>
                </c:pt>
                <c:pt idx="3056">
                  <c:v>96.573155080227906</c:v>
                </c:pt>
                <c:pt idx="3057">
                  <c:v>96.572726019690606</c:v>
                </c:pt>
                <c:pt idx="3058">
                  <c:v>340.32276413389502</c:v>
                </c:pt>
                <c:pt idx="3059">
                  <c:v>340.32051142098999</c:v>
                </c:pt>
                <c:pt idx="3060">
                  <c:v>340.35971867443101</c:v>
                </c:pt>
                <c:pt idx="3061">
                  <c:v>96.675646557016194</c:v>
                </c:pt>
                <c:pt idx="3062">
                  <c:v>96.667964328125507</c:v>
                </c:pt>
                <c:pt idx="3063">
                  <c:v>340.19903595495703</c:v>
                </c:pt>
                <c:pt idx="3064">
                  <c:v>96.698564504496304</c:v>
                </c:pt>
                <c:pt idx="3065">
                  <c:v>340.35729178863102</c:v>
                </c:pt>
                <c:pt idx="3066">
                  <c:v>96.724824685881202</c:v>
                </c:pt>
                <c:pt idx="3067">
                  <c:v>96.723844481443393</c:v>
                </c:pt>
                <c:pt idx="3068">
                  <c:v>340.35244035366702</c:v>
                </c:pt>
                <c:pt idx="3069">
                  <c:v>340.312794160208</c:v>
                </c:pt>
                <c:pt idx="3070">
                  <c:v>96.793163663328102</c:v>
                </c:pt>
                <c:pt idx="3071">
                  <c:v>96.787360451933594</c:v>
                </c:pt>
                <c:pt idx="3072">
                  <c:v>340.470252569352</c:v>
                </c:pt>
                <c:pt idx="3073">
                  <c:v>96.820329551740301</c:v>
                </c:pt>
                <c:pt idx="3074">
                  <c:v>340.46642286021398</c:v>
                </c:pt>
                <c:pt idx="3075">
                  <c:v>96.855434601643196</c:v>
                </c:pt>
                <c:pt idx="3076">
                  <c:v>340.38532944645698</c:v>
                </c:pt>
                <c:pt idx="3077">
                  <c:v>96.888257948208505</c:v>
                </c:pt>
                <c:pt idx="3078">
                  <c:v>96.881763744586493</c:v>
                </c:pt>
                <c:pt idx="3079">
                  <c:v>340.41807844533901</c:v>
                </c:pt>
                <c:pt idx="3080">
                  <c:v>340.338696334703</c:v>
                </c:pt>
                <c:pt idx="3081">
                  <c:v>96.9467842915749</c:v>
                </c:pt>
                <c:pt idx="3082">
                  <c:v>96.936300148908998</c:v>
                </c:pt>
                <c:pt idx="3083">
                  <c:v>340.40908796128599</c:v>
                </c:pt>
                <c:pt idx="3084">
                  <c:v>96.962473200644695</c:v>
                </c:pt>
                <c:pt idx="3085">
                  <c:v>340.32674056452902</c:v>
                </c:pt>
                <c:pt idx="3086">
                  <c:v>96.995526614515498</c:v>
                </c:pt>
                <c:pt idx="3087">
                  <c:v>340.38492114365403</c:v>
                </c:pt>
                <c:pt idx="3088">
                  <c:v>97.021164802871596</c:v>
                </c:pt>
                <c:pt idx="3089">
                  <c:v>340.22366388412001</c:v>
                </c:pt>
                <c:pt idx="3090">
                  <c:v>97.058503266003299</c:v>
                </c:pt>
                <c:pt idx="3091">
                  <c:v>97.045786649409493</c:v>
                </c:pt>
                <c:pt idx="3092">
                  <c:v>340.28282114547</c:v>
                </c:pt>
                <c:pt idx="3093">
                  <c:v>340.28100088143901</c:v>
                </c:pt>
                <c:pt idx="3094">
                  <c:v>340.241879271529</c:v>
                </c:pt>
                <c:pt idx="3095">
                  <c:v>97.153135639809307</c:v>
                </c:pt>
                <c:pt idx="3096">
                  <c:v>97.143506150466195</c:v>
                </c:pt>
                <c:pt idx="3097">
                  <c:v>340.15883492322899</c:v>
                </c:pt>
                <c:pt idx="3098">
                  <c:v>97.173727636730007</c:v>
                </c:pt>
                <c:pt idx="3099">
                  <c:v>340.24127172932401</c:v>
                </c:pt>
                <c:pt idx="3100">
                  <c:v>340.279157851413</c:v>
                </c:pt>
                <c:pt idx="3101">
                  <c:v>97.252122582204905</c:v>
                </c:pt>
                <c:pt idx="3102">
                  <c:v>340.27532432574702</c:v>
                </c:pt>
                <c:pt idx="3103">
                  <c:v>97.283075828701499</c:v>
                </c:pt>
                <c:pt idx="3104">
                  <c:v>340.25444295332198</c:v>
                </c:pt>
                <c:pt idx="3105">
                  <c:v>97.318057349376005</c:v>
                </c:pt>
                <c:pt idx="3106">
                  <c:v>340.31123153190401</c:v>
                </c:pt>
                <c:pt idx="3107">
                  <c:v>97.360257592329702</c:v>
                </c:pt>
                <c:pt idx="3108">
                  <c:v>340.367875319635</c:v>
                </c:pt>
                <c:pt idx="3109">
                  <c:v>97.388675648032901</c:v>
                </c:pt>
                <c:pt idx="3110">
                  <c:v>340.50582507362299</c:v>
                </c:pt>
                <c:pt idx="3111">
                  <c:v>97.412796282811698</c:v>
                </c:pt>
                <c:pt idx="3112">
                  <c:v>340.46215303060302</c:v>
                </c:pt>
                <c:pt idx="3113">
                  <c:v>340.46025848630501</c:v>
                </c:pt>
                <c:pt idx="3114">
                  <c:v>97.496508471823802</c:v>
                </c:pt>
                <c:pt idx="3115">
                  <c:v>97.492324499504207</c:v>
                </c:pt>
                <c:pt idx="3116">
                  <c:v>340.43643076237697</c:v>
                </c:pt>
                <c:pt idx="3117">
                  <c:v>340.43476830867399</c:v>
                </c:pt>
                <c:pt idx="3118">
                  <c:v>97.560500336007394</c:v>
                </c:pt>
                <c:pt idx="3119">
                  <c:v>97.553989518880201</c:v>
                </c:pt>
                <c:pt idx="3120">
                  <c:v>340.41722456990698</c:v>
                </c:pt>
                <c:pt idx="3121">
                  <c:v>340.41449324895598</c:v>
                </c:pt>
                <c:pt idx="3122">
                  <c:v>340.37570111407001</c:v>
                </c:pt>
                <c:pt idx="3123">
                  <c:v>97.670939690275006</c:v>
                </c:pt>
                <c:pt idx="3124">
                  <c:v>340.51133783587898</c:v>
                </c:pt>
                <c:pt idx="3125">
                  <c:v>97.698263006655296</c:v>
                </c:pt>
                <c:pt idx="3126">
                  <c:v>340.490126461383</c:v>
                </c:pt>
                <c:pt idx="3127">
                  <c:v>97.727399312571393</c:v>
                </c:pt>
                <c:pt idx="3128">
                  <c:v>340.48496441287801</c:v>
                </c:pt>
                <c:pt idx="3129">
                  <c:v>340.44308583479398</c:v>
                </c:pt>
                <c:pt idx="3130">
                  <c:v>97.806578122676001</c:v>
                </c:pt>
                <c:pt idx="3131">
                  <c:v>340.50171111055801</c:v>
                </c:pt>
                <c:pt idx="3132">
                  <c:v>97.838131745119298</c:v>
                </c:pt>
                <c:pt idx="3133">
                  <c:v>340.41883217352301</c:v>
                </c:pt>
                <c:pt idx="3134">
                  <c:v>97.8744293093404</c:v>
                </c:pt>
                <c:pt idx="3135">
                  <c:v>340.55863950955802</c:v>
                </c:pt>
                <c:pt idx="3136">
                  <c:v>97.908367523781394</c:v>
                </c:pt>
                <c:pt idx="3137">
                  <c:v>340.53533626649403</c:v>
                </c:pt>
                <c:pt idx="3138">
                  <c:v>97.953965386538599</c:v>
                </c:pt>
                <c:pt idx="3139">
                  <c:v>340.45125821719802</c:v>
                </c:pt>
                <c:pt idx="3140">
                  <c:v>97.986294051556101</c:v>
                </c:pt>
                <c:pt idx="3141">
                  <c:v>340.56557322045398</c:v>
                </c:pt>
                <c:pt idx="3142">
                  <c:v>98.021000131005394</c:v>
                </c:pt>
                <c:pt idx="3143">
                  <c:v>340.673876644627</c:v>
                </c:pt>
                <c:pt idx="3144">
                  <c:v>98.064367862479699</c:v>
                </c:pt>
                <c:pt idx="3145">
                  <c:v>340.66873652823</c:v>
                </c:pt>
                <c:pt idx="3146">
                  <c:v>98.104255935446403</c:v>
                </c:pt>
                <c:pt idx="3147">
                  <c:v>340.76490896632498</c:v>
                </c:pt>
                <c:pt idx="3148">
                  <c:v>340.76262195869299</c:v>
                </c:pt>
                <c:pt idx="3149">
                  <c:v>98.185798881777103</c:v>
                </c:pt>
                <c:pt idx="3150">
                  <c:v>340.740163043449</c:v>
                </c:pt>
                <c:pt idx="3151">
                  <c:v>98.215422178463299</c:v>
                </c:pt>
                <c:pt idx="3152">
                  <c:v>340.73605889361301</c:v>
                </c:pt>
                <c:pt idx="3153">
                  <c:v>98.257784630808402</c:v>
                </c:pt>
                <c:pt idx="3154">
                  <c:v>340.79053442880399</c:v>
                </c:pt>
                <c:pt idx="3155">
                  <c:v>98.292592683389998</c:v>
                </c:pt>
                <c:pt idx="3156">
                  <c:v>340.77412332492497</c:v>
                </c:pt>
                <c:pt idx="3157">
                  <c:v>98.324145110221806</c:v>
                </c:pt>
                <c:pt idx="3158">
                  <c:v>340.810785201768</c:v>
                </c:pt>
                <c:pt idx="3159">
                  <c:v>340.80776291407898</c:v>
                </c:pt>
                <c:pt idx="3160">
                  <c:v>98.401768398573907</c:v>
                </c:pt>
                <c:pt idx="3161">
                  <c:v>340.72320011589301</c:v>
                </c:pt>
                <c:pt idx="3162">
                  <c:v>98.445835251013605</c:v>
                </c:pt>
                <c:pt idx="3163">
                  <c:v>340.85299551969899</c:v>
                </c:pt>
                <c:pt idx="3164">
                  <c:v>340.89213863571001</c:v>
                </c:pt>
                <c:pt idx="3165">
                  <c:v>98.530148614513394</c:v>
                </c:pt>
                <c:pt idx="3166">
                  <c:v>98.524109456158499</c:v>
                </c:pt>
                <c:pt idx="3167">
                  <c:v>340.92351957848399</c:v>
                </c:pt>
                <c:pt idx="3168">
                  <c:v>340.84388480081702</c:v>
                </c:pt>
                <c:pt idx="3169">
                  <c:v>98.592504693404095</c:v>
                </c:pt>
                <c:pt idx="3170">
                  <c:v>340.83927141180499</c:v>
                </c:pt>
                <c:pt idx="3171">
                  <c:v>98.631682911253407</c:v>
                </c:pt>
                <c:pt idx="3172">
                  <c:v>340.843040496382</c:v>
                </c:pt>
                <c:pt idx="3173">
                  <c:v>98.6647992386374</c:v>
                </c:pt>
                <c:pt idx="3174">
                  <c:v>98.670917973310594</c:v>
                </c:pt>
                <c:pt idx="3175">
                  <c:v>341.07824287566399</c:v>
                </c:pt>
                <c:pt idx="3176">
                  <c:v>98.702228439157693</c:v>
                </c:pt>
                <c:pt idx="3177">
                  <c:v>340.995117613481</c:v>
                </c:pt>
                <c:pt idx="3178">
                  <c:v>340.97955529083799</c:v>
                </c:pt>
                <c:pt idx="3179">
                  <c:v>98.784447507062794</c:v>
                </c:pt>
                <c:pt idx="3180">
                  <c:v>341.11452305909398</c:v>
                </c:pt>
                <c:pt idx="3181">
                  <c:v>98.822803319304796</c:v>
                </c:pt>
                <c:pt idx="3182">
                  <c:v>98.818046151328105</c:v>
                </c:pt>
                <c:pt idx="3183">
                  <c:v>341.16736443629497</c:v>
                </c:pt>
                <c:pt idx="3184">
                  <c:v>341.00744126478003</c:v>
                </c:pt>
                <c:pt idx="3185">
                  <c:v>98.891107999515299</c:v>
                </c:pt>
                <c:pt idx="3186">
                  <c:v>341.09081130797603</c:v>
                </c:pt>
                <c:pt idx="3187">
                  <c:v>98.933024166220505</c:v>
                </c:pt>
                <c:pt idx="3188">
                  <c:v>341.20546192420699</c:v>
                </c:pt>
                <c:pt idx="3189">
                  <c:v>98.964235434444603</c:v>
                </c:pt>
                <c:pt idx="3190">
                  <c:v>341.27691403220598</c:v>
                </c:pt>
                <c:pt idx="3191">
                  <c:v>99.003959230836003</c:v>
                </c:pt>
                <c:pt idx="3192">
                  <c:v>98.999019889524405</c:v>
                </c:pt>
                <c:pt idx="3193">
                  <c:v>341.434179986473</c:v>
                </c:pt>
                <c:pt idx="3194">
                  <c:v>341.47379653486701</c:v>
                </c:pt>
                <c:pt idx="3195">
                  <c:v>99.074520986493496</c:v>
                </c:pt>
                <c:pt idx="3196">
                  <c:v>341.509633649318</c:v>
                </c:pt>
                <c:pt idx="3197">
                  <c:v>99.107179934384405</c:v>
                </c:pt>
                <c:pt idx="3198">
                  <c:v>341.42556105827902</c:v>
                </c:pt>
                <c:pt idx="3199">
                  <c:v>341.40390220348399</c:v>
                </c:pt>
                <c:pt idx="3200">
                  <c:v>99.189364931693206</c:v>
                </c:pt>
                <c:pt idx="3201">
                  <c:v>341.46099210793301</c:v>
                </c:pt>
                <c:pt idx="3202">
                  <c:v>99.221264997741301</c:v>
                </c:pt>
                <c:pt idx="3203">
                  <c:v>341.51614642995798</c:v>
                </c:pt>
                <c:pt idx="3204">
                  <c:v>341.57486573865998</c:v>
                </c:pt>
                <c:pt idx="3205">
                  <c:v>99.300637926411099</c:v>
                </c:pt>
                <c:pt idx="3206">
                  <c:v>341.63029283507899</c:v>
                </c:pt>
                <c:pt idx="3207">
                  <c:v>99.336184507758702</c:v>
                </c:pt>
                <c:pt idx="3208">
                  <c:v>341.62592629417799</c:v>
                </c:pt>
                <c:pt idx="3209">
                  <c:v>99.367379044664602</c:v>
                </c:pt>
                <c:pt idx="3210">
                  <c:v>341.68116826370903</c:v>
                </c:pt>
                <c:pt idx="3211">
                  <c:v>99.400349758537203</c:v>
                </c:pt>
                <c:pt idx="3212">
                  <c:v>341.65687792677602</c:v>
                </c:pt>
                <c:pt idx="3213">
                  <c:v>99.449535942575693</c:v>
                </c:pt>
                <c:pt idx="3214">
                  <c:v>341.79102720772698</c:v>
                </c:pt>
                <c:pt idx="3215">
                  <c:v>99.488928483603502</c:v>
                </c:pt>
                <c:pt idx="3216">
                  <c:v>341.86317031693898</c:v>
                </c:pt>
                <c:pt idx="3217">
                  <c:v>99.523379802394899</c:v>
                </c:pt>
                <c:pt idx="3218">
                  <c:v>341.83884448501698</c:v>
                </c:pt>
                <c:pt idx="3219">
                  <c:v>99.565820720872594</c:v>
                </c:pt>
                <c:pt idx="3220">
                  <c:v>341.87671233158102</c:v>
                </c:pt>
                <c:pt idx="3221">
                  <c:v>341.79488962803799</c:v>
                </c:pt>
                <c:pt idx="3222">
                  <c:v>99.641273603185198</c:v>
                </c:pt>
                <c:pt idx="3223">
                  <c:v>341.83300432902701</c:v>
                </c:pt>
                <c:pt idx="3224">
                  <c:v>99.6709084448635</c:v>
                </c:pt>
                <c:pt idx="3225">
                  <c:v>341.88767044543403</c:v>
                </c:pt>
                <c:pt idx="3226">
                  <c:v>99.706493438791895</c:v>
                </c:pt>
                <c:pt idx="3227">
                  <c:v>341.80337880270298</c:v>
                </c:pt>
                <c:pt idx="3228">
                  <c:v>99.742960349669104</c:v>
                </c:pt>
                <c:pt idx="3229">
                  <c:v>341.87465747058798</c:v>
                </c:pt>
                <c:pt idx="3230">
                  <c:v>341.91416947494298</c:v>
                </c:pt>
                <c:pt idx="3231">
                  <c:v>99.824336364646896</c:v>
                </c:pt>
                <c:pt idx="3232">
                  <c:v>99.820264673161404</c:v>
                </c:pt>
                <c:pt idx="3233">
                  <c:v>99.815871681016304</c:v>
                </c:pt>
                <c:pt idx="3234">
                  <c:v>341.94875239888199</c:v>
                </c:pt>
                <c:pt idx="3235">
                  <c:v>99.849076393403706</c:v>
                </c:pt>
                <c:pt idx="3236">
                  <c:v>342.033362896646</c:v>
                </c:pt>
                <c:pt idx="3237">
                  <c:v>99.888268137723998</c:v>
                </c:pt>
                <c:pt idx="3238">
                  <c:v>342.15034606101398</c:v>
                </c:pt>
                <c:pt idx="3239">
                  <c:v>99.923558599602302</c:v>
                </c:pt>
                <c:pt idx="3240">
                  <c:v>342.065360822483</c:v>
                </c:pt>
                <c:pt idx="3241">
                  <c:v>99.968573137864496</c:v>
                </c:pt>
                <c:pt idx="3242">
                  <c:v>342.14659667573198</c:v>
                </c:pt>
                <c:pt idx="3243">
                  <c:v>100.008058349919</c:v>
                </c:pt>
                <c:pt idx="3244">
                  <c:v>342.26393525836301</c:v>
                </c:pt>
                <c:pt idx="3245">
                  <c:v>100.03595288626499</c:v>
                </c:pt>
                <c:pt idx="3246">
                  <c:v>342.180107706954</c:v>
                </c:pt>
                <c:pt idx="3247">
                  <c:v>100.07382467992799</c:v>
                </c:pt>
                <c:pt idx="3248">
                  <c:v>342.09606830871201</c:v>
                </c:pt>
                <c:pt idx="3249">
                  <c:v>100.116361137071</c:v>
                </c:pt>
                <c:pt idx="3250">
                  <c:v>342.15711825183098</c:v>
                </c:pt>
                <c:pt idx="3251">
                  <c:v>100.15836054481601</c:v>
                </c:pt>
                <c:pt idx="3252">
                  <c:v>342.23995207469699</c:v>
                </c:pt>
                <c:pt idx="3253">
                  <c:v>100.195771947992</c:v>
                </c:pt>
                <c:pt idx="3254">
                  <c:v>342.30163644360198</c:v>
                </c:pt>
                <c:pt idx="3255">
                  <c:v>100.226444689346</c:v>
                </c:pt>
                <c:pt idx="3256">
                  <c:v>342.33774851632899</c:v>
                </c:pt>
                <c:pt idx="3257">
                  <c:v>342.39648336245898</c:v>
                </c:pt>
                <c:pt idx="3258">
                  <c:v>100.311209262278</c:v>
                </c:pt>
                <c:pt idx="3259">
                  <c:v>342.31227736250099</c:v>
                </c:pt>
                <c:pt idx="3260">
                  <c:v>100.346988158207</c:v>
                </c:pt>
                <c:pt idx="3261">
                  <c:v>342.34920466470197</c:v>
                </c:pt>
                <c:pt idx="3262">
                  <c:v>342.346438725506</c:v>
                </c:pt>
                <c:pt idx="3263">
                  <c:v>100.432120377421</c:v>
                </c:pt>
                <c:pt idx="3264">
                  <c:v>100.426639404559</c:v>
                </c:pt>
                <c:pt idx="3265">
                  <c:v>342.41489946604997</c:v>
                </c:pt>
                <c:pt idx="3266">
                  <c:v>100.456905585859</c:v>
                </c:pt>
                <c:pt idx="3267">
                  <c:v>342.39118662278401</c:v>
                </c:pt>
                <c:pt idx="3268">
                  <c:v>100.497587356607</c:v>
                </c:pt>
                <c:pt idx="3269">
                  <c:v>342.38548574881497</c:v>
                </c:pt>
                <c:pt idx="3270">
                  <c:v>342.34626213525797</c:v>
                </c:pt>
                <c:pt idx="3271">
                  <c:v>100.585669336303</c:v>
                </c:pt>
                <c:pt idx="3272">
                  <c:v>342.261078764177</c:v>
                </c:pt>
                <c:pt idx="3273">
                  <c:v>100.62087111173599</c:v>
                </c:pt>
                <c:pt idx="3274">
                  <c:v>100.619639474355</c:v>
                </c:pt>
                <c:pt idx="3275">
                  <c:v>342.32855059466999</c:v>
                </c:pt>
                <c:pt idx="3276">
                  <c:v>100.64983060626</c:v>
                </c:pt>
                <c:pt idx="3277">
                  <c:v>342.24340008917801</c:v>
                </c:pt>
                <c:pt idx="3278">
                  <c:v>100.691791089202</c:v>
                </c:pt>
                <c:pt idx="3279">
                  <c:v>100.689392446337</c:v>
                </c:pt>
                <c:pt idx="3280">
                  <c:v>342.27599079603499</c:v>
                </c:pt>
                <c:pt idx="3281">
                  <c:v>342.19386781733402</c:v>
                </c:pt>
                <c:pt idx="3282">
                  <c:v>100.764834559226</c:v>
                </c:pt>
                <c:pt idx="3283">
                  <c:v>342.18989617754602</c:v>
                </c:pt>
                <c:pt idx="3284">
                  <c:v>100.80076958850999</c:v>
                </c:pt>
                <c:pt idx="3285">
                  <c:v>100.798113504784</c:v>
                </c:pt>
                <c:pt idx="3286">
                  <c:v>342.22333730690002</c:v>
                </c:pt>
                <c:pt idx="3287">
                  <c:v>100.82954972093199</c:v>
                </c:pt>
                <c:pt idx="3288">
                  <c:v>342.32318212410001</c:v>
                </c:pt>
                <c:pt idx="3289">
                  <c:v>100.875574481334</c:v>
                </c:pt>
                <c:pt idx="3290">
                  <c:v>342.236563027464</c:v>
                </c:pt>
                <c:pt idx="3291">
                  <c:v>100.914478166061</c:v>
                </c:pt>
                <c:pt idx="3292">
                  <c:v>342.36990090591098</c:v>
                </c:pt>
                <c:pt idx="3293">
                  <c:v>100.955294356355</c:v>
                </c:pt>
                <c:pt idx="3294">
                  <c:v>342.32579914737698</c:v>
                </c:pt>
                <c:pt idx="3295">
                  <c:v>342.36587336660699</c:v>
                </c:pt>
                <c:pt idx="3296">
                  <c:v>342.36397073785702</c:v>
                </c:pt>
                <c:pt idx="3297">
                  <c:v>101.090081992766</c:v>
                </c:pt>
                <c:pt idx="3298">
                  <c:v>342.19897623169999</c:v>
                </c:pt>
                <c:pt idx="3299">
                  <c:v>101.127468360921</c:v>
                </c:pt>
                <c:pt idx="3300">
                  <c:v>342.33080196713098</c:v>
                </c:pt>
                <c:pt idx="3301">
                  <c:v>101.161914768795</c:v>
                </c:pt>
                <c:pt idx="3302">
                  <c:v>101.160451299944</c:v>
                </c:pt>
                <c:pt idx="3303">
                  <c:v>342.23975950454098</c:v>
                </c:pt>
                <c:pt idx="3304">
                  <c:v>342.21818617935003</c:v>
                </c:pt>
                <c:pt idx="3305">
                  <c:v>101.23654210713499</c:v>
                </c:pt>
                <c:pt idx="3306">
                  <c:v>342.13189682921501</c:v>
                </c:pt>
                <c:pt idx="3307">
                  <c:v>101.273534682423</c:v>
                </c:pt>
                <c:pt idx="3308">
                  <c:v>342.18468841409498</c:v>
                </c:pt>
                <c:pt idx="3309">
                  <c:v>101.31491988786</c:v>
                </c:pt>
                <c:pt idx="3310">
                  <c:v>342.17908802404202</c:v>
                </c:pt>
                <c:pt idx="3311">
                  <c:v>101.357808516514</c:v>
                </c:pt>
                <c:pt idx="3312">
                  <c:v>101.352456304317</c:v>
                </c:pt>
                <c:pt idx="3313">
                  <c:v>342.12768250032502</c:v>
                </c:pt>
                <c:pt idx="3314">
                  <c:v>342.12602524523402</c:v>
                </c:pt>
                <c:pt idx="3315">
                  <c:v>101.436455017623</c:v>
                </c:pt>
                <c:pt idx="3316">
                  <c:v>342.08259475511198</c:v>
                </c:pt>
                <c:pt idx="3317">
                  <c:v>342.17009732630999</c:v>
                </c:pt>
                <c:pt idx="3318">
                  <c:v>101.515488993491</c:v>
                </c:pt>
                <c:pt idx="3319">
                  <c:v>342.28594161630298</c:v>
                </c:pt>
                <c:pt idx="3320">
                  <c:v>101.556373149991</c:v>
                </c:pt>
                <c:pt idx="3321">
                  <c:v>101.55173642647399</c:v>
                </c:pt>
                <c:pt idx="3322">
                  <c:v>101.54781129503699</c:v>
                </c:pt>
                <c:pt idx="3323">
                  <c:v>342.48354138704701</c:v>
                </c:pt>
                <c:pt idx="3324">
                  <c:v>101.58221292702299</c:v>
                </c:pt>
                <c:pt idx="3325">
                  <c:v>342.47870463834698</c:v>
                </c:pt>
                <c:pt idx="3326">
                  <c:v>101.625009402685</c:v>
                </c:pt>
                <c:pt idx="3327">
                  <c:v>342.39130258756097</c:v>
                </c:pt>
                <c:pt idx="3328">
                  <c:v>342.431450212203</c:v>
                </c:pt>
                <c:pt idx="3329">
                  <c:v>342.392255780266</c:v>
                </c:pt>
                <c:pt idx="3330">
                  <c:v>101.74527366255801</c:v>
                </c:pt>
                <c:pt idx="3331">
                  <c:v>101.738578659239</c:v>
                </c:pt>
                <c:pt idx="3332">
                  <c:v>342.43982513757999</c:v>
                </c:pt>
                <c:pt idx="3333">
                  <c:v>342.43815645880198</c:v>
                </c:pt>
                <c:pt idx="3334">
                  <c:v>101.82021338956601</c:v>
                </c:pt>
                <c:pt idx="3335">
                  <c:v>342.41723244513099</c:v>
                </c:pt>
                <c:pt idx="3336">
                  <c:v>101.850581967183</c:v>
                </c:pt>
                <c:pt idx="3337">
                  <c:v>101.845046039449</c:v>
                </c:pt>
                <c:pt idx="3338">
                  <c:v>342.53147431142497</c:v>
                </c:pt>
                <c:pt idx="3339">
                  <c:v>101.887699300229</c:v>
                </c:pt>
                <c:pt idx="3340">
                  <c:v>342.648089964679</c:v>
                </c:pt>
                <c:pt idx="3341">
                  <c:v>342.56614419329401</c:v>
                </c:pt>
                <c:pt idx="3342">
                  <c:v>101.968336986604</c:v>
                </c:pt>
                <c:pt idx="3343">
                  <c:v>101.96190445438501</c:v>
                </c:pt>
                <c:pt idx="3344">
                  <c:v>342.601482876452</c:v>
                </c:pt>
                <c:pt idx="3345">
                  <c:v>101.999532857552</c:v>
                </c:pt>
                <c:pt idx="3346">
                  <c:v>101.99842766850701</c:v>
                </c:pt>
                <c:pt idx="3347">
                  <c:v>342.58941903416002</c:v>
                </c:pt>
                <c:pt idx="3348">
                  <c:v>342.56443582399697</c:v>
                </c:pt>
                <c:pt idx="3349">
                  <c:v>102.082833819738</c:v>
                </c:pt>
                <c:pt idx="3350">
                  <c:v>342.62447268504599</c:v>
                </c:pt>
                <c:pt idx="3351">
                  <c:v>102.11480723642499</c:v>
                </c:pt>
                <c:pt idx="3352">
                  <c:v>342.61668677816402</c:v>
                </c:pt>
                <c:pt idx="3353">
                  <c:v>342.65774904374803</c:v>
                </c:pt>
                <c:pt idx="3354">
                  <c:v>102.196055192909</c:v>
                </c:pt>
                <c:pt idx="3355">
                  <c:v>102.18513550711199</c:v>
                </c:pt>
                <c:pt idx="3356">
                  <c:v>342.65531875921602</c:v>
                </c:pt>
                <c:pt idx="3357">
                  <c:v>102.22589845048699</c:v>
                </c:pt>
                <c:pt idx="3358">
                  <c:v>102.22183276096899</c:v>
                </c:pt>
                <c:pt idx="3359">
                  <c:v>342.69000589790801</c:v>
                </c:pt>
                <c:pt idx="3360">
                  <c:v>102.26309731880301</c:v>
                </c:pt>
                <c:pt idx="3361">
                  <c:v>102.26191172498901</c:v>
                </c:pt>
                <c:pt idx="3362">
                  <c:v>342.925659295976</c:v>
                </c:pt>
                <c:pt idx="3363">
                  <c:v>102.301803113234</c:v>
                </c:pt>
                <c:pt idx="3364">
                  <c:v>102.29626033688299</c:v>
                </c:pt>
                <c:pt idx="3365">
                  <c:v>343.00380491294197</c:v>
                </c:pt>
                <c:pt idx="3366">
                  <c:v>342.92070681087802</c:v>
                </c:pt>
                <c:pt idx="3367">
                  <c:v>102.37699264788699</c:v>
                </c:pt>
                <c:pt idx="3368">
                  <c:v>342.95797694259801</c:v>
                </c:pt>
                <c:pt idx="3369">
                  <c:v>102.422467456204</c:v>
                </c:pt>
                <c:pt idx="3370">
                  <c:v>343.07350939483899</c:v>
                </c:pt>
                <c:pt idx="3371">
                  <c:v>342.991260132371</c:v>
                </c:pt>
                <c:pt idx="3372">
                  <c:v>342.95222502446899</c:v>
                </c:pt>
                <c:pt idx="3373">
                  <c:v>342.99314063475299</c:v>
                </c:pt>
                <c:pt idx="3374">
                  <c:v>102.589910797632</c:v>
                </c:pt>
                <c:pt idx="3375">
                  <c:v>342.98744576243001</c:v>
                </c:pt>
                <c:pt idx="3376">
                  <c:v>102.626814155164</c:v>
                </c:pt>
                <c:pt idx="3377">
                  <c:v>102.62608326260499</c:v>
                </c:pt>
                <c:pt idx="3378">
                  <c:v>343.14450051316902</c:v>
                </c:pt>
                <c:pt idx="3379">
                  <c:v>102.65422920669999</c:v>
                </c:pt>
                <c:pt idx="3380">
                  <c:v>343.18148339080301</c:v>
                </c:pt>
                <c:pt idx="3381">
                  <c:v>343.162945318146</c:v>
                </c:pt>
                <c:pt idx="3382">
                  <c:v>102.739379030468</c:v>
                </c:pt>
                <c:pt idx="3383">
                  <c:v>343.15691651711597</c:v>
                </c:pt>
                <c:pt idx="3384">
                  <c:v>102.784502238055</c:v>
                </c:pt>
                <c:pt idx="3385">
                  <c:v>343.15856798427899</c:v>
                </c:pt>
                <c:pt idx="3386">
                  <c:v>102.820261029861</c:v>
                </c:pt>
                <c:pt idx="3387">
                  <c:v>343.23068130644299</c:v>
                </c:pt>
                <c:pt idx="3388">
                  <c:v>102.866656625041</c:v>
                </c:pt>
                <c:pt idx="3389">
                  <c:v>343.34792733647998</c:v>
                </c:pt>
                <c:pt idx="3390">
                  <c:v>102.895137166285</c:v>
                </c:pt>
                <c:pt idx="3391">
                  <c:v>343.26166616129399</c:v>
                </c:pt>
                <c:pt idx="3392">
                  <c:v>102.939351762179</c:v>
                </c:pt>
                <c:pt idx="3393">
                  <c:v>343.17451529605501</c:v>
                </c:pt>
                <c:pt idx="3394">
                  <c:v>343.23699052500501</c:v>
                </c:pt>
                <c:pt idx="3395">
                  <c:v>103.01895761688699</c:v>
                </c:pt>
                <c:pt idx="3396">
                  <c:v>343.28710905528499</c:v>
                </c:pt>
                <c:pt idx="3397">
                  <c:v>343.26271569523499</c:v>
                </c:pt>
                <c:pt idx="3398">
                  <c:v>103.107501348177</c:v>
                </c:pt>
                <c:pt idx="3399">
                  <c:v>103.109710706184</c:v>
                </c:pt>
                <c:pt idx="3400">
                  <c:v>103.105721228007</c:v>
                </c:pt>
                <c:pt idx="3401">
                  <c:v>343.28990979021302</c:v>
                </c:pt>
                <c:pt idx="3402">
                  <c:v>343.34411433199699</c:v>
                </c:pt>
                <c:pt idx="3403">
                  <c:v>103.19107512655199</c:v>
                </c:pt>
                <c:pt idx="3404">
                  <c:v>103.182796573681</c:v>
                </c:pt>
                <c:pt idx="3405">
                  <c:v>343.33276008054298</c:v>
                </c:pt>
                <c:pt idx="3406">
                  <c:v>103.208170223907</c:v>
                </c:pt>
                <c:pt idx="3407">
                  <c:v>343.16394218463103</c:v>
                </c:pt>
                <c:pt idx="3408">
                  <c:v>103.25197796962701</c:v>
                </c:pt>
                <c:pt idx="3409">
                  <c:v>343.246383868875</c:v>
                </c:pt>
                <c:pt idx="3410">
                  <c:v>103.29628473665601</c:v>
                </c:pt>
                <c:pt idx="3411">
                  <c:v>103.291010260893</c:v>
                </c:pt>
                <c:pt idx="3412">
                  <c:v>103.288924871151</c:v>
                </c:pt>
                <c:pt idx="3413">
                  <c:v>343.47863903431602</c:v>
                </c:pt>
                <c:pt idx="3414">
                  <c:v>343.43889962717901</c:v>
                </c:pt>
                <c:pt idx="3415">
                  <c:v>343.35645602665699</c:v>
                </c:pt>
                <c:pt idx="3416">
                  <c:v>103.420930113277</c:v>
                </c:pt>
                <c:pt idx="3417">
                  <c:v>103.41752109188801</c:v>
                </c:pt>
                <c:pt idx="3418">
                  <c:v>343.594582036644</c:v>
                </c:pt>
                <c:pt idx="3419">
                  <c:v>103.443836557331</c:v>
                </c:pt>
                <c:pt idx="3420">
                  <c:v>343.50615801660302</c:v>
                </c:pt>
                <c:pt idx="3421">
                  <c:v>103.478535726084</c:v>
                </c:pt>
                <c:pt idx="3422">
                  <c:v>103.477059159893</c:v>
                </c:pt>
                <c:pt idx="3423">
                  <c:v>103.47039298157399</c:v>
                </c:pt>
                <c:pt idx="3424">
                  <c:v>343.453989216808</c:v>
                </c:pt>
                <c:pt idx="3425">
                  <c:v>103.505830674324</c:v>
                </c:pt>
                <c:pt idx="3426">
                  <c:v>343.49072990405801</c:v>
                </c:pt>
                <c:pt idx="3427">
                  <c:v>343.53094879607897</c:v>
                </c:pt>
                <c:pt idx="3428">
                  <c:v>343.44910419200801</c:v>
                </c:pt>
                <c:pt idx="3429">
                  <c:v>103.63041235708</c:v>
                </c:pt>
                <c:pt idx="3430">
                  <c:v>343.587137856293</c:v>
                </c:pt>
                <c:pt idx="3431">
                  <c:v>343.568396830099</c:v>
                </c:pt>
                <c:pt idx="3432">
                  <c:v>103.723369101187</c:v>
                </c:pt>
                <c:pt idx="3433">
                  <c:v>343.56223835055101</c:v>
                </c:pt>
                <c:pt idx="3434">
                  <c:v>103.757568265209</c:v>
                </c:pt>
                <c:pt idx="3435">
                  <c:v>103.751656380398</c:v>
                </c:pt>
                <c:pt idx="3436">
                  <c:v>343.71903138867901</c:v>
                </c:pt>
                <c:pt idx="3437">
                  <c:v>103.79185009019101</c:v>
                </c:pt>
                <c:pt idx="3438">
                  <c:v>343.694424143888</c:v>
                </c:pt>
                <c:pt idx="3439">
                  <c:v>343.771753329935</c:v>
                </c:pt>
                <c:pt idx="3440">
                  <c:v>103.878264242146</c:v>
                </c:pt>
                <c:pt idx="3441">
                  <c:v>103.86919852901001</c:v>
                </c:pt>
                <c:pt idx="3442">
                  <c:v>343.884287817737</c:v>
                </c:pt>
                <c:pt idx="3443">
                  <c:v>343.801490350329</c:v>
                </c:pt>
                <c:pt idx="3444">
                  <c:v>103.953384577527</c:v>
                </c:pt>
                <c:pt idx="3445">
                  <c:v>343.713303375679</c:v>
                </c:pt>
                <c:pt idx="3446">
                  <c:v>103.993273050029</c:v>
                </c:pt>
                <c:pt idx="3447">
                  <c:v>343.92331812937101</c:v>
                </c:pt>
                <c:pt idx="3448">
                  <c:v>104.032333877791</c:v>
                </c:pt>
                <c:pt idx="3449">
                  <c:v>104.02860245724101</c:v>
                </c:pt>
                <c:pt idx="3450">
                  <c:v>344.01145003996101</c:v>
                </c:pt>
                <c:pt idx="3451">
                  <c:v>104.064237812274</c:v>
                </c:pt>
                <c:pt idx="3452">
                  <c:v>344.00307505948302</c:v>
                </c:pt>
                <c:pt idx="3453">
                  <c:v>104.115160871603</c:v>
                </c:pt>
                <c:pt idx="3454">
                  <c:v>344.129726218575</c:v>
                </c:pt>
                <c:pt idx="3455">
                  <c:v>344.04654356325602</c:v>
                </c:pt>
                <c:pt idx="3456">
                  <c:v>104.192253397264</c:v>
                </c:pt>
                <c:pt idx="3457">
                  <c:v>104.190877286903</c:v>
                </c:pt>
                <c:pt idx="3458">
                  <c:v>344.122141863134</c:v>
                </c:pt>
                <c:pt idx="3459">
                  <c:v>104.230979196712</c:v>
                </c:pt>
                <c:pt idx="3460">
                  <c:v>104.233313532788</c:v>
                </c:pt>
                <c:pt idx="3461">
                  <c:v>344.23332103835702</c:v>
                </c:pt>
                <c:pt idx="3462">
                  <c:v>104.273428860094</c:v>
                </c:pt>
                <c:pt idx="3463">
                  <c:v>104.270339130907</c:v>
                </c:pt>
                <c:pt idx="3464">
                  <c:v>344.22847858801401</c:v>
                </c:pt>
                <c:pt idx="3465">
                  <c:v>104.30999110526</c:v>
                </c:pt>
                <c:pt idx="3466">
                  <c:v>344.22150155658602</c:v>
                </c:pt>
                <c:pt idx="3467">
                  <c:v>104.338966916413</c:v>
                </c:pt>
                <c:pt idx="3468">
                  <c:v>344.30394988806103</c:v>
                </c:pt>
                <c:pt idx="3469">
                  <c:v>104.373933074173</c:v>
                </c:pt>
                <c:pt idx="3470">
                  <c:v>344.304322306801</c:v>
                </c:pt>
                <c:pt idx="3471">
                  <c:v>104.419936658336</c:v>
                </c:pt>
                <c:pt idx="3472">
                  <c:v>344.21748959937003</c:v>
                </c:pt>
                <c:pt idx="3473">
                  <c:v>104.45597870422201</c:v>
                </c:pt>
                <c:pt idx="3474">
                  <c:v>104.46182994761</c:v>
                </c:pt>
                <c:pt idx="3475">
                  <c:v>344.24651182463998</c:v>
                </c:pt>
                <c:pt idx="3476">
                  <c:v>104.49059641461901</c:v>
                </c:pt>
                <c:pt idx="3477">
                  <c:v>104.48600499561699</c:v>
                </c:pt>
                <c:pt idx="3478">
                  <c:v>344.40425438438302</c:v>
                </c:pt>
                <c:pt idx="3479">
                  <c:v>344.44566797268601</c:v>
                </c:pt>
                <c:pt idx="3480">
                  <c:v>344.40753346010098</c:v>
                </c:pt>
                <c:pt idx="3481">
                  <c:v>104.61215035343599</c:v>
                </c:pt>
                <c:pt idx="3482">
                  <c:v>344.52552222821498</c:v>
                </c:pt>
                <c:pt idx="3483">
                  <c:v>104.647646339348</c:v>
                </c:pt>
                <c:pt idx="3484">
                  <c:v>344.43747216250898</c:v>
                </c:pt>
                <c:pt idx="3485">
                  <c:v>344.47995854444099</c:v>
                </c:pt>
                <c:pt idx="3486">
                  <c:v>104.734463466005</c:v>
                </c:pt>
                <c:pt idx="3487">
                  <c:v>344.531137513555</c:v>
                </c:pt>
                <c:pt idx="3488">
                  <c:v>104.76804528496901</c:v>
                </c:pt>
                <c:pt idx="3489">
                  <c:v>344.64842994266201</c:v>
                </c:pt>
                <c:pt idx="3490">
                  <c:v>344.646495950906</c:v>
                </c:pt>
                <c:pt idx="3491">
                  <c:v>344.60819843623602</c:v>
                </c:pt>
                <c:pt idx="3492">
                  <c:v>104.903267712131</c:v>
                </c:pt>
                <c:pt idx="3493">
                  <c:v>344.65767318700898</c:v>
                </c:pt>
                <c:pt idx="3494">
                  <c:v>104.943432630571</c:v>
                </c:pt>
                <c:pt idx="3495">
                  <c:v>344.64987923651597</c:v>
                </c:pt>
                <c:pt idx="3496">
                  <c:v>104.978660385259</c:v>
                </c:pt>
                <c:pt idx="3497">
                  <c:v>344.73272656198702</c:v>
                </c:pt>
                <c:pt idx="3498">
                  <c:v>105.016662243681</c:v>
                </c:pt>
                <c:pt idx="3499">
                  <c:v>344.64425014811297</c:v>
                </c:pt>
                <c:pt idx="3500">
                  <c:v>105.05520984905</c:v>
                </c:pt>
                <c:pt idx="3501">
                  <c:v>344.61409709406797</c:v>
                </c:pt>
                <c:pt idx="3502">
                  <c:v>105.095691286025</c:v>
                </c:pt>
                <c:pt idx="3503">
                  <c:v>344.73162624980199</c:v>
                </c:pt>
                <c:pt idx="3504">
                  <c:v>344.64766642001098</c:v>
                </c:pt>
                <c:pt idx="3505">
                  <c:v>105.18171550652799</c:v>
                </c:pt>
                <c:pt idx="3506">
                  <c:v>344.61622675167803</c:v>
                </c:pt>
                <c:pt idx="3507">
                  <c:v>105.22250177010901</c:v>
                </c:pt>
                <c:pt idx="3508">
                  <c:v>344.52782267271499</c:v>
                </c:pt>
                <c:pt idx="3509">
                  <c:v>105.25816955044</c:v>
                </c:pt>
                <c:pt idx="3510">
                  <c:v>344.65729045257899</c:v>
                </c:pt>
                <c:pt idx="3511">
                  <c:v>344.493206491058</c:v>
                </c:pt>
                <c:pt idx="3512">
                  <c:v>105.343308239405</c:v>
                </c:pt>
                <c:pt idx="3513">
                  <c:v>344.53010603654002</c:v>
                </c:pt>
                <c:pt idx="3514">
                  <c:v>105.370286489317</c:v>
                </c:pt>
                <c:pt idx="3515">
                  <c:v>344.44086698380897</c:v>
                </c:pt>
                <c:pt idx="3516">
                  <c:v>344.48264539023802</c:v>
                </c:pt>
                <c:pt idx="3517">
                  <c:v>105.454282748241</c:v>
                </c:pt>
                <c:pt idx="3518">
                  <c:v>105.450961678776</c:v>
                </c:pt>
                <c:pt idx="3519">
                  <c:v>344.63728328812903</c:v>
                </c:pt>
                <c:pt idx="3520">
                  <c:v>105.493782033649</c:v>
                </c:pt>
                <c:pt idx="3521">
                  <c:v>344.62888092682499</c:v>
                </c:pt>
                <c:pt idx="3522">
                  <c:v>105.52966506167</c:v>
                </c:pt>
                <c:pt idx="3523">
                  <c:v>105.52752794351299</c:v>
                </c:pt>
                <c:pt idx="3524">
                  <c:v>344.71498706558702</c:v>
                </c:pt>
                <c:pt idx="3525">
                  <c:v>105.558222585641</c:v>
                </c:pt>
                <c:pt idx="3526">
                  <c:v>344.625769532307</c:v>
                </c:pt>
                <c:pt idx="3527">
                  <c:v>105.590742890852</c:v>
                </c:pt>
                <c:pt idx="3528">
                  <c:v>344.61711625876802</c:v>
                </c:pt>
                <c:pt idx="3529">
                  <c:v>344.59891375946</c:v>
                </c:pt>
                <c:pt idx="3530">
                  <c:v>105.673635100737</c:v>
                </c:pt>
                <c:pt idx="3531">
                  <c:v>105.670602424408</c:v>
                </c:pt>
                <c:pt idx="3532">
                  <c:v>344.585206856529</c:v>
                </c:pt>
                <c:pt idx="3533">
                  <c:v>105.71217032201</c:v>
                </c:pt>
                <c:pt idx="3534">
                  <c:v>344.494618101382</c:v>
                </c:pt>
                <c:pt idx="3535">
                  <c:v>344.468799976105</c:v>
                </c:pt>
                <c:pt idx="3536">
                  <c:v>105.78518655280701</c:v>
                </c:pt>
                <c:pt idx="3537">
                  <c:v>105.78152363727401</c:v>
                </c:pt>
                <c:pt idx="3538">
                  <c:v>344.62416955203599</c:v>
                </c:pt>
                <c:pt idx="3539">
                  <c:v>105.811976470411</c:v>
                </c:pt>
                <c:pt idx="3540">
                  <c:v>344.534323599255</c:v>
                </c:pt>
                <c:pt idx="3541">
                  <c:v>344.50704985186201</c:v>
                </c:pt>
                <c:pt idx="3542">
                  <c:v>105.897988702934</c:v>
                </c:pt>
                <c:pt idx="3543">
                  <c:v>105.894557262033</c:v>
                </c:pt>
                <c:pt idx="3544">
                  <c:v>344.70576971789899</c:v>
                </c:pt>
                <c:pt idx="3545">
                  <c:v>344.61981501680998</c:v>
                </c:pt>
                <c:pt idx="3546">
                  <c:v>105.983218290352</c:v>
                </c:pt>
                <c:pt idx="3547">
                  <c:v>344.61116608801802</c:v>
                </c:pt>
                <c:pt idx="3548">
                  <c:v>106.023552237201</c:v>
                </c:pt>
                <c:pt idx="3549">
                  <c:v>106.014756884169</c:v>
                </c:pt>
                <c:pt idx="3550">
                  <c:v>106.00949220964399</c:v>
                </c:pt>
                <c:pt idx="3551">
                  <c:v>344.92890673533702</c:v>
                </c:pt>
                <c:pt idx="3552">
                  <c:v>344.84391548869303</c:v>
                </c:pt>
                <c:pt idx="3553">
                  <c:v>344.88721743266802</c:v>
                </c:pt>
                <c:pt idx="3554">
                  <c:v>106.1371591132</c:v>
                </c:pt>
                <c:pt idx="3555">
                  <c:v>345.004273216466</c:v>
                </c:pt>
                <c:pt idx="3556">
                  <c:v>106.17534648045</c:v>
                </c:pt>
                <c:pt idx="3557">
                  <c:v>106.16502969951</c:v>
                </c:pt>
                <c:pt idx="3558">
                  <c:v>345.07865225283302</c:v>
                </c:pt>
                <c:pt idx="3559">
                  <c:v>344.99365579565603</c:v>
                </c:pt>
                <c:pt idx="3560">
                  <c:v>106.243286560024</c:v>
                </c:pt>
                <c:pt idx="3561">
                  <c:v>344.98614199066799</c:v>
                </c:pt>
                <c:pt idx="3562">
                  <c:v>106.283953669242</c:v>
                </c:pt>
                <c:pt idx="3563">
                  <c:v>106.285753054103</c:v>
                </c:pt>
                <c:pt idx="3564">
                  <c:v>345.05766303332098</c:v>
                </c:pt>
                <c:pt idx="3565">
                  <c:v>345.11954550379801</c:v>
                </c:pt>
                <c:pt idx="3566">
                  <c:v>106.363743602383</c:v>
                </c:pt>
                <c:pt idx="3567">
                  <c:v>345.28064011681698</c:v>
                </c:pt>
                <c:pt idx="3568">
                  <c:v>106.397832405638</c:v>
                </c:pt>
                <c:pt idx="3569">
                  <c:v>106.393467348996</c:v>
                </c:pt>
                <c:pt idx="3570">
                  <c:v>345.18415527770901</c:v>
                </c:pt>
                <c:pt idx="3571">
                  <c:v>106.436449895319</c:v>
                </c:pt>
                <c:pt idx="3572">
                  <c:v>106.430514657537</c:v>
                </c:pt>
                <c:pt idx="3573">
                  <c:v>345.33724171551103</c:v>
                </c:pt>
                <c:pt idx="3574">
                  <c:v>106.464800560528</c:v>
                </c:pt>
                <c:pt idx="3575">
                  <c:v>345.37624715854702</c:v>
                </c:pt>
                <c:pt idx="3576">
                  <c:v>345.292093736553</c:v>
                </c:pt>
                <c:pt idx="3577">
                  <c:v>345.3348473556</c:v>
                </c:pt>
                <c:pt idx="3578">
                  <c:v>106.586226583656</c:v>
                </c:pt>
                <c:pt idx="3579">
                  <c:v>106.583099936096</c:v>
                </c:pt>
                <c:pt idx="3580">
                  <c:v>345.36298440867199</c:v>
                </c:pt>
                <c:pt idx="3581">
                  <c:v>106.620750103834</c:v>
                </c:pt>
                <c:pt idx="3582">
                  <c:v>106.611628012401</c:v>
                </c:pt>
                <c:pt idx="3583">
                  <c:v>345.51753791343702</c:v>
                </c:pt>
                <c:pt idx="3584">
                  <c:v>106.65234694492</c:v>
                </c:pt>
                <c:pt idx="3585">
                  <c:v>345.50835259694401</c:v>
                </c:pt>
                <c:pt idx="3586">
                  <c:v>106.68673677282599</c:v>
                </c:pt>
                <c:pt idx="3587">
                  <c:v>106.680301667024</c:v>
                </c:pt>
                <c:pt idx="3588">
                  <c:v>345.67602163877501</c:v>
                </c:pt>
                <c:pt idx="3589">
                  <c:v>106.715319407178</c:v>
                </c:pt>
                <c:pt idx="3590">
                  <c:v>345.58555455029602</c:v>
                </c:pt>
                <c:pt idx="3591">
                  <c:v>106.758271007915</c:v>
                </c:pt>
                <c:pt idx="3592">
                  <c:v>345.49511320737298</c:v>
                </c:pt>
                <c:pt idx="3593">
                  <c:v>106.790644823299</c:v>
                </c:pt>
                <c:pt idx="3594">
                  <c:v>345.46097602292002</c:v>
                </c:pt>
                <c:pt idx="3595">
                  <c:v>106.829676478503</c:v>
                </c:pt>
                <c:pt idx="3596">
                  <c:v>345.36964116291102</c:v>
                </c:pt>
                <c:pt idx="3597">
                  <c:v>106.871386196397</c:v>
                </c:pt>
                <c:pt idx="3598">
                  <c:v>345.42415292198501</c:v>
                </c:pt>
                <c:pt idx="3599">
                  <c:v>106.91526067672601</c:v>
                </c:pt>
                <c:pt idx="3600">
                  <c:v>345.58468629425499</c:v>
                </c:pt>
                <c:pt idx="3601">
                  <c:v>106.96174028535999</c:v>
                </c:pt>
                <c:pt idx="3602">
                  <c:v>345.493488530847</c:v>
                </c:pt>
                <c:pt idx="3603">
                  <c:v>107.003547731167</c:v>
                </c:pt>
                <c:pt idx="3604">
                  <c:v>345.54650638618801</c:v>
                </c:pt>
                <c:pt idx="3605">
                  <c:v>107.050025662872</c:v>
                </c:pt>
                <c:pt idx="3606">
                  <c:v>107.04866153992501</c:v>
                </c:pt>
                <c:pt idx="3607">
                  <c:v>345.69855850409198</c:v>
                </c:pt>
                <c:pt idx="3608">
                  <c:v>345.61258458761398</c:v>
                </c:pt>
                <c:pt idx="3609">
                  <c:v>107.145045547769</c:v>
                </c:pt>
                <c:pt idx="3610">
                  <c:v>345.68583605095603</c:v>
                </c:pt>
                <c:pt idx="3611">
                  <c:v>107.184199075352</c:v>
                </c:pt>
                <c:pt idx="3612">
                  <c:v>107.169618147896</c:v>
                </c:pt>
                <c:pt idx="3613">
                  <c:v>345.669291779486</c:v>
                </c:pt>
                <c:pt idx="3614">
                  <c:v>345.71107422793699</c:v>
                </c:pt>
                <c:pt idx="3615">
                  <c:v>107.252765748096</c:v>
                </c:pt>
                <c:pt idx="3616">
                  <c:v>345.62151183349403</c:v>
                </c:pt>
                <c:pt idx="3617">
                  <c:v>345.66292136122399</c:v>
                </c:pt>
                <c:pt idx="3618">
                  <c:v>107.338710046194</c:v>
                </c:pt>
                <c:pt idx="3619">
                  <c:v>107.33703653577599</c:v>
                </c:pt>
                <c:pt idx="3620">
                  <c:v>107.32248335345599</c:v>
                </c:pt>
                <c:pt idx="3621">
                  <c:v>345.60212553359401</c:v>
                </c:pt>
                <c:pt idx="3622">
                  <c:v>107.360872200223</c:v>
                </c:pt>
                <c:pt idx="3623">
                  <c:v>345.59271868054702</c:v>
                </c:pt>
                <c:pt idx="3624">
                  <c:v>107.39800672937</c:v>
                </c:pt>
                <c:pt idx="3625">
                  <c:v>345.55454865430102</c:v>
                </c:pt>
                <c:pt idx="3626">
                  <c:v>107.438731930698</c:v>
                </c:pt>
                <c:pt idx="3627">
                  <c:v>345.71366021883398</c:v>
                </c:pt>
                <c:pt idx="3628">
                  <c:v>107.478926068598</c:v>
                </c:pt>
                <c:pt idx="3629">
                  <c:v>345.70292813532501</c:v>
                </c:pt>
                <c:pt idx="3630">
                  <c:v>107.51901976581701</c:v>
                </c:pt>
                <c:pt idx="3631">
                  <c:v>107.51336230816599</c:v>
                </c:pt>
                <c:pt idx="3632">
                  <c:v>345.74038107001002</c:v>
                </c:pt>
                <c:pt idx="3633">
                  <c:v>107.554889244298</c:v>
                </c:pt>
                <c:pt idx="3634">
                  <c:v>345.77364410092798</c:v>
                </c:pt>
                <c:pt idx="3635">
                  <c:v>345.74221226895799</c:v>
                </c:pt>
                <c:pt idx="3636">
                  <c:v>107.64364348077901</c:v>
                </c:pt>
                <c:pt idx="3637">
                  <c:v>107.639570718939</c:v>
                </c:pt>
                <c:pt idx="3638">
                  <c:v>345.72423441882103</c:v>
                </c:pt>
                <c:pt idx="3639">
                  <c:v>107.677264736231</c:v>
                </c:pt>
                <c:pt idx="3640">
                  <c:v>345.858408614545</c:v>
                </c:pt>
                <c:pt idx="3641">
                  <c:v>345.85511567008302</c:v>
                </c:pt>
                <c:pt idx="3642">
                  <c:v>107.77249487994899</c:v>
                </c:pt>
                <c:pt idx="3643">
                  <c:v>107.765954534504</c:v>
                </c:pt>
                <c:pt idx="3644">
                  <c:v>345.83623511967699</c:v>
                </c:pt>
                <c:pt idx="3645">
                  <c:v>107.80549998804</c:v>
                </c:pt>
                <c:pt idx="3646">
                  <c:v>345.99743543894101</c:v>
                </c:pt>
                <c:pt idx="3647">
                  <c:v>107.83366209347</c:v>
                </c:pt>
                <c:pt idx="3648">
                  <c:v>346.04241532110302</c:v>
                </c:pt>
                <c:pt idx="3649">
                  <c:v>107.869384926674</c:v>
                </c:pt>
                <c:pt idx="3650">
                  <c:v>346.03238843410799</c:v>
                </c:pt>
                <c:pt idx="3651">
                  <c:v>107.903219719098</c:v>
                </c:pt>
                <c:pt idx="3652">
                  <c:v>107.903712169776</c:v>
                </c:pt>
                <c:pt idx="3653">
                  <c:v>346.05574231917097</c:v>
                </c:pt>
                <c:pt idx="3654">
                  <c:v>107.943211143995</c:v>
                </c:pt>
                <c:pt idx="3655">
                  <c:v>107.93715509444399</c:v>
                </c:pt>
                <c:pt idx="3656">
                  <c:v>345.87737437315099</c:v>
                </c:pt>
                <c:pt idx="3657">
                  <c:v>107.971065037293</c:v>
                </c:pt>
                <c:pt idx="3658">
                  <c:v>345.91165240467501</c:v>
                </c:pt>
                <c:pt idx="3659">
                  <c:v>345.90769806603799</c:v>
                </c:pt>
                <c:pt idx="3660">
                  <c:v>108.056977692983</c:v>
                </c:pt>
                <c:pt idx="3661">
                  <c:v>345.94323193988799</c:v>
                </c:pt>
                <c:pt idx="3662">
                  <c:v>345.98530626010802</c:v>
                </c:pt>
                <c:pt idx="3663">
                  <c:v>108.140820605725</c:v>
                </c:pt>
                <c:pt idx="3664">
                  <c:v>346.06401035815202</c:v>
                </c:pt>
                <c:pt idx="3665">
                  <c:v>108.18023573033101</c:v>
                </c:pt>
                <c:pt idx="3666">
                  <c:v>346.06021890800997</c:v>
                </c:pt>
                <c:pt idx="3667">
                  <c:v>108.22139850263299</c:v>
                </c:pt>
                <c:pt idx="3668">
                  <c:v>346.09550715816999</c:v>
                </c:pt>
                <c:pt idx="3669">
                  <c:v>346.01035930632099</c:v>
                </c:pt>
                <c:pt idx="3670">
                  <c:v>108.299848777988</c:v>
                </c:pt>
                <c:pt idx="3671">
                  <c:v>346.04655050307002</c:v>
                </c:pt>
                <c:pt idx="3672">
                  <c:v>346.08904792528602</c:v>
                </c:pt>
                <c:pt idx="3673">
                  <c:v>108.38203567248399</c:v>
                </c:pt>
                <c:pt idx="3674">
                  <c:v>108.379855516822</c:v>
                </c:pt>
                <c:pt idx="3675">
                  <c:v>346.113715632636</c:v>
                </c:pt>
                <c:pt idx="3676">
                  <c:v>108.422485516778</c:v>
                </c:pt>
                <c:pt idx="3677">
                  <c:v>108.41526881732899</c:v>
                </c:pt>
                <c:pt idx="3678">
                  <c:v>346.22260766092597</c:v>
                </c:pt>
                <c:pt idx="3679">
                  <c:v>346.22722764805599</c:v>
                </c:pt>
                <c:pt idx="3680">
                  <c:v>108.50099109927</c:v>
                </c:pt>
                <c:pt idx="3681">
                  <c:v>108.49397594366999</c:v>
                </c:pt>
                <c:pt idx="3682">
                  <c:v>346.25225355337199</c:v>
                </c:pt>
                <c:pt idx="3683">
                  <c:v>108.535173958063</c:v>
                </c:pt>
                <c:pt idx="3684">
                  <c:v>346.24150373612503</c:v>
                </c:pt>
                <c:pt idx="3685">
                  <c:v>108.57742539673301</c:v>
                </c:pt>
                <c:pt idx="3686">
                  <c:v>346.36224029231698</c:v>
                </c:pt>
                <c:pt idx="3687">
                  <c:v>108.61520464242901</c:v>
                </c:pt>
                <c:pt idx="3688">
                  <c:v>346.35196715865402</c:v>
                </c:pt>
                <c:pt idx="3689">
                  <c:v>108.652698005139</c:v>
                </c:pt>
                <c:pt idx="3690">
                  <c:v>108.65593586061</c:v>
                </c:pt>
                <c:pt idx="3691">
                  <c:v>108.65305614136901</c:v>
                </c:pt>
                <c:pt idx="3692">
                  <c:v>108.643089137084</c:v>
                </c:pt>
                <c:pt idx="3693">
                  <c:v>346.48477132179698</c:v>
                </c:pt>
                <c:pt idx="3694">
                  <c:v>346.54401959993203</c:v>
                </c:pt>
                <c:pt idx="3695">
                  <c:v>108.730461684937</c:v>
                </c:pt>
                <c:pt idx="3696">
                  <c:v>346.51681412107098</c:v>
                </c:pt>
                <c:pt idx="3697">
                  <c:v>346.51330688211402</c:v>
                </c:pt>
                <c:pt idx="3698">
                  <c:v>108.813160920569</c:v>
                </c:pt>
                <c:pt idx="3699">
                  <c:v>346.59410389499499</c:v>
                </c:pt>
                <c:pt idx="3700">
                  <c:v>108.851159949173</c:v>
                </c:pt>
                <c:pt idx="3701">
                  <c:v>108.841645596456</c:v>
                </c:pt>
                <c:pt idx="3702">
                  <c:v>108.837625013067</c:v>
                </c:pt>
                <c:pt idx="3703">
                  <c:v>346.66324267601999</c:v>
                </c:pt>
                <c:pt idx="3704">
                  <c:v>346.57779221122303</c:v>
                </c:pt>
                <c:pt idx="3705">
                  <c:v>346.62026185830302</c:v>
                </c:pt>
                <c:pt idx="3706">
                  <c:v>108.954287050489</c:v>
                </c:pt>
                <c:pt idx="3707">
                  <c:v>346.61127366640198</c:v>
                </c:pt>
                <c:pt idx="3708">
                  <c:v>109.00094009001199</c:v>
                </c:pt>
                <c:pt idx="3709">
                  <c:v>346.564224358741</c:v>
                </c:pt>
                <c:pt idx="3710">
                  <c:v>109.040325135514</c:v>
                </c:pt>
                <c:pt idx="3711">
                  <c:v>346.64141883046</c:v>
                </c:pt>
                <c:pt idx="3712">
                  <c:v>109.0739636734</c:v>
                </c:pt>
                <c:pt idx="3713">
                  <c:v>346.629991432846</c:v>
                </c:pt>
                <c:pt idx="3714">
                  <c:v>346.590397612088</c:v>
                </c:pt>
                <c:pt idx="3715">
                  <c:v>109.15941818629901</c:v>
                </c:pt>
                <c:pt idx="3716">
                  <c:v>109.154990242982</c:v>
                </c:pt>
                <c:pt idx="3717">
                  <c:v>346.57174792685402</c:v>
                </c:pt>
                <c:pt idx="3718">
                  <c:v>346.54881127812803</c:v>
                </c:pt>
                <c:pt idx="3719">
                  <c:v>109.22631327721599</c:v>
                </c:pt>
                <c:pt idx="3720">
                  <c:v>346.584772392052</c:v>
                </c:pt>
                <c:pt idx="3721">
                  <c:v>346.50017369999398</c:v>
                </c:pt>
                <c:pt idx="3722">
                  <c:v>109.311203152278</c:v>
                </c:pt>
                <c:pt idx="3723">
                  <c:v>346.576875832913</c:v>
                </c:pt>
                <c:pt idx="3724">
                  <c:v>109.34910965920599</c:v>
                </c:pt>
                <c:pt idx="3725">
                  <c:v>109.341704508742</c:v>
                </c:pt>
                <c:pt idx="3726">
                  <c:v>346.72115123568602</c:v>
                </c:pt>
                <c:pt idx="3727">
                  <c:v>109.38450411541</c:v>
                </c:pt>
                <c:pt idx="3728">
                  <c:v>346.75445430381001</c:v>
                </c:pt>
                <c:pt idx="3729">
                  <c:v>109.441736048622</c:v>
                </c:pt>
                <c:pt idx="3730">
                  <c:v>109.436699295038</c:v>
                </c:pt>
                <c:pt idx="3731">
                  <c:v>346.82601403872599</c:v>
                </c:pt>
                <c:pt idx="3732">
                  <c:v>346.823039531463</c:v>
                </c:pt>
                <c:pt idx="3733">
                  <c:v>109.51424009256699</c:v>
                </c:pt>
                <c:pt idx="3734">
                  <c:v>346.77788141336902</c:v>
                </c:pt>
                <c:pt idx="3735">
                  <c:v>346.77395167403199</c:v>
                </c:pt>
                <c:pt idx="3736">
                  <c:v>109.60005727598499</c:v>
                </c:pt>
                <c:pt idx="3737">
                  <c:v>109.594910490635</c:v>
                </c:pt>
                <c:pt idx="3738">
                  <c:v>346.67420144569002</c:v>
                </c:pt>
                <c:pt idx="3739">
                  <c:v>346.73428459381103</c:v>
                </c:pt>
                <c:pt idx="3740">
                  <c:v>109.666399347119</c:v>
                </c:pt>
                <c:pt idx="3741">
                  <c:v>346.64110371640601</c:v>
                </c:pt>
                <c:pt idx="3742">
                  <c:v>109.70802768182099</c:v>
                </c:pt>
                <c:pt idx="3743">
                  <c:v>346.69066161953799</c:v>
                </c:pt>
                <c:pt idx="3744">
                  <c:v>346.64879134950002</c:v>
                </c:pt>
                <c:pt idx="3745">
                  <c:v>109.80546471055401</c:v>
                </c:pt>
                <c:pt idx="3746">
                  <c:v>109.802496893203</c:v>
                </c:pt>
                <c:pt idx="3747">
                  <c:v>346.669930087588</c:v>
                </c:pt>
                <c:pt idx="3748">
                  <c:v>109.840307052079</c:v>
                </c:pt>
                <c:pt idx="3749">
                  <c:v>346.79054923687301</c:v>
                </c:pt>
                <c:pt idx="3750">
                  <c:v>346.70419952748802</c:v>
                </c:pt>
                <c:pt idx="3751">
                  <c:v>109.93041352002599</c:v>
                </c:pt>
                <c:pt idx="3752">
                  <c:v>109.921987265681</c:v>
                </c:pt>
                <c:pt idx="3753">
                  <c:v>346.68394550015</c:v>
                </c:pt>
                <c:pt idx="3754">
                  <c:v>109.957980670175</c:v>
                </c:pt>
                <c:pt idx="3755">
                  <c:v>346.71678669988103</c:v>
                </c:pt>
                <c:pt idx="3756">
                  <c:v>109.99631482720299</c:v>
                </c:pt>
                <c:pt idx="3757">
                  <c:v>346.874515688862</c:v>
                </c:pt>
                <c:pt idx="3758">
                  <c:v>110.043652167692</c:v>
                </c:pt>
                <c:pt idx="3759">
                  <c:v>346.77924723324901</c:v>
                </c:pt>
                <c:pt idx="3760">
                  <c:v>110.08350497803499</c:v>
                </c:pt>
                <c:pt idx="3761">
                  <c:v>346.81769078065798</c:v>
                </c:pt>
                <c:pt idx="3762">
                  <c:v>346.81391142571601</c:v>
                </c:pt>
                <c:pt idx="3763">
                  <c:v>110.15173533249001</c:v>
                </c:pt>
                <c:pt idx="3764">
                  <c:v>346.78223568834801</c:v>
                </c:pt>
                <c:pt idx="3765">
                  <c:v>110.192926774366</c:v>
                </c:pt>
                <c:pt idx="3766">
                  <c:v>346.769454711187</c:v>
                </c:pt>
                <c:pt idx="3767">
                  <c:v>346.81084414311903</c:v>
                </c:pt>
                <c:pt idx="3768">
                  <c:v>110.286459871753</c:v>
                </c:pt>
                <c:pt idx="3769">
                  <c:v>346.803417238696</c:v>
                </c:pt>
                <c:pt idx="3770">
                  <c:v>110.32673259010799</c:v>
                </c:pt>
                <c:pt idx="3771">
                  <c:v>346.70743338198099</c:v>
                </c:pt>
                <c:pt idx="3772">
                  <c:v>110.371280398167</c:v>
                </c:pt>
                <c:pt idx="3773">
                  <c:v>346.822494152216</c:v>
                </c:pt>
                <c:pt idx="3774">
                  <c:v>110.413107499991</c:v>
                </c:pt>
                <c:pt idx="3775">
                  <c:v>346.89750682654699</c:v>
                </c:pt>
                <c:pt idx="3776">
                  <c:v>110.44236031854599</c:v>
                </c:pt>
                <c:pt idx="3777">
                  <c:v>346.80203467005401</c:v>
                </c:pt>
                <c:pt idx="3778">
                  <c:v>110.48154730200601</c:v>
                </c:pt>
                <c:pt idx="3779">
                  <c:v>346.78990684885002</c:v>
                </c:pt>
                <c:pt idx="3780">
                  <c:v>110.525947316112</c:v>
                </c:pt>
                <c:pt idx="3781">
                  <c:v>110.51723310104499</c:v>
                </c:pt>
                <c:pt idx="3782">
                  <c:v>346.849000769469</c:v>
                </c:pt>
                <c:pt idx="3783">
                  <c:v>346.88999863579801</c:v>
                </c:pt>
                <c:pt idx="3784">
                  <c:v>110.60439683681</c:v>
                </c:pt>
                <c:pt idx="3785">
                  <c:v>346.96435778570901</c:v>
                </c:pt>
                <c:pt idx="3786">
                  <c:v>110.65532248858</c:v>
                </c:pt>
                <c:pt idx="3787">
                  <c:v>347.08510709057498</c:v>
                </c:pt>
                <c:pt idx="3788">
                  <c:v>110.689273708919</c:v>
                </c:pt>
                <c:pt idx="3789">
                  <c:v>347.07410970575597</c:v>
                </c:pt>
                <c:pt idx="3790">
                  <c:v>110.729376618191</c:v>
                </c:pt>
                <c:pt idx="3791">
                  <c:v>346.97927269616099</c:v>
                </c:pt>
                <c:pt idx="3792">
                  <c:v>346.95390165894599</c:v>
                </c:pt>
                <c:pt idx="3793">
                  <c:v>110.80895538155001</c:v>
                </c:pt>
                <c:pt idx="3794">
                  <c:v>346.86030312848999</c:v>
                </c:pt>
                <c:pt idx="3795">
                  <c:v>110.84478754953</c:v>
                </c:pt>
                <c:pt idx="3796">
                  <c:v>110.842957544013</c:v>
                </c:pt>
                <c:pt idx="3797">
                  <c:v>346.88450411058199</c:v>
                </c:pt>
                <c:pt idx="3798">
                  <c:v>346.79744793878899</c:v>
                </c:pt>
                <c:pt idx="3799">
                  <c:v>110.93061857203701</c:v>
                </c:pt>
                <c:pt idx="3800">
                  <c:v>110.925572427646</c:v>
                </c:pt>
                <c:pt idx="3801">
                  <c:v>346.94253297740499</c:v>
                </c:pt>
                <c:pt idx="3802">
                  <c:v>110.967506645763</c:v>
                </c:pt>
                <c:pt idx="3803">
                  <c:v>346.93010396436802</c:v>
                </c:pt>
                <c:pt idx="3804">
                  <c:v>111.011267162729</c:v>
                </c:pt>
                <c:pt idx="3805">
                  <c:v>111.010626050526</c:v>
                </c:pt>
                <c:pt idx="3806">
                  <c:v>346.86570809377997</c:v>
                </c:pt>
                <c:pt idx="3807">
                  <c:v>111.045074319962</c:v>
                </c:pt>
                <c:pt idx="3808">
                  <c:v>346.93903254259402</c:v>
                </c:pt>
                <c:pt idx="3809">
                  <c:v>111.08602721568801</c:v>
                </c:pt>
                <c:pt idx="3810">
                  <c:v>347.01180318252699</c:v>
                </c:pt>
                <c:pt idx="3811">
                  <c:v>111.118476130733</c:v>
                </c:pt>
                <c:pt idx="3812">
                  <c:v>111.110890819776</c:v>
                </c:pt>
                <c:pt idx="3813">
                  <c:v>347.12033550689699</c:v>
                </c:pt>
                <c:pt idx="3814">
                  <c:v>347.03234519772798</c:v>
                </c:pt>
                <c:pt idx="3815">
                  <c:v>346.98922057384601</c:v>
                </c:pt>
                <c:pt idx="3816">
                  <c:v>111.25754145138799</c:v>
                </c:pt>
                <c:pt idx="3817">
                  <c:v>346.978084469527</c:v>
                </c:pt>
                <c:pt idx="3818">
                  <c:v>111.291855726214</c:v>
                </c:pt>
                <c:pt idx="3819">
                  <c:v>347.17982319558701</c:v>
                </c:pt>
                <c:pt idx="3820">
                  <c:v>111.326148373376</c:v>
                </c:pt>
                <c:pt idx="3821">
                  <c:v>347.08420565050898</c:v>
                </c:pt>
                <c:pt idx="3822">
                  <c:v>347.12398743727402</c:v>
                </c:pt>
                <c:pt idx="3823">
                  <c:v>111.410846183103</c:v>
                </c:pt>
                <c:pt idx="3824">
                  <c:v>111.409407944929</c:v>
                </c:pt>
                <c:pt idx="3825">
                  <c:v>347.244321990451</c:v>
                </c:pt>
                <c:pt idx="3826">
                  <c:v>347.15656086305597</c:v>
                </c:pt>
                <c:pt idx="3827">
                  <c:v>347.11431474495299</c:v>
                </c:pt>
                <c:pt idx="3828">
                  <c:v>111.548061937664</c:v>
                </c:pt>
                <c:pt idx="3829">
                  <c:v>111.538377374559</c:v>
                </c:pt>
                <c:pt idx="3830">
                  <c:v>347.21619066126402</c:v>
                </c:pt>
                <c:pt idx="3831">
                  <c:v>111.58574566097499</c:v>
                </c:pt>
                <c:pt idx="3832">
                  <c:v>347.326841473179</c:v>
                </c:pt>
                <c:pt idx="3833">
                  <c:v>111.619179927597</c:v>
                </c:pt>
                <c:pt idx="3834">
                  <c:v>347.31305931671199</c:v>
                </c:pt>
                <c:pt idx="3835">
                  <c:v>111.673775161148</c:v>
                </c:pt>
                <c:pt idx="3836">
                  <c:v>111.671518486721</c:v>
                </c:pt>
                <c:pt idx="3837">
                  <c:v>347.37577305359798</c:v>
                </c:pt>
                <c:pt idx="3838">
                  <c:v>111.702675789948</c:v>
                </c:pt>
                <c:pt idx="3839">
                  <c:v>347.36219827876897</c:v>
                </c:pt>
                <c:pt idx="3840">
                  <c:v>111.745029647458</c:v>
                </c:pt>
                <c:pt idx="3841">
                  <c:v>347.34547745038702</c:v>
                </c:pt>
                <c:pt idx="3842">
                  <c:v>111.788362693813</c:v>
                </c:pt>
                <c:pt idx="3843">
                  <c:v>347.39330720762001</c:v>
                </c:pt>
                <c:pt idx="3844">
                  <c:v>347.38839424838</c:v>
                </c:pt>
                <c:pt idx="3845">
                  <c:v>111.879882273078</c:v>
                </c:pt>
                <c:pt idx="3846">
                  <c:v>111.87526516355599</c:v>
                </c:pt>
                <c:pt idx="3847">
                  <c:v>111.864208492773</c:v>
                </c:pt>
                <c:pt idx="3848">
                  <c:v>347.561044878546</c:v>
                </c:pt>
                <c:pt idx="3849">
                  <c:v>111.898248657569</c:v>
                </c:pt>
                <c:pt idx="3850">
                  <c:v>347.50832794289403</c:v>
                </c:pt>
                <c:pt idx="3851">
                  <c:v>347.42079622544099</c:v>
                </c:pt>
                <c:pt idx="3852">
                  <c:v>111.99088590765</c:v>
                </c:pt>
                <c:pt idx="3853">
                  <c:v>111.988204363737</c:v>
                </c:pt>
                <c:pt idx="3854">
                  <c:v>111.976199458276</c:v>
                </c:pt>
                <c:pt idx="3855">
                  <c:v>347.64109971662299</c:v>
                </c:pt>
                <c:pt idx="3856">
                  <c:v>347.59851883615602</c:v>
                </c:pt>
                <c:pt idx="3857">
                  <c:v>347.51116048705899</c:v>
                </c:pt>
                <c:pt idx="3858">
                  <c:v>347.55200995305199</c:v>
                </c:pt>
                <c:pt idx="3859">
                  <c:v>112.146683191742</c:v>
                </c:pt>
                <c:pt idx="3860">
                  <c:v>112.150177262208</c:v>
                </c:pt>
                <c:pt idx="3861">
                  <c:v>347.69883671436003</c:v>
                </c:pt>
                <c:pt idx="3862">
                  <c:v>112.18373098081599</c:v>
                </c:pt>
                <c:pt idx="3863">
                  <c:v>347.82965584199798</c:v>
                </c:pt>
                <c:pt idx="3864">
                  <c:v>347.74351750391997</c:v>
                </c:pt>
                <c:pt idx="3865">
                  <c:v>347.70247902750498</c:v>
                </c:pt>
                <c:pt idx="3866">
                  <c:v>112.309735426397</c:v>
                </c:pt>
                <c:pt idx="3867">
                  <c:v>112.305826237883</c:v>
                </c:pt>
                <c:pt idx="3868">
                  <c:v>347.73847919370201</c:v>
                </c:pt>
                <c:pt idx="3869">
                  <c:v>347.65150312096</c:v>
                </c:pt>
                <c:pt idx="3870">
                  <c:v>347.692237991978</c:v>
                </c:pt>
                <c:pt idx="3871">
                  <c:v>112.430228579258</c:v>
                </c:pt>
                <c:pt idx="3872">
                  <c:v>347.68031224689003</c:v>
                </c:pt>
                <c:pt idx="3873">
                  <c:v>347.65486966224103</c:v>
                </c:pt>
                <c:pt idx="3874">
                  <c:v>112.501063296014</c:v>
                </c:pt>
                <c:pt idx="3875">
                  <c:v>112.49338526902601</c:v>
                </c:pt>
                <c:pt idx="3876">
                  <c:v>112.487754920283</c:v>
                </c:pt>
                <c:pt idx="3877">
                  <c:v>347.74694349857998</c:v>
                </c:pt>
                <c:pt idx="3878">
                  <c:v>112.51744869564099</c:v>
                </c:pt>
                <c:pt idx="3879">
                  <c:v>112.514268044145</c:v>
                </c:pt>
                <c:pt idx="3880">
                  <c:v>347.68056826889199</c:v>
                </c:pt>
                <c:pt idx="3881">
                  <c:v>112.546215920108</c:v>
                </c:pt>
                <c:pt idx="3882">
                  <c:v>347.75293599323697</c:v>
                </c:pt>
                <c:pt idx="3883">
                  <c:v>112.581953489726</c:v>
                </c:pt>
                <c:pt idx="3884">
                  <c:v>347.78426607428599</c:v>
                </c:pt>
                <c:pt idx="3885">
                  <c:v>112.61831019760101</c:v>
                </c:pt>
                <c:pt idx="3886">
                  <c:v>347.939170396066</c:v>
                </c:pt>
                <c:pt idx="3887">
                  <c:v>112.65701989106</c:v>
                </c:pt>
                <c:pt idx="3888">
                  <c:v>347.96944075215202</c:v>
                </c:pt>
                <c:pt idx="3889">
                  <c:v>112.69510706475501</c:v>
                </c:pt>
                <c:pt idx="3890">
                  <c:v>348.04034510070198</c:v>
                </c:pt>
                <c:pt idx="3891">
                  <c:v>112.750794426056</c:v>
                </c:pt>
                <c:pt idx="3892">
                  <c:v>112.74786011613401</c:v>
                </c:pt>
                <c:pt idx="3893">
                  <c:v>348.14084257057499</c:v>
                </c:pt>
                <c:pt idx="3894">
                  <c:v>348.09848193741698</c:v>
                </c:pt>
                <c:pt idx="3895">
                  <c:v>112.830024416936</c:v>
                </c:pt>
                <c:pt idx="3896">
                  <c:v>348.12951899666098</c:v>
                </c:pt>
                <c:pt idx="3897">
                  <c:v>112.86176527354201</c:v>
                </c:pt>
                <c:pt idx="3898">
                  <c:v>348.11527858659099</c:v>
                </c:pt>
                <c:pt idx="3899">
                  <c:v>348.07334094400301</c:v>
                </c:pt>
                <c:pt idx="3900">
                  <c:v>112.94688071255899</c:v>
                </c:pt>
                <c:pt idx="3901">
                  <c:v>348.05863278984202</c:v>
                </c:pt>
                <c:pt idx="3902">
                  <c:v>112.988428924777</c:v>
                </c:pt>
                <c:pt idx="3903">
                  <c:v>348.08904935726298</c:v>
                </c:pt>
                <c:pt idx="3904">
                  <c:v>113.025015763387</c:v>
                </c:pt>
                <c:pt idx="3905">
                  <c:v>348.07737572162</c:v>
                </c:pt>
                <c:pt idx="3906">
                  <c:v>113.059819336538</c:v>
                </c:pt>
                <c:pt idx="3907">
                  <c:v>348.107399415212</c:v>
                </c:pt>
                <c:pt idx="3908">
                  <c:v>348.10403698934198</c:v>
                </c:pt>
                <c:pt idx="3909">
                  <c:v>113.152019132112</c:v>
                </c:pt>
                <c:pt idx="3910">
                  <c:v>348.00563785246197</c:v>
                </c:pt>
                <c:pt idx="3911">
                  <c:v>113.189811468754</c:v>
                </c:pt>
                <c:pt idx="3912">
                  <c:v>348.03419381502198</c:v>
                </c:pt>
                <c:pt idx="3913">
                  <c:v>348.090593964135</c:v>
                </c:pt>
                <c:pt idx="3914">
                  <c:v>348.047203807573</c:v>
                </c:pt>
                <c:pt idx="3915">
                  <c:v>113.310618069521</c:v>
                </c:pt>
                <c:pt idx="3916">
                  <c:v>348.03440361544102</c:v>
                </c:pt>
                <c:pt idx="3917">
                  <c:v>113.3526784836</c:v>
                </c:pt>
                <c:pt idx="3918">
                  <c:v>113.358913422523</c:v>
                </c:pt>
                <c:pt idx="3919">
                  <c:v>348.17549852662302</c:v>
                </c:pt>
                <c:pt idx="3920">
                  <c:v>113.40040024986899</c:v>
                </c:pt>
                <c:pt idx="3921">
                  <c:v>348.245019652682</c:v>
                </c:pt>
                <c:pt idx="3922">
                  <c:v>113.43299051112299</c:v>
                </c:pt>
                <c:pt idx="3923">
                  <c:v>348.35915651108201</c:v>
                </c:pt>
                <c:pt idx="3924">
                  <c:v>348.187507663725</c:v>
                </c:pt>
                <c:pt idx="3925">
                  <c:v>113.51880150934301</c:v>
                </c:pt>
                <c:pt idx="3926">
                  <c:v>113.514533390613</c:v>
                </c:pt>
                <c:pt idx="3927">
                  <c:v>348.16152784318098</c:v>
                </c:pt>
                <c:pt idx="3928">
                  <c:v>348.11838632339101</c:v>
                </c:pt>
                <c:pt idx="3929">
                  <c:v>113.60105241994199</c:v>
                </c:pt>
                <c:pt idx="3930">
                  <c:v>348.14726779314998</c:v>
                </c:pt>
                <c:pt idx="3931">
                  <c:v>348.142554896658</c:v>
                </c:pt>
                <c:pt idx="3932">
                  <c:v>113.68998329525201</c:v>
                </c:pt>
                <c:pt idx="3933">
                  <c:v>348.25612917631599</c:v>
                </c:pt>
                <c:pt idx="3934">
                  <c:v>113.733699845912</c:v>
                </c:pt>
                <c:pt idx="3935">
                  <c:v>348.156933450841</c:v>
                </c:pt>
                <c:pt idx="3936">
                  <c:v>113.775712178361</c:v>
                </c:pt>
                <c:pt idx="3937">
                  <c:v>348.18544382452802</c:v>
                </c:pt>
                <c:pt idx="3938">
                  <c:v>113.811274778778</c:v>
                </c:pt>
                <c:pt idx="3939">
                  <c:v>348.20986065528899</c:v>
                </c:pt>
                <c:pt idx="3940">
                  <c:v>113.853955343697</c:v>
                </c:pt>
                <c:pt idx="3941">
                  <c:v>113.847584904179</c:v>
                </c:pt>
                <c:pt idx="3942">
                  <c:v>348.352667300505</c:v>
                </c:pt>
                <c:pt idx="3943">
                  <c:v>113.89103053780499</c:v>
                </c:pt>
                <c:pt idx="3944">
                  <c:v>348.41932437464902</c:v>
                </c:pt>
                <c:pt idx="3945">
                  <c:v>348.38989276546198</c:v>
                </c:pt>
                <c:pt idx="3946">
                  <c:v>113.98916116183</c:v>
                </c:pt>
                <c:pt idx="3947">
                  <c:v>348.37335934857703</c:v>
                </c:pt>
                <c:pt idx="3948">
                  <c:v>114.04243857516801</c:v>
                </c:pt>
                <c:pt idx="3949">
                  <c:v>114.039500384986</c:v>
                </c:pt>
                <c:pt idx="3950">
                  <c:v>114.037381126273</c:v>
                </c:pt>
                <c:pt idx="3951">
                  <c:v>348.53845588098602</c:v>
                </c:pt>
                <c:pt idx="3952">
                  <c:v>348.49397722817002</c:v>
                </c:pt>
                <c:pt idx="3953">
                  <c:v>114.130333031193</c:v>
                </c:pt>
                <c:pt idx="3954">
                  <c:v>114.121462779073</c:v>
                </c:pt>
                <c:pt idx="3955">
                  <c:v>348.71733421765498</c:v>
                </c:pt>
                <c:pt idx="3956">
                  <c:v>114.161525706023</c:v>
                </c:pt>
                <c:pt idx="3957">
                  <c:v>348.78433246932002</c:v>
                </c:pt>
                <c:pt idx="3958">
                  <c:v>114.208197405996</c:v>
                </c:pt>
                <c:pt idx="3959">
                  <c:v>114.207415970851</c:v>
                </c:pt>
                <c:pt idx="3960">
                  <c:v>348.79686712783302</c:v>
                </c:pt>
                <c:pt idx="3961">
                  <c:v>348.852001033627</c:v>
                </c:pt>
                <c:pt idx="3962">
                  <c:v>114.289156888064</c:v>
                </c:pt>
                <c:pt idx="3963">
                  <c:v>348.88131017614199</c:v>
                </c:pt>
                <c:pt idx="3964">
                  <c:v>114.33361890856899</c:v>
                </c:pt>
                <c:pt idx="3965">
                  <c:v>348.82652635855698</c:v>
                </c:pt>
                <c:pt idx="3966">
                  <c:v>348.82177338399799</c:v>
                </c:pt>
                <c:pt idx="3967">
                  <c:v>114.433013416775</c:v>
                </c:pt>
                <c:pt idx="3968">
                  <c:v>114.42584472041599</c:v>
                </c:pt>
                <c:pt idx="3969">
                  <c:v>114.41979193902</c:v>
                </c:pt>
                <c:pt idx="3970">
                  <c:v>114.418607252401</c:v>
                </c:pt>
                <c:pt idx="3971">
                  <c:v>348.93560661325398</c:v>
                </c:pt>
                <c:pt idx="3972">
                  <c:v>348.90737336523102</c:v>
                </c:pt>
                <c:pt idx="3973">
                  <c:v>114.502109784244</c:v>
                </c:pt>
                <c:pt idx="3974">
                  <c:v>349.019701418642</c:v>
                </c:pt>
                <c:pt idx="3975">
                  <c:v>348.97692431521102</c:v>
                </c:pt>
                <c:pt idx="3976">
                  <c:v>348.889604096607</c:v>
                </c:pt>
                <c:pt idx="3977">
                  <c:v>114.640932988833</c:v>
                </c:pt>
                <c:pt idx="3978">
                  <c:v>348.91870469477999</c:v>
                </c:pt>
                <c:pt idx="3979">
                  <c:v>114.680345110945</c:v>
                </c:pt>
                <c:pt idx="3980">
                  <c:v>348.98798692914397</c:v>
                </c:pt>
                <c:pt idx="3981">
                  <c:v>114.719786703783</c:v>
                </c:pt>
                <c:pt idx="3982">
                  <c:v>349.05553929082799</c:v>
                </c:pt>
                <c:pt idx="3983">
                  <c:v>114.75953184524001</c:v>
                </c:pt>
                <c:pt idx="3984">
                  <c:v>114.761793373294</c:v>
                </c:pt>
                <c:pt idx="3985">
                  <c:v>349.27888435247701</c:v>
                </c:pt>
                <c:pt idx="3986">
                  <c:v>114.80509473878401</c:v>
                </c:pt>
                <c:pt idx="3987">
                  <c:v>349.17810691218</c:v>
                </c:pt>
                <c:pt idx="3988">
                  <c:v>114.855080532133</c:v>
                </c:pt>
                <c:pt idx="3989">
                  <c:v>114.845509279434</c:v>
                </c:pt>
                <c:pt idx="3990">
                  <c:v>349.18983498209099</c:v>
                </c:pt>
                <c:pt idx="3991">
                  <c:v>114.889833967249</c:v>
                </c:pt>
                <c:pt idx="3992">
                  <c:v>114.886369617255</c:v>
                </c:pt>
                <c:pt idx="3993">
                  <c:v>349.32977927093702</c:v>
                </c:pt>
                <c:pt idx="3994">
                  <c:v>349.28321966592898</c:v>
                </c:pt>
                <c:pt idx="3995">
                  <c:v>114.97910642292899</c:v>
                </c:pt>
                <c:pt idx="3996">
                  <c:v>349.31097080780501</c:v>
                </c:pt>
                <c:pt idx="3997">
                  <c:v>349.22262100401298</c:v>
                </c:pt>
                <c:pt idx="3998">
                  <c:v>115.060431912792</c:v>
                </c:pt>
                <c:pt idx="3999">
                  <c:v>115.062572692204</c:v>
                </c:pt>
                <c:pt idx="4000">
                  <c:v>115.05876659621001</c:v>
                </c:pt>
                <c:pt idx="4001">
                  <c:v>349.34899363297899</c:v>
                </c:pt>
                <c:pt idx="4002">
                  <c:v>349.26087812296998</c:v>
                </c:pt>
                <c:pt idx="4003">
                  <c:v>115.13978853056</c:v>
                </c:pt>
                <c:pt idx="4004">
                  <c:v>349.24529475714201</c:v>
                </c:pt>
                <c:pt idx="4005">
                  <c:v>349.19909430950298</c:v>
                </c:pt>
                <c:pt idx="4006">
                  <c:v>115.221074630899</c:v>
                </c:pt>
                <c:pt idx="4007">
                  <c:v>115.215734335326</c:v>
                </c:pt>
                <c:pt idx="4008">
                  <c:v>349.340044133905</c:v>
                </c:pt>
                <c:pt idx="4009">
                  <c:v>115.253981101332</c:v>
                </c:pt>
                <c:pt idx="4010">
                  <c:v>349.322885717205</c:v>
                </c:pt>
                <c:pt idx="4011">
                  <c:v>349.35887755492303</c:v>
                </c:pt>
                <c:pt idx="4012">
                  <c:v>115.353928275417</c:v>
                </c:pt>
                <c:pt idx="4013">
                  <c:v>349.259453188571</c:v>
                </c:pt>
                <c:pt idx="4014">
                  <c:v>115.401869024136</c:v>
                </c:pt>
                <c:pt idx="4015">
                  <c:v>115.392255354046</c:v>
                </c:pt>
                <c:pt idx="4016">
                  <c:v>349.064496343028</c:v>
                </c:pt>
                <c:pt idx="4017">
                  <c:v>349.11954901047199</c:v>
                </c:pt>
                <c:pt idx="4018">
                  <c:v>115.474784424592</c:v>
                </c:pt>
                <c:pt idx="4019">
                  <c:v>115.47496436042</c:v>
                </c:pt>
                <c:pt idx="4020">
                  <c:v>349.21415759629002</c:v>
                </c:pt>
                <c:pt idx="4021">
                  <c:v>349.33426678680303</c:v>
                </c:pt>
                <c:pt idx="4022">
                  <c:v>115.563367121346</c:v>
                </c:pt>
                <c:pt idx="4023">
                  <c:v>115.559238115982</c:v>
                </c:pt>
                <c:pt idx="4024">
                  <c:v>349.30689258943499</c:v>
                </c:pt>
                <c:pt idx="4025">
                  <c:v>349.26076324237698</c:v>
                </c:pt>
                <c:pt idx="4026">
                  <c:v>115.65225385585001</c:v>
                </c:pt>
                <c:pt idx="4027">
                  <c:v>115.647682019847</c:v>
                </c:pt>
                <c:pt idx="4028">
                  <c:v>349.27112230650903</c:v>
                </c:pt>
                <c:pt idx="4029">
                  <c:v>115.697202487849</c:v>
                </c:pt>
                <c:pt idx="4030">
                  <c:v>349.29773016098198</c:v>
                </c:pt>
                <c:pt idx="4031">
                  <c:v>115.735037676408</c:v>
                </c:pt>
                <c:pt idx="4032">
                  <c:v>349.28309467597001</c:v>
                </c:pt>
                <c:pt idx="4033">
                  <c:v>115.766261551574</c:v>
                </c:pt>
                <c:pt idx="4034">
                  <c:v>349.27260344317398</c:v>
                </c:pt>
                <c:pt idx="4035">
                  <c:v>349.18340113805601</c:v>
                </c:pt>
                <c:pt idx="4036">
                  <c:v>115.84817853483599</c:v>
                </c:pt>
                <c:pt idx="4037">
                  <c:v>349.29475121250698</c:v>
                </c:pt>
                <c:pt idx="4038">
                  <c:v>115.89675124689801</c:v>
                </c:pt>
                <c:pt idx="4039">
                  <c:v>349.44497235363502</c:v>
                </c:pt>
                <c:pt idx="4040">
                  <c:v>115.936454193958</c:v>
                </c:pt>
                <c:pt idx="4041">
                  <c:v>349.34437496329002</c:v>
                </c:pt>
                <c:pt idx="4042">
                  <c:v>115.969501858275</c:v>
                </c:pt>
                <c:pt idx="4043">
                  <c:v>115.968041668029</c:v>
                </c:pt>
                <c:pt idx="4044">
                  <c:v>349.39469495289097</c:v>
                </c:pt>
                <c:pt idx="4045">
                  <c:v>349.43407464373598</c:v>
                </c:pt>
                <c:pt idx="4046">
                  <c:v>116.050883945645</c:v>
                </c:pt>
                <c:pt idx="4047">
                  <c:v>116.042607390592</c:v>
                </c:pt>
                <c:pt idx="4048">
                  <c:v>349.48660895636601</c:v>
                </c:pt>
                <c:pt idx="4049">
                  <c:v>116.09506896209599</c:v>
                </c:pt>
                <c:pt idx="4050">
                  <c:v>116.093292821989</c:v>
                </c:pt>
                <c:pt idx="4051">
                  <c:v>349.63886186008398</c:v>
                </c:pt>
                <c:pt idx="4052">
                  <c:v>349.63415767210302</c:v>
                </c:pt>
                <c:pt idx="4053">
                  <c:v>349.67113435569098</c:v>
                </c:pt>
                <c:pt idx="4054">
                  <c:v>116.224720490831</c:v>
                </c:pt>
                <c:pt idx="4055">
                  <c:v>349.65232608957803</c:v>
                </c:pt>
                <c:pt idx="4056">
                  <c:v>116.269095372526</c:v>
                </c:pt>
                <c:pt idx="4057">
                  <c:v>116.26647042758</c:v>
                </c:pt>
                <c:pt idx="4058">
                  <c:v>116.26084339353601</c:v>
                </c:pt>
                <c:pt idx="4059">
                  <c:v>349.857101313062</c:v>
                </c:pt>
                <c:pt idx="4060">
                  <c:v>349.812143413998</c:v>
                </c:pt>
                <c:pt idx="4061">
                  <c:v>349.80786547973099</c:v>
                </c:pt>
                <c:pt idx="4062">
                  <c:v>116.40598908477099</c:v>
                </c:pt>
                <c:pt idx="4063">
                  <c:v>349.74728106842002</c:v>
                </c:pt>
                <c:pt idx="4064">
                  <c:v>349.783518898907</c:v>
                </c:pt>
                <c:pt idx="4065">
                  <c:v>116.48877586357899</c:v>
                </c:pt>
                <c:pt idx="4066">
                  <c:v>349.85108423550997</c:v>
                </c:pt>
                <c:pt idx="4067">
                  <c:v>116.533602768153</c:v>
                </c:pt>
                <c:pt idx="4068">
                  <c:v>349.997624475934</c:v>
                </c:pt>
                <c:pt idx="4069">
                  <c:v>350.03714640334499</c:v>
                </c:pt>
                <c:pt idx="4070">
                  <c:v>116.631454240053</c:v>
                </c:pt>
                <c:pt idx="4071">
                  <c:v>116.62572021811999</c:v>
                </c:pt>
                <c:pt idx="4072">
                  <c:v>350.13672359800597</c:v>
                </c:pt>
                <c:pt idx="4073">
                  <c:v>116.669150599421</c:v>
                </c:pt>
                <c:pt idx="4074">
                  <c:v>350.07279049768499</c:v>
                </c:pt>
                <c:pt idx="4075">
                  <c:v>116.70658840743199</c:v>
                </c:pt>
                <c:pt idx="4076">
                  <c:v>116.706006902646</c:v>
                </c:pt>
                <c:pt idx="4077">
                  <c:v>350.16427435655697</c:v>
                </c:pt>
                <c:pt idx="4078">
                  <c:v>116.74679909623499</c:v>
                </c:pt>
                <c:pt idx="4079">
                  <c:v>116.74368579442501</c:v>
                </c:pt>
                <c:pt idx="4080">
                  <c:v>350.345922122822</c:v>
                </c:pt>
                <c:pt idx="4081">
                  <c:v>350.34135168178898</c:v>
                </c:pt>
                <c:pt idx="4082">
                  <c:v>116.819533197469</c:v>
                </c:pt>
                <c:pt idx="4083">
                  <c:v>350.32197179442699</c:v>
                </c:pt>
                <c:pt idx="4084">
                  <c:v>116.856798858701</c:v>
                </c:pt>
                <c:pt idx="4085">
                  <c:v>116.851086980769</c:v>
                </c:pt>
                <c:pt idx="4086">
                  <c:v>116.850395248984</c:v>
                </c:pt>
                <c:pt idx="4087">
                  <c:v>350.65261163815001</c:v>
                </c:pt>
                <c:pt idx="4088">
                  <c:v>350.69304207797597</c:v>
                </c:pt>
                <c:pt idx="4089">
                  <c:v>116.935699081595</c:v>
                </c:pt>
                <c:pt idx="4090">
                  <c:v>350.63899452040698</c:v>
                </c:pt>
                <c:pt idx="4091">
                  <c:v>116.98060909002599</c:v>
                </c:pt>
                <c:pt idx="4092">
                  <c:v>350.663798639074</c:v>
                </c:pt>
                <c:pt idx="4093">
                  <c:v>350.70017412391201</c:v>
                </c:pt>
                <c:pt idx="4094">
                  <c:v>350.61200185476201</c:v>
                </c:pt>
                <c:pt idx="4095">
                  <c:v>117.118692332474</c:v>
                </c:pt>
                <c:pt idx="4096">
                  <c:v>117.11997694496399</c:v>
                </c:pt>
                <c:pt idx="4097">
                  <c:v>117.112835611845</c:v>
                </c:pt>
                <c:pt idx="4098">
                  <c:v>350.73083139135599</c:v>
                </c:pt>
                <c:pt idx="4099">
                  <c:v>350.64179493533499</c:v>
                </c:pt>
                <c:pt idx="4100">
                  <c:v>117.204883450503</c:v>
                </c:pt>
                <c:pt idx="4101">
                  <c:v>350.77098475755298</c:v>
                </c:pt>
                <c:pt idx="4102">
                  <c:v>350.68155550194001</c:v>
                </c:pt>
                <c:pt idx="4103">
                  <c:v>350.63442716650798</c:v>
                </c:pt>
                <c:pt idx="4104">
                  <c:v>117.330489183542</c:v>
                </c:pt>
                <c:pt idx="4105">
                  <c:v>117.332278436042</c:v>
                </c:pt>
                <c:pt idx="4106">
                  <c:v>117.326311936377</c:v>
                </c:pt>
                <c:pt idx="4107">
                  <c:v>350.757898750138</c:v>
                </c:pt>
                <c:pt idx="4108">
                  <c:v>350.66833800577598</c:v>
                </c:pt>
                <c:pt idx="4109">
                  <c:v>350.704445275995</c:v>
                </c:pt>
                <c:pt idx="4110">
                  <c:v>117.459250355336</c:v>
                </c:pt>
                <c:pt idx="4111">
                  <c:v>350.68739848006101</c:v>
                </c:pt>
                <c:pt idx="4112">
                  <c:v>117.501450755222</c:v>
                </c:pt>
                <c:pt idx="4113">
                  <c:v>117.501672593373</c:v>
                </c:pt>
                <c:pt idx="4114">
                  <c:v>350.73346047960302</c:v>
                </c:pt>
                <c:pt idx="4115">
                  <c:v>117.539316346072</c:v>
                </c:pt>
                <c:pt idx="4116">
                  <c:v>350.63299815383198</c:v>
                </c:pt>
                <c:pt idx="4117">
                  <c:v>350.68785531937101</c:v>
                </c:pt>
                <c:pt idx="4118">
                  <c:v>117.631962500363</c:v>
                </c:pt>
                <c:pt idx="4119">
                  <c:v>350.80099885380503</c:v>
                </c:pt>
                <c:pt idx="4120">
                  <c:v>117.6773076482</c:v>
                </c:pt>
                <c:pt idx="4121">
                  <c:v>117.675855242504</c:v>
                </c:pt>
                <c:pt idx="4122">
                  <c:v>350.80830251143402</c:v>
                </c:pt>
                <c:pt idx="4123">
                  <c:v>350.75832280312102</c:v>
                </c:pt>
                <c:pt idx="4124">
                  <c:v>117.752713211909</c:v>
                </c:pt>
                <c:pt idx="4125">
                  <c:v>350.821750303545</c:v>
                </c:pt>
                <c:pt idx="4126">
                  <c:v>117.801633760893</c:v>
                </c:pt>
                <c:pt idx="4127">
                  <c:v>350.850654297294</c:v>
                </c:pt>
                <c:pt idx="4128">
                  <c:v>350.76052118321002</c:v>
                </c:pt>
                <c:pt idx="4129">
                  <c:v>117.893665462718</c:v>
                </c:pt>
                <c:pt idx="4130">
                  <c:v>117.88394610080999</c:v>
                </c:pt>
                <c:pt idx="4131">
                  <c:v>350.89867531522401</c:v>
                </c:pt>
                <c:pt idx="4132">
                  <c:v>117.923850865177</c:v>
                </c:pt>
                <c:pt idx="4133">
                  <c:v>117.923065356046</c:v>
                </c:pt>
                <c:pt idx="4134">
                  <c:v>351.033311064852</c:v>
                </c:pt>
                <c:pt idx="4135">
                  <c:v>350.86010543276802</c:v>
                </c:pt>
                <c:pt idx="4136">
                  <c:v>118.006295021623</c:v>
                </c:pt>
                <c:pt idx="4137">
                  <c:v>350.88785016009899</c:v>
                </c:pt>
                <c:pt idx="4138">
                  <c:v>350.92326680659397</c:v>
                </c:pt>
                <c:pt idx="4139">
                  <c:v>118.104615802057</c:v>
                </c:pt>
                <c:pt idx="4140">
                  <c:v>350.82150625894798</c:v>
                </c:pt>
                <c:pt idx="4141">
                  <c:v>118.14433336520101</c:v>
                </c:pt>
                <c:pt idx="4142">
                  <c:v>350.80282608012101</c:v>
                </c:pt>
                <c:pt idx="4143">
                  <c:v>118.185494124328</c:v>
                </c:pt>
                <c:pt idx="4144">
                  <c:v>350.701044893529</c:v>
                </c:pt>
                <c:pt idx="4145">
                  <c:v>118.227481831151</c:v>
                </c:pt>
                <c:pt idx="4146">
                  <c:v>118.226024720323</c:v>
                </c:pt>
                <c:pt idx="4147">
                  <c:v>350.79561937698298</c:v>
                </c:pt>
                <c:pt idx="4148">
                  <c:v>118.264531330932</c:v>
                </c:pt>
                <c:pt idx="4149">
                  <c:v>350.90047363552497</c:v>
                </c:pt>
                <c:pt idx="4150">
                  <c:v>350.940946733121</c:v>
                </c:pt>
                <c:pt idx="4151">
                  <c:v>118.345125168236</c:v>
                </c:pt>
                <c:pt idx="4152">
                  <c:v>350.92027530018999</c:v>
                </c:pt>
                <c:pt idx="4153">
                  <c:v>118.390492072916</c:v>
                </c:pt>
                <c:pt idx="4154">
                  <c:v>351.02574348967602</c:v>
                </c:pt>
                <c:pt idx="4155">
                  <c:v>350.93643280709603</c:v>
                </c:pt>
                <c:pt idx="4156">
                  <c:v>350.892327279499</c:v>
                </c:pt>
                <c:pt idx="4157">
                  <c:v>118.527347338726</c:v>
                </c:pt>
                <c:pt idx="4158">
                  <c:v>118.52330146030801</c:v>
                </c:pt>
                <c:pt idx="4159">
                  <c:v>351.111892214536</c:v>
                </c:pt>
                <c:pt idx="4160">
                  <c:v>118.56597208548</c:v>
                </c:pt>
                <c:pt idx="4161">
                  <c:v>351.00895730761698</c:v>
                </c:pt>
                <c:pt idx="4162">
                  <c:v>351.04971848983502</c:v>
                </c:pt>
                <c:pt idx="4163">
                  <c:v>118.659810054254</c:v>
                </c:pt>
                <c:pt idx="4164">
                  <c:v>351.02783295594099</c:v>
                </c:pt>
                <c:pt idx="4165">
                  <c:v>118.698850578858</c:v>
                </c:pt>
                <c:pt idx="4166">
                  <c:v>350.92568859340901</c:v>
                </c:pt>
                <c:pt idx="4167">
                  <c:v>118.740502581551</c:v>
                </c:pt>
                <c:pt idx="4168">
                  <c:v>351.030372191992</c:v>
                </c:pt>
                <c:pt idx="4169">
                  <c:v>350.98484163879698</c:v>
                </c:pt>
                <c:pt idx="4170">
                  <c:v>118.835295740996</c:v>
                </c:pt>
                <c:pt idx="4171">
                  <c:v>350.96683201200199</c:v>
                </c:pt>
                <c:pt idx="4172">
                  <c:v>118.891436783899</c:v>
                </c:pt>
                <c:pt idx="4173">
                  <c:v>118.883116747996</c:v>
                </c:pt>
                <c:pt idx="4174">
                  <c:v>351.19565412633199</c:v>
                </c:pt>
                <c:pt idx="4175">
                  <c:v>118.92823596320601</c:v>
                </c:pt>
                <c:pt idx="4176">
                  <c:v>351.22245917562998</c:v>
                </c:pt>
                <c:pt idx="4177">
                  <c:v>351.13152070343</c:v>
                </c:pt>
                <c:pt idx="4178">
                  <c:v>119.021425455366</c:v>
                </c:pt>
                <c:pt idx="4179">
                  <c:v>351.28097888858503</c:v>
                </c:pt>
                <c:pt idx="4180">
                  <c:v>119.06049208006699</c:v>
                </c:pt>
                <c:pt idx="4181">
                  <c:v>351.21618666689898</c:v>
                </c:pt>
                <c:pt idx="4182">
                  <c:v>119.101726604414</c:v>
                </c:pt>
                <c:pt idx="4183">
                  <c:v>351.19860979087798</c:v>
                </c:pt>
                <c:pt idx="4184">
                  <c:v>119.136345144085</c:v>
                </c:pt>
                <c:pt idx="4185">
                  <c:v>351.00897029968797</c:v>
                </c:pt>
                <c:pt idx="4186">
                  <c:v>119.181937788314</c:v>
                </c:pt>
                <c:pt idx="4187">
                  <c:v>351.15649450020697</c:v>
                </c:pt>
                <c:pt idx="4188">
                  <c:v>351.25456876476102</c:v>
                </c:pt>
                <c:pt idx="4189">
                  <c:v>351.24936766452498</c:v>
                </c:pt>
                <c:pt idx="4190">
                  <c:v>119.33748338206</c:v>
                </c:pt>
                <c:pt idx="4191">
                  <c:v>351.22887000897299</c:v>
                </c:pt>
                <c:pt idx="4192">
                  <c:v>119.373058463475</c:v>
                </c:pt>
                <c:pt idx="4193">
                  <c:v>119.368730992566</c:v>
                </c:pt>
                <c:pt idx="4194">
                  <c:v>351.19691163296397</c:v>
                </c:pt>
                <c:pt idx="4195">
                  <c:v>119.402051518081</c:v>
                </c:pt>
                <c:pt idx="4196">
                  <c:v>351.26003316830202</c:v>
                </c:pt>
                <c:pt idx="4197">
                  <c:v>351.254926820062</c:v>
                </c:pt>
                <c:pt idx="4198">
                  <c:v>351.16489789086501</c:v>
                </c:pt>
                <c:pt idx="4199">
                  <c:v>119.542571239664</c:v>
                </c:pt>
                <c:pt idx="4200">
                  <c:v>119.53922919423999</c:v>
                </c:pt>
                <c:pt idx="4201">
                  <c:v>119.53287904349899</c:v>
                </c:pt>
                <c:pt idx="4202">
                  <c:v>351.235801158838</c:v>
                </c:pt>
                <c:pt idx="4203">
                  <c:v>119.56297315227501</c:v>
                </c:pt>
                <c:pt idx="4204">
                  <c:v>351.39227585314802</c:v>
                </c:pt>
                <c:pt idx="4205">
                  <c:v>351.43218335801902</c:v>
                </c:pt>
                <c:pt idx="4206">
                  <c:v>119.658327007634</c:v>
                </c:pt>
                <c:pt idx="4207">
                  <c:v>351.57272097374999</c:v>
                </c:pt>
                <c:pt idx="4208">
                  <c:v>119.697835747917</c:v>
                </c:pt>
                <c:pt idx="4209">
                  <c:v>351.46897496838801</c:v>
                </c:pt>
                <c:pt idx="4210">
                  <c:v>119.74023952408101</c:v>
                </c:pt>
                <c:pt idx="4211">
                  <c:v>351.52445416339998</c:v>
                </c:pt>
                <c:pt idx="4212">
                  <c:v>119.780606743677</c:v>
                </c:pt>
                <c:pt idx="4213">
                  <c:v>119.774170759199</c:v>
                </c:pt>
                <c:pt idx="4214">
                  <c:v>351.491725525802</c:v>
                </c:pt>
                <c:pt idx="4215">
                  <c:v>119.81243716473099</c:v>
                </c:pt>
                <c:pt idx="4216">
                  <c:v>351.63142017072101</c:v>
                </c:pt>
                <c:pt idx="4217">
                  <c:v>119.855175498707</c:v>
                </c:pt>
                <c:pt idx="4218">
                  <c:v>119.85212391730001</c:v>
                </c:pt>
                <c:pt idx="4219">
                  <c:v>351.636688979371</c:v>
                </c:pt>
                <c:pt idx="4220">
                  <c:v>119.87522081886</c:v>
                </c:pt>
                <c:pt idx="4221">
                  <c:v>351.57889945098799</c:v>
                </c:pt>
                <c:pt idx="4222">
                  <c:v>119.914875018939</c:v>
                </c:pt>
                <c:pt idx="4223">
                  <c:v>351.47437982453101</c:v>
                </c:pt>
                <c:pt idx="4224">
                  <c:v>351.51418072318597</c:v>
                </c:pt>
                <c:pt idx="4225">
                  <c:v>120.00020145512001</c:v>
                </c:pt>
                <c:pt idx="4226">
                  <c:v>351.53301785098603</c:v>
                </c:pt>
                <c:pt idx="4227">
                  <c:v>351.44260500542498</c:v>
                </c:pt>
                <c:pt idx="4228">
                  <c:v>120.092466144192</c:v>
                </c:pt>
                <c:pt idx="4229">
                  <c:v>351.46093242877703</c:v>
                </c:pt>
                <c:pt idx="4230">
                  <c:v>120.12883125925001</c:v>
                </c:pt>
                <c:pt idx="4231">
                  <c:v>351.570869740094</c:v>
                </c:pt>
                <c:pt idx="4232">
                  <c:v>120.16994090909</c:v>
                </c:pt>
                <c:pt idx="4233">
                  <c:v>351.66775249619798</c:v>
                </c:pt>
                <c:pt idx="4234">
                  <c:v>120.220237368374</c:v>
                </c:pt>
                <c:pt idx="4235">
                  <c:v>120.220084116156</c:v>
                </c:pt>
                <c:pt idx="4236">
                  <c:v>351.79138537300901</c:v>
                </c:pt>
                <c:pt idx="4237">
                  <c:v>120.257121779334</c:v>
                </c:pt>
                <c:pt idx="4238">
                  <c:v>120.254931024565</c:v>
                </c:pt>
                <c:pt idx="4239">
                  <c:v>351.87811950567101</c:v>
                </c:pt>
                <c:pt idx="4240">
                  <c:v>120.295415990904</c:v>
                </c:pt>
                <c:pt idx="4241">
                  <c:v>351.94776218038203</c:v>
                </c:pt>
                <c:pt idx="4242">
                  <c:v>351.85719232273402</c:v>
                </c:pt>
                <c:pt idx="4243">
                  <c:v>351.76668774302999</c:v>
                </c:pt>
                <c:pt idx="4244">
                  <c:v>120.43476901068701</c:v>
                </c:pt>
                <c:pt idx="4245">
                  <c:v>120.432007409804</c:v>
                </c:pt>
                <c:pt idx="4246">
                  <c:v>351.93666300542702</c:v>
                </c:pt>
                <c:pt idx="4247">
                  <c:v>351.97658629402503</c:v>
                </c:pt>
                <c:pt idx="4248">
                  <c:v>120.522685090914</c:v>
                </c:pt>
                <c:pt idx="4249">
                  <c:v>352.07771715547</c:v>
                </c:pt>
                <c:pt idx="4250">
                  <c:v>120.569049309128</c:v>
                </c:pt>
                <c:pt idx="4251">
                  <c:v>352.18459911048598</c:v>
                </c:pt>
                <c:pt idx="4252">
                  <c:v>120.616616716059</c:v>
                </c:pt>
                <c:pt idx="4253">
                  <c:v>352.16530884940602</c:v>
                </c:pt>
                <c:pt idx="4254">
                  <c:v>120.663244861941</c:v>
                </c:pt>
                <c:pt idx="4255">
                  <c:v>352.22692952731597</c:v>
                </c:pt>
                <c:pt idx="4256">
                  <c:v>352.25897902611098</c:v>
                </c:pt>
                <c:pt idx="4257">
                  <c:v>120.753537048276</c:v>
                </c:pt>
                <c:pt idx="4258">
                  <c:v>352.15336820265702</c:v>
                </c:pt>
                <c:pt idx="4259">
                  <c:v>120.80040031369199</c:v>
                </c:pt>
                <c:pt idx="4260">
                  <c:v>120.79893502172</c:v>
                </c:pt>
                <c:pt idx="4261">
                  <c:v>352.16286189913399</c:v>
                </c:pt>
                <c:pt idx="4262">
                  <c:v>352.15260048334602</c:v>
                </c:pt>
                <c:pt idx="4263">
                  <c:v>120.887535773772</c:v>
                </c:pt>
                <c:pt idx="4264">
                  <c:v>352.21524479207397</c:v>
                </c:pt>
                <c:pt idx="4265">
                  <c:v>120.932425726452</c:v>
                </c:pt>
                <c:pt idx="4266">
                  <c:v>352.28635099951998</c:v>
                </c:pt>
                <c:pt idx="4267">
                  <c:v>120.973475876755</c:v>
                </c:pt>
                <c:pt idx="4268">
                  <c:v>352.3256047877</c:v>
                </c:pt>
                <c:pt idx="4269">
                  <c:v>352.32002054057801</c:v>
                </c:pt>
                <c:pt idx="4270">
                  <c:v>121.06314122996601</c:v>
                </c:pt>
                <c:pt idx="4271">
                  <c:v>121.059370571841</c:v>
                </c:pt>
                <c:pt idx="4272">
                  <c:v>352.31978088505002</c:v>
                </c:pt>
                <c:pt idx="4273">
                  <c:v>121.10288605719001</c:v>
                </c:pt>
                <c:pt idx="4274">
                  <c:v>352.252348335742</c:v>
                </c:pt>
                <c:pt idx="4275">
                  <c:v>121.143729178454</c:v>
                </c:pt>
                <c:pt idx="4276">
                  <c:v>121.140373969416</c:v>
                </c:pt>
                <c:pt idx="4277">
                  <c:v>352.374940042925</c:v>
                </c:pt>
                <c:pt idx="4278">
                  <c:v>352.36956517214298</c:v>
                </c:pt>
                <c:pt idx="4279">
                  <c:v>352.315763512704</c:v>
                </c:pt>
                <c:pt idx="4280">
                  <c:v>121.278658104485</c:v>
                </c:pt>
                <c:pt idx="4281">
                  <c:v>352.29614696600498</c:v>
                </c:pt>
                <c:pt idx="4282">
                  <c:v>121.320833352571</c:v>
                </c:pt>
                <c:pt idx="4283">
                  <c:v>121.31537578773199</c:v>
                </c:pt>
                <c:pt idx="4284">
                  <c:v>352.41830408704698</c:v>
                </c:pt>
                <c:pt idx="4285">
                  <c:v>121.355817717539</c:v>
                </c:pt>
                <c:pt idx="4286">
                  <c:v>352.564485149353</c:v>
                </c:pt>
                <c:pt idx="4287">
                  <c:v>352.51850998695102</c:v>
                </c:pt>
                <c:pt idx="4288">
                  <c:v>121.44674357411201</c:v>
                </c:pt>
                <c:pt idx="4289">
                  <c:v>121.43778555637699</c:v>
                </c:pt>
                <c:pt idx="4290">
                  <c:v>352.61482750667301</c:v>
                </c:pt>
                <c:pt idx="4291">
                  <c:v>352.52326828768003</c:v>
                </c:pt>
                <c:pt idx="4292">
                  <c:v>121.520114019229</c:v>
                </c:pt>
                <c:pt idx="4293">
                  <c:v>121.510993556684</c:v>
                </c:pt>
                <c:pt idx="4294">
                  <c:v>352.60467863603901</c:v>
                </c:pt>
                <c:pt idx="4295">
                  <c:v>352.636218030441</c:v>
                </c:pt>
                <c:pt idx="4296">
                  <c:v>121.59973477853499</c:v>
                </c:pt>
                <c:pt idx="4297">
                  <c:v>121.60517433408</c:v>
                </c:pt>
                <c:pt idx="4298">
                  <c:v>121.604798551165</c:v>
                </c:pt>
                <c:pt idx="4299">
                  <c:v>352.87043718336099</c:v>
                </c:pt>
                <c:pt idx="4300">
                  <c:v>352.91127062685501</c:v>
                </c:pt>
                <c:pt idx="4301">
                  <c:v>121.697381893418</c:v>
                </c:pt>
                <c:pt idx="4302">
                  <c:v>352.93605709555499</c:v>
                </c:pt>
                <c:pt idx="4303">
                  <c:v>121.742684418389</c:v>
                </c:pt>
                <c:pt idx="4304">
                  <c:v>352.91554243828699</c:v>
                </c:pt>
                <c:pt idx="4305">
                  <c:v>352.86930028766301</c:v>
                </c:pt>
                <c:pt idx="4306">
                  <c:v>121.83360225793101</c:v>
                </c:pt>
                <c:pt idx="4307">
                  <c:v>121.830238627965</c:v>
                </c:pt>
                <c:pt idx="4308">
                  <c:v>353.07787825708499</c:v>
                </c:pt>
                <c:pt idx="4309">
                  <c:v>352.98632081639801</c:v>
                </c:pt>
                <c:pt idx="4310">
                  <c:v>121.920455293614</c:v>
                </c:pt>
                <c:pt idx="4311">
                  <c:v>121.92288374146401</c:v>
                </c:pt>
                <c:pt idx="4312">
                  <c:v>353.070188457661</c:v>
                </c:pt>
                <c:pt idx="4313">
                  <c:v>353.06468177938501</c:v>
                </c:pt>
                <c:pt idx="4314">
                  <c:v>122.017569317327</c:v>
                </c:pt>
                <c:pt idx="4315">
                  <c:v>353.03974371804998</c:v>
                </c:pt>
                <c:pt idx="4316">
                  <c:v>122.0581561135</c:v>
                </c:pt>
                <c:pt idx="4317">
                  <c:v>122.05653770534499</c:v>
                </c:pt>
                <c:pt idx="4318">
                  <c:v>353.25456150104998</c:v>
                </c:pt>
                <c:pt idx="4319">
                  <c:v>122.10587189663001</c:v>
                </c:pt>
                <c:pt idx="4320">
                  <c:v>353.146987278013</c:v>
                </c:pt>
                <c:pt idx="4321">
                  <c:v>122.14813511675</c:v>
                </c:pt>
                <c:pt idx="4322">
                  <c:v>353.198751272864</c:v>
                </c:pt>
                <c:pt idx="4323">
                  <c:v>353.23103828234503</c:v>
                </c:pt>
                <c:pt idx="4324">
                  <c:v>122.23536041681</c:v>
                </c:pt>
                <c:pt idx="4325">
                  <c:v>353.26997973137401</c:v>
                </c:pt>
                <c:pt idx="4326">
                  <c:v>122.27620820491499</c:v>
                </c:pt>
                <c:pt idx="4327">
                  <c:v>122.27116003422999</c:v>
                </c:pt>
                <c:pt idx="4328">
                  <c:v>353.26789675522798</c:v>
                </c:pt>
                <c:pt idx="4329">
                  <c:v>122.304934707206</c:v>
                </c:pt>
                <c:pt idx="4330">
                  <c:v>353.30888659329401</c:v>
                </c:pt>
                <c:pt idx="4331">
                  <c:v>122.345355652992</c:v>
                </c:pt>
                <c:pt idx="4332">
                  <c:v>353.44546746468598</c:v>
                </c:pt>
                <c:pt idx="4333">
                  <c:v>353.354351492136</c:v>
                </c:pt>
                <c:pt idx="4334">
                  <c:v>122.437757052724</c:v>
                </c:pt>
                <c:pt idx="4335">
                  <c:v>353.33402302839801</c:v>
                </c:pt>
                <c:pt idx="4336">
                  <c:v>353.42549918311101</c:v>
                </c:pt>
                <c:pt idx="4337">
                  <c:v>122.533850390875</c:v>
                </c:pt>
                <c:pt idx="4338">
                  <c:v>353.40540037647798</c:v>
                </c:pt>
                <c:pt idx="4339">
                  <c:v>353.358474108557</c:v>
                </c:pt>
                <c:pt idx="4340">
                  <c:v>122.635227517977</c:v>
                </c:pt>
                <c:pt idx="4341">
                  <c:v>353.25189424098699</c:v>
                </c:pt>
                <c:pt idx="4342">
                  <c:v>353.29247522202002</c:v>
                </c:pt>
                <c:pt idx="4343">
                  <c:v>122.718659243036</c:v>
                </c:pt>
                <c:pt idx="4344">
                  <c:v>353.27128405431398</c:v>
                </c:pt>
                <c:pt idx="4345">
                  <c:v>353.21546247551998</c:v>
                </c:pt>
                <c:pt idx="4346">
                  <c:v>122.81339149156101</c:v>
                </c:pt>
                <c:pt idx="4347">
                  <c:v>122.812621997785</c:v>
                </c:pt>
                <c:pt idx="4348">
                  <c:v>353.34392916209498</c:v>
                </c:pt>
                <c:pt idx="4349">
                  <c:v>122.856273473244</c:v>
                </c:pt>
                <c:pt idx="4350">
                  <c:v>353.47979485768201</c:v>
                </c:pt>
                <c:pt idx="4351">
                  <c:v>122.882986753597</c:v>
                </c:pt>
                <c:pt idx="4352">
                  <c:v>353.459567527248</c:v>
                </c:pt>
                <c:pt idx="4353">
                  <c:v>353.55843980536002</c:v>
                </c:pt>
                <c:pt idx="4354">
                  <c:v>122.985024132036</c:v>
                </c:pt>
                <c:pt idx="4355">
                  <c:v>122.979739150458</c:v>
                </c:pt>
                <c:pt idx="4356">
                  <c:v>353.70121184390399</c:v>
                </c:pt>
                <c:pt idx="4357">
                  <c:v>353.60928586736702</c:v>
                </c:pt>
                <c:pt idx="4358">
                  <c:v>353.64144837491801</c:v>
                </c:pt>
                <c:pt idx="4359">
                  <c:v>123.124516686587</c:v>
                </c:pt>
                <c:pt idx="4360">
                  <c:v>353.62217668058099</c:v>
                </c:pt>
                <c:pt idx="4361">
                  <c:v>123.164426480328</c:v>
                </c:pt>
                <c:pt idx="4362">
                  <c:v>123.161511567145</c:v>
                </c:pt>
                <c:pt idx="4363">
                  <c:v>123.15762415018</c:v>
                </c:pt>
                <c:pt idx="4364">
                  <c:v>353.805306021793</c:v>
                </c:pt>
                <c:pt idx="4365">
                  <c:v>353.713782081543</c:v>
                </c:pt>
                <c:pt idx="4366">
                  <c:v>123.25383703482601</c:v>
                </c:pt>
                <c:pt idx="4367">
                  <c:v>123.25430242329401</c:v>
                </c:pt>
                <c:pt idx="4368">
                  <c:v>353.85507174509399</c:v>
                </c:pt>
                <c:pt idx="4369">
                  <c:v>353.84898708935901</c:v>
                </c:pt>
                <c:pt idx="4370">
                  <c:v>123.35863818035099</c:v>
                </c:pt>
                <c:pt idx="4371">
                  <c:v>123.350636571035</c:v>
                </c:pt>
                <c:pt idx="4372">
                  <c:v>123.33756698734101</c:v>
                </c:pt>
                <c:pt idx="4373">
                  <c:v>353.91280453651001</c:v>
                </c:pt>
                <c:pt idx="4374">
                  <c:v>123.38116867339799</c:v>
                </c:pt>
                <c:pt idx="4375">
                  <c:v>353.89157973768198</c:v>
                </c:pt>
                <c:pt idx="4376">
                  <c:v>353.93117126050498</c:v>
                </c:pt>
                <c:pt idx="4377">
                  <c:v>123.476362390256</c:v>
                </c:pt>
                <c:pt idx="4378">
                  <c:v>353.99044935924798</c:v>
                </c:pt>
                <c:pt idx="4379">
                  <c:v>123.509088977692</c:v>
                </c:pt>
                <c:pt idx="4380">
                  <c:v>354.01537807177601</c:v>
                </c:pt>
                <c:pt idx="4381">
                  <c:v>123.549924375434</c:v>
                </c:pt>
                <c:pt idx="4382">
                  <c:v>353.99345266411598</c:v>
                </c:pt>
                <c:pt idx="4383">
                  <c:v>123.601345966851</c:v>
                </c:pt>
                <c:pt idx="4384">
                  <c:v>354.05114690000403</c:v>
                </c:pt>
                <c:pt idx="4385">
                  <c:v>123.648368236899</c:v>
                </c:pt>
                <c:pt idx="4386">
                  <c:v>123.642581329612</c:v>
                </c:pt>
                <c:pt idx="4387">
                  <c:v>354.311571381509</c:v>
                </c:pt>
                <c:pt idx="4388">
                  <c:v>354.13311946937699</c:v>
                </c:pt>
                <c:pt idx="4389">
                  <c:v>123.736518048485</c:v>
                </c:pt>
                <c:pt idx="4390">
                  <c:v>354.23605138304799</c:v>
                </c:pt>
                <c:pt idx="4391">
                  <c:v>354.27611869235199</c:v>
                </c:pt>
                <c:pt idx="4392">
                  <c:v>123.825025436337</c:v>
                </c:pt>
                <c:pt idx="4393">
                  <c:v>354.24916409325198</c:v>
                </c:pt>
                <c:pt idx="4394">
                  <c:v>123.86973500309399</c:v>
                </c:pt>
                <c:pt idx="4395">
                  <c:v>354.359864362145</c:v>
                </c:pt>
                <c:pt idx="4396">
                  <c:v>354.26748667046502</c:v>
                </c:pt>
                <c:pt idx="4397">
                  <c:v>123.955649499391</c:v>
                </c:pt>
                <c:pt idx="4398">
                  <c:v>123.94931498062201</c:v>
                </c:pt>
                <c:pt idx="4399">
                  <c:v>354.31013452795298</c:v>
                </c:pt>
                <c:pt idx="4400">
                  <c:v>354.21892212907198</c:v>
                </c:pt>
                <c:pt idx="4401">
                  <c:v>124.033532515535</c:v>
                </c:pt>
                <c:pt idx="4402">
                  <c:v>124.03203044497199</c:v>
                </c:pt>
                <c:pt idx="4403">
                  <c:v>354.43232088382302</c:v>
                </c:pt>
                <c:pt idx="4404">
                  <c:v>124.0780500855</c:v>
                </c:pt>
                <c:pt idx="4405">
                  <c:v>354.489469038952</c:v>
                </c:pt>
                <c:pt idx="4406">
                  <c:v>124.120720578066</c:v>
                </c:pt>
                <c:pt idx="4407">
                  <c:v>354.468118429892</c:v>
                </c:pt>
                <c:pt idx="4408">
                  <c:v>124.161205128361</c:v>
                </c:pt>
                <c:pt idx="4409">
                  <c:v>354.505990681713</c:v>
                </c:pt>
                <c:pt idx="4410">
                  <c:v>354.450834185161</c:v>
                </c:pt>
                <c:pt idx="4411">
                  <c:v>124.25420422599601</c:v>
                </c:pt>
                <c:pt idx="4412">
                  <c:v>354.47723810293297</c:v>
                </c:pt>
                <c:pt idx="4413">
                  <c:v>354.385152272433</c:v>
                </c:pt>
                <c:pt idx="4414">
                  <c:v>124.342502198503</c:v>
                </c:pt>
                <c:pt idx="4415">
                  <c:v>124.337727849164</c:v>
                </c:pt>
                <c:pt idx="4416">
                  <c:v>354.59717891197698</c:v>
                </c:pt>
                <c:pt idx="4417">
                  <c:v>124.38221115178899</c:v>
                </c:pt>
                <c:pt idx="4418">
                  <c:v>354.64628640935598</c:v>
                </c:pt>
                <c:pt idx="4419">
                  <c:v>124.42141475904801</c:v>
                </c:pt>
                <c:pt idx="4420">
                  <c:v>354.66242664670898</c:v>
                </c:pt>
                <c:pt idx="4421">
                  <c:v>354.65634724208701</c:v>
                </c:pt>
                <c:pt idx="4422">
                  <c:v>354.71163938328999</c:v>
                </c:pt>
                <c:pt idx="4423">
                  <c:v>124.550638867347</c:v>
                </c:pt>
                <c:pt idx="4424">
                  <c:v>124.55108501021699</c:v>
                </c:pt>
                <c:pt idx="4425">
                  <c:v>124.54667257139</c:v>
                </c:pt>
                <c:pt idx="4426">
                  <c:v>124.545073410306</c:v>
                </c:pt>
                <c:pt idx="4427">
                  <c:v>354.95948126685499</c:v>
                </c:pt>
                <c:pt idx="4428">
                  <c:v>354.90610131635702</c:v>
                </c:pt>
                <c:pt idx="4429">
                  <c:v>124.624185862426</c:v>
                </c:pt>
                <c:pt idx="4430">
                  <c:v>293.531034284361</c:v>
                </c:pt>
                <c:pt idx="4431">
                  <c:v>124.60886918820199</c:v>
                </c:pt>
                <c:pt idx="4432">
                  <c:v>293.42106478483998</c:v>
                </c:pt>
                <c:pt idx="4433">
                  <c:v>124.596925864849</c:v>
                </c:pt>
                <c:pt idx="4434">
                  <c:v>354.98255204974498</c:v>
                </c:pt>
                <c:pt idx="4435">
                  <c:v>124.634729868694</c:v>
                </c:pt>
                <c:pt idx="4436">
                  <c:v>124.637313652093</c:v>
                </c:pt>
                <c:pt idx="4437">
                  <c:v>326.567449142143</c:v>
                </c:pt>
                <c:pt idx="4438">
                  <c:v>124.65369056139301</c:v>
                </c:pt>
                <c:pt idx="4439">
                  <c:v>326.48196636036198</c:v>
                </c:pt>
                <c:pt idx="4440">
                  <c:v>326.43889146433497</c:v>
                </c:pt>
                <c:pt idx="4441">
                  <c:v>124.702712667212</c:v>
                </c:pt>
                <c:pt idx="4442">
                  <c:v>354.964248037576</c:v>
                </c:pt>
                <c:pt idx="4443">
                  <c:v>355.03605175610198</c:v>
                </c:pt>
                <c:pt idx="4444">
                  <c:v>354.94387649196199</c:v>
                </c:pt>
                <c:pt idx="4445">
                  <c:v>124.83497110085101</c:v>
                </c:pt>
                <c:pt idx="4446">
                  <c:v>354.96948346928502</c:v>
                </c:pt>
                <c:pt idx="4447">
                  <c:v>124.8761391827</c:v>
                </c:pt>
                <c:pt idx="4448">
                  <c:v>354.99378478384301</c:v>
                </c:pt>
                <c:pt idx="4449">
                  <c:v>354.90117558313</c:v>
                </c:pt>
                <c:pt idx="4450">
                  <c:v>354.93343023015098</c:v>
                </c:pt>
                <c:pt idx="4451">
                  <c:v>125.01871725031199</c:v>
                </c:pt>
                <c:pt idx="4452">
                  <c:v>125.017294581241</c:v>
                </c:pt>
                <c:pt idx="4453">
                  <c:v>355.19158408540699</c:v>
                </c:pt>
                <c:pt idx="4454">
                  <c:v>355.18543605999702</c:v>
                </c:pt>
                <c:pt idx="4455">
                  <c:v>125.107294647142</c:v>
                </c:pt>
                <c:pt idx="4456">
                  <c:v>355.124612489203</c:v>
                </c:pt>
                <c:pt idx="4457">
                  <c:v>125.15274292431199</c:v>
                </c:pt>
                <c:pt idx="4458">
                  <c:v>293.50105902418102</c:v>
                </c:pt>
                <c:pt idx="4459">
                  <c:v>326.73768190175701</c:v>
                </c:pt>
                <c:pt idx="4460">
                  <c:v>125.153129903376</c:v>
                </c:pt>
                <c:pt idx="4461">
                  <c:v>293.483872387031</c:v>
                </c:pt>
                <c:pt idx="4462">
                  <c:v>125.138299217126</c:v>
                </c:pt>
                <c:pt idx="4463">
                  <c:v>326.68269609426</c:v>
                </c:pt>
                <c:pt idx="4464">
                  <c:v>355.167979375475</c:v>
                </c:pt>
                <c:pt idx="4465">
                  <c:v>125.193518145621</c:v>
                </c:pt>
                <c:pt idx="4466">
                  <c:v>355.20900585163901</c:v>
                </c:pt>
                <c:pt idx="4467">
                  <c:v>355.29539749040202</c:v>
                </c:pt>
                <c:pt idx="4468">
                  <c:v>355.20277165395299</c:v>
                </c:pt>
                <c:pt idx="4469">
                  <c:v>125.339374317465</c:v>
                </c:pt>
                <c:pt idx="4470">
                  <c:v>125.333913946064</c:v>
                </c:pt>
                <c:pt idx="4471">
                  <c:v>355.28213922037901</c:v>
                </c:pt>
                <c:pt idx="4472">
                  <c:v>125.37336602956201</c:v>
                </c:pt>
                <c:pt idx="4473">
                  <c:v>326.92045672857301</c:v>
                </c:pt>
                <c:pt idx="4474">
                  <c:v>125.395909590307</c:v>
                </c:pt>
                <c:pt idx="4475">
                  <c:v>326.89554461587602</c:v>
                </c:pt>
                <c:pt idx="4476">
                  <c:v>125.406445438757</c:v>
                </c:pt>
                <c:pt idx="4477">
                  <c:v>326.96928124436198</c:v>
                </c:pt>
                <c:pt idx="4478">
                  <c:v>355.361601347928</c:v>
                </c:pt>
                <c:pt idx="4479">
                  <c:v>125.461348786163</c:v>
                </c:pt>
                <c:pt idx="4480">
                  <c:v>355.33968050830703</c:v>
                </c:pt>
                <c:pt idx="4481">
                  <c:v>125.516130117244</c:v>
                </c:pt>
                <c:pt idx="4482">
                  <c:v>355.49646926954898</c:v>
                </c:pt>
                <c:pt idx="4483">
                  <c:v>355.529843885204</c:v>
                </c:pt>
                <c:pt idx="4484">
                  <c:v>125.610780291119</c:v>
                </c:pt>
                <c:pt idx="4485">
                  <c:v>125.609492703461</c:v>
                </c:pt>
                <c:pt idx="4486">
                  <c:v>355.56933704636299</c:v>
                </c:pt>
                <c:pt idx="4487">
                  <c:v>125.63842379003199</c:v>
                </c:pt>
                <c:pt idx="4488">
                  <c:v>355.53820180068698</c:v>
                </c:pt>
                <c:pt idx="4489">
                  <c:v>125.69156220363899</c:v>
                </c:pt>
                <c:pt idx="4490">
                  <c:v>355.687250978169</c:v>
                </c:pt>
                <c:pt idx="4491">
                  <c:v>125.73354210585499</c:v>
                </c:pt>
                <c:pt idx="4492">
                  <c:v>327.53099150022899</c:v>
                </c:pt>
                <c:pt idx="4493">
                  <c:v>355.655056147935</c:v>
                </c:pt>
                <c:pt idx="4494">
                  <c:v>125.78996842271</c:v>
                </c:pt>
                <c:pt idx="4495">
                  <c:v>125.787141575709</c:v>
                </c:pt>
                <c:pt idx="4496">
                  <c:v>327.45461576946798</c:v>
                </c:pt>
                <c:pt idx="4497">
                  <c:v>125.807003381809</c:v>
                </c:pt>
                <c:pt idx="4498">
                  <c:v>294.241015522586</c:v>
                </c:pt>
                <c:pt idx="4499">
                  <c:v>294.16254343347799</c:v>
                </c:pt>
                <c:pt idx="4500">
                  <c:v>125.780339924684</c:v>
                </c:pt>
                <c:pt idx="4501">
                  <c:v>294.02744471146201</c:v>
                </c:pt>
                <c:pt idx="4502">
                  <c:v>125.758498504023</c:v>
                </c:pt>
                <c:pt idx="4503">
                  <c:v>355.68181383610897</c:v>
                </c:pt>
                <c:pt idx="4504">
                  <c:v>125.807022230371</c:v>
                </c:pt>
                <c:pt idx="4505">
                  <c:v>327.49727565825702</c:v>
                </c:pt>
                <c:pt idx="4506">
                  <c:v>125.826113829132</c:v>
                </c:pt>
                <c:pt idx="4507">
                  <c:v>293.97225646050998</c:v>
                </c:pt>
                <c:pt idx="4508">
                  <c:v>355.75125169793802</c:v>
                </c:pt>
                <c:pt idx="4509">
                  <c:v>125.85433419362001</c:v>
                </c:pt>
                <c:pt idx="4510">
                  <c:v>327.437447907955</c:v>
                </c:pt>
                <c:pt idx="4511">
                  <c:v>125.86950950427401</c:v>
                </c:pt>
                <c:pt idx="4512">
                  <c:v>327.45183031364598</c:v>
                </c:pt>
                <c:pt idx="4513">
                  <c:v>125.883168586613</c:v>
                </c:pt>
                <c:pt idx="4514">
                  <c:v>327.50302981695199</c:v>
                </c:pt>
                <c:pt idx="4515">
                  <c:v>125.891526533958</c:v>
                </c:pt>
                <c:pt idx="4516">
                  <c:v>327.45622069027399</c:v>
                </c:pt>
                <c:pt idx="4517">
                  <c:v>355.823520916539</c:v>
                </c:pt>
                <c:pt idx="4518">
                  <c:v>355.81851367362702</c:v>
                </c:pt>
                <c:pt idx="4519">
                  <c:v>126.007098818122</c:v>
                </c:pt>
                <c:pt idx="4520">
                  <c:v>355.77240297286602</c:v>
                </c:pt>
                <c:pt idx="4521">
                  <c:v>126.045812757956</c:v>
                </c:pt>
                <c:pt idx="4522">
                  <c:v>355.83222954769502</c:v>
                </c:pt>
                <c:pt idx="4523">
                  <c:v>126.087904699679</c:v>
                </c:pt>
                <c:pt idx="4524">
                  <c:v>355.94232962485898</c:v>
                </c:pt>
                <c:pt idx="4525">
                  <c:v>355.92762006121598</c:v>
                </c:pt>
                <c:pt idx="4526">
                  <c:v>126.17888721358599</c:v>
                </c:pt>
                <c:pt idx="4527">
                  <c:v>355.95301629044701</c:v>
                </c:pt>
                <c:pt idx="4528">
                  <c:v>355.99511066116702</c:v>
                </c:pt>
                <c:pt idx="4529">
                  <c:v>126.265459081035</c:v>
                </c:pt>
                <c:pt idx="4530">
                  <c:v>356.02148496294598</c:v>
                </c:pt>
                <c:pt idx="4531">
                  <c:v>126.303718966812</c:v>
                </c:pt>
                <c:pt idx="4532">
                  <c:v>327.97316937285899</c:v>
                </c:pt>
                <c:pt idx="4533">
                  <c:v>126.323727687564</c:v>
                </c:pt>
                <c:pt idx="4534">
                  <c:v>327.96507061774901</c:v>
                </c:pt>
                <c:pt idx="4535">
                  <c:v>356.239821737211</c:v>
                </c:pt>
                <c:pt idx="4536">
                  <c:v>126.39248332941099</c:v>
                </c:pt>
                <c:pt idx="4537">
                  <c:v>126.393760934781</c:v>
                </c:pt>
                <c:pt idx="4538">
                  <c:v>328.13057905688402</c:v>
                </c:pt>
                <c:pt idx="4539">
                  <c:v>126.403555300232</c:v>
                </c:pt>
                <c:pt idx="4540">
                  <c:v>328.14484377675899</c:v>
                </c:pt>
                <c:pt idx="4541">
                  <c:v>356.300189736162</c:v>
                </c:pt>
                <c:pt idx="4542">
                  <c:v>126.463259317628</c:v>
                </c:pt>
                <c:pt idx="4543">
                  <c:v>328.20613483176601</c:v>
                </c:pt>
                <c:pt idx="4544">
                  <c:v>356.45789061476501</c:v>
                </c:pt>
                <c:pt idx="4545">
                  <c:v>356.41445620813101</c:v>
                </c:pt>
                <c:pt idx="4546">
                  <c:v>126.56923528383901</c:v>
                </c:pt>
                <c:pt idx="4547">
                  <c:v>356.52050349780302</c:v>
                </c:pt>
                <c:pt idx="4548">
                  <c:v>126.615461056763</c:v>
                </c:pt>
                <c:pt idx="4549">
                  <c:v>356.57477957796101</c:v>
                </c:pt>
                <c:pt idx="4550">
                  <c:v>126.660333890209</c:v>
                </c:pt>
                <c:pt idx="4551">
                  <c:v>328.31871911400799</c:v>
                </c:pt>
                <c:pt idx="4552">
                  <c:v>356.38619793123598</c:v>
                </c:pt>
                <c:pt idx="4553">
                  <c:v>126.712701122468</c:v>
                </c:pt>
                <c:pt idx="4554">
                  <c:v>294.52368162356402</c:v>
                </c:pt>
                <c:pt idx="4555">
                  <c:v>356.35447609454701</c:v>
                </c:pt>
                <c:pt idx="4556">
                  <c:v>126.74309216298001</c:v>
                </c:pt>
                <c:pt idx="4557">
                  <c:v>356.457503540169</c:v>
                </c:pt>
                <c:pt idx="4558">
                  <c:v>356.36432849856902</c:v>
                </c:pt>
                <c:pt idx="4559">
                  <c:v>126.83164448373</c:v>
                </c:pt>
                <c:pt idx="4560">
                  <c:v>356.47048336903902</c:v>
                </c:pt>
                <c:pt idx="4561">
                  <c:v>126.87815860039299</c:v>
                </c:pt>
                <c:pt idx="4562">
                  <c:v>294.629197914234</c:v>
                </c:pt>
                <c:pt idx="4563">
                  <c:v>356.38250038746799</c:v>
                </c:pt>
                <c:pt idx="4564">
                  <c:v>126.905586263217</c:v>
                </c:pt>
                <c:pt idx="4565">
                  <c:v>356.36025369460998</c:v>
                </c:pt>
                <c:pt idx="4566">
                  <c:v>126.953041868477</c:v>
                </c:pt>
                <c:pt idx="4567">
                  <c:v>126.944228324946</c:v>
                </c:pt>
                <c:pt idx="4568">
                  <c:v>328.42842789784402</c:v>
                </c:pt>
                <c:pt idx="4569">
                  <c:v>356.42842005397301</c:v>
                </c:pt>
                <c:pt idx="4570">
                  <c:v>127.00838702345899</c:v>
                </c:pt>
                <c:pt idx="4571">
                  <c:v>356.49232189181498</c:v>
                </c:pt>
                <c:pt idx="4572">
                  <c:v>127.05146624433701</c:v>
                </c:pt>
                <c:pt idx="4573">
                  <c:v>328.561329587508</c:v>
                </c:pt>
                <c:pt idx="4574">
                  <c:v>127.077772498974</c:v>
                </c:pt>
                <c:pt idx="4575">
                  <c:v>328.55054174765303</c:v>
                </c:pt>
                <c:pt idx="4576">
                  <c:v>127.08776871545901</c:v>
                </c:pt>
                <c:pt idx="4577">
                  <c:v>328.53023396672802</c:v>
                </c:pt>
                <c:pt idx="4578">
                  <c:v>356.43557396721201</c:v>
                </c:pt>
                <c:pt idx="4579">
                  <c:v>127.143588719672</c:v>
                </c:pt>
                <c:pt idx="4580">
                  <c:v>356.50730483375298</c:v>
                </c:pt>
                <c:pt idx="4581">
                  <c:v>356.56448250313099</c:v>
                </c:pt>
                <c:pt idx="4582">
                  <c:v>127.233591732203</c:v>
                </c:pt>
                <c:pt idx="4583">
                  <c:v>294.79934332374302</c:v>
                </c:pt>
                <c:pt idx="4584">
                  <c:v>356.52742231083198</c:v>
                </c:pt>
                <c:pt idx="4585">
                  <c:v>127.25845600135099</c:v>
                </c:pt>
                <c:pt idx="4586">
                  <c:v>127.257366354564</c:v>
                </c:pt>
                <c:pt idx="4587">
                  <c:v>328.60295848426898</c:v>
                </c:pt>
                <c:pt idx="4588">
                  <c:v>127.27742440717</c:v>
                </c:pt>
                <c:pt idx="4589">
                  <c:v>328.53287463455302</c:v>
                </c:pt>
                <c:pt idx="4590">
                  <c:v>127.283853043211</c:v>
                </c:pt>
                <c:pt idx="4591">
                  <c:v>328.57524256367401</c:v>
                </c:pt>
                <c:pt idx="4592">
                  <c:v>356.46470185416803</c:v>
                </c:pt>
                <c:pt idx="4593">
                  <c:v>127.346855778623</c:v>
                </c:pt>
                <c:pt idx="4594">
                  <c:v>356.442350680716</c:v>
                </c:pt>
                <c:pt idx="4595">
                  <c:v>127.392180415621</c:v>
                </c:pt>
                <c:pt idx="4596">
                  <c:v>356.49556545119901</c:v>
                </c:pt>
                <c:pt idx="4597">
                  <c:v>127.439186227786</c:v>
                </c:pt>
                <c:pt idx="4598">
                  <c:v>294.965298414404</c:v>
                </c:pt>
                <c:pt idx="4599">
                  <c:v>127.425057867289</c:v>
                </c:pt>
                <c:pt idx="4600">
                  <c:v>356.55759363514699</c:v>
                </c:pt>
                <c:pt idx="4601">
                  <c:v>127.469766666258</c:v>
                </c:pt>
                <c:pt idx="4602">
                  <c:v>294.83941765524497</c:v>
                </c:pt>
                <c:pt idx="4603">
                  <c:v>328.76255277316301</c:v>
                </c:pt>
                <c:pt idx="4604">
                  <c:v>127.476051721812</c:v>
                </c:pt>
                <c:pt idx="4605">
                  <c:v>356.68771135142202</c:v>
                </c:pt>
                <c:pt idx="4606">
                  <c:v>356.68118531594899</c:v>
                </c:pt>
                <c:pt idx="4607">
                  <c:v>127.57064260519</c:v>
                </c:pt>
                <c:pt idx="4608">
                  <c:v>328.92192615918998</c:v>
                </c:pt>
                <c:pt idx="4609">
                  <c:v>127.58549771098301</c:v>
                </c:pt>
                <c:pt idx="4610">
                  <c:v>328.88828901251497</c:v>
                </c:pt>
                <c:pt idx="4611">
                  <c:v>127.597040110031</c:v>
                </c:pt>
                <c:pt idx="4612">
                  <c:v>294.79950695812698</c:v>
                </c:pt>
                <c:pt idx="4613">
                  <c:v>127.58030049886101</c:v>
                </c:pt>
                <c:pt idx="4614">
                  <c:v>328.895360029421</c:v>
                </c:pt>
                <c:pt idx="4615">
                  <c:v>127.59603072370599</c:v>
                </c:pt>
                <c:pt idx="4616">
                  <c:v>356.78908052108699</c:v>
                </c:pt>
                <c:pt idx="4617">
                  <c:v>127.637789672216</c:v>
                </c:pt>
                <c:pt idx="4618">
                  <c:v>328.94051192590302</c:v>
                </c:pt>
                <c:pt idx="4619">
                  <c:v>356.84134494212498</c:v>
                </c:pt>
                <c:pt idx="4620">
                  <c:v>127.703325778848</c:v>
                </c:pt>
                <c:pt idx="4621">
                  <c:v>356.86775442311301</c:v>
                </c:pt>
                <c:pt idx="4622">
                  <c:v>127.745039934381</c:v>
                </c:pt>
                <c:pt idx="4623">
                  <c:v>328.97541390536497</c:v>
                </c:pt>
                <c:pt idx="4624">
                  <c:v>127.765602591903</c:v>
                </c:pt>
                <c:pt idx="4625">
                  <c:v>328.99102545240402</c:v>
                </c:pt>
                <c:pt idx="4626">
                  <c:v>127.77720111543201</c:v>
                </c:pt>
                <c:pt idx="4627">
                  <c:v>356.84370057403902</c:v>
                </c:pt>
                <c:pt idx="4628">
                  <c:v>127.811625244065</c:v>
                </c:pt>
                <c:pt idx="4629">
                  <c:v>328.968356268712</c:v>
                </c:pt>
                <c:pt idx="4630">
                  <c:v>329.05450832984098</c:v>
                </c:pt>
                <c:pt idx="4631">
                  <c:v>127.85097282192</c:v>
                </c:pt>
                <c:pt idx="4632">
                  <c:v>294.46586955561799</c:v>
                </c:pt>
                <c:pt idx="4633">
                  <c:v>356.98910149230801</c:v>
                </c:pt>
                <c:pt idx="4634">
                  <c:v>357.02478336656401</c:v>
                </c:pt>
                <c:pt idx="4635">
                  <c:v>127.924715917385</c:v>
                </c:pt>
                <c:pt idx="4636">
                  <c:v>127.918508860541</c:v>
                </c:pt>
                <c:pt idx="4637">
                  <c:v>329.07241415689498</c:v>
                </c:pt>
                <c:pt idx="4638">
                  <c:v>356.94995349003801</c:v>
                </c:pt>
                <c:pt idx="4639">
                  <c:v>127.97943270779299</c:v>
                </c:pt>
                <c:pt idx="4640">
                  <c:v>127.973100830818</c:v>
                </c:pt>
                <c:pt idx="4641">
                  <c:v>329.13101625796997</c:v>
                </c:pt>
                <c:pt idx="4642">
                  <c:v>357.00850012734901</c:v>
                </c:pt>
                <c:pt idx="4643">
                  <c:v>128.03552406615799</c:v>
                </c:pt>
                <c:pt idx="4644">
                  <c:v>357.06158896689698</c:v>
                </c:pt>
                <c:pt idx="4645">
                  <c:v>128.08429770500899</c:v>
                </c:pt>
                <c:pt idx="4646">
                  <c:v>329.28713832783501</c:v>
                </c:pt>
                <c:pt idx="4647">
                  <c:v>128.09707310187801</c:v>
                </c:pt>
                <c:pt idx="4648">
                  <c:v>329.25180611708998</c:v>
                </c:pt>
                <c:pt idx="4649">
                  <c:v>356.97824663792801</c:v>
                </c:pt>
                <c:pt idx="4650">
                  <c:v>128.15960052238799</c:v>
                </c:pt>
                <c:pt idx="4651">
                  <c:v>357.16825346299498</c:v>
                </c:pt>
                <c:pt idx="4652">
                  <c:v>128.208859086057</c:v>
                </c:pt>
                <c:pt idx="4653">
                  <c:v>329.34667210136899</c:v>
                </c:pt>
                <c:pt idx="4654">
                  <c:v>357.06564806473801</c:v>
                </c:pt>
                <c:pt idx="4655">
                  <c:v>128.263842802737</c:v>
                </c:pt>
                <c:pt idx="4656">
                  <c:v>357.17044036635701</c:v>
                </c:pt>
                <c:pt idx="4657">
                  <c:v>294.73256324680699</c:v>
                </c:pt>
                <c:pt idx="4658">
                  <c:v>128.30583593867399</c:v>
                </c:pt>
                <c:pt idx="4659">
                  <c:v>294.73347113381197</c:v>
                </c:pt>
                <c:pt idx="4660">
                  <c:v>128.294413156427</c:v>
                </c:pt>
                <c:pt idx="4661">
                  <c:v>128.28569901088801</c:v>
                </c:pt>
                <c:pt idx="4662">
                  <c:v>329.43196400506002</c:v>
                </c:pt>
                <c:pt idx="4663">
                  <c:v>329.38776842526403</c:v>
                </c:pt>
                <c:pt idx="4664">
                  <c:v>128.31296816343001</c:v>
                </c:pt>
                <c:pt idx="4665">
                  <c:v>329.37017867097001</c:v>
                </c:pt>
                <c:pt idx="4666">
                  <c:v>128.33580788723299</c:v>
                </c:pt>
                <c:pt idx="4667">
                  <c:v>357.30828097972301</c:v>
                </c:pt>
                <c:pt idx="4668">
                  <c:v>128.37335131293401</c:v>
                </c:pt>
                <c:pt idx="4669">
                  <c:v>294.53461431071298</c:v>
                </c:pt>
                <c:pt idx="4670">
                  <c:v>294.44381531606399</c:v>
                </c:pt>
                <c:pt idx="4671">
                  <c:v>128.34502583834399</c:v>
                </c:pt>
                <c:pt idx="4672">
                  <c:v>357.28046986218601</c:v>
                </c:pt>
                <c:pt idx="4673">
                  <c:v>357.18592369268902</c:v>
                </c:pt>
                <c:pt idx="4674">
                  <c:v>128.429640647198</c:v>
                </c:pt>
                <c:pt idx="4675">
                  <c:v>294.42699673942798</c:v>
                </c:pt>
                <c:pt idx="4676">
                  <c:v>128.41808460963699</c:v>
                </c:pt>
                <c:pt idx="4677">
                  <c:v>128.41112906179899</c:v>
                </c:pt>
                <c:pt idx="4678">
                  <c:v>329.43670051796499</c:v>
                </c:pt>
                <c:pt idx="4679">
                  <c:v>357.23657224400898</c:v>
                </c:pt>
                <c:pt idx="4680">
                  <c:v>128.46553673877699</c:v>
                </c:pt>
                <c:pt idx="4681">
                  <c:v>294.46956254001498</c:v>
                </c:pt>
                <c:pt idx="4682">
                  <c:v>357.23552682138501</c:v>
                </c:pt>
                <c:pt idx="4683">
                  <c:v>128.492619774747</c:v>
                </c:pt>
                <c:pt idx="4684">
                  <c:v>329.43823911383998</c:v>
                </c:pt>
                <c:pt idx="4685">
                  <c:v>357.149844754328</c:v>
                </c:pt>
                <c:pt idx="4686">
                  <c:v>128.55266505160199</c:v>
                </c:pt>
                <c:pt idx="4687">
                  <c:v>329.50257293569899</c:v>
                </c:pt>
                <c:pt idx="4688">
                  <c:v>128.56798913096799</c:v>
                </c:pt>
                <c:pt idx="4689">
                  <c:v>357.412333541696</c:v>
                </c:pt>
                <c:pt idx="4690">
                  <c:v>128.61196803952899</c:v>
                </c:pt>
                <c:pt idx="4691">
                  <c:v>329.62921396077599</c:v>
                </c:pt>
                <c:pt idx="4692">
                  <c:v>128.62588556366501</c:v>
                </c:pt>
                <c:pt idx="4693">
                  <c:v>329.63020583748897</c:v>
                </c:pt>
                <c:pt idx="4694">
                  <c:v>128.647367893796</c:v>
                </c:pt>
                <c:pt idx="4695">
                  <c:v>357.56552684717798</c:v>
                </c:pt>
                <c:pt idx="4696">
                  <c:v>128.69326916863</c:v>
                </c:pt>
                <c:pt idx="4697">
                  <c:v>357.61686727517298</c:v>
                </c:pt>
                <c:pt idx="4698">
                  <c:v>128.73687758131001</c:v>
                </c:pt>
                <c:pt idx="4699">
                  <c:v>329.85176303704901</c:v>
                </c:pt>
                <c:pt idx="4700">
                  <c:v>357.62277251853698</c:v>
                </c:pt>
                <c:pt idx="4701">
                  <c:v>128.803084221277</c:v>
                </c:pt>
                <c:pt idx="4702">
                  <c:v>357.675595701021</c:v>
                </c:pt>
                <c:pt idx="4703">
                  <c:v>357.733759460964</c:v>
                </c:pt>
                <c:pt idx="4704">
                  <c:v>128.88756547202399</c:v>
                </c:pt>
                <c:pt idx="4705">
                  <c:v>357.75947571434398</c:v>
                </c:pt>
                <c:pt idx="4706">
                  <c:v>128.932602812727</c:v>
                </c:pt>
                <c:pt idx="4707">
                  <c:v>357.90344466752202</c:v>
                </c:pt>
                <c:pt idx="4708">
                  <c:v>128.97424858487599</c:v>
                </c:pt>
                <c:pt idx="4709">
                  <c:v>357.922239579527</c:v>
                </c:pt>
                <c:pt idx="4710">
                  <c:v>129.014671876774</c:v>
                </c:pt>
                <c:pt idx="4711">
                  <c:v>330.35823296834002</c:v>
                </c:pt>
                <c:pt idx="4712">
                  <c:v>357.90716685585397</c:v>
                </c:pt>
                <c:pt idx="4713">
                  <c:v>129.07807859928499</c:v>
                </c:pt>
                <c:pt idx="4714">
                  <c:v>357.96136371798701</c:v>
                </c:pt>
                <c:pt idx="4715">
                  <c:v>129.12364760196701</c:v>
                </c:pt>
                <c:pt idx="4716">
                  <c:v>295.512280446376</c:v>
                </c:pt>
                <c:pt idx="4717">
                  <c:v>129.105296623935</c:v>
                </c:pt>
                <c:pt idx="4718">
                  <c:v>295.39120488958997</c:v>
                </c:pt>
                <c:pt idx="4719">
                  <c:v>129.090393202771</c:v>
                </c:pt>
                <c:pt idx="4720">
                  <c:v>330.40326933369897</c:v>
                </c:pt>
                <c:pt idx="4721">
                  <c:v>358.05113675886003</c:v>
                </c:pt>
                <c:pt idx="4722">
                  <c:v>129.149193039567</c:v>
                </c:pt>
                <c:pt idx="4723">
                  <c:v>358.02799036806402</c:v>
                </c:pt>
                <c:pt idx="4724">
                  <c:v>358.16593817119201</c:v>
                </c:pt>
                <c:pt idx="4725">
                  <c:v>129.24349922246799</c:v>
                </c:pt>
                <c:pt idx="4726">
                  <c:v>358.05432651803397</c:v>
                </c:pt>
                <c:pt idx="4727">
                  <c:v>129.27782657594199</c:v>
                </c:pt>
                <c:pt idx="4728">
                  <c:v>358.09626134861901</c:v>
                </c:pt>
                <c:pt idx="4729">
                  <c:v>295.56031241949501</c:v>
                </c:pt>
                <c:pt idx="4730">
                  <c:v>129.30207065329799</c:v>
                </c:pt>
                <c:pt idx="4731">
                  <c:v>358.12106240243799</c:v>
                </c:pt>
                <c:pt idx="4732">
                  <c:v>129.34621797732899</c:v>
                </c:pt>
                <c:pt idx="4733">
                  <c:v>358.09618813771903</c:v>
                </c:pt>
                <c:pt idx="4734">
                  <c:v>358.06673322361399</c:v>
                </c:pt>
                <c:pt idx="4735">
                  <c:v>129.43876782580099</c:v>
                </c:pt>
                <c:pt idx="4736">
                  <c:v>129.43816805581201</c:v>
                </c:pt>
                <c:pt idx="4737">
                  <c:v>330.83621634168998</c:v>
                </c:pt>
                <c:pt idx="4738">
                  <c:v>358.165023065063</c:v>
                </c:pt>
                <c:pt idx="4739">
                  <c:v>129.50467270524101</c:v>
                </c:pt>
                <c:pt idx="4740">
                  <c:v>330.77619254977901</c:v>
                </c:pt>
                <c:pt idx="4741">
                  <c:v>129.519679168935</c:v>
                </c:pt>
                <c:pt idx="4742">
                  <c:v>358.36136809069501</c:v>
                </c:pt>
                <c:pt idx="4743">
                  <c:v>129.56442245911799</c:v>
                </c:pt>
                <c:pt idx="4744">
                  <c:v>330.95003895873401</c:v>
                </c:pt>
                <c:pt idx="4745">
                  <c:v>129.57637282572301</c:v>
                </c:pt>
                <c:pt idx="4746">
                  <c:v>330.89432448144697</c:v>
                </c:pt>
                <c:pt idx="4747">
                  <c:v>295.88358932623902</c:v>
                </c:pt>
                <c:pt idx="4748">
                  <c:v>358.15400696526802</c:v>
                </c:pt>
                <c:pt idx="4749">
                  <c:v>129.624598867429</c:v>
                </c:pt>
                <c:pt idx="4750">
                  <c:v>129.62137166134201</c:v>
                </c:pt>
                <c:pt idx="4751">
                  <c:v>330.93793642553101</c:v>
                </c:pt>
                <c:pt idx="4752">
                  <c:v>129.63412122787099</c:v>
                </c:pt>
                <c:pt idx="4753">
                  <c:v>331.011616706307</c:v>
                </c:pt>
                <c:pt idx="4754">
                  <c:v>129.655980819658</c:v>
                </c:pt>
                <c:pt idx="4755">
                  <c:v>331.03669454336602</c:v>
                </c:pt>
                <c:pt idx="4756">
                  <c:v>129.66597052306301</c:v>
                </c:pt>
                <c:pt idx="4757">
                  <c:v>330.98670382418197</c:v>
                </c:pt>
                <c:pt idx="4758">
                  <c:v>295.69769456582901</c:v>
                </c:pt>
                <c:pt idx="4759">
                  <c:v>129.66800350284399</c:v>
                </c:pt>
                <c:pt idx="4760">
                  <c:v>331.01151538426802</c:v>
                </c:pt>
                <c:pt idx="4761">
                  <c:v>129.68388360941699</c:v>
                </c:pt>
                <c:pt idx="4762">
                  <c:v>331.100386296772</c:v>
                </c:pt>
                <c:pt idx="4763">
                  <c:v>295.615800591869</c:v>
                </c:pt>
                <c:pt idx="4764">
                  <c:v>129.68495044596401</c:v>
                </c:pt>
                <c:pt idx="4765">
                  <c:v>330.94599135242299</c:v>
                </c:pt>
                <c:pt idx="4766">
                  <c:v>129.69648913635501</c:v>
                </c:pt>
                <c:pt idx="4767">
                  <c:v>330.98045196775399</c:v>
                </c:pt>
                <c:pt idx="4768">
                  <c:v>129.710064204454</c:v>
                </c:pt>
                <c:pt idx="4769">
                  <c:v>295.64042720777201</c:v>
                </c:pt>
                <c:pt idx="4770">
                  <c:v>129.69339062240101</c:v>
                </c:pt>
                <c:pt idx="4771">
                  <c:v>295.39606443344798</c:v>
                </c:pt>
                <c:pt idx="4772">
                  <c:v>295.26955984417998</c:v>
                </c:pt>
                <c:pt idx="4773">
                  <c:v>129.66186600573999</c:v>
                </c:pt>
                <c:pt idx="4774">
                  <c:v>330.82412757687098</c:v>
                </c:pt>
                <c:pt idx="4775">
                  <c:v>129.67733291816501</c:v>
                </c:pt>
                <c:pt idx="4776">
                  <c:v>330.80032256454803</c:v>
                </c:pt>
                <c:pt idx="4777">
                  <c:v>129.68607634995999</c:v>
                </c:pt>
                <c:pt idx="4778">
                  <c:v>330.88965613728999</c:v>
                </c:pt>
                <c:pt idx="4779">
                  <c:v>129.70294994631499</c:v>
                </c:pt>
                <c:pt idx="4780">
                  <c:v>330.97449211428102</c:v>
                </c:pt>
                <c:pt idx="4781">
                  <c:v>129.71991434298599</c:v>
                </c:pt>
                <c:pt idx="4782">
                  <c:v>358.55699491963099</c:v>
                </c:pt>
                <c:pt idx="4783">
                  <c:v>129.75523971459299</c:v>
                </c:pt>
                <c:pt idx="4784">
                  <c:v>295.353363080252</c:v>
                </c:pt>
                <c:pt idx="4785">
                  <c:v>358.55849095681202</c:v>
                </c:pt>
                <c:pt idx="4786">
                  <c:v>129.795176032852</c:v>
                </c:pt>
                <c:pt idx="4787">
                  <c:v>331.03292107606302</c:v>
                </c:pt>
                <c:pt idx="4788">
                  <c:v>358.449428387632</c:v>
                </c:pt>
                <c:pt idx="4789">
                  <c:v>129.854797606951</c:v>
                </c:pt>
                <c:pt idx="4790">
                  <c:v>129.85410919491099</c:v>
                </c:pt>
                <c:pt idx="4791">
                  <c:v>358.43740605997903</c:v>
                </c:pt>
                <c:pt idx="4792">
                  <c:v>129.893551497722</c:v>
                </c:pt>
                <c:pt idx="4793">
                  <c:v>129.88665348347899</c:v>
                </c:pt>
                <c:pt idx="4794">
                  <c:v>331.21972649443398</c:v>
                </c:pt>
                <c:pt idx="4795">
                  <c:v>129.90514658667399</c:v>
                </c:pt>
                <c:pt idx="4796">
                  <c:v>331.252005431839</c:v>
                </c:pt>
                <c:pt idx="4797">
                  <c:v>358.595015050938</c:v>
                </c:pt>
                <c:pt idx="4798">
                  <c:v>129.95923766489901</c:v>
                </c:pt>
                <c:pt idx="4799">
                  <c:v>358.57092908613299</c:v>
                </c:pt>
                <c:pt idx="4800">
                  <c:v>295.90907003849497</c:v>
                </c:pt>
                <c:pt idx="4801">
                  <c:v>129.99925138109401</c:v>
                </c:pt>
                <c:pt idx="4802">
                  <c:v>358.62756971893799</c:v>
                </c:pt>
                <c:pt idx="4803">
                  <c:v>130.03417737012501</c:v>
                </c:pt>
                <c:pt idx="4804">
                  <c:v>331.33116381159903</c:v>
                </c:pt>
                <c:pt idx="4805">
                  <c:v>130.05697512144499</c:v>
                </c:pt>
                <c:pt idx="4806">
                  <c:v>331.34734714689199</c:v>
                </c:pt>
                <c:pt idx="4807">
                  <c:v>130.070363901425</c:v>
                </c:pt>
                <c:pt idx="4808">
                  <c:v>331.26507495531803</c:v>
                </c:pt>
                <c:pt idx="4809">
                  <c:v>130.08015307027</c:v>
                </c:pt>
                <c:pt idx="4810">
                  <c:v>130.07373882259</c:v>
                </c:pt>
                <c:pt idx="4811">
                  <c:v>331.31746838340001</c:v>
                </c:pt>
                <c:pt idx="4812">
                  <c:v>331.284180890747</c:v>
                </c:pt>
                <c:pt idx="4813">
                  <c:v>130.105078751398</c:v>
                </c:pt>
                <c:pt idx="4814">
                  <c:v>331.335297177217</c:v>
                </c:pt>
                <c:pt idx="4815">
                  <c:v>130.117120091392</c:v>
                </c:pt>
                <c:pt idx="4816">
                  <c:v>295.69854119710197</c:v>
                </c:pt>
                <c:pt idx="4817">
                  <c:v>130.10658122734699</c:v>
                </c:pt>
                <c:pt idx="4818">
                  <c:v>331.29948290294999</c:v>
                </c:pt>
                <c:pt idx="4819">
                  <c:v>130.11918482542899</c:v>
                </c:pt>
                <c:pt idx="4820">
                  <c:v>331.338486792065</c:v>
                </c:pt>
                <c:pt idx="4821">
                  <c:v>358.723369798536</c:v>
                </c:pt>
                <c:pt idx="4822">
                  <c:v>130.17815670873401</c:v>
                </c:pt>
                <c:pt idx="4823">
                  <c:v>295.730462341448</c:v>
                </c:pt>
                <c:pt idx="4824">
                  <c:v>358.826508251002</c:v>
                </c:pt>
                <c:pt idx="4825">
                  <c:v>130.21727635435499</c:v>
                </c:pt>
                <c:pt idx="4826">
                  <c:v>130.21868583493699</c:v>
                </c:pt>
                <c:pt idx="4827">
                  <c:v>331.527031418185</c:v>
                </c:pt>
                <c:pt idx="4828">
                  <c:v>130.23177499101499</c:v>
                </c:pt>
                <c:pt idx="4829">
                  <c:v>331.649431777892</c:v>
                </c:pt>
                <c:pt idx="4830">
                  <c:v>130.25230474601801</c:v>
                </c:pt>
                <c:pt idx="4831">
                  <c:v>331.71004330471698</c:v>
                </c:pt>
                <c:pt idx="4832">
                  <c:v>331.68289875486801</c:v>
                </c:pt>
                <c:pt idx="4833">
                  <c:v>130.28117469381499</c:v>
                </c:pt>
                <c:pt idx="4834">
                  <c:v>331.59324986182997</c:v>
                </c:pt>
                <c:pt idx="4835">
                  <c:v>359.08142834724401</c:v>
                </c:pt>
                <c:pt idx="4836">
                  <c:v>130.34154761054299</c:v>
                </c:pt>
                <c:pt idx="4837">
                  <c:v>130.340912544237</c:v>
                </c:pt>
                <c:pt idx="4838">
                  <c:v>331.72949892797999</c:v>
                </c:pt>
                <c:pt idx="4839">
                  <c:v>359.210592418695</c:v>
                </c:pt>
                <c:pt idx="4840">
                  <c:v>130.41217183472699</c:v>
                </c:pt>
                <c:pt idx="4841">
                  <c:v>295.77807276908197</c:v>
                </c:pt>
                <c:pt idx="4842">
                  <c:v>295.51776499271102</c:v>
                </c:pt>
                <c:pt idx="4843">
                  <c:v>130.381160922737</c:v>
                </c:pt>
                <c:pt idx="4844">
                  <c:v>331.69037967589497</c:v>
                </c:pt>
                <c:pt idx="4845">
                  <c:v>130.38815559830601</c:v>
                </c:pt>
                <c:pt idx="4846">
                  <c:v>295.44313376984599</c:v>
                </c:pt>
                <c:pt idx="4847">
                  <c:v>130.37228421824801</c:v>
                </c:pt>
                <c:pt idx="4848">
                  <c:v>130.36942545946499</c:v>
                </c:pt>
                <c:pt idx="4849">
                  <c:v>331.72785121688798</c:v>
                </c:pt>
                <c:pt idx="4850">
                  <c:v>359.17578743201</c:v>
                </c:pt>
                <c:pt idx="4851">
                  <c:v>130.432981417333</c:v>
                </c:pt>
                <c:pt idx="4852">
                  <c:v>130.427705124299</c:v>
                </c:pt>
                <c:pt idx="4853">
                  <c:v>331.81827137266202</c:v>
                </c:pt>
                <c:pt idx="4854">
                  <c:v>295.466908855925</c:v>
                </c:pt>
                <c:pt idx="4855">
                  <c:v>130.43137167297999</c:v>
                </c:pt>
                <c:pt idx="4856">
                  <c:v>331.750104340706</c:v>
                </c:pt>
                <c:pt idx="4857">
                  <c:v>359.10461969412302</c:v>
                </c:pt>
                <c:pt idx="4858">
                  <c:v>130.48948929460801</c:v>
                </c:pt>
                <c:pt idx="4859">
                  <c:v>130.49012712437101</c:v>
                </c:pt>
                <c:pt idx="4860">
                  <c:v>331.82670646033603</c:v>
                </c:pt>
                <c:pt idx="4861">
                  <c:v>331.84843185116398</c:v>
                </c:pt>
                <c:pt idx="4862">
                  <c:v>130.51546995340499</c:v>
                </c:pt>
                <c:pt idx="4863">
                  <c:v>331.830700127515</c:v>
                </c:pt>
                <c:pt idx="4864">
                  <c:v>359.39226597791998</c:v>
                </c:pt>
                <c:pt idx="4865">
                  <c:v>359.297145082486</c:v>
                </c:pt>
                <c:pt idx="4866">
                  <c:v>130.62245482224799</c:v>
                </c:pt>
                <c:pt idx="4867">
                  <c:v>295.42500571040802</c:v>
                </c:pt>
                <c:pt idx="4868">
                  <c:v>130.608701762907</c:v>
                </c:pt>
                <c:pt idx="4869">
                  <c:v>331.83990679254299</c:v>
                </c:pt>
                <c:pt idx="4870">
                  <c:v>130.613847479095</c:v>
                </c:pt>
                <c:pt idx="4871">
                  <c:v>331.87343301743698</c:v>
                </c:pt>
                <c:pt idx="4872">
                  <c:v>130.63270975965699</c:v>
                </c:pt>
                <c:pt idx="4873">
                  <c:v>331.92973763988402</c:v>
                </c:pt>
                <c:pt idx="4874">
                  <c:v>331.86938704095297</c:v>
                </c:pt>
                <c:pt idx="4875">
                  <c:v>130.66970399264801</c:v>
                </c:pt>
                <c:pt idx="4876">
                  <c:v>294.85552525574099</c:v>
                </c:pt>
                <c:pt idx="4877">
                  <c:v>130.64102491086999</c:v>
                </c:pt>
                <c:pt idx="4878">
                  <c:v>331.894024970207</c:v>
                </c:pt>
                <c:pt idx="4879">
                  <c:v>331.85632982436101</c:v>
                </c:pt>
                <c:pt idx="4880">
                  <c:v>130.67373493421201</c:v>
                </c:pt>
                <c:pt idx="4881">
                  <c:v>331.81147257512799</c:v>
                </c:pt>
                <c:pt idx="4882">
                  <c:v>130.690064495271</c:v>
                </c:pt>
                <c:pt idx="4883">
                  <c:v>130.693753247247</c:v>
                </c:pt>
                <c:pt idx="4884">
                  <c:v>331.92640067462401</c:v>
                </c:pt>
                <c:pt idx="4885">
                  <c:v>130.70253450503799</c:v>
                </c:pt>
                <c:pt idx="4886">
                  <c:v>130.699113929742</c:v>
                </c:pt>
                <c:pt idx="4887">
                  <c:v>331.994922733441</c:v>
                </c:pt>
                <c:pt idx="4888">
                  <c:v>331.93874757679203</c:v>
                </c:pt>
                <c:pt idx="4889">
                  <c:v>331.92504191834399</c:v>
                </c:pt>
                <c:pt idx="4890">
                  <c:v>130.75168323740101</c:v>
                </c:pt>
                <c:pt idx="4891">
                  <c:v>359.64406758426497</c:v>
                </c:pt>
                <c:pt idx="4892">
                  <c:v>359.59944719658</c:v>
                </c:pt>
                <c:pt idx="4893">
                  <c:v>130.84156169133399</c:v>
                </c:pt>
                <c:pt idx="4894">
                  <c:v>359.66862541255699</c:v>
                </c:pt>
                <c:pt idx="4895">
                  <c:v>130.88868286795599</c:v>
                </c:pt>
                <c:pt idx="4896">
                  <c:v>359.71743165261802</c:v>
                </c:pt>
                <c:pt idx="4897">
                  <c:v>130.92996138158699</c:v>
                </c:pt>
                <c:pt idx="4898">
                  <c:v>332.247940656661</c:v>
                </c:pt>
                <c:pt idx="4899">
                  <c:v>130.95046629866201</c:v>
                </c:pt>
                <c:pt idx="4900">
                  <c:v>359.73159362310298</c:v>
                </c:pt>
                <c:pt idx="4901">
                  <c:v>359.63604226565297</c:v>
                </c:pt>
                <c:pt idx="4902">
                  <c:v>131.03818194786399</c:v>
                </c:pt>
                <c:pt idx="4903">
                  <c:v>359.68418735935501</c:v>
                </c:pt>
                <c:pt idx="4904">
                  <c:v>131.08374709938201</c:v>
                </c:pt>
                <c:pt idx="4905">
                  <c:v>295.50781302988997</c:v>
                </c:pt>
                <c:pt idx="4906">
                  <c:v>131.06296576842701</c:v>
                </c:pt>
                <c:pt idx="4907">
                  <c:v>359.67504502930001</c:v>
                </c:pt>
                <c:pt idx="4908">
                  <c:v>131.099701524914</c:v>
                </c:pt>
                <c:pt idx="4909">
                  <c:v>332.34437697797</c:v>
                </c:pt>
                <c:pt idx="4910">
                  <c:v>332.32632798298602</c:v>
                </c:pt>
                <c:pt idx="4911">
                  <c:v>359.60488415270402</c:v>
                </c:pt>
                <c:pt idx="4912">
                  <c:v>131.17598489286701</c:v>
                </c:pt>
                <c:pt idx="4913">
                  <c:v>359.63305682923198</c:v>
                </c:pt>
                <c:pt idx="4914">
                  <c:v>131.220932349489</c:v>
                </c:pt>
                <c:pt idx="4915">
                  <c:v>359.68121038910903</c:v>
                </c:pt>
                <c:pt idx="4916">
                  <c:v>359.72591700299802</c:v>
                </c:pt>
                <c:pt idx="4917">
                  <c:v>131.30233315604599</c:v>
                </c:pt>
                <c:pt idx="4918">
                  <c:v>131.29607317457399</c:v>
                </c:pt>
                <c:pt idx="4919">
                  <c:v>332.619315352488</c:v>
                </c:pt>
                <c:pt idx="4920">
                  <c:v>359.76805156797201</c:v>
                </c:pt>
                <c:pt idx="4921">
                  <c:v>131.35978080669901</c:v>
                </c:pt>
                <c:pt idx="4922">
                  <c:v>332.63665100276899</c:v>
                </c:pt>
                <c:pt idx="4923">
                  <c:v>131.377206542311</c:v>
                </c:pt>
                <c:pt idx="4924">
                  <c:v>359.90761108416399</c:v>
                </c:pt>
                <c:pt idx="4925">
                  <c:v>131.417401094475</c:v>
                </c:pt>
                <c:pt idx="4926">
                  <c:v>5.1191642435256202E-2</c:v>
                </c:pt>
                <c:pt idx="4927">
                  <c:v>131.45893416151901</c:v>
                </c:pt>
                <c:pt idx="4928">
                  <c:v>332.81293445325201</c:v>
                </c:pt>
                <c:pt idx="4929">
                  <c:v>332.80046040865301</c:v>
                </c:pt>
                <c:pt idx="4930">
                  <c:v>131.49598855456699</c:v>
                </c:pt>
                <c:pt idx="4931">
                  <c:v>359.98796174589</c:v>
                </c:pt>
                <c:pt idx="4932">
                  <c:v>0.10851446590723</c:v>
                </c:pt>
                <c:pt idx="4933">
                  <c:v>131.58606184268601</c:v>
                </c:pt>
                <c:pt idx="4934">
                  <c:v>131.585632721097</c:v>
                </c:pt>
                <c:pt idx="4935">
                  <c:v>0.30719620999431502</c:v>
                </c:pt>
                <c:pt idx="4936">
                  <c:v>131.62799841016599</c:v>
                </c:pt>
                <c:pt idx="4937">
                  <c:v>0.44401177214703602</c:v>
                </c:pt>
                <c:pt idx="4938">
                  <c:v>0.41807385228571298</c:v>
                </c:pt>
                <c:pt idx="4939">
                  <c:v>131.72058678989401</c:v>
                </c:pt>
                <c:pt idx="4940">
                  <c:v>0.44613871412936701</c:v>
                </c:pt>
                <c:pt idx="4941">
                  <c:v>131.760893657384</c:v>
                </c:pt>
                <c:pt idx="4942">
                  <c:v>0.60048840458007002</c:v>
                </c:pt>
                <c:pt idx="4943">
                  <c:v>0.59914657085537504</c:v>
                </c:pt>
                <c:pt idx="4944">
                  <c:v>295.77286908312601</c:v>
                </c:pt>
                <c:pt idx="4945">
                  <c:v>131.839053705688</c:v>
                </c:pt>
                <c:pt idx="4946">
                  <c:v>0.44009660174380899</c:v>
                </c:pt>
                <c:pt idx="4947">
                  <c:v>131.87861749279699</c:v>
                </c:pt>
                <c:pt idx="4948">
                  <c:v>295.63439535257498</c:v>
                </c:pt>
                <c:pt idx="4949">
                  <c:v>131.86483528191701</c:v>
                </c:pt>
                <c:pt idx="4950">
                  <c:v>295.66223593664301</c:v>
                </c:pt>
                <c:pt idx="4951">
                  <c:v>131.84974618632199</c:v>
                </c:pt>
                <c:pt idx="4952">
                  <c:v>333.41420432230001</c:v>
                </c:pt>
                <c:pt idx="4953">
                  <c:v>131.862296537074</c:v>
                </c:pt>
                <c:pt idx="4954">
                  <c:v>333.40380236188798</c:v>
                </c:pt>
                <c:pt idx="4955">
                  <c:v>0.72483494943684001</c:v>
                </c:pt>
                <c:pt idx="4956">
                  <c:v>0.76793267866274095</c:v>
                </c:pt>
                <c:pt idx="4957">
                  <c:v>131.971853048215</c:v>
                </c:pt>
                <c:pt idx="4958">
                  <c:v>0.70343498257379899</c:v>
                </c:pt>
                <c:pt idx="4959">
                  <c:v>132.011804973556</c:v>
                </c:pt>
                <c:pt idx="4960">
                  <c:v>333.50080763072901</c:v>
                </c:pt>
                <c:pt idx="4961">
                  <c:v>132.02893151381099</c:v>
                </c:pt>
                <c:pt idx="4962">
                  <c:v>333.568457793199</c:v>
                </c:pt>
                <c:pt idx="4963">
                  <c:v>0.71030765660919803</c:v>
                </c:pt>
                <c:pt idx="4964">
                  <c:v>132.08602526579699</c:v>
                </c:pt>
                <c:pt idx="4965">
                  <c:v>0.73592875158897997</c:v>
                </c:pt>
                <c:pt idx="4966">
                  <c:v>0.71054988172760003</c:v>
                </c:pt>
                <c:pt idx="4967">
                  <c:v>132.17525903094901</c:v>
                </c:pt>
                <c:pt idx="4968">
                  <c:v>0.85933459829222703</c:v>
                </c:pt>
                <c:pt idx="4969">
                  <c:v>132.21907441267399</c:v>
                </c:pt>
                <c:pt idx="4970">
                  <c:v>0.99294340405222403</c:v>
                </c:pt>
                <c:pt idx="4971">
                  <c:v>132.25890313204201</c:v>
                </c:pt>
                <c:pt idx="4972">
                  <c:v>1.0519487580903</c:v>
                </c:pt>
                <c:pt idx="4973">
                  <c:v>132.306156800162</c:v>
                </c:pt>
                <c:pt idx="4974">
                  <c:v>132.30623285438199</c:v>
                </c:pt>
                <c:pt idx="4975">
                  <c:v>334.04647499924403</c:v>
                </c:pt>
                <c:pt idx="4976">
                  <c:v>1.1880355393379101</c:v>
                </c:pt>
                <c:pt idx="4977">
                  <c:v>132.36617230672101</c:v>
                </c:pt>
                <c:pt idx="4978">
                  <c:v>1.21561638639388</c:v>
                </c:pt>
                <c:pt idx="4979">
                  <c:v>132.409612436457</c:v>
                </c:pt>
                <c:pt idx="4980">
                  <c:v>334.155793391923</c:v>
                </c:pt>
                <c:pt idx="4981">
                  <c:v>1.3648156495686701</c:v>
                </c:pt>
                <c:pt idx="4982">
                  <c:v>1.3231500948059101</c:v>
                </c:pt>
                <c:pt idx="4983">
                  <c:v>132.52499671342201</c:v>
                </c:pt>
                <c:pt idx="4984">
                  <c:v>1.348978417796</c:v>
                </c:pt>
                <c:pt idx="4985">
                  <c:v>132.55910056469699</c:v>
                </c:pt>
                <c:pt idx="4986">
                  <c:v>1.3248887043417299</c:v>
                </c:pt>
                <c:pt idx="4987">
                  <c:v>132.601655469012</c:v>
                </c:pt>
                <c:pt idx="4988">
                  <c:v>1.3958745477280801</c:v>
                </c:pt>
                <c:pt idx="4989">
                  <c:v>132.64129292943599</c:v>
                </c:pt>
                <c:pt idx="4990">
                  <c:v>334.29511627999199</c:v>
                </c:pt>
                <c:pt idx="4991">
                  <c:v>132.65639080189601</c:v>
                </c:pt>
                <c:pt idx="4992">
                  <c:v>1.4510505191012499</c:v>
                </c:pt>
                <c:pt idx="4993">
                  <c:v>1.3538426204618099</c:v>
                </c:pt>
                <c:pt idx="4994">
                  <c:v>132.753575293674</c:v>
                </c:pt>
                <c:pt idx="4995">
                  <c:v>334.52921576752402</c:v>
                </c:pt>
                <c:pt idx="4996">
                  <c:v>132.77307857859401</c:v>
                </c:pt>
                <c:pt idx="4997">
                  <c:v>296.38067436224998</c:v>
                </c:pt>
                <c:pt idx="4998">
                  <c:v>132.760058436154</c:v>
                </c:pt>
                <c:pt idx="4999">
                  <c:v>334.56698316332</c:v>
                </c:pt>
                <c:pt idx="5000">
                  <c:v>334.50584649697402</c:v>
                </c:pt>
                <c:pt idx="5001">
                  <c:v>132.78952710700301</c:v>
                </c:pt>
                <c:pt idx="5002">
                  <c:v>334.48621802167003</c:v>
                </c:pt>
                <c:pt idx="5003">
                  <c:v>132.79943642937999</c:v>
                </c:pt>
                <c:pt idx="5004">
                  <c:v>132.79410494197199</c:v>
                </c:pt>
                <c:pt idx="5005">
                  <c:v>334.57001869818203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9-43DC-8602-8ECC08A5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519648"/>
        <c:axId val="1347520608"/>
      </c:scatterChart>
      <c:valAx>
        <c:axId val="13475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20608"/>
        <c:crosses val="autoZero"/>
        <c:crossBetween val="midCat"/>
      </c:valAx>
      <c:valAx>
        <c:axId val="13475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'Repel - 5000'!$A$1:$A$10984</c:f>
              <c:numCache>
                <c:formatCode>General</c:formatCode>
                <c:ptCount val="10984"/>
                <c:pt idx="0">
                  <c:v>118.609948037012</c:v>
                </c:pt>
                <c:pt idx="1">
                  <c:v>118.679363830472</c:v>
                </c:pt>
                <c:pt idx="2">
                  <c:v>118.73186310563</c:v>
                </c:pt>
                <c:pt idx="3">
                  <c:v>118.896798415749</c:v>
                </c:pt>
                <c:pt idx="4">
                  <c:v>118.908561712317</c:v>
                </c:pt>
                <c:pt idx="5">
                  <c:v>119.01537436356899</c:v>
                </c:pt>
                <c:pt idx="6">
                  <c:v>119.07246383576199</c:v>
                </c:pt>
                <c:pt idx="7">
                  <c:v>119.12627824446</c:v>
                </c:pt>
                <c:pt idx="8">
                  <c:v>119.266735699298</c:v>
                </c:pt>
                <c:pt idx="9">
                  <c:v>119.31184290428401</c:v>
                </c:pt>
                <c:pt idx="10">
                  <c:v>119.333099897156</c:v>
                </c:pt>
                <c:pt idx="11">
                  <c:v>119.433894114258</c:v>
                </c:pt>
                <c:pt idx="12">
                  <c:v>119.563351033012</c:v>
                </c:pt>
                <c:pt idx="13">
                  <c:v>119.566394479645</c:v>
                </c:pt>
                <c:pt idx="14">
                  <c:v>119.61767581298299</c:v>
                </c:pt>
                <c:pt idx="15">
                  <c:v>119.69555141863999</c:v>
                </c:pt>
                <c:pt idx="16">
                  <c:v>119.76764345334701</c:v>
                </c:pt>
                <c:pt idx="17">
                  <c:v>119.775054566827</c:v>
                </c:pt>
                <c:pt idx="18">
                  <c:v>119.855047913281</c:v>
                </c:pt>
                <c:pt idx="19">
                  <c:v>119.96384987301199</c:v>
                </c:pt>
                <c:pt idx="20">
                  <c:v>119.951682238289</c:v>
                </c:pt>
                <c:pt idx="21">
                  <c:v>120.061786821547</c:v>
                </c:pt>
                <c:pt idx="22">
                  <c:v>120.126797129465</c:v>
                </c:pt>
                <c:pt idx="23">
                  <c:v>120.16229609131101</c:v>
                </c:pt>
                <c:pt idx="24">
                  <c:v>120.18488531051899</c:v>
                </c:pt>
                <c:pt idx="25">
                  <c:v>120.25564541078199</c:v>
                </c:pt>
                <c:pt idx="26">
                  <c:v>120.354954031674</c:v>
                </c:pt>
                <c:pt idx="27">
                  <c:v>120.39596838859499</c:v>
                </c:pt>
                <c:pt idx="28">
                  <c:v>120.39207350159801</c:v>
                </c:pt>
                <c:pt idx="29">
                  <c:v>120.45208577888501</c:v>
                </c:pt>
                <c:pt idx="30">
                  <c:v>120.524408860009</c:v>
                </c:pt>
                <c:pt idx="31">
                  <c:v>120.553826015703</c:v>
                </c:pt>
                <c:pt idx="32">
                  <c:v>120.616416026297</c:v>
                </c:pt>
                <c:pt idx="33">
                  <c:v>120.639953120351</c:v>
                </c:pt>
                <c:pt idx="34">
                  <c:v>120.69706609529599</c:v>
                </c:pt>
                <c:pt idx="35">
                  <c:v>120.727915091615</c:v>
                </c:pt>
                <c:pt idx="36">
                  <c:v>120.738281707681</c:v>
                </c:pt>
                <c:pt idx="37">
                  <c:v>120.86634336807001</c:v>
                </c:pt>
                <c:pt idx="38">
                  <c:v>120.900162793267</c:v>
                </c:pt>
                <c:pt idx="39">
                  <c:v>120.952782354882</c:v>
                </c:pt>
                <c:pt idx="40">
                  <c:v>121.011332458699</c:v>
                </c:pt>
                <c:pt idx="41">
                  <c:v>121.03615626040001</c:v>
                </c:pt>
                <c:pt idx="42">
                  <c:v>121.035998894746</c:v>
                </c:pt>
                <c:pt idx="43">
                  <c:v>121.117013665239</c:v>
                </c:pt>
                <c:pt idx="44">
                  <c:v>121.125845866345</c:v>
                </c:pt>
                <c:pt idx="45">
                  <c:v>121.156152253752</c:v>
                </c:pt>
                <c:pt idx="46">
                  <c:v>121.235366149919</c:v>
                </c:pt>
                <c:pt idx="47">
                  <c:v>121.271218589919</c:v>
                </c:pt>
                <c:pt idx="48">
                  <c:v>121.30360267279001</c:v>
                </c:pt>
                <c:pt idx="49">
                  <c:v>121.38435001078901</c:v>
                </c:pt>
                <c:pt idx="50">
                  <c:v>121.381071751655</c:v>
                </c:pt>
                <c:pt idx="51">
                  <c:v>121.42847565653101</c:v>
                </c:pt>
                <c:pt idx="52">
                  <c:v>121.43399054680501</c:v>
                </c:pt>
                <c:pt idx="53">
                  <c:v>121.531577762636</c:v>
                </c:pt>
                <c:pt idx="54">
                  <c:v>121.50469794342</c:v>
                </c:pt>
                <c:pt idx="55">
                  <c:v>121.47924156735</c:v>
                </c:pt>
                <c:pt idx="56">
                  <c:v>121.547779206605</c:v>
                </c:pt>
                <c:pt idx="57">
                  <c:v>121.623598362142</c:v>
                </c:pt>
                <c:pt idx="58">
                  <c:v>121.650061684039</c:v>
                </c:pt>
                <c:pt idx="59">
                  <c:v>121.64999187051301</c:v>
                </c:pt>
                <c:pt idx="60">
                  <c:v>121.712199922238</c:v>
                </c:pt>
                <c:pt idx="61">
                  <c:v>121.71213970611799</c:v>
                </c:pt>
                <c:pt idx="62">
                  <c:v>121.76047794379301</c:v>
                </c:pt>
                <c:pt idx="63">
                  <c:v>121.76290406261499</c:v>
                </c:pt>
                <c:pt idx="64">
                  <c:v>121.83343289676399</c:v>
                </c:pt>
                <c:pt idx="65">
                  <c:v>121.834873474031</c:v>
                </c:pt>
                <c:pt idx="66">
                  <c:v>121.88733614241799</c:v>
                </c:pt>
                <c:pt idx="67">
                  <c:v>121.91953080789</c:v>
                </c:pt>
                <c:pt idx="68">
                  <c:v>121.93286289104699</c:v>
                </c:pt>
                <c:pt idx="69">
                  <c:v>121.97518984313299</c:v>
                </c:pt>
                <c:pt idx="70">
                  <c:v>121.9819778879</c:v>
                </c:pt>
                <c:pt idx="71">
                  <c:v>122.02504492052201</c:v>
                </c:pt>
                <c:pt idx="72">
                  <c:v>122.046954282358</c:v>
                </c:pt>
                <c:pt idx="73">
                  <c:v>122.041331219724</c:v>
                </c:pt>
                <c:pt idx="74">
                  <c:v>122.03307782653999</c:v>
                </c:pt>
                <c:pt idx="75">
                  <c:v>122.084333508255</c:v>
                </c:pt>
                <c:pt idx="76">
                  <c:v>122.120721780263</c:v>
                </c:pt>
                <c:pt idx="77">
                  <c:v>122.144594501962</c:v>
                </c:pt>
                <c:pt idx="78">
                  <c:v>122.179004301749</c:v>
                </c:pt>
                <c:pt idx="79">
                  <c:v>122.194649091363</c:v>
                </c:pt>
                <c:pt idx="80">
                  <c:v>122.23925847189599</c:v>
                </c:pt>
                <c:pt idx="81">
                  <c:v>122.236585282246</c:v>
                </c:pt>
                <c:pt idx="82">
                  <c:v>122.288631008511</c:v>
                </c:pt>
                <c:pt idx="83">
                  <c:v>122.250169571432</c:v>
                </c:pt>
                <c:pt idx="84">
                  <c:v>122.31211824258099</c:v>
                </c:pt>
                <c:pt idx="85">
                  <c:v>122.303417734498</c:v>
                </c:pt>
                <c:pt idx="86">
                  <c:v>122.385246824679</c:v>
                </c:pt>
                <c:pt idx="87">
                  <c:v>122.42839803132</c:v>
                </c:pt>
                <c:pt idx="88">
                  <c:v>122.375953217098</c:v>
                </c:pt>
                <c:pt idx="89">
                  <c:v>122.42156569198499</c:v>
                </c:pt>
                <c:pt idx="90">
                  <c:v>122.423055645221</c:v>
                </c:pt>
                <c:pt idx="91">
                  <c:v>122.475878075136</c:v>
                </c:pt>
                <c:pt idx="92">
                  <c:v>122.48560718204</c:v>
                </c:pt>
                <c:pt idx="93">
                  <c:v>122.51259903302</c:v>
                </c:pt>
                <c:pt idx="94">
                  <c:v>122.548966441563</c:v>
                </c:pt>
                <c:pt idx="95">
                  <c:v>122.50469059752101</c:v>
                </c:pt>
                <c:pt idx="96">
                  <c:v>122.49558417537099</c:v>
                </c:pt>
                <c:pt idx="97">
                  <c:v>122.550083305065</c:v>
                </c:pt>
                <c:pt idx="98">
                  <c:v>122.602058198385</c:v>
                </c:pt>
                <c:pt idx="99">
                  <c:v>122.56504309813801</c:v>
                </c:pt>
                <c:pt idx="100">
                  <c:v>122.60212790414199</c:v>
                </c:pt>
                <c:pt idx="101">
                  <c:v>122.62544672363801</c:v>
                </c:pt>
                <c:pt idx="102">
                  <c:v>122.643290663139</c:v>
                </c:pt>
                <c:pt idx="103">
                  <c:v>122.64729851743699</c:v>
                </c:pt>
                <c:pt idx="104">
                  <c:v>122.70121089443499</c:v>
                </c:pt>
                <c:pt idx="105">
                  <c:v>122.697831868283</c:v>
                </c:pt>
                <c:pt idx="106">
                  <c:v>122.692155974453</c:v>
                </c:pt>
                <c:pt idx="107">
                  <c:v>122.692873597985</c:v>
                </c:pt>
                <c:pt idx="108">
                  <c:v>122.720567505372</c:v>
                </c:pt>
                <c:pt idx="109">
                  <c:v>122.726149303052</c:v>
                </c:pt>
                <c:pt idx="110">
                  <c:v>122.75235736716</c:v>
                </c:pt>
                <c:pt idx="111">
                  <c:v>122.725361467996</c:v>
                </c:pt>
                <c:pt idx="112">
                  <c:v>122.776424118131</c:v>
                </c:pt>
                <c:pt idx="113">
                  <c:v>122.78252280571</c:v>
                </c:pt>
                <c:pt idx="114">
                  <c:v>122.828923735272</c:v>
                </c:pt>
                <c:pt idx="115">
                  <c:v>122.81265170411901</c:v>
                </c:pt>
                <c:pt idx="116">
                  <c:v>122.82788141435501</c:v>
                </c:pt>
                <c:pt idx="117">
                  <c:v>122.857755882169</c:v>
                </c:pt>
                <c:pt idx="118">
                  <c:v>122.84843970699001</c:v>
                </c:pt>
                <c:pt idx="119">
                  <c:v>122.834724987851</c:v>
                </c:pt>
                <c:pt idx="120">
                  <c:v>122.88219244965499</c:v>
                </c:pt>
                <c:pt idx="121">
                  <c:v>122.87130306804001</c:v>
                </c:pt>
                <c:pt idx="122">
                  <c:v>122.89305529721599</c:v>
                </c:pt>
                <c:pt idx="123">
                  <c:v>122.91374051991301</c:v>
                </c:pt>
                <c:pt idx="124">
                  <c:v>122.933086036083</c:v>
                </c:pt>
                <c:pt idx="125">
                  <c:v>122.94309524863699</c:v>
                </c:pt>
                <c:pt idx="126">
                  <c:v>122.944084549769</c:v>
                </c:pt>
                <c:pt idx="127">
                  <c:v>122.953683357511</c:v>
                </c:pt>
                <c:pt idx="128">
                  <c:v>122.953832533487</c:v>
                </c:pt>
                <c:pt idx="129">
                  <c:v>122.972294472729</c:v>
                </c:pt>
                <c:pt idx="130">
                  <c:v>122.98142377184</c:v>
                </c:pt>
                <c:pt idx="131">
                  <c:v>123.018278147751</c:v>
                </c:pt>
                <c:pt idx="132">
                  <c:v>122.97324352717401</c:v>
                </c:pt>
                <c:pt idx="133">
                  <c:v>123.006867503083</c:v>
                </c:pt>
                <c:pt idx="134">
                  <c:v>123.015130354951</c:v>
                </c:pt>
                <c:pt idx="135">
                  <c:v>123.015293295034</c:v>
                </c:pt>
                <c:pt idx="136">
                  <c:v>123.030854022139</c:v>
                </c:pt>
                <c:pt idx="137">
                  <c:v>123.03824190364401</c:v>
                </c:pt>
                <c:pt idx="138">
                  <c:v>123.029423394783</c:v>
                </c:pt>
                <c:pt idx="139">
                  <c:v>123.072887262408</c:v>
                </c:pt>
                <c:pt idx="140">
                  <c:v>123.060042787244</c:v>
                </c:pt>
                <c:pt idx="141">
                  <c:v>123.05929889937801</c:v>
                </c:pt>
                <c:pt idx="142">
                  <c:v>123.10103364867599</c:v>
                </c:pt>
                <c:pt idx="143">
                  <c:v>123.07394203208</c:v>
                </c:pt>
                <c:pt idx="144">
                  <c:v>123.095959871776</c:v>
                </c:pt>
                <c:pt idx="145">
                  <c:v>123.08674614603299</c:v>
                </c:pt>
                <c:pt idx="146">
                  <c:v>123.108526832235</c:v>
                </c:pt>
                <c:pt idx="147">
                  <c:v>123.11593200618999</c:v>
                </c:pt>
                <c:pt idx="148">
                  <c:v>123.10237490636401</c:v>
                </c:pt>
                <c:pt idx="149">
                  <c:v>123.08191390208999</c:v>
                </c:pt>
                <c:pt idx="150">
                  <c:v>123.131097341329</c:v>
                </c:pt>
                <c:pt idx="151">
                  <c:v>123.12124415131601</c:v>
                </c:pt>
                <c:pt idx="152">
                  <c:v>123.133326445273</c:v>
                </c:pt>
                <c:pt idx="153">
                  <c:v>123.131383226933</c:v>
                </c:pt>
                <c:pt idx="154">
                  <c:v>123.13346081621199</c:v>
                </c:pt>
                <c:pt idx="155">
                  <c:v>123.140183482235</c:v>
                </c:pt>
                <c:pt idx="156">
                  <c:v>123.14942515324999</c:v>
                </c:pt>
                <c:pt idx="157">
                  <c:v>123.15443198688899</c:v>
                </c:pt>
                <c:pt idx="158">
                  <c:v>123.15080501826</c:v>
                </c:pt>
                <c:pt idx="159">
                  <c:v>123.173729650292</c:v>
                </c:pt>
                <c:pt idx="160">
                  <c:v>123.165404361699</c:v>
                </c:pt>
                <c:pt idx="161">
                  <c:v>123.13829367147299</c:v>
                </c:pt>
                <c:pt idx="162">
                  <c:v>123.17236836097101</c:v>
                </c:pt>
                <c:pt idx="163">
                  <c:v>123.222397064737</c:v>
                </c:pt>
                <c:pt idx="164">
                  <c:v>123.16540869294499</c:v>
                </c:pt>
                <c:pt idx="165">
                  <c:v>123.18598281734801</c:v>
                </c:pt>
                <c:pt idx="166">
                  <c:v>123.182193131213</c:v>
                </c:pt>
                <c:pt idx="167">
                  <c:v>123.18505874670799</c:v>
                </c:pt>
                <c:pt idx="168">
                  <c:v>123.176575442928</c:v>
                </c:pt>
                <c:pt idx="169">
                  <c:v>123.206817734743</c:v>
                </c:pt>
                <c:pt idx="170">
                  <c:v>123.19488941486701</c:v>
                </c:pt>
                <c:pt idx="171">
                  <c:v>123.180953999552</c:v>
                </c:pt>
                <c:pt idx="172">
                  <c:v>123.19914976952801</c:v>
                </c:pt>
                <c:pt idx="173">
                  <c:v>123.221647594356</c:v>
                </c:pt>
                <c:pt idx="174">
                  <c:v>123.18699572690601</c:v>
                </c:pt>
                <c:pt idx="175">
                  <c:v>123.200304062323</c:v>
                </c:pt>
                <c:pt idx="176">
                  <c:v>123.22651634611699</c:v>
                </c:pt>
                <c:pt idx="177">
                  <c:v>123.207121209883</c:v>
                </c:pt>
                <c:pt idx="178">
                  <c:v>123.219493680182</c:v>
                </c:pt>
                <c:pt idx="179">
                  <c:v>123.20942563881999</c:v>
                </c:pt>
                <c:pt idx="180">
                  <c:v>123.21598319668701</c:v>
                </c:pt>
                <c:pt idx="181">
                  <c:v>123.205117119307</c:v>
                </c:pt>
                <c:pt idx="182">
                  <c:v>123.193962395111</c:v>
                </c:pt>
                <c:pt idx="183">
                  <c:v>123.20704057495</c:v>
                </c:pt>
                <c:pt idx="184">
                  <c:v>123.208629204247</c:v>
                </c:pt>
                <c:pt idx="185">
                  <c:v>123.213431736662</c:v>
                </c:pt>
                <c:pt idx="186">
                  <c:v>123.219818689512</c:v>
                </c:pt>
                <c:pt idx="187">
                  <c:v>123.212062491781</c:v>
                </c:pt>
                <c:pt idx="188">
                  <c:v>123.213900500075</c:v>
                </c:pt>
                <c:pt idx="189">
                  <c:v>123.250434671582</c:v>
                </c:pt>
                <c:pt idx="190">
                  <c:v>123.19671705356301</c:v>
                </c:pt>
                <c:pt idx="191">
                  <c:v>123.213439325276</c:v>
                </c:pt>
                <c:pt idx="192">
                  <c:v>123.199899437708</c:v>
                </c:pt>
                <c:pt idx="193">
                  <c:v>123.212383151593</c:v>
                </c:pt>
                <c:pt idx="194">
                  <c:v>123.202221365938</c:v>
                </c:pt>
                <c:pt idx="195">
                  <c:v>123.233927399154</c:v>
                </c:pt>
                <c:pt idx="196">
                  <c:v>123.22540257089101</c:v>
                </c:pt>
                <c:pt idx="197">
                  <c:v>123.210450260671</c:v>
                </c:pt>
                <c:pt idx="198">
                  <c:v>123.19682821720301</c:v>
                </c:pt>
                <c:pt idx="199">
                  <c:v>123.19568102950601</c:v>
                </c:pt>
                <c:pt idx="200">
                  <c:v>123.233521415469</c:v>
                </c:pt>
                <c:pt idx="201">
                  <c:v>123.17104456358901</c:v>
                </c:pt>
                <c:pt idx="202">
                  <c:v>123.186780694147</c:v>
                </c:pt>
                <c:pt idx="203">
                  <c:v>123.23253869067</c:v>
                </c:pt>
                <c:pt idx="204">
                  <c:v>123.19504678548</c:v>
                </c:pt>
                <c:pt idx="205">
                  <c:v>123.210599738536</c:v>
                </c:pt>
                <c:pt idx="206">
                  <c:v>123.19792271471999</c:v>
                </c:pt>
                <c:pt idx="207">
                  <c:v>123.219367163363</c:v>
                </c:pt>
                <c:pt idx="208">
                  <c:v>123.147794683282</c:v>
                </c:pt>
                <c:pt idx="209">
                  <c:v>123.18282923667201</c:v>
                </c:pt>
                <c:pt idx="210">
                  <c:v>123.20286154528399</c:v>
                </c:pt>
                <c:pt idx="211">
                  <c:v>123.187384376399</c:v>
                </c:pt>
                <c:pt idx="212">
                  <c:v>123.182258645251</c:v>
                </c:pt>
                <c:pt idx="213">
                  <c:v>123.14806929556499</c:v>
                </c:pt>
                <c:pt idx="214">
                  <c:v>123.189217321844</c:v>
                </c:pt>
                <c:pt idx="215">
                  <c:v>123.163745070492</c:v>
                </c:pt>
                <c:pt idx="216">
                  <c:v>123.15605395496</c:v>
                </c:pt>
                <c:pt idx="217">
                  <c:v>123.214413816762</c:v>
                </c:pt>
                <c:pt idx="218">
                  <c:v>123.165232133053</c:v>
                </c:pt>
                <c:pt idx="219">
                  <c:v>123.178120103049</c:v>
                </c:pt>
                <c:pt idx="220">
                  <c:v>123.15896603946101</c:v>
                </c:pt>
                <c:pt idx="221">
                  <c:v>123.173677011496</c:v>
                </c:pt>
                <c:pt idx="222">
                  <c:v>123.129830116649</c:v>
                </c:pt>
                <c:pt idx="223">
                  <c:v>123.16428211282199</c:v>
                </c:pt>
                <c:pt idx="224">
                  <c:v>123.131885584185</c:v>
                </c:pt>
                <c:pt idx="225">
                  <c:v>123.147739155309</c:v>
                </c:pt>
                <c:pt idx="226">
                  <c:v>123.124649964911</c:v>
                </c:pt>
                <c:pt idx="227">
                  <c:v>123.13386494043699</c:v>
                </c:pt>
                <c:pt idx="228">
                  <c:v>123.13413145432099</c:v>
                </c:pt>
                <c:pt idx="229">
                  <c:v>123.14785952426401</c:v>
                </c:pt>
                <c:pt idx="230">
                  <c:v>123.13274325371199</c:v>
                </c:pt>
                <c:pt idx="231">
                  <c:v>123.127175341464</c:v>
                </c:pt>
                <c:pt idx="232">
                  <c:v>123.10102625359301</c:v>
                </c:pt>
                <c:pt idx="233">
                  <c:v>123.125197613727</c:v>
                </c:pt>
                <c:pt idx="234">
                  <c:v>123.104752898382</c:v>
                </c:pt>
                <c:pt idx="235">
                  <c:v>123.105585003448</c:v>
                </c:pt>
                <c:pt idx="236">
                  <c:v>123.100516455971</c:v>
                </c:pt>
                <c:pt idx="237">
                  <c:v>123.103112030209</c:v>
                </c:pt>
                <c:pt idx="238">
                  <c:v>123.097276517643</c:v>
                </c:pt>
                <c:pt idx="239">
                  <c:v>123.109382129811</c:v>
                </c:pt>
                <c:pt idx="240">
                  <c:v>123.076685282404</c:v>
                </c:pt>
                <c:pt idx="241">
                  <c:v>123.091363262233</c:v>
                </c:pt>
                <c:pt idx="242">
                  <c:v>123.066699742658</c:v>
                </c:pt>
                <c:pt idx="243">
                  <c:v>123.061634647166</c:v>
                </c:pt>
                <c:pt idx="244">
                  <c:v>123.10197489584399</c:v>
                </c:pt>
                <c:pt idx="245">
                  <c:v>123.056851226353</c:v>
                </c:pt>
                <c:pt idx="246">
                  <c:v>123.04609477663099</c:v>
                </c:pt>
                <c:pt idx="247">
                  <c:v>123.04637046479699</c:v>
                </c:pt>
                <c:pt idx="248">
                  <c:v>123.02163646477899</c:v>
                </c:pt>
                <c:pt idx="249">
                  <c:v>123.012006239196</c:v>
                </c:pt>
                <c:pt idx="250">
                  <c:v>123.01997119220199</c:v>
                </c:pt>
                <c:pt idx="251">
                  <c:v>123.02538502709599</c:v>
                </c:pt>
                <c:pt idx="252">
                  <c:v>123.012678848569</c:v>
                </c:pt>
                <c:pt idx="253">
                  <c:v>123.01295693944699</c:v>
                </c:pt>
                <c:pt idx="254">
                  <c:v>123.023042140212</c:v>
                </c:pt>
                <c:pt idx="255">
                  <c:v>123.00532856942201</c:v>
                </c:pt>
                <c:pt idx="256">
                  <c:v>123.011046730218</c:v>
                </c:pt>
                <c:pt idx="257">
                  <c:v>122.98306667352</c:v>
                </c:pt>
                <c:pt idx="258">
                  <c:v>123.007040690564</c:v>
                </c:pt>
                <c:pt idx="259">
                  <c:v>122.99883606918</c:v>
                </c:pt>
                <c:pt idx="260">
                  <c:v>122.957589939172</c:v>
                </c:pt>
                <c:pt idx="261">
                  <c:v>122.925152203856</c:v>
                </c:pt>
                <c:pt idx="262">
                  <c:v>122.992385447926</c:v>
                </c:pt>
                <c:pt idx="263">
                  <c:v>122.92477913182201</c:v>
                </c:pt>
                <c:pt idx="264">
                  <c:v>122.931620459543</c:v>
                </c:pt>
                <c:pt idx="265">
                  <c:v>122.943579767109</c:v>
                </c:pt>
                <c:pt idx="266">
                  <c:v>122.914076122357</c:v>
                </c:pt>
                <c:pt idx="267">
                  <c:v>122.89752548400099</c:v>
                </c:pt>
                <c:pt idx="268">
                  <c:v>122.89929519974</c:v>
                </c:pt>
                <c:pt idx="269">
                  <c:v>122.886801584615</c:v>
                </c:pt>
                <c:pt idx="270">
                  <c:v>122.882595132121</c:v>
                </c:pt>
                <c:pt idx="271">
                  <c:v>122.881125575607</c:v>
                </c:pt>
                <c:pt idx="272">
                  <c:v>122.87446333226799</c:v>
                </c:pt>
                <c:pt idx="273">
                  <c:v>122.84162577166499</c:v>
                </c:pt>
                <c:pt idx="274">
                  <c:v>122.82758672085799</c:v>
                </c:pt>
                <c:pt idx="275">
                  <c:v>122.816428092935</c:v>
                </c:pt>
                <c:pt idx="276">
                  <c:v>122.818882839975</c:v>
                </c:pt>
                <c:pt idx="277">
                  <c:v>122.81357893185999</c:v>
                </c:pt>
                <c:pt idx="278">
                  <c:v>122.82234135707201</c:v>
                </c:pt>
                <c:pt idx="279">
                  <c:v>122.828106683225</c:v>
                </c:pt>
                <c:pt idx="280">
                  <c:v>122.804664336025</c:v>
                </c:pt>
                <c:pt idx="281">
                  <c:v>122.816087000382</c:v>
                </c:pt>
                <c:pt idx="282">
                  <c:v>122.798286569672</c:v>
                </c:pt>
                <c:pt idx="283">
                  <c:v>122.781070409424</c:v>
                </c:pt>
                <c:pt idx="284">
                  <c:v>122.765586739607</c:v>
                </c:pt>
                <c:pt idx="285">
                  <c:v>122.74989386135201</c:v>
                </c:pt>
                <c:pt idx="286">
                  <c:v>122.72291883139</c:v>
                </c:pt>
                <c:pt idx="287">
                  <c:v>122.766223321552</c:v>
                </c:pt>
                <c:pt idx="288">
                  <c:v>122.73151731601</c:v>
                </c:pt>
                <c:pt idx="289">
                  <c:v>122.74540514869599</c:v>
                </c:pt>
                <c:pt idx="290">
                  <c:v>122.71269883572801</c:v>
                </c:pt>
                <c:pt idx="291">
                  <c:v>122.687222847787</c:v>
                </c:pt>
                <c:pt idx="292">
                  <c:v>122.69716361265201</c:v>
                </c:pt>
                <c:pt idx="293">
                  <c:v>122.68140647825901</c:v>
                </c:pt>
                <c:pt idx="294">
                  <c:v>122.686744795454</c:v>
                </c:pt>
                <c:pt idx="295">
                  <c:v>122.675305513121</c:v>
                </c:pt>
                <c:pt idx="296">
                  <c:v>122.644734673174</c:v>
                </c:pt>
                <c:pt idx="297">
                  <c:v>122.642318385026</c:v>
                </c:pt>
                <c:pt idx="298">
                  <c:v>122.63825957867</c:v>
                </c:pt>
                <c:pt idx="299">
                  <c:v>122.653794912946</c:v>
                </c:pt>
                <c:pt idx="300">
                  <c:v>122.61971865957599</c:v>
                </c:pt>
                <c:pt idx="301">
                  <c:v>122.601419043167</c:v>
                </c:pt>
                <c:pt idx="302">
                  <c:v>122.569409748984</c:v>
                </c:pt>
                <c:pt idx="303">
                  <c:v>122.565728705572</c:v>
                </c:pt>
                <c:pt idx="304">
                  <c:v>122.586751477581</c:v>
                </c:pt>
                <c:pt idx="305">
                  <c:v>122.55239361038799</c:v>
                </c:pt>
                <c:pt idx="306">
                  <c:v>122.55125191221499</c:v>
                </c:pt>
                <c:pt idx="307">
                  <c:v>122.508237068116</c:v>
                </c:pt>
                <c:pt idx="308">
                  <c:v>122.51191149149599</c:v>
                </c:pt>
                <c:pt idx="309">
                  <c:v>122.500388116286</c:v>
                </c:pt>
                <c:pt idx="310">
                  <c:v>122.496688724294</c:v>
                </c:pt>
                <c:pt idx="311">
                  <c:v>122.468133013456</c:v>
                </c:pt>
                <c:pt idx="312">
                  <c:v>122.45506440554399</c:v>
                </c:pt>
                <c:pt idx="313">
                  <c:v>122.461607484994</c:v>
                </c:pt>
                <c:pt idx="314">
                  <c:v>122.438097135333</c:v>
                </c:pt>
                <c:pt idx="315">
                  <c:v>122.42100574593999</c:v>
                </c:pt>
                <c:pt idx="316">
                  <c:v>122.41345883294601</c:v>
                </c:pt>
                <c:pt idx="317">
                  <c:v>122.40266457726401</c:v>
                </c:pt>
                <c:pt idx="318">
                  <c:v>122.35087683464801</c:v>
                </c:pt>
                <c:pt idx="319">
                  <c:v>117.417126182817</c:v>
                </c:pt>
                <c:pt idx="320">
                  <c:v>117.371075696012</c:v>
                </c:pt>
                <c:pt idx="321">
                  <c:v>117.327520139792</c:v>
                </c:pt>
                <c:pt idx="322">
                  <c:v>117.254925410116</c:v>
                </c:pt>
                <c:pt idx="323">
                  <c:v>117.200833769911</c:v>
                </c:pt>
                <c:pt idx="324">
                  <c:v>117.19628999766699</c:v>
                </c:pt>
                <c:pt idx="325">
                  <c:v>117.11929185210499</c:v>
                </c:pt>
                <c:pt idx="326">
                  <c:v>117.10862161726899</c:v>
                </c:pt>
                <c:pt idx="327">
                  <c:v>117.042923508786</c:v>
                </c:pt>
                <c:pt idx="328">
                  <c:v>116.96906364602999</c:v>
                </c:pt>
                <c:pt idx="329">
                  <c:v>116.950846602388</c:v>
                </c:pt>
                <c:pt idx="330">
                  <c:v>116.87840465963799</c:v>
                </c:pt>
                <c:pt idx="331">
                  <c:v>116.88826681666301</c:v>
                </c:pt>
                <c:pt idx="332">
                  <c:v>116.818182802723</c:v>
                </c:pt>
                <c:pt idx="333">
                  <c:v>116.78107638530101</c:v>
                </c:pt>
                <c:pt idx="334">
                  <c:v>116.766415618477</c:v>
                </c:pt>
                <c:pt idx="335">
                  <c:v>116.71011471908299</c:v>
                </c:pt>
                <c:pt idx="336">
                  <c:v>116.670061572371</c:v>
                </c:pt>
                <c:pt idx="337">
                  <c:v>116.594439097795</c:v>
                </c:pt>
                <c:pt idx="338">
                  <c:v>116.579254152803</c:v>
                </c:pt>
                <c:pt idx="339">
                  <c:v>116.50459188222899</c:v>
                </c:pt>
                <c:pt idx="340">
                  <c:v>116.481177548362</c:v>
                </c:pt>
                <c:pt idx="341">
                  <c:v>116.418279995804</c:v>
                </c:pt>
                <c:pt idx="342">
                  <c:v>116.402209956378</c:v>
                </c:pt>
                <c:pt idx="343">
                  <c:v>116.34579539273101</c:v>
                </c:pt>
                <c:pt idx="344">
                  <c:v>116.288488731548</c:v>
                </c:pt>
                <c:pt idx="345">
                  <c:v>116.270600705193</c:v>
                </c:pt>
                <c:pt idx="346">
                  <c:v>116.18921584192201</c:v>
                </c:pt>
                <c:pt idx="347">
                  <c:v>116.161355079907</c:v>
                </c:pt>
                <c:pt idx="348">
                  <c:v>116.132909737709</c:v>
                </c:pt>
                <c:pt idx="349">
                  <c:v>116.094151151063</c:v>
                </c:pt>
                <c:pt idx="350">
                  <c:v>116.051025774408</c:v>
                </c:pt>
                <c:pt idx="351">
                  <c:v>115.994336608217</c:v>
                </c:pt>
                <c:pt idx="352">
                  <c:v>115.957358541408</c:v>
                </c:pt>
                <c:pt idx="353">
                  <c:v>115.877267765056</c:v>
                </c:pt>
                <c:pt idx="354">
                  <c:v>115.86564343203</c:v>
                </c:pt>
                <c:pt idx="355">
                  <c:v>115.807554519901</c:v>
                </c:pt>
                <c:pt idx="356">
                  <c:v>115.775029380966</c:v>
                </c:pt>
                <c:pt idx="357">
                  <c:v>115.700216782601</c:v>
                </c:pt>
                <c:pt idx="358">
                  <c:v>115.649509837965</c:v>
                </c:pt>
                <c:pt idx="359">
                  <c:v>115.61134956009001</c:v>
                </c:pt>
                <c:pt idx="360">
                  <c:v>115.599305569414</c:v>
                </c:pt>
                <c:pt idx="361">
                  <c:v>115.533172951956</c:v>
                </c:pt>
                <c:pt idx="362">
                  <c:v>115.52200135939999</c:v>
                </c:pt>
                <c:pt idx="363">
                  <c:v>115.42739066309601</c:v>
                </c:pt>
                <c:pt idx="364">
                  <c:v>115.435418427587</c:v>
                </c:pt>
                <c:pt idx="365">
                  <c:v>115.379986674619</c:v>
                </c:pt>
                <c:pt idx="366">
                  <c:v>115.333721114347</c:v>
                </c:pt>
                <c:pt idx="367">
                  <c:v>115.302425724495</c:v>
                </c:pt>
                <c:pt idx="368">
                  <c:v>115.244404053143</c:v>
                </c:pt>
                <c:pt idx="369">
                  <c:v>115.213876958966</c:v>
                </c:pt>
                <c:pt idx="370">
                  <c:v>115.142481753444</c:v>
                </c:pt>
                <c:pt idx="371">
                  <c:v>115.117241549059</c:v>
                </c:pt>
                <c:pt idx="372">
                  <c:v>115.04974291486501</c:v>
                </c:pt>
                <c:pt idx="373">
                  <c:v>115.02464626115</c:v>
                </c:pt>
                <c:pt idx="374">
                  <c:v>114.959102088712</c:v>
                </c:pt>
                <c:pt idx="375">
                  <c:v>114.95918615667701</c:v>
                </c:pt>
                <c:pt idx="376">
                  <c:v>114.895911878425</c:v>
                </c:pt>
                <c:pt idx="377">
                  <c:v>114.82650780417499</c:v>
                </c:pt>
                <c:pt idx="378">
                  <c:v>114.796893964463</c:v>
                </c:pt>
                <c:pt idx="379">
                  <c:v>114.79673629313299</c:v>
                </c:pt>
                <c:pt idx="380">
                  <c:v>114.75264101813799</c:v>
                </c:pt>
                <c:pt idx="381">
                  <c:v>114.70301308110599</c:v>
                </c:pt>
                <c:pt idx="382">
                  <c:v>114.64871128304399</c:v>
                </c:pt>
                <c:pt idx="383">
                  <c:v>114.61894615820199</c:v>
                </c:pt>
                <c:pt idx="384">
                  <c:v>114.576346181611</c:v>
                </c:pt>
                <c:pt idx="385">
                  <c:v>114.55688526040601</c:v>
                </c:pt>
                <c:pt idx="386">
                  <c:v>114.516068958945</c:v>
                </c:pt>
                <c:pt idx="387">
                  <c:v>114.44298028815</c:v>
                </c:pt>
                <c:pt idx="388">
                  <c:v>114.401211093138</c:v>
                </c:pt>
                <c:pt idx="389">
                  <c:v>115.38604868724801</c:v>
                </c:pt>
                <c:pt idx="390">
                  <c:v>115.35203649313</c:v>
                </c:pt>
                <c:pt idx="391">
                  <c:v>115.339518121824</c:v>
                </c:pt>
                <c:pt idx="392">
                  <c:v>115.25274773085</c:v>
                </c:pt>
                <c:pt idx="393">
                  <c:v>115.250302230812</c:v>
                </c:pt>
                <c:pt idx="394">
                  <c:v>115.175375278187</c:v>
                </c:pt>
                <c:pt idx="395">
                  <c:v>115.158136475414</c:v>
                </c:pt>
                <c:pt idx="396">
                  <c:v>115.092873661566</c:v>
                </c:pt>
                <c:pt idx="397">
                  <c:v>115.065176135608</c:v>
                </c:pt>
                <c:pt idx="398">
                  <c:v>115.016359785807</c:v>
                </c:pt>
                <c:pt idx="399">
                  <c:v>114.97797261452099</c:v>
                </c:pt>
                <c:pt idx="400">
                  <c:v>115.000112620659</c:v>
                </c:pt>
                <c:pt idx="401">
                  <c:v>114.90683091349101</c:v>
                </c:pt>
                <c:pt idx="402">
                  <c:v>114.914341295414</c:v>
                </c:pt>
                <c:pt idx="403">
                  <c:v>114.82814605930901</c:v>
                </c:pt>
                <c:pt idx="404">
                  <c:v>114.806161815084</c:v>
                </c:pt>
                <c:pt idx="405">
                  <c:v>114.78807804671099</c:v>
                </c:pt>
                <c:pt idx="406">
                  <c:v>114.755414240231</c:v>
                </c:pt>
                <c:pt idx="407">
                  <c:v>114.65013705247</c:v>
                </c:pt>
                <c:pt idx="408">
                  <c:v>114.656376186876</c:v>
                </c:pt>
                <c:pt idx="409">
                  <c:v>114.589302173156</c:v>
                </c:pt>
                <c:pt idx="410">
                  <c:v>114.56807173437799</c:v>
                </c:pt>
                <c:pt idx="411">
                  <c:v>114.55761589838001</c:v>
                </c:pt>
                <c:pt idx="412">
                  <c:v>114.46222625354601</c:v>
                </c:pt>
                <c:pt idx="413">
                  <c:v>114.484013193446</c:v>
                </c:pt>
                <c:pt idx="414">
                  <c:v>114.429659878422</c:v>
                </c:pt>
                <c:pt idx="415">
                  <c:v>135.30609586030801</c:v>
                </c:pt>
                <c:pt idx="416">
                  <c:v>135.338194060642</c:v>
                </c:pt>
                <c:pt idx="417">
                  <c:v>135.38926591498</c:v>
                </c:pt>
                <c:pt idx="418">
                  <c:v>135.46961243085801</c:v>
                </c:pt>
                <c:pt idx="419">
                  <c:v>135.53887169069401</c:v>
                </c:pt>
                <c:pt idx="420">
                  <c:v>135.58888055573999</c:v>
                </c:pt>
                <c:pt idx="421">
                  <c:v>135.58994605089401</c:v>
                </c:pt>
                <c:pt idx="422">
                  <c:v>135.65953120685199</c:v>
                </c:pt>
                <c:pt idx="423">
                  <c:v>135.708786467712</c:v>
                </c:pt>
                <c:pt idx="424">
                  <c:v>135.74084870982301</c:v>
                </c:pt>
                <c:pt idx="425">
                  <c:v>135.83838525536001</c:v>
                </c:pt>
                <c:pt idx="426">
                  <c:v>135.83970508809799</c:v>
                </c:pt>
                <c:pt idx="427">
                  <c:v>135.88934077049299</c:v>
                </c:pt>
                <c:pt idx="428">
                  <c:v>135.93893949756699</c:v>
                </c:pt>
                <c:pt idx="429">
                  <c:v>136.036267716059</c:v>
                </c:pt>
                <c:pt idx="430">
                  <c:v>136.06713855095001</c:v>
                </c:pt>
                <c:pt idx="431">
                  <c:v>136.11337532222899</c:v>
                </c:pt>
                <c:pt idx="432">
                  <c:v>136.18421155163699</c:v>
                </c:pt>
                <c:pt idx="433">
                  <c:v>136.25560050006001</c:v>
                </c:pt>
                <c:pt idx="434">
                  <c:v>136.30571404973901</c:v>
                </c:pt>
                <c:pt idx="435">
                  <c:v>136.30331217191801</c:v>
                </c:pt>
                <c:pt idx="436">
                  <c:v>136.38193197874801</c:v>
                </c:pt>
                <c:pt idx="437">
                  <c:v>136.40577788814699</c:v>
                </c:pt>
                <c:pt idx="438">
                  <c:v>136.45030361837999</c:v>
                </c:pt>
                <c:pt idx="439">
                  <c:v>136.48087841202599</c:v>
                </c:pt>
                <c:pt idx="440">
                  <c:v>136.548013515138</c:v>
                </c:pt>
                <c:pt idx="441">
                  <c:v>136.57841512019499</c:v>
                </c:pt>
                <c:pt idx="442">
                  <c:v>136.674730757399</c:v>
                </c:pt>
                <c:pt idx="443">
                  <c:v>136.723330168546</c:v>
                </c:pt>
                <c:pt idx="444">
                  <c:v>136.74603212971999</c:v>
                </c:pt>
                <c:pt idx="445">
                  <c:v>136.820263649677</c:v>
                </c:pt>
                <c:pt idx="446">
                  <c:v>136.83937232551099</c:v>
                </c:pt>
                <c:pt idx="447">
                  <c:v>136.87047224707999</c:v>
                </c:pt>
                <c:pt idx="448">
                  <c:v>136.91863148993201</c:v>
                </c:pt>
                <c:pt idx="449">
                  <c:v>136.99205382468401</c:v>
                </c:pt>
                <c:pt idx="450">
                  <c:v>137.014660537324</c:v>
                </c:pt>
                <c:pt idx="451">
                  <c:v>137.10967132552801</c:v>
                </c:pt>
                <c:pt idx="452">
                  <c:v>137.15805466900099</c:v>
                </c:pt>
                <c:pt idx="453">
                  <c:v>137.22735299580501</c:v>
                </c:pt>
                <c:pt idx="454">
                  <c:v>137.22429846290001</c:v>
                </c:pt>
                <c:pt idx="455">
                  <c:v>137.32306059593401</c:v>
                </c:pt>
                <c:pt idx="456">
                  <c:v>137.350545160113</c:v>
                </c:pt>
                <c:pt idx="457">
                  <c:v>137.35188669554299</c:v>
                </c:pt>
                <c:pt idx="458">
                  <c:v>137.425011136813</c:v>
                </c:pt>
                <c:pt idx="459">
                  <c:v>137.43837708915001</c:v>
                </c:pt>
                <c:pt idx="460">
                  <c:v>137.48227728740201</c:v>
                </c:pt>
                <c:pt idx="461">
                  <c:v>137.56822016888799</c:v>
                </c:pt>
                <c:pt idx="462">
                  <c:v>137.591145885407</c:v>
                </c:pt>
                <c:pt idx="463">
                  <c:v>137.61294075659799</c:v>
                </c:pt>
                <c:pt idx="464">
                  <c:v>137.70649916436599</c:v>
                </c:pt>
                <c:pt idx="465">
                  <c:v>137.69986817697301</c:v>
                </c:pt>
                <c:pt idx="466">
                  <c:v>137.755751266798</c:v>
                </c:pt>
                <c:pt idx="467">
                  <c:v>137.80693430001199</c:v>
                </c:pt>
                <c:pt idx="468">
                  <c:v>137.89282944722899</c:v>
                </c:pt>
                <c:pt idx="469">
                  <c:v>137.894852895149</c:v>
                </c:pt>
                <c:pt idx="470">
                  <c:v>137.925876373004</c:v>
                </c:pt>
                <c:pt idx="471">
                  <c:v>138.04173007878501</c:v>
                </c:pt>
                <c:pt idx="472">
                  <c:v>138.06513214332301</c:v>
                </c:pt>
                <c:pt idx="473">
                  <c:v>138.128152551233</c:v>
                </c:pt>
                <c:pt idx="474">
                  <c:v>138.12920372972599</c:v>
                </c:pt>
                <c:pt idx="475">
                  <c:v>138.222053115335</c:v>
                </c:pt>
                <c:pt idx="476">
                  <c:v>138.29455581883599</c:v>
                </c:pt>
                <c:pt idx="477">
                  <c:v>138.33019848075099</c:v>
                </c:pt>
                <c:pt idx="478">
                  <c:v>138.34060302502601</c:v>
                </c:pt>
                <c:pt idx="479">
                  <c:v>138.46467061284</c:v>
                </c:pt>
                <c:pt idx="480">
                  <c:v>138.44627795623501</c:v>
                </c:pt>
                <c:pt idx="481">
                  <c:v>138.51933123277999</c:v>
                </c:pt>
                <c:pt idx="482">
                  <c:v>138.60822019483001</c:v>
                </c:pt>
                <c:pt idx="483">
                  <c:v>138.684260312085</c:v>
                </c:pt>
                <c:pt idx="484">
                  <c:v>138.66539679966999</c:v>
                </c:pt>
                <c:pt idx="485">
                  <c:v>138.72038789504001</c:v>
                </c:pt>
                <c:pt idx="486">
                  <c:v>138.84902084347701</c:v>
                </c:pt>
                <c:pt idx="487">
                  <c:v>138.84417268003199</c:v>
                </c:pt>
                <c:pt idx="488">
                  <c:v>138.939671397231</c:v>
                </c:pt>
                <c:pt idx="489">
                  <c:v>138.994623991916</c:v>
                </c:pt>
                <c:pt idx="490">
                  <c:v>138.98341645970399</c:v>
                </c:pt>
                <c:pt idx="491">
                  <c:v>139.045000587906</c:v>
                </c:pt>
                <c:pt idx="492">
                  <c:v>139.14678931550401</c:v>
                </c:pt>
                <c:pt idx="493">
                  <c:v>139.206116338519</c:v>
                </c:pt>
                <c:pt idx="494">
                  <c:v>139.27063093235199</c:v>
                </c:pt>
                <c:pt idx="495">
                  <c:v>139.34857406454299</c:v>
                </c:pt>
                <c:pt idx="496">
                  <c:v>139.36124172857001</c:v>
                </c:pt>
                <c:pt idx="497">
                  <c:v>139.421929325002</c:v>
                </c:pt>
                <c:pt idx="498">
                  <c:v>139.52249544415301</c:v>
                </c:pt>
                <c:pt idx="499">
                  <c:v>139.54389736176799</c:v>
                </c:pt>
                <c:pt idx="500">
                  <c:v>139.63904070647601</c:v>
                </c:pt>
                <c:pt idx="501">
                  <c:v>139.651866144693</c:v>
                </c:pt>
                <c:pt idx="502">
                  <c:v>139.75711476805799</c:v>
                </c:pt>
                <c:pt idx="503">
                  <c:v>139.74675650026401</c:v>
                </c:pt>
                <c:pt idx="504">
                  <c:v>139.79373232099499</c:v>
                </c:pt>
                <c:pt idx="505">
                  <c:v>139.88692427098599</c:v>
                </c:pt>
                <c:pt idx="506">
                  <c:v>139.906798501347</c:v>
                </c:pt>
                <c:pt idx="507">
                  <c:v>139.93470004502001</c:v>
                </c:pt>
                <c:pt idx="508">
                  <c:v>140.03797680007</c:v>
                </c:pt>
                <c:pt idx="509">
                  <c:v>140.07297969554801</c:v>
                </c:pt>
                <c:pt idx="510">
                  <c:v>140.07420973542301</c:v>
                </c:pt>
                <c:pt idx="511">
                  <c:v>140.16538769608599</c:v>
                </c:pt>
                <c:pt idx="512">
                  <c:v>140.19627742761901</c:v>
                </c:pt>
                <c:pt idx="513">
                  <c:v>140.213177431725</c:v>
                </c:pt>
                <c:pt idx="514">
                  <c:v>140.27741329411899</c:v>
                </c:pt>
                <c:pt idx="515">
                  <c:v>140.348615162969</c:v>
                </c:pt>
                <c:pt idx="516">
                  <c:v>140.39421085484</c:v>
                </c:pt>
                <c:pt idx="517">
                  <c:v>140.413850550608</c:v>
                </c:pt>
                <c:pt idx="518">
                  <c:v>140.458796699445</c:v>
                </c:pt>
                <c:pt idx="519">
                  <c:v>140.52879607958801</c:v>
                </c:pt>
                <c:pt idx="520">
                  <c:v>140.54468793616999</c:v>
                </c:pt>
                <c:pt idx="521">
                  <c:v>140.57419041240399</c:v>
                </c:pt>
                <c:pt idx="522">
                  <c:v>140.61837770195001</c:v>
                </c:pt>
                <c:pt idx="523">
                  <c:v>140.6624009475</c:v>
                </c:pt>
                <c:pt idx="524">
                  <c:v>140.748955741408</c:v>
                </c:pt>
                <c:pt idx="525">
                  <c:v>140.79261317036099</c:v>
                </c:pt>
                <c:pt idx="526">
                  <c:v>140.79395525918099</c:v>
                </c:pt>
                <c:pt idx="527">
                  <c:v>140.826547663664</c:v>
                </c:pt>
                <c:pt idx="528">
                  <c:v>140.88388749219101</c:v>
                </c:pt>
                <c:pt idx="529">
                  <c:v>140.93716969377101</c:v>
                </c:pt>
                <c:pt idx="530">
                  <c:v>140.97906084997001</c:v>
                </c:pt>
                <c:pt idx="531">
                  <c:v>141.008295130563</c:v>
                </c:pt>
                <c:pt idx="532">
                  <c:v>141.078128469793</c:v>
                </c:pt>
                <c:pt idx="533">
                  <c:v>141.12497813854799</c:v>
                </c:pt>
                <c:pt idx="534">
                  <c:v>141.17613930081799</c:v>
                </c:pt>
                <c:pt idx="535">
                  <c:v>141.17694865295999</c:v>
                </c:pt>
                <c:pt idx="536">
                  <c:v>141.22305043384301</c:v>
                </c:pt>
                <c:pt idx="537">
                  <c:v>141.29210227630401</c:v>
                </c:pt>
                <c:pt idx="538">
                  <c:v>141.34178683530101</c:v>
                </c:pt>
                <c:pt idx="539">
                  <c:v>141.382938112331</c:v>
                </c:pt>
                <c:pt idx="540">
                  <c:v>141.402158980824</c:v>
                </c:pt>
                <c:pt idx="541">
                  <c:v>141.474817459832</c:v>
                </c:pt>
                <c:pt idx="542">
                  <c:v>141.47988427153501</c:v>
                </c:pt>
                <c:pt idx="543">
                  <c:v>141.54171169899399</c:v>
                </c:pt>
                <c:pt idx="544">
                  <c:v>141.56806604034199</c:v>
                </c:pt>
                <c:pt idx="545">
                  <c:v>141.57819555977599</c:v>
                </c:pt>
                <c:pt idx="546">
                  <c:v>141.61334261413799</c:v>
                </c:pt>
                <c:pt idx="547">
                  <c:v>141.682557693538</c:v>
                </c:pt>
                <c:pt idx="548">
                  <c:v>141.717458680481</c:v>
                </c:pt>
                <c:pt idx="549">
                  <c:v>141.71751762922801</c:v>
                </c:pt>
                <c:pt idx="550">
                  <c:v>141.74433619468701</c:v>
                </c:pt>
                <c:pt idx="551">
                  <c:v>141.821013391327</c:v>
                </c:pt>
                <c:pt idx="552">
                  <c:v>117.47060790390201</c:v>
                </c:pt>
                <c:pt idx="553">
                  <c:v>117.444000746784</c:v>
                </c:pt>
                <c:pt idx="554">
                  <c:v>117.407245578371</c:v>
                </c:pt>
                <c:pt idx="555">
                  <c:v>117.380903049846</c:v>
                </c:pt>
                <c:pt idx="556">
                  <c:v>117.327396451543</c:v>
                </c:pt>
                <c:pt idx="557">
                  <c:v>117.327765791172</c:v>
                </c:pt>
                <c:pt idx="558">
                  <c:v>117.300577792095</c:v>
                </c:pt>
                <c:pt idx="559">
                  <c:v>117.274505667109</c:v>
                </c:pt>
                <c:pt idx="560">
                  <c:v>117.256591745351</c:v>
                </c:pt>
                <c:pt idx="561">
                  <c:v>117.182139168593</c:v>
                </c:pt>
                <c:pt idx="562">
                  <c:v>117.165010815161</c:v>
                </c:pt>
                <c:pt idx="563">
                  <c:v>117.16463078699</c:v>
                </c:pt>
                <c:pt idx="564">
                  <c:v>117.136516737158</c:v>
                </c:pt>
                <c:pt idx="565">
                  <c:v>117.073074301845</c:v>
                </c:pt>
                <c:pt idx="566">
                  <c:v>117.079539077826</c:v>
                </c:pt>
                <c:pt idx="567">
                  <c:v>117.053191496029</c:v>
                </c:pt>
                <c:pt idx="568">
                  <c:v>117.024911904131</c:v>
                </c:pt>
                <c:pt idx="569">
                  <c:v>116.996541780904</c:v>
                </c:pt>
                <c:pt idx="570">
                  <c:v>116.974852042772</c:v>
                </c:pt>
                <c:pt idx="571">
                  <c:v>116.901952928763</c:v>
                </c:pt>
                <c:pt idx="572">
                  <c:v>116.917644322972</c:v>
                </c:pt>
                <c:pt idx="573">
                  <c:v>116.88981962102601</c:v>
                </c:pt>
                <c:pt idx="574">
                  <c:v>102.50756152029101</c:v>
                </c:pt>
                <c:pt idx="575">
                  <c:v>102.465578591053</c:v>
                </c:pt>
                <c:pt idx="576">
                  <c:v>102.417317267152</c:v>
                </c:pt>
                <c:pt idx="577">
                  <c:v>102.361441319728</c:v>
                </c:pt>
                <c:pt idx="578">
                  <c:v>102.31160365433701</c:v>
                </c:pt>
                <c:pt idx="579">
                  <c:v>102.262371157364</c:v>
                </c:pt>
                <c:pt idx="580">
                  <c:v>102.269345060342</c:v>
                </c:pt>
                <c:pt idx="581">
                  <c:v>102.222064828927</c:v>
                </c:pt>
                <c:pt idx="582">
                  <c:v>102.171845831482</c:v>
                </c:pt>
                <c:pt idx="583">
                  <c:v>102.12254807585499</c:v>
                </c:pt>
                <c:pt idx="584">
                  <c:v>102.02388155211599</c:v>
                </c:pt>
                <c:pt idx="585">
                  <c:v>101.966953392059</c:v>
                </c:pt>
                <c:pt idx="586">
                  <c:v>101.916618344753</c:v>
                </c:pt>
                <c:pt idx="587">
                  <c:v>101.93190891855799</c:v>
                </c:pt>
                <c:pt idx="588">
                  <c:v>101.874303286537</c:v>
                </c:pt>
                <c:pt idx="589">
                  <c:v>101.773948455542</c:v>
                </c:pt>
                <c:pt idx="590">
                  <c:v>101.72450627618301</c:v>
                </c:pt>
                <c:pt idx="591">
                  <c:v>101.72432960299599</c:v>
                </c:pt>
                <c:pt idx="592">
                  <c:v>101.62512137972</c:v>
                </c:pt>
                <c:pt idx="593">
                  <c:v>101.62501392494799</c:v>
                </c:pt>
                <c:pt idx="594">
                  <c:v>101.518679410695</c:v>
                </c:pt>
                <c:pt idx="595">
                  <c:v>101.52508414963501</c:v>
                </c:pt>
                <c:pt idx="596">
                  <c:v>101.47456661952501</c:v>
                </c:pt>
                <c:pt idx="597">
                  <c:v>101.373757732466</c:v>
                </c:pt>
                <c:pt idx="598">
                  <c:v>101.317631582921</c:v>
                </c:pt>
                <c:pt idx="599">
                  <c:v>101.328908087364</c:v>
                </c:pt>
                <c:pt idx="600">
                  <c:v>101.275282261608</c:v>
                </c:pt>
                <c:pt idx="601">
                  <c:v>101.166555065062</c:v>
                </c:pt>
                <c:pt idx="602">
                  <c:v>101.173662283303</c:v>
                </c:pt>
                <c:pt idx="603">
                  <c:v>101.12201281464699</c:v>
                </c:pt>
                <c:pt idx="604">
                  <c:v>101.02042404202101</c:v>
                </c:pt>
                <c:pt idx="605">
                  <c:v>100.96565033363601</c:v>
                </c:pt>
                <c:pt idx="606">
                  <c:v>100.96987495952099</c:v>
                </c:pt>
                <c:pt idx="607">
                  <c:v>100.868562892063</c:v>
                </c:pt>
                <c:pt idx="608">
                  <c:v>100.870112794825</c:v>
                </c:pt>
                <c:pt idx="609">
                  <c:v>100.81830549606001</c:v>
                </c:pt>
                <c:pt idx="610">
                  <c:v>100.76779937604201</c:v>
                </c:pt>
                <c:pt idx="611">
                  <c:v>100.720296854447</c:v>
                </c:pt>
                <c:pt idx="612">
                  <c:v>100.610472453339</c:v>
                </c:pt>
                <c:pt idx="613">
                  <c:v>100.61547010686201</c:v>
                </c:pt>
                <c:pt idx="614">
                  <c:v>100.568103540032</c:v>
                </c:pt>
                <c:pt idx="615">
                  <c:v>100.567017984407</c:v>
                </c:pt>
                <c:pt idx="616">
                  <c:v>100.57172107679099</c:v>
                </c:pt>
                <c:pt idx="617">
                  <c:v>100.52289836320899</c:v>
                </c:pt>
                <c:pt idx="618">
                  <c:v>100.527531558134</c:v>
                </c:pt>
                <c:pt idx="619">
                  <c:v>100.473059680361</c:v>
                </c:pt>
                <c:pt idx="620">
                  <c:v>100.48003035694801</c:v>
                </c:pt>
                <c:pt idx="621">
                  <c:v>100.48285655071101</c:v>
                </c:pt>
                <c:pt idx="622">
                  <c:v>100.48652815442399</c:v>
                </c:pt>
                <c:pt idx="623">
                  <c:v>100.43094319814701</c:v>
                </c:pt>
                <c:pt idx="624">
                  <c:v>100.432680686016</c:v>
                </c:pt>
                <c:pt idx="625">
                  <c:v>100.43801476122199</c:v>
                </c:pt>
                <c:pt idx="626">
                  <c:v>100.383226123546</c:v>
                </c:pt>
                <c:pt idx="627">
                  <c:v>100.496920772057</c:v>
                </c:pt>
                <c:pt idx="628">
                  <c:v>100.442779818668</c:v>
                </c:pt>
                <c:pt idx="629">
                  <c:v>100.500222413226</c:v>
                </c:pt>
                <c:pt idx="630">
                  <c:v>100.448322208698</c:v>
                </c:pt>
                <c:pt idx="631">
                  <c:v>100.337374900022</c:v>
                </c:pt>
                <c:pt idx="632">
                  <c:v>100.450704412281</c:v>
                </c:pt>
                <c:pt idx="633">
                  <c:v>100.395543729896</c:v>
                </c:pt>
                <c:pt idx="634">
                  <c:v>100.39628159562901</c:v>
                </c:pt>
                <c:pt idx="635">
                  <c:v>100.346142528027</c:v>
                </c:pt>
                <c:pt idx="636">
                  <c:v>100.34594251388999</c:v>
                </c:pt>
                <c:pt idx="637">
                  <c:v>100.347350093061</c:v>
                </c:pt>
                <c:pt idx="638">
                  <c:v>100.348837727001</c:v>
                </c:pt>
                <c:pt idx="639">
                  <c:v>100.348951278212</c:v>
                </c:pt>
                <c:pt idx="640">
                  <c:v>100.349422044204</c:v>
                </c:pt>
                <c:pt idx="641">
                  <c:v>100.351406556718</c:v>
                </c:pt>
                <c:pt idx="642">
                  <c:v>100.35158163515101</c:v>
                </c:pt>
                <c:pt idx="643">
                  <c:v>100.351774742312</c:v>
                </c:pt>
                <c:pt idx="644">
                  <c:v>100.35289267512501</c:v>
                </c:pt>
                <c:pt idx="645">
                  <c:v>100.408584788502</c:v>
                </c:pt>
                <c:pt idx="646">
                  <c:v>100.41068261036899</c:v>
                </c:pt>
                <c:pt idx="647">
                  <c:v>100.35518261115899</c:v>
                </c:pt>
                <c:pt idx="648">
                  <c:v>100.35703189269201</c:v>
                </c:pt>
                <c:pt idx="649">
                  <c:v>100.300651230588</c:v>
                </c:pt>
                <c:pt idx="650">
                  <c:v>100.41152335547601</c:v>
                </c:pt>
                <c:pt idx="651">
                  <c:v>100.301911348866</c:v>
                </c:pt>
                <c:pt idx="652">
                  <c:v>100.35831844680899</c:v>
                </c:pt>
                <c:pt idx="653">
                  <c:v>100.35835773273701</c:v>
                </c:pt>
                <c:pt idx="654">
                  <c:v>100.30174057946</c:v>
                </c:pt>
                <c:pt idx="655">
                  <c:v>100.36148939231499</c:v>
                </c:pt>
                <c:pt idx="656">
                  <c:v>100.306183926934</c:v>
                </c:pt>
                <c:pt idx="657">
                  <c:v>100.306261813718</c:v>
                </c:pt>
                <c:pt idx="658">
                  <c:v>100.307019032035</c:v>
                </c:pt>
                <c:pt idx="659">
                  <c:v>100.308099769884</c:v>
                </c:pt>
                <c:pt idx="660">
                  <c:v>100.250718289113</c:v>
                </c:pt>
                <c:pt idx="661">
                  <c:v>100.363102294394</c:v>
                </c:pt>
                <c:pt idx="662">
                  <c:v>100.30661278945</c:v>
                </c:pt>
                <c:pt idx="663">
                  <c:v>100.306806120689</c:v>
                </c:pt>
                <c:pt idx="664">
                  <c:v>100.30653120576299</c:v>
                </c:pt>
                <c:pt idx="665">
                  <c:v>100.30609006393701</c:v>
                </c:pt>
                <c:pt idx="666">
                  <c:v>100.25283317919499</c:v>
                </c:pt>
                <c:pt idx="667">
                  <c:v>100.30563138299399</c:v>
                </c:pt>
                <c:pt idx="668">
                  <c:v>100.304332592864</c:v>
                </c:pt>
                <c:pt idx="669">
                  <c:v>100.285305526093</c:v>
                </c:pt>
                <c:pt idx="670">
                  <c:v>100.27645565728599</c:v>
                </c:pt>
                <c:pt idx="671">
                  <c:v>100.26501462361</c:v>
                </c:pt>
                <c:pt idx="672">
                  <c:v>134.76358812733599</c:v>
                </c:pt>
                <c:pt idx="673">
                  <c:v>134.77210195046399</c:v>
                </c:pt>
                <c:pt idx="674">
                  <c:v>134.94954119811899</c:v>
                </c:pt>
                <c:pt idx="675">
                  <c:v>135.14544485718901</c:v>
                </c:pt>
                <c:pt idx="676">
                  <c:v>135.152400423221</c:v>
                </c:pt>
                <c:pt idx="677">
                  <c:v>135.32459109202799</c:v>
                </c:pt>
                <c:pt idx="678">
                  <c:v>135.500364974229</c:v>
                </c:pt>
                <c:pt idx="679">
                  <c:v>135.67307512385699</c:v>
                </c:pt>
                <c:pt idx="680">
                  <c:v>135.845573580718</c:v>
                </c:pt>
                <c:pt idx="681">
                  <c:v>136.18797812590699</c:v>
                </c:pt>
                <c:pt idx="682">
                  <c:v>136.35686541581899</c:v>
                </c:pt>
                <c:pt idx="683">
                  <c:v>136.52625456152501</c:v>
                </c:pt>
                <c:pt idx="684">
                  <c:v>136.53074234436099</c:v>
                </c:pt>
                <c:pt idx="685">
                  <c:v>136.70067544412601</c:v>
                </c:pt>
                <c:pt idx="686">
                  <c:v>136.863115340533</c:v>
                </c:pt>
                <c:pt idx="687">
                  <c:v>137.05346317340999</c:v>
                </c:pt>
                <c:pt idx="688">
                  <c:v>137.06179615188299</c:v>
                </c:pt>
                <c:pt idx="689">
                  <c:v>137.22843758725799</c:v>
                </c:pt>
                <c:pt idx="690">
                  <c:v>137.39239841982999</c:v>
                </c:pt>
                <c:pt idx="691">
                  <c:v>137.716897108833</c:v>
                </c:pt>
                <c:pt idx="692">
                  <c:v>137.72359250574399</c:v>
                </c:pt>
                <c:pt idx="693">
                  <c:v>138.04598672908901</c:v>
                </c:pt>
                <c:pt idx="694">
                  <c:v>138.05400281125799</c:v>
                </c:pt>
                <c:pt idx="695">
                  <c:v>138.218984077935</c:v>
                </c:pt>
                <c:pt idx="696">
                  <c:v>138.38010474806001</c:v>
                </c:pt>
                <c:pt idx="697">
                  <c:v>138.541466078018</c:v>
                </c:pt>
                <c:pt idx="698">
                  <c:v>138.858828136938</c:v>
                </c:pt>
                <c:pt idx="699">
                  <c:v>139.02156745946601</c:v>
                </c:pt>
                <c:pt idx="700">
                  <c:v>139.180357089583</c:v>
                </c:pt>
                <c:pt idx="701">
                  <c:v>144.231842959267</c:v>
                </c:pt>
                <c:pt idx="702">
                  <c:v>139.506428913371</c:v>
                </c:pt>
                <c:pt idx="703">
                  <c:v>139.66546293642199</c:v>
                </c:pt>
                <c:pt idx="704">
                  <c:v>139.66726695083801</c:v>
                </c:pt>
                <c:pt idx="705">
                  <c:v>139.98077459592901</c:v>
                </c:pt>
                <c:pt idx="706">
                  <c:v>140.13941734031599</c:v>
                </c:pt>
                <c:pt idx="707">
                  <c:v>140.290612330626</c:v>
                </c:pt>
                <c:pt idx="708">
                  <c:v>140.443952474318</c:v>
                </c:pt>
                <c:pt idx="709">
                  <c:v>145.019313602094</c:v>
                </c:pt>
                <c:pt idx="710">
                  <c:v>140.61016228616</c:v>
                </c:pt>
                <c:pt idx="711">
                  <c:v>140.78494634957201</c:v>
                </c:pt>
                <c:pt idx="712">
                  <c:v>140.791672069909</c:v>
                </c:pt>
                <c:pt idx="713">
                  <c:v>141.08803326044199</c:v>
                </c:pt>
                <c:pt idx="714">
                  <c:v>145.546868140513</c:v>
                </c:pt>
                <c:pt idx="715">
                  <c:v>141.39461176206899</c:v>
                </c:pt>
                <c:pt idx="716">
                  <c:v>145.713622193736</c:v>
                </c:pt>
                <c:pt idx="717">
                  <c:v>141.555271331396</c:v>
                </c:pt>
                <c:pt idx="718">
                  <c:v>141.84998032703101</c:v>
                </c:pt>
                <c:pt idx="719">
                  <c:v>141.99482463913901</c:v>
                </c:pt>
                <c:pt idx="720">
                  <c:v>146.181109105345</c:v>
                </c:pt>
                <c:pt idx="721">
                  <c:v>142.15435439907</c:v>
                </c:pt>
                <c:pt idx="722">
                  <c:v>142.443975558619</c:v>
                </c:pt>
                <c:pt idx="723">
                  <c:v>142.44436317565899</c:v>
                </c:pt>
                <c:pt idx="724">
                  <c:v>142.73302419404499</c:v>
                </c:pt>
                <c:pt idx="725">
                  <c:v>142.73538797225001</c:v>
                </c:pt>
                <c:pt idx="726">
                  <c:v>146.63403894764701</c:v>
                </c:pt>
                <c:pt idx="727">
                  <c:v>143.16502379082701</c:v>
                </c:pt>
                <c:pt idx="728">
                  <c:v>146.866251360207</c:v>
                </c:pt>
                <c:pt idx="729">
                  <c:v>143.45390857777301</c:v>
                </c:pt>
                <c:pt idx="730">
                  <c:v>143.45845727299701</c:v>
                </c:pt>
                <c:pt idx="731">
                  <c:v>147.140402789353</c:v>
                </c:pt>
                <c:pt idx="732">
                  <c:v>143.87926377153599</c:v>
                </c:pt>
                <c:pt idx="733">
                  <c:v>144.02058189299001</c:v>
                </c:pt>
                <c:pt idx="734">
                  <c:v>144.15926907958101</c:v>
                </c:pt>
                <c:pt idx="735">
                  <c:v>144.159484349851</c:v>
                </c:pt>
                <c:pt idx="736">
                  <c:v>147.65552171992601</c:v>
                </c:pt>
                <c:pt idx="737">
                  <c:v>144.56841118822399</c:v>
                </c:pt>
                <c:pt idx="738">
                  <c:v>144.70779272721299</c:v>
                </c:pt>
                <c:pt idx="739">
                  <c:v>144.707196523178</c:v>
                </c:pt>
                <c:pt idx="740">
                  <c:v>148.04304874341301</c:v>
                </c:pt>
                <c:pt idx="741">
                  <c:v>145.115513978043</c:v>
                </c:pt>
                <c:pt idx="742">
                  <c:v>148.330154493322</c:v>
                </c:pt>
                <c:pt idx="743">
                  <c:v>145.39235937121899</c:v>
                </c:pt>
                <c:pt idx="744">
                  <c:v>145.39331778798501</c:v>
                </c:pt>
                <c:pt idx="745">
                  <c:v>145.52697343112999</c:v>
                </c:pt>
                <c:pt idx="746">
                  <c:v>148.58813641939199</c:v>
                </c:pt>
                <c:pt idx="747">
                  <c:v>145.927803612866</c:v>
                </c:pt>
                <c:pt idx="748">
                  <c:v>148.80217863996799</c:v>
                </c:pt>
                <c:pt idx="749">
                  <c:v>146.06283962999501</c:v>
                </c:pt>
                <c:pt idx="750">
                  <c:v>146.32086420611199</c:v>
                </c:pt>
                <c:pt idx="751">
                  <c:v>146.32539133305599</c:v>
                </c:pt>
                <c:pt idx="752">
                  <c:v>149.16257135407301</c:v>
                </c:pt>
                <c:pt idx="753">
                  <c:v>146.59320379305399</c:v>
                </c:pt>
                <c:pt idx="754">
                  <c:v>146.71745482419999</c:v>
                </c:pt>
                <c:pt idx="755">
                  <c:v>149.51890318839301</c:v>
                </c:pt>
                <c:pt idx="756">
                  <c:v>147.10138093463499</c:v>
                </c:pt>
                <c:pt idx="757">
                  <c:v>147.10256566699599</c:v>
                </c:pt>
                <c:pt idx="758">
                  <c:v>147.23312600536099</c:v>
                </c:pt>
                <c:pt idx="759">
                  <c:v>147.35862305403199</c:v>
                </c:pt>
                <c:pt idx="760">
                  <c:v>3.92559552097743</c:v>
                </c:pt>
                <c:pt idx="761">
                  <c:v>3.9395327504542599</c:v>
                </c:pt>
                <c:pt idx="762">
                  <c:v>3.94453695982491</c:v>
                </c:pt>
                <c:pt idx="763">
                  <c:v>3.9561854143819799</c:v>
                </c:pt>
                <c:pt idx="764">
                  <c:v>149.82945378573899</c:v>
                </c:pt>
                <c:pt idx="765">
                  <c:v>3.95422408941173</c:v>
                </c:pt>
                <c:pt idx="766">
                  <c:v>3.95637466075341</c:v>
                </c:pt>
                <c:pt idx="767">
                  <c:v>3.9720565894674902</c:v>
                </c:pt>
                <c:pt idx="768">
                  <c:v>3.9797489930432799</c:v>
                </c:pt>
                <c:pt idx="769">
                  <c:v>101.79775035387701</c:v>
                </c:pt>
                <c:pt idx="770">
                  <c:v>3.9888622942137202</c:v>
                </c:pt>
                <c:pt idx="771">
                  <c:v>3.9956977807894201</c:v>
                </c:pt>
                <c:pt idx="772">
                  <c:v>4.0031193551058299</c:v>
                </c:pt>
                <c:pt idx="773">
                  <c:v>148.12055172117701</c:v>
                </c:pt>
                <c:pt idx="774">
                  <c:v>4.0041759184136003</c:v>
                </c:pt>
                <c:pt idx="775">
                  <c:v>4.0088570406940098</c:v>
                </c:pt>
                <c:pt idx="776">
                  <c:v>4.0152680603541304</c:v>
                </c:pt>
                <c:pt idx="777">
                  <c:v>101.725834129614</c:v>
                </c:pt>
                <c:pt idx="778">
                  <c:v>4.02270343838358</c:v>
                </c:pt>
                <c:pt idx="779">
                  <c:v>4.0281506369292099</c:v>
                </c:pt>
                <c:pt idx="780">
                  <c:v>4.0405748693645203</c:v>
                </c:pt>
                <c:pt idx="781">
                  <c:v>4.04333824342371</c:v>
                </c:pt>
                <c:pt idx="782">
                  <c:v>4.0469855766985603</c:v>
                </c:pt>
                <c:pt idx="783">
                  <c:v>150.17293879786499</c:v>
                </c:pt>
                <c:pt idx="784">
                  <c:v>4.0460084136578196</c:v>
                </c:pt>
                <c:pt idx="785">
                  <c:v>4.0541889978838999</c:v>
                </c:pt>
                <c:pt idx="786">
                  <c:v>4.0599288763403401</c:v>
                </c:pt>
                <c:pt idx="787">
                  <c:v>4.0683244042012401</c:v>
                </c:pt>
                <c:pt idx="788">
                  <c:v>101.50365613546801</c:v>
                </c:pt>
                <c:pt idx="789">
                  <c:v>4.0784310727895496</c:v>
                </c:pt>
                <c:pt idx="790">
                  <c:v>4.0855473685080304</c:v>
                </c:pt>
                <c:pt idx="791">
                  <c:v>4.0945793290677299</c:v>
                </c:pt>
                <c:pt idx="792">
                  <c:v>148.947234506314</c:v>
                </c:pt>
                <c:pt idx="793">
                  <c:v>101.36520726513901</c:v>
                </c:pt>
                <c:pt idx="794">
                  <c:v>4.0922013991362203</c:v>
                </c:pt>
                <c:pt idx="795">
                  <c:v>4.0973261437197701</c:v>
                </c:pt>
                <c:pt idx="796">
                  <c:v>4.10751452401822</c:v>
                </c:pt>
                <c:pt idx="797">
                  <c:v>4.1109955042366</c:v>
                </c:pt>
                <c:pt idx="798">
                  <c:v>4.12234419861033</c:v>
                </c:pt>
                <c:pt idx="799">
                  <c:v>4.1315410573554097</c:v>
                </c:pt>
                <c:pt idx="800">
                  <c:v>4.1451607242873596</c:v>
                </c:pt>
                <c:pt idx="801">
                  <c:v>4.1490800274061499</c:v>
                </c:pt>
                <c:pt idx="802">
                  <c:v>4.1578859831001198</c:v>
                </c:pt>
                <c:pt idx="803">
                  <c:v>150.55094136498599</c:v>
                </c:pt>
                <c:pt idx="804">
                  <c:v>4.1548683832285596</c:v>
                </c:pt>
                <c:pt idx="805">
                  <c:v>100.992747868687</c:v>
                </c:pt>
                <c:pt idx="806">
                  <c:v>4.1587108874086196</c:v>
                </c:pt>
                <c:pt idx="807">
                  <c:v>4.16634913719213</c:v>
                </c:pt>
                <c:pt idx="808">
                  <c:v>4.1747418792547197</c:v>
                </c:pt>
                <c:pt idx="809">
                  <c:v>4.1843568736764203</c:v>
                </c:pt>
                <c:pt idx="810">
                  <c:v>4.1894298431455796</c:v>
                </c:pt>
                <c:pt idx="811">
                  <c:v>100.93450102288401</c:v>
                </c:pt>
                <c:pt idx="812">
                  <c:v>4.1938803866786003</c:v>
                </c:pt>
                <c:pt idx="813">
                  <c:v>4.2077545476916001</c:v>
                </c:pt>
                <c:pt idx="814">
                  <c:v>150.77586360022801</c:v>
                </c:pt>
                <c:pt idx="815">
                  <c:v>4.2022039933625601</c:v>
                </c:pt>
                <c:pt idx="816">
                  <c:v>4.2058361951061602</c:v>
                </c:pt>
                <c:pt idx="817">
                  <c:v>4.2159910213221199</c:v>
                </c:pt>
                <c:pt idx="818">
                  <c:v>100.92352853997799</c:v>
                </c:pt>
                <c:pt idx="819">
                  <c:v>56.975396004121897</c:v>
                </c:pt>
                <c:pt idx="820">
                  <c:v>101.178430599173</c:v>
                </c:pt>
                <c:pt idx="821">
                  <c:v>57.073540965920103</c:v>
                </c:pt>
                <c:pt idx="822">
                  <c:v>101.42887854778699</c:v>
                </c:pt>
                <c:pt idx="823">
                  <c:v>4.1801770585023004</c:v>
                </c:pt>
                <c:pt idx="824">
                  <c:v>57.059101155392703</c:v>
                </c:pt>
                <c:pt idx="825">
                  <c:v>101.406087275037</c:v>
                </c:pt>
                <c:pt idx="826">
                  <c:v>57.112359105518699</c:v>
                </c:pt>
                <c:pt idx="827">
                  <c:v>57.203367008815597</c:v>
                </c:pt>
                <c:pt idx="828">
                  <c:v>4.1318569470513298</c:v>
                </c:pt>
                <c:pt idx="829">
                  <c:v>4.1372828344494899</c:v>
                </c:pt>
                <c:pt idx="830">
                  <c:v>82.545229537111496</c:v>
                </c:pt>
                <c:pt idx="831">
                  <c:v>4.1169128890333102</c:v>
                </c:pt>
                <c:pt idx="832">
                  <c:v>100.89938417283599</c:v>
                </c:pt>
                <c:pt idx="833">
                  <c:v>57.303416635813299</c:v>
                </c:pt>
                <c:pt idx="834">
                  <c:v>57.3933086453114</c:v>
                </c:pt>
                <c:pt idx="835">
                  <c:v>4.0886361820582202</c:v>
                </c:pt>
                <c:pt idx="836">
                  <c:v>82.862869682539497</c:v>
                </c:pt>
                <c:pt idx="837">
                  <c:v>4.0675560106316899</c:v>
                </c:pt>
                <c:pt idx="838">
                  <c:v>4.0769172335606099</c:v>
                </c:pt>
                <c:pt idx="839">
                  <c:v>57.436936595346197</c:v>
                </c:pt>
                <c:pt idx="840">
                  <c:v>101.383705643404</c:v>
                </c:pt>
                <c:pt idx="841">
                  <c:v>57.433465465654898</c:v>
                </c:pt>
                <c:pt idx="842">
                  <c:v>101.621374432058</c:v>
                </c:pt>
                <c:pt idx="843">
                  <c:v>57.533182454726798</c:v>
                </c:pt>
                <c:pt idx="844">
                  <c:v>4.0236070065710798</c:v>
                </c:pt>
                <c:pt idx="845">
                  <c:v>57.617358511750602</c:v>
                </c:pt>
                <c:pt idx="846">
                  <c:v>101.48185470635801</c:v>
                </c:pt>
                <c:pt idx="847">
                  <c:v>57.7209849997869</c:v>
                </c:pt>
                <c:pt idx="848">
                  <c:v>3.9884225206793</c:v>
                </c:pt>
                <c:pt idx="849">
                  <c:v>3.99311348614992</c:v>
                </c:pt>
                <c:pt idx="850">
                  <c:v>83.151724255112001</c:v>
                </c:pt>
                <c:pt idx="851">
                  <c:v>3.9778498828957298</c:v>
                </c:pt>
                <c:pt idx="852">
                  <c:v>57.658194924240703</c:v>
                </c:pt>
                <c:pt idx="853">
                  <c:v>3.9639187264582101</c:v>
                </c:pt>
                <c:pt idx="854">
                  <c:v>83.289695153369493</c:v>
                </c:pt>
                <c:pt idx="855">
                  <c:v>57.811282924676497</c:v>
                </c:pt>
                <c:pt idx="856">
                  <c:v>101.246436850216</c:v>
                </c:pt>
                <c:pt idx="857">
                  <c:v>57.914097596551301</c:v>
                </c:pt>
                <c:pt idx="858">
                  <c:v>101.475479266254</c:v>
                </c:pt>
                <c:pt idx="859">
                  <c:v>3.9036641312281901</c:v>
                </c:pt>
                <c:pt idx="860">
                  <c:v>83.566403652304402</c:v>
                </c:pt>
                <c:pt idx="861">
                  <c:v>57.976671874765898</c:v>
                </c:pt>
                <c:pt idx="862">
                  <c:v>3.8681170941840901</c:v>
                </c:pt>
                <c:pt idx="863">
                  <c:v>58.009734741227099</c:v>
                </c:pt>
                <c:pt idx="864">
                  <c:v>3.8601060787107802</c:v>
                </c:pt>
                <c:pt idx="865">
                  <c:v>3.8609869196007498</c:v>
                </c:pt>
                <c:pt idx="866">
                  <c:v>58.039289225383399</c:v>
                </c:pt>
                <c:pt idx="867">
                  <c:v>101.675461767711</c:v>
                </c:pt>
                <c:pt idx="868">
                  <c:v>58.141584383303801</c:v>
                </c:pt>
                <c:pt idx="869">
                  <c:v>101.91355614608599</c:v>
                </c:pt>
                <c:pt idx="870">
                  <c:v>3.82132851627102</c:v>
                </c:pt>
                <c:pt idx="871">
                  <c:v>58.186880334923103</c:v>
                </c:pt>
                <c:pt idx="872">
                  <c:v>3.8185467245167599</c:v>
                </c:pt>
                <c:pt idx="873">
                  <c:v>3.8211116787663699</c:v>
                </c:pt>
                <c:pt idx="874">
                  <c:v>84.018433982059605</c:v>
                </c:pt>
                <c:pt idx="875">
                  <c:v>3.80803953131332</c:v>
                </c:pt>
                <c:pt idx="876">
                  <c:v>58.279416412706297</c:v>
                </c:pt>
                <c:pt idx="877">
                  <c:v>101.766928064371</c:v>
                </c:pt>
                <c:pt idx="878">
                  <c:v>58.384387432690097</c:v>
                </c:pt>
                <c:pt idx="879">
                  <c:v>3.77297022784958</c:v>
                </c:pt>
                <c:pt idx="880">
                  <c:v>58.365635180522098</c:v>
                </c:pt>
                <c:pt idx="881">
                  <c:v>101.636218349012</c:v>
                </c:pt>
                <c:pt idx="882">
                  <c:v>58.470414703776299</c:v>
                </c:pt>
                <c:pt idx="883">
                  <c:v>101.857924558637</c:v>
                </c:pt>
                <c:pt idx="884">
                  <c:v>58.574007932229001</c:v>
                </c:pt>
                <c:pt idx="885">
                  <c:v>3.71446346014877</c:v>
                </c:pt>
                <c:pt idx="886">
                  <c:v>58.610432654110099</c:v>
                </c:pt>
                <c:pt idx="887">
                  <c:v>3.7011480198772202</c:v>
                </c:pt>
                <c:pt idx="888">
                  <c:v>3.7067349725301102</c:v>
                </c:pt>
                <c:pt idx="889">
                  <c:v>58.535791866851</c:v>
                </c:pt>
                <c:pt idx="890">
                  <c:v>101.451740818286</c:v>
                </c:pt>
                <c:pt idx="891">
                  <c:v>58.639983408552801</c:v>
                </c:pt>
                <c:pt idx="892">
                  <c:v>3.67459233772342</c:v>
                </c:pt>
                <c:pt idx="893">
                  <c:v>3.6785892766222701</c:v>
                </c:pt>
                <c:pt idx="894">
                  <c:v>58.667398157389499</c:v>
                </c:pt>
                <c:pt idx="895">
                  <c:v>3.6686497323486398</c:v>
                </c:pt>
                <c:pt idx="896">
                  <c:v>3.6728010983037498</c:v>
                </c:pt>
                <c:pt idx="897">
                  <c:v>84.513850443049193</c:v>
                </c:pt>
                <c:pt idx="898">
                  <c:v>58.668302160002</c:v>
                </c:pt>
                <c:pt idx="899">
                  <c:v>3.6373431346412999</c:v>
                </c:pt>
                <c:pt idx="900">
                  <c:v>3.6424976665742901</c:v>
                </c:pt>
                <c:pt idx="901">
                  <c:v>101.735622146137</c:v>
                </c:pt>
                <c:pt idx="902">
                  <c:v>58.754761204057303</c:v>
                </c:pt>
                <c:pt idx="903">
                  <c:v>58.698426737729903</c:v>
                </c:pt>
                <c:pt idx="904">
                  <c:v>101.789839748741</c:v>
                </c:pt>
                <c:pt idx="905">
                  <c:v>58.804442867240503</c:v>
                </c:pt>
                <c:pt idx="906">
                  <c:v>3.5907528705205598</c:v>
                </c:pt>
                <c:pt idx="907">
                  <c:v>3.5969505446749599</c:v>
                </c:pt>
                <c:pt idx="908">
                  <c:v>3.6029959093166002</c:v>
                </c:pt>
                <c:pt idx="909">
                  <c:v>58.824491105862698</c:v>
                </c:pt>
                <c:pt idx="910">
                  <c:v>3.5922120194599998</c:v>
                </c:pt>
                <c:pt idx="911">
                  <c:v>84.811322422378296</c:v>
                </c:pt>
                <c:pt idx="912">
                  <c:v>101.841182465983</c:v>
                </c:pt>
                <c:pt idx="913">
                  <c:v>58.9938330134067</c:v>
                </c:pt>
                <c:pt idx="914">
                  <c:v>3.5533964265362901</c:v>
                </c:pt>
                <c:pt idx="915">
                  <c:v>3.55336280204099</c:v>
                </c:pt>
                <c:pt idx="916">
                  <c:v>58.873963454948303</c:v>
                </c:pt>
                <c:pt idx="917">
                  <c:v>101.78593191862301</c:v>
                </c:pt>
                <c:pt idx="918">
                  <c:v>59.028463003986197</c:v>
                </c:pt>
                <c:pt idx="919">
                  <c:v>59.073659015516597</c:v>
                </c:pt>
                <c:pt idx="920">
                  <c:v>3.5016431732085098</c:v>
                </c:pt>
                <c:pt idx="921">
                  <c:v>101.649610922618</c:v>
                </c:pt>
                <c:pt idx="922">
                  <c:v>59.171314858409602</c:v>
                </c:pt>
                <c:pt idx="923">
                  <c:v>3.4863813760069098</c:v>
                </c:pt>
                <c:pt idx="924">
                  <c:v>3.4860468029693901</c:v>
                </c:pt>
                <c:pt idx="925">
                  <c:v>3.49721291316646</c:v>
                </c:pt>
                <c:pt idx="926">
                  <c:v>59.190406053563599</c:v>
                </c:pt>
                <c:pt idx="927">
                  <c:v>59.238491282887097</c:v>
                </c:pt>
                <c:pt idx="928">
                  <c:v>101.465357660053</c:v>
                </c:pt>
                <c:pt idx="929">
                  <c:v>59.343214754559803</c:v>
                </c:pt>
                <c:pt idx="930">
                  <c:v>3.4477425195360798</c:v>
                </c:pt>
                <c:pt idx="931">
                  <c:v>3.4524490069838101</c:v>
                </c:pt>
                <c:pt idx="932">
                  <c:v>59.370525144235202</c:v>
                </c:pt>
                <c:pt idx="933">
                  <c:v>101.440333617333</c:v>
                </c:pt>
                <c:pt idx="934">
                  <c:v>3.4401945752371801</c:v>
                </c:pt>
                <c:pt idx="935">
                  <c:v>85.563719561575695</c:v>
                </c:pt>
                <c:pt idx="936">
                  <c:v>59.542630698293799</c:v>
                </c:pt>
                <c:pt idx="937">
                  <c:v>3.4042477411142902</c:v>
                </c:pt>
                <c:pt idx="938">
                  <c:v>3.4047551420424398</c:v>
                </c:pt>
                <c:pt idx="939">
                  <c:v>85.747723789419197</c:v>
                </c:pt>
                <c:pt idx="940">
                  <c:v>3.3913680285703198</c:v>
                </c:pt>
                <c:pt idx="941">
                  <c:v>3.3926989979559199</c:v>
                </c:pt>
                <c:pt idx="942">
                  <c:v>3.4021099677444901</c:v>
                </c:pt>
                <c:pt idx="943">
                  <c:v>59.618777077833897</c:v>
                </c:pt>
                <c:pt idx="944">
                  <c:v>59.665596646575999</c:v>
                </c:pt>
                <c:pt idx="945">
                  <c:v>3.36958898598037</c:v>
                </c:pt>
                <c:pt idx="946">
                  <c:v>3.3778555516337199</c:v>
                </c:pt>
                <c:pt idx="947">
                  <c:v>3.3827905672326399</c:v>
                </c:pt>
                <c:pt idx="948">
                  <c:v>59.535331090928402</c:v>
                </c:pt>
                <c:pt idx="949">
                  <c:v>101.563917681033</c:v>
                </c:pt>
                <c:pt idx="950">
                  <c:v>59.643053869370597</c:v>
                </c:pt>
                <c:pt idx="951">
                  <c:v>101.77816187008401</c:v>
                </c:pt>
                <c:pt idx="952">
                  <c:v>59.797759086148297</c:v>
                </c:pt>
                <c:pt idx="953">
                  <c:v>3.3273115345700299</c:v>
                </c:pt>
                <c:pt idx="954">
                  <c:v>3.32833750722647</c:v>
                </c:pt>
                <c:pt idx="955">
                  <c:v>59.726364378467402</c:v>
                </c:pt>
                <c:pt idx="956">
                  <c:v>101.438546788316</c:v>
                </c:pt>
                <c:pt idx="957">
                  <c:v>59.7849096117451</c:v>
                </c:pt>
                <c:pt idx="958">
                  <c:v>101.62984171308401</c:v>
                </c:pt>
                <c:pt idx="959">
                  <c:v>59.892100325083803</c:v>
                </c:pt>
                <c:pt idx="960">
                  <c:v>3.2676895063512998</c:v>
                </c:pt>
                <c:pt idx="961">
                  <c:v>3.2758064867530599</c:v>
                </c:pt>
                <c:pt idx="962">
                  <c:v>59.922884455124702</c:v>
                </c:pt>
                <c:pt idx="963">
                  <c:v>3.2698596720459498</c:v>
                </c:pt>
                <c:pt idx="964">
                  <c:v>3.2696798439432899</c:v>
                </c:pt>
                <c:pt idx="965">
                  <c:v>59.950758996037997</c:v>
                </c:pt>
                <c:pt idx="966">
                  <c:v>3.26222318071602</c:v>
                </c:pt>
                <c:pt idx="967">
                  <c:v>3.27098639410961</c:v>
                </c:pt>
                <c:pt idx="968">
                  <c:v>59.930796606729601</c:v>
                </c:pt>
                <c:pt idx="969">
                  <c:v>3.2555157251897699</c:v>
                </c:pt>
                <c:pt idx="970">
                  <c:v>59.870538404806197</c:v>
                </c:pt>
                <c:pt idx="971">
                  <c:v>3.2422670667426501</c:v>
                </c:pt>
                <c:pt idx="972">
                  <c:v>3.2453703635575701</c:v>
                </c:pt>
                <c:pt idx="973">
                  <c:v>101.080500605423</c:v>
                </c:pt>
                <c:pt idx="974">
                  <c:v>59.910653204018999</c:v>
                </c:pt>
                <c:pt idx="975">
                  <c:v>86.241230314191895</c:v>
                </c:pt>
                <c:pt idx="976">
                  <c:v>3.2101763529472001</c:v>
                </c:pt>
                <c:pt idx="977">
                  <c:v>60.071035305561601</c:v>
                </c:pt>
                <c:pt idx="978">
                  <c:v>3.20250266605969</c:v>
                </c:pt>
                <c:pt idx="979">
                  <c:v>3.2079264269642098</c:v>
                </c:pt>
                <c:pt idx="980">
                  <c:v>60.100459378705203</c:v>
                </c:pt>
                <c:pt idx="981">
                  <c:v>3.1978559807133999</c:v>
                </c:pt>
                <c:pt idx="982">
                  <c:v>60.040300997363602</c:v>
                </c:pt>
                <c:pt idx="983">
                  <c:v>3.1916503804234999</c:v>
                </c:pt>
                <c:pt idx="984">
                  <c:v>100.98994725567</c:v>
                </c:pt>
                <c:pt idx="985">
                  <c:v>60.141376435113003</c:v>
                </c:pt>
                <c:pt idx="986">
                  <c:v>3.1791169909910102</c:v>
                </c:pt>
                <c:pt idx="987">
                  <c:v>100.966852902623</c:v>
                </c:pt>
                <c:pt idx="988">
                  <c:v>60.240731539279501</c:v>
                </c:pt>
                <c:pt idx="989">
                  <c:v>3.1595761062049599</c:v>
                </c:pt>
                <c:pt idx="990">
                  <c:v>3.1602442709104901</c:v>
                </c:pt>
                <c:pt idx="991">
                  <c:v>60.269228140949302</c:v>
                </c:pt>
                <c:pt idx="992">
                  <c:v>3.1595442792927599</c:v>
                </c:pt>
                <c:pt idx="993">
                  <c:v>60.308235436923901</c:v>
                </c:pt>
                <c:pt idx="994">
                  <c:v>101.25909951251499</c:v>
                </c:pt>
                <c:pt idx="995">
                  <c:v>60.415574860463501</c:v>
                </c:pt>
                <c:pt idx="996">
                  <c:v>3.1144538636199099</c:v>
                </c:pt>
                <c:pt idx="997">
                  <c:v>3.12274826524059</c:v>
                </c:pt>
                <c:pt idx="998">
                  <c:v>60.444049700635901</c:v>
                </c:pt>
                <c:pt idx="999">
                  <c:v>100.944822297654</c:v>
                </c:pt>
                <c:pt idx="1000">
                  <c:v>3.1116057614817501</c:v>
                </c:pt>
                <c:pt idx="1001">
                  <c:v>60.545067502605399</c:v>
                </c:pt>
                <c:pt idx="1002">
                  <c:v>3.1028278298514702</c:v>
                </c:pt>
                <c:pt idx="1003">
                  <c:v>3.10693481497725</c:v>
                </c:pt>
                <c:pt idx="1004">
                  <c:v>60.574900191160097</c:v>
                </c:pt>
                <c:pt idx="1005">
                  <c:v>3.09849676484547</c:v>
                </c:pt>
                <c:pt idx="1006">
                  <c:v>3.1006788290141398</c:v>
                </c:pt>
                <c:pt idx="1007">
                  <c:v>86.822745079191805</c:v>
                </c:pt>
                <c:pt idx="1008">
                  <c:v>3.09218920817694</c:v>
                </c:pt>
                <c:pt idx="1009">
                  <c:v>86.871717453658107</c:v>
                </c:pt>
                <c:pt idx="1010">
                  <c:v>3.0730412082724401</c:v>
                </c:pt>
                <c:pt idx="1011">
                  <c:v>100.815591591349</c:v>
                </c:pt>
                <c:pt idx="1012">
                  <c:v>60.703250944457601</c:v>
                </c:pt>
                <c:pt idx="1013">
                  <c:v>60.749218573529802</c:v>
                </c:pt>
                <c:pt idx="1014">
                  <c:v>3.0378630985840802</c:v>
                </c:pt>
                <c:pt idx="1015">
                  <c:v>100.68938292138</c:v>
                </c:pt>
                <c:pt idx="1016">
                  <c:v>60.801227794005499</c:v>
                </c:pt>
                <c:pt idx="1017">
                  <c:v>3.0284874938712401</c:v>
                </c:pt>
                <c:pt idx="1018">
                  <c:v>3.0341294609159299</c:v>
                </c:pt>
                <c:pt idx="1019">
                  <c:v>60.832043450499903</c:v>
                </c:pt>
                <c:pt idx="1020">
                  <c:v>100.435601989812</c:v>
                </c:pt>
                <c:pt idx="1021">
                  <c:v>60.943757874809201</c:v>
                </c:pt>
                <c:pt idx="1022">
                  <c:v>3.00292026916813</c:v>
                </c:pt>
                <c:pt idx="1023">
                  <c:v>61.030310050624799</c:v>
                </c:pt>
                <c:pt idx="1024">
                  <c:v>2.9859510137777998</c:v>
                </c:pt>
                <c:pt idx="1025">
                  <c:v>2.9970061959374101</c:v>
                </c:pt>
                <c:pt idx="1026">
                  <c:v>3.00282810234645</c:v>
                </c:pt>
                <c:pt idx="1027">
                  <c:v>61.0032742216166</c:v>
                </c:pt>
                <c:pt idx="1028">
                  <c:v>2.9985472246234601</c:v>
                </c:pt>
                <c:pt idx="1029">
                  <c:v>87.007601372749207</c:v>
                </c:pt>
                <c:pt idx="1030">
                  <c:v>2.9762612003417002</c:v>
                </c:pt>
                <c:pt idx="1031">
                  <c:v>2.9802565300413599</c:v>
                </c:pt>
                <c:pt idx="1032">
                  <c:v>60.998740620326103</c:v>
                </c:pt>
                <c:pt idx="1033">
                  <c:v>100.245814134859</c:v>
                </c:pt>
                <c:pt idx="1034">
                  <c:v>61.109136045410203</c:v>
                </c:pt>
                <c:pt idx="1035">
                  <c:v>2.9426110878465299</c:v>
                </c:pt>
                <c:pt idx="1036">
                  <c:v>87.198218504729596</c:v>
                </c:pt>
                <c:pt idx="1037">
                  <c:v>2.9269901659734598</c:v>
                </c:pt>
                <c:pt idx="1038">
                  <c:v>100.20924908086999</c:v>
                </c:pt>
                <c:pt idx="1039">
                  <c:v>61.3280753352212</c:v>
                </c:pt>
                <c:pt idx="1040">
                  <c:v>2.9067092942587598</c:v>
                </c:pt>
                <c:pt idx="1041">
                  <c:v>100.18292869193699</c:v>
                </c:pt>
                <c:pt idx="1042">
                  <c:v>61.428221194388797</c:v>
                </c:pt>
                <c:pt idx="1043">
                  <c:v>61.4764655366588</c:v>
                </c:pt>
                <c:pt idx="1044">
                  <c:v>2.8688081825036398</c:v>
                </c:pt>
                <c:pt idx="1045">
                  <c:v>2.8714677982004799</c:v>
                </c:pt>
                <c:pt idx="1046">
                  <c:v>2.88075787048043</c:v>
                </c:pt>
                <c:pt idx="1047">
                  <c:v>61.347425519698596</c:v>
                </c:pt>
                <c:pt idx="1048">
                  <c:v>2.8766097125205299</c:v>
                </c:pt>
                <c:pt idx="1049">
                  <c:v>2.8820223652530799</c:v>
                </c:pt>
                <c:pt idx="1050">
                  <c:v>61.429494683516403</c:v>
                </c:pt>
                <c:pt idx="1051">
                  <c:v>2.8657106387083799</c:v>
                </c:pt>
                <c:pt idx="1052">
                  <c:v>99.802081721259398</c:v>
                </c:pt>
                <c:pt idx="1053">
                  <c:v>61.533539870994602</c:v>
                </c:pt>
                <c:pt idx="1054">
                  <c:v>2.8534856936448998</c:v>
                </c:pt>
                <c:pt idx="1055">
                  <c:v>99.679968251887203</c:v>
                </c:pt>
                <c:pt idx="1056">
                  <c:v>61.535534802420301</c:v>
                </c:pt>
                <c:pt idx="1057">
                  <c:v>61.584284582413801</c:v>
                </c:pt>
                <c:pt idx="1058">
                  <c:v>2.8116580051393498</c:v>
                </c:pt>
                <c:pt idx="1059">
                  <c:v>2.8189739862388601</c:v>
                </c:pt>
                <c:pt idx="1060">
                  <c:v>87.516424380840704</c:v>
                </c:pt>
                <c:pt idx="1061">
                  <c:v>2.8129066158189802</c:v>
                </c:pt>
                <c:pt idx="1062">
                  <c:v>61.682810057805</c:v>
                </c:pt>
                <c:pt idx="1063">
                  <c:v>2.8015228591397898</c:v>
                </c:pt>
                <c:pt idx="1064">
                  <c:v>2.8058951872510001</c:v>
                </c:pt>
                <c:pt idx="1065">
                  <c:v>2.8085430162826501</c:v>
                </c:pt>
                <c:pt idx="1066">
                  <c:v>61.6051570578717</c:v>
                </c:pt>
                <c:pt idx="1067">
                  <c:v>61.653197673162197</c:v>
                </c:pt>
                <c:pt idx="1068">
                  <c:v>2.7779049794581399</c:v>
                </c:pt>
                <c:pt idx="1069">
                  <c:v>2.78664531563048</c:v>
                </c:pt>
                <c:pt idx="1070">
                  <c:v>61.681884493449097</c:v>
                </c:pt>
                <c:pt idx="1071">
                  <c:v>2.7747917418224102</c:v>
                </c:pt>
                <c:pt idx="1072">
                  <c:v>2.7871558544200798</c:v>
                </c:pt>
                <c:pt idx="1073">
                  <c:v>2.7923864941665899</c:v>
                </c:pt>
                <c:pt idx="1074">
                  <c:v>61.656539436655301</c:v>
                </c:pt>
                <c:pt idx="1075">
                  <c:v>98.900898398942104</c:v>
                </c:pt>
                <c:pt idx="1076">
                  <c:v>61.668791473612401</c:v>
                </c:pt>
                <c:pt idx="1077">
                  <c:v>2.7603957247464002</c:v>
                </c:pt>
                <c:pt idx="1078">
                  <c:v>61.759227763933801</c:v>
                </c:pt>
                <c:pt idx="1079">
                  <c:v>2.7440724296310801</c:v>
                </c:pt>
                <c:pt idx="1080">
                  <c:v>2.75238663844969</c:v>
                </c:pt>
                <c:pt idx="1081">
                  <c:v>2.76294778317693</c:v>
                </c:pt>
                <c:pt idx="1082">
                  <c:v>61.731071579987201</c:v>
                </c:pt>
                <c:pt idx="1083">
                  <c:v>2.7515270001256602</c:v>
                </c:pt>
                <c:pt idx="1084">
                  <c:v>87.320159464746894</c:v>
                </c:pt>
                <c:pt idx="1085">
                  <c:v>2.7372333632592198</c:v>
                </c:pt>
                <c:pt idx="1086">
                  <c:v>98.490562164346301</c:v>
                </c:pt>
                <c:pt idx="1087">
                  <c:v>61.798667143489403</c:v>
                </c:pt>
                <c:pt idx="1088">
                  <c:v>98.852429895111797</c:v>
                </c:pt>
                <c:pt idx="1089">
                  <c:v>61.911040565442597</c:v>
                </c:pt>
                <c:pt idx="1090">
                  <c:v>2.6867527074159101</c:v>
                </c:pt>
                <c:pt idx="1091">
                  <c:v>62.003638286189798</c:v>
                </c:pt>
                <c:pt idx="1092">
                  <c:v>2.6706655659312899</c:v>
                </c:pt>
                <c:pt idx="1093">
                  <c:v>2.67471441193356</c:v>
                </c:pt>
                <c:pt idx="1094">
                  <c:v>98.679636508837007</c:v>
                </c:pt>
                <c:pt idx="1095">
                  <c:v>62.044134920485199</c:v>
                </c:pt>
                <c:pt idx="1096">
                  <c:v>2.66185790355205</c:v>
                </c:pt>
                <c:pt idx="1097">
                  <c:v>62.135691772307297</c:v>
                </c:pt>
                <c:pt idx="1098">
                  <c:v>2.65526773600291</c:v>
                </c:pt>
                <c:pt idx="1099">
                  <c:v>2.6606385505377101</c:v>
                </c:pt>
                <c:pt idx="1100">
                  <c:v>62.165797316211503</c:v>
                </c:pt>
                <c:pt idx="1101">
                  <c:v>2.6491683365550198</c:v>
                </c:pt>
                <c:pt idx="1102">
                  <c:v>2.65059553580191</c:v>
                </c:pt>
                <c:pt idx="1103">
                  <c:v>2.6602722005252502</c:v>
                </c:pt>
                <c:pt idx="1104">
                  <c:v>62.187568878110703</c:v>
                </c:pt>
                <c:pt idx="1105">
                  <c:v>2.6460089335436798</c:v>
                </c:pt>
                <c:pt idx="1106">
                  <c:v>87.711236236847299</c:v>
                </c:pt>
                <c:pt idx="1107">
                  <c:v>2.6301858844694501</c:v>
                </c:pt>
                <c:pt idx="1108">
                  <c:v>87.799472325777103</c:v>
                </c:pt>
                <c:pt idx="1109">
                  <c:v>2.6062237276275901</c:v>
                </c:pt>
                <c:pt idx="1110">
                  <c:v>87.885819231063707</c:v>
                </c:pt>
                <c:pt idx="1111">
                  <c:v>2.5902383160089699</c:v>
                </c:pt>
                <c:pt idx="1112">
                  <c:v>2.5953695292689498</c:v>
                </c:pt>
                <c:pt idx="1113">
                  <c:v>87.828549265265494</c:v>
                </c:pt>
                <c:pt idx="1114">
                  <c:v>62.498698590301203</c:v>
                </c:pt>
                <c:pt idx="1115">
                  <c:v>2.56618920010636</c:v>
                </c:pt>
                <c:pt idx="1116">
                  <c:v>2.5750512603261</c:v>
                </c:pt>
                <c:pt idx="1117">
                  <c:v>62.4135704834965</c:v>
                </c:pt>
                <c:pt idx="1118">
                  <c:v>2.5617385019958698</c:v>
                </c:pt>
                <c:pt idx="1119">
                  <c:v>97.435361502534903</c:v>
                </c:pt>
                <c:pt idx="1120">
                  <c:v>62.463924906131702</c:v>
                </c:pt>
                <c:pt idx="1121">
                  <c:v>97.616556736146606</c:v>
                </c:pt>
                <c:pt idx="1122">
                  <c:v>62.625565389472101</c:v>
                </c:pt>
                <c:pt idx="1123">
                  <c:v>2.5143391677851401</c:v>
                </c:pt>
                <c:pt idx="1124">
                  <c:v>2.5233068694794301</c:v>
                </c:pt>
                <c:pt idx="1125">
                  <c:v>2.52660239265755</c:v>
                </c:pt>
                <c:pt idx="1126">
                  <c:v>62.480890041763203</c:v>
                </c:pt>
                <c:pt idx="1127">
                  <c:v>97.319882686400007</c:v>
                </c:pt>
                <c:pt idx="1128">
                  <c:v>62.530285693365201</c:v>
                </c:pt>
                <c:pt idx="1129">
                  <c:v>97.665390104803194</c:v>
                </c:pt>
                <c:pt idx="1130">
                  <c:v>62.6413426852044</c:v>
                </c:pt>
                <c:pt idx="1131">
                  <c:v>2.4711936632890898</c:v>
                </c:pt>
                <c:pt idx="1132">
                  <c:v>2.4750264818255001</c:v>
                </c:pt>
                <c:pt idx="1133">
                  <c:v>62.556698617464598</c:v>
                </c:pt>
                <c:pt idx="1134">
                  <c:v>2.46723014155913</c:v>
                </c:pt>
                <c:pt idx="1135">
                  <c:v>2.47325794979113</c:v>
                </c:pt>
                <c:pt idx="1136">
                  <c:v>62.590975957728901</c:v>
                </c:pt>
                <c:pt idx="1137">
                  <c:v>2.4671792865040199</c:v>
                </c:pt>
                <c:pt idx="1138">
                  <c:v>62.632710669093001</c:v>
                </c:pt>
                <c:pt idx="1139">
                  <c:v>97.081418080401306</c:v>
                </c:pt>
                <c:pt idx="1140">
                  <c:v>62.628586523989703</c:v>
                </c:pt>
                <c:pt idx="1141">
                  <c:v>97.285460495090604</c:v>
                </c:pt>
                <c:pt idx="1142">
                  <c:v>2.4163508662650299</c:v>
                </c:pt>
                <c:pt idx="1143">
                  <c:v>62.676388570875098</c:v>
                </c:pt>
                <c:pt idx="1144">
                  <c:v>97.431163037081305</c:v>
                </c:pt>
                <c:pt idx="1145">
                  <c:v>2.3961503762544698</c:v>
                </c:pt>
                <c:pt idx="1146">
                  <c:v>88.0745678536897</c:v>
                </c:pt>
                <c:pt idx="1147">
                  <c:v>62.695204626913501</c:v>
                </c:pt>
                <c:pt idx="1148">
                  <c:v>2.3695568615945</c:v>
                </c:pt>
                <c:pt idx="1149">
                  <c:v>2.3756221345739101</c:v>
                </c:pt>
                <c:pt idx="1150">
                  <c:v>62.726369003789401</c:v>
                </c:pt>
                <c:pt idx="1151">
                  <c:v>2.36869733740027</c:v>
                </c:pt>
                <c:pt idx="1152">
                  <c:v>62.651978564446701</c:v>
                </c:pt>
                <c:pt idx="1153">
                  <c:v>2.3583072085490402</c:v>
                </c:pt>
                <c:pt idx="1154">
                  <c:v>2.3601547281148298</c:v>
                </c:pt>
                <c:pt idx="1155">
                  <c:v>62.685637203199299</c:v>
                </c:pt>
                <c:pt idx="1156">
                  <c:v>2.3552395938786899</c:v>
                </c:pt>
                <c:pt idx="1157">
                  <c:v>87.902608059129903</c:v>
                </c:pt>
                <c:pt idx="1158">
                  <c:v>2.3393543702898798</c:v>
                </c:pt>
                <c:pt idx="1159">
                  <c:v>62.508744456148598</c:v>
                </c:pt>
                <c:pt idx="1160">
                  <c:v>2.3306620442490402</c:v>
                </c:pt>
                <c:pt idx="1161">
                  <c:v>2.3354829145107199</c:v>
                </c:pt>
                <c:pt idx="1162">
                  <c:v>2.3428393481619598</c:v>
                </c:pt>
                <c:pt idx="1163">
                  <c:v>62.585363548933799</c:v>
                </c:pt>
                <c:pt idx="1164">
                  <c:v>96.828595424272805</c:v>
                </c:pt>
                <c:pt idx="1165">
                  <c:v>62.581038145756402</c:v>
                </c:pt>
                <c:pt idx="1166">
                  <c:v>2.2979453422393501</c:v>
                </c:pt>
                <c:pt idx="1167">
                  <c:v>62.620723847205802</c:v>
                </c:pt>
                <c:pt idx="1168">
                  <c:v>2.28638204886134</c:v>
                </c:pt>
                <c:pt idx="1169">
                  <c:v>2.2923644073487002</c:v>
                </c:pt>
                <c:pt idx="1170">
                  <c:v>62.652810404082999</c:v>
                </c:pt>
                <c:pt idx="1171">
                  <c:v>2.2790393515070901</c:v>
                </c:pt>
                <c:pt idx="1172">
                  <c:v>62.575091369175901</c:v>
                </c:pt>
                <c:pt idx="1173">
                  <c:v>96.712314047415504</c:v>
                </c:pt>
                <c:pt idx="1174">
                  <c:v>2.26340135753117</c:v>
                </c:pt>
                <c:pt idx="1175">
                  <c:v>62.680021567266301</c:v>
                </c:pt>
                <c:pt idx="1176">
                  <c:v>2.2506283140874102</c:v>
                </c:pt>
                <c:pt idx="1177">
                  <c:v>96.408055533311597</c:v>
                </c:pt>
                <c:pt idx="1178">
                  <c:v>2.2492506401708998</c:v>
                </c:pt>
                <c:pt idx="1179">
                  <c:v>62.659652121530101</c:v>
                </c:pt>
                <c:pt idx="1180">
                  <c:v>62.706585071491197</c:v>
                </c:pt>
                <c:pt idx="1181">
                  <c:v>2.2155596668756998</c:v>
                </c:pt>
                <c:pt idx="1182">
                  <c:v>2.2260918471597599</c:v>
                </c:pt>
                <c:pt idx="1183">
                  <c:v>62.568764314005897</c:v>
                </c:pt>
                <c:pt idx="1184">
                  <c:v>2.2106542394052999</c:v>
                </c:pt>
                <c:pt idx="1185">
                  <c:v>96.674286108421001</c:v>
                </c:pt>
                <c:pt idx="1186">
                  <c:v>62.728031618227398</c:v>
                </c:pt>
                <c:pt idx="1187">
                  <c:v>2.1991150580147498</c:v>
                </c:pt>
                <c:pt idx="1188">
                  <c:v>2.2055487341959599</c:v>
                </c:pt>
                <c:pt idx="1189">
                  <c:v>87.803921409298098</c:v>
                </c:pt>
                <c:pt idx="1190">
                  <c:v>2.1943042234167001</c:v>
                </c:pt>
                <c:pt idx="1191">
                  <c:v>87.796358589761795</c:v>
                </c:pt>
                <c:pt idx="1192">
                  <c:v>2.1800692028884598</c:v>
                </c:pt>
                <c:pt idx="1193">
                  <c:v>62.716724129714201</c:v>
                </c:pt>
                <c:pt idx="1194">
                  <c:v>96.0595698177587</c:v>
                </c:pt>
                <c:pt idx="1195">
                  <c:v>62.713036532889198</c:v>
                </c:pt>
                <c:pt idx="1196">
                  <c:v>2.1439245336025201</c:v>
                </c:pt>
                <c:pt idx="1197">
                  <c:v>87.817945655263898</c:v>
                </c:pt>
                <c:pt idx="1198">
                  <c:v>2.1329809775726098</c:v>
                </c:pt>
                <c:pt idx="1199">
                  <c:v>2.1361428852471001</c:v>
                </c:pt>
                <c:pt idx="1200">
                  <c:v>62.813673667096801</c:v>
                </c:pt>
                <c:pt idx="1201">
                  <c:v>2.1318367467153299</c:v>
                </c:pt>
                <c:pt idx="1202">
                  <c:v>87.756359367486994</c:v>
                </c:pt>
                <c:pt idx="1203">
                  <c:v>2.10965133187395</c:v>
                </c:pt>
                <c:pt idx="1204">
                  <c:v>95.701881263457295</c:v>
                </c:pt>
                <c:pt idx="1205">
                  <c:v>62.8722043018468</c:v>
                </c:pt>
                <c:pt idx="1206">
                  <c:v>2.0886263682542201</c:v>
                </c:pt>
                <c:pt idx="1207">
                  <c:v>87.874956411915306</c:v>
                </c:pt>
                <c:pt idx="1208">
                  <c:v>2.0728314505674401</c:v>
                </c:pt>
                <c:pt idx="1209">
                  <c:v>87.916112502697203</c:v>
                </c:pt>
                <c:pt idx="1210">
                  <c:v>2.0567734881779902</c:v>
                </c:pt>
                <c:pt idx="1211">
                  <c:v>2.0603612795745101</c:v>
                </c:pt>
                <c:pt idx="1212">
                  <c:v>87.843804450563397</c:v>
                </c:pt>
                <c:pt idx="1213">
                  <c:v>88.049351781259404</c:v>
                </c:pt>
                <c:pt idx="1214">
                  <c:v>2.0204298102260498</c:v>
                </c:pt>
                <c:pt idx="1215">
                  <c:v>62.934364790307001</c:v>
                </c:pt>
                <c:pt idx="1216">
                  <c:v>95.538880295569598</c:v>
                </c:pt>
                <c:pt idx="1217">
                  <c:v>63.003110858618797</c:v>
                </c:pt>
                <c:pt idx="1218">
                  <c:v>95.882222811290802</c:v>
                </c:pt>
                <c:pt idx="1219">
                  <c:v>1.96733735621317</c:v>
                </c:pt>
                <c:pt idx="1220">
                  <c:v>63.102966830828699</c:v>
                </c:pt>
                <c:pt idx="1221">
                  <c:v>1.9551380230426301</c:v>
                </c:pt>
                <c:pt idx="1222">
                  <c:v>1.9553980227246499</c:v>
                </c:pt>
                <c:pt idx="1223">
                  <c:v>63.020814724156502</c:v>
                </c:pt>
                <c:pt idx="1224">
                  <c:v>1.9463035195073599</c:v>
                </c:pt>
                <c:pt idx="1225">
                  <c:v>1.9485100824877799</c:v>
                </c:pt>
                <c:pt idx="1226">
                  <c:v>62.998173462859697</c:v>
                </c:pt>
                <c:pt idx="1227">
                  <c:v>95.820328157076304</c:v>
                </c:pt>
                <c:pt idx="1228">
                  <c:v>63.162933171570899</c:v>
                </c:pt>
                <c:pt idx="1229">
                  <c:v>96.146390231038296</c:v>
                </c:pt>
                <c:pt idx="1230">
                  <c:v>1.8971004614557501</c:v>
                </c:pt>
                <c:pt idx="1231">
                  <c:v>63.096622493114097</c:v>
                </c:pt>
                <c:pt idx="1232">
                  <c:v>96.151583355729699</c:v>
                </c:pt>
                <c:pt idx="1233">
                  <c:v>1.88099074781878</c:v>
                </c:pt>
                <c:pt idx="1234">
                  <c:v>63.258943696562497</c:v>
                </c:pt>
                <c:pt idx="1235">
                  <c:v>95.926932461187803</c:v>
                </c:pt>
                <c:pt idx="1236">
                  <c:v>63.273102382131697</c:v>
                </c:pt>
                <c:pt idx="1237">
                  <c:v>1.8359088490269799</c:v>
                </c:pt>
                <c:pt idx="1238">
                  <c:v>1.84519423012581</c:v>
                </c:pt>
                <c:pt idx="1239">
                  <c:v>88.219098138235594</c:v>
                </c:pt>
                <c:pt idx="1240">
                  <c:v>63.282281059805101</c:v>
                </c:pt>
                <c:pt idx="1241">
                  <c:v>1.8101795276984101</c:v>
                </c:pt>
                <c:pt idx="1242">
                  <c:v>1.8131456719841299</c:v>
                </c:pt>
                <c:pt idx="1243">
                  <c:v>1.81719005332726</c:v>
                </c:pt>
                <c:pt idx="1244">
                  <c:v>63.250860055531099</c:v>
                </c:pt>
                <c:pt idx="1245">
                  <c:v>1.81189156246671</c:v>
                </c:pt>
                <c:pt idx="1246">
                  <c:v>63.230706959751302</c:v>
                </c:pt>
                <c:pt idx="1247">
                  <c:v>95.626585440972406</c:v>
                </c:pt>
                <c:pt idx="1248">
                  <c:v>1.7932013483393601</c:v>
                </c:pt>
                <c:pt idx="1249">
                  <c:v>63.2366393362217</c:v>
                </c:pt>
                <c:pt idx="1250">
                  <c:v>95.781774337303403</c:v>
                </c:pt>
                <c:pt idx="1251">
                  <c:v>1.7734567217081101</c:v>
                </c:pt>
                <c:pt idx="1252">
                  <c:v>88.344316033835398</c:v>
                </c:pt>
                <c:pt idx="1253">
                  <c:v>63.302511484359002</c:v>
                </c:pt>
                <c:pt idx="1254">
                  <c:v>1.7414917776683001</c:v>
                </c:pt>
                <c:pt idx="1255">
                  <c:v>95.869570857168895</c:v>
                </c:pt>
                <c:pt idx="1256">
                  <c:v>63.4081889166279</c:v>
                </c:pt>
                <c:pt idx="1257">
                  <c:v>1.71856540715864</c:v>
                </c:pt>
                <c:pt idx="1258">
                  <c:v>63.276686340911901</c:v>
                </c:pt>
                <c:pt idx="1259">
                  <c:v>1.7097739144200901</c:v>
                </c:pt>
                <c:pt idx="1260">
                  <c:v>96.160247248501094</c:v>
                </c:pt>
                <c:pt idx="1261">
                  <c:v>63.437097754176598</c:v>
                </c:pt>
                <c:pt idx="1262">
                  <c:v>96.340008881875207</c:v>
                </c:pt>
                <c:pt idx="1263">
                  <c:v>1.6712164644652201</c:v>
                </c:pt>
                <c:pt idx="1264">
                  <c:v>63.489914122839402</c:v>
                </c:pt>
                <c:pt idx="1265">
                  <c:v>1.66122126777194</c:v>
                </c:pt>
                <c:pt idx="1266">
                  <c:v>88.592869497959995</c:v>
                </c:pt>
                <c:pt idx="1267">
                  <c:v>1.65010589861491</c:v>
                </c:pt>
                <c:pt idx="1268">
                  <c:v>1.6532007308936201</c:v>
                </c:pt>
                <c:pt idx="1269">
                  <c:v>63.3637704402568</c:v>
                </c:pt>
                <c:pt idx="1270">
                  <c:v>1.64252855543883</c:v>
                </c:pt>
                <c:pt idx="1271">
                  <c:v>1.6456154521763899</c:v>
                </c:pt>
                <c:pt idx="1272">
                  <c:v>63.2969592942177</c:v>
                </c:pt>
                <c:pt idx="1273">
                  <c:v>63.401364140038403</c:v>
                </c:pt>
                <c:pt idx="1274">
                  <c:v>95.919739560892396</c:v>
                </c:pt>
                <c:pt idx="1275">
                  <c:v>1.6099587955019401</c:v>
                </c:pt>
                <c:pt idx="1276">
                  <c:v>63.507773555889401</c:v>
                </c:pt>
                <c:pt idx="1277">
                  <c:v>95.806350639799902</c:v>
                </c:pt>
                <c:pt idx="1278">
                  <c:v>1.59028824511413</c:v>
                </c:pt>
                <c:pt idx="1279">
                  <c:v>1.5992558940936401</c:v>
                </c:pt>
                <c:pt idx="1280">
                  <c:v>63.505285110229998</c:v>
                </c:pt>
                <c:pt idx="1281">
                  <c:v>95.667137682934197</c:v>
                </c:pt>
                <c:pt idx="1282">
                  <c:v>63.6227117182165</c:v>
                </c:pt>
                <c:pt idx="1283">
                  <c:v>95.857138768131406</c:v>
                </c:pt>
                <c:pt idx="1284">
                  <c:v>1.54252081511231</c:v>
                </c:pt>
                <c:pt idx="1285">
                  <c:v>63.672991011849803</c:v>
                </c:pt>
                <c:pt idx="1286">
                  <c:v>1.5371431873944501</c:v>
                </c:pt>
                <c:pt idx="1287">
                  <c:v>63.649590729037399</c:v>
                </c:pt>
                <c:pt idx="1288">
                  <c:v>1.5176504798663799</c:v>
                </c:pt>
                <c:pt idx="1289">
                  <c:v>1.52848100566644</c:v>
                </c:pt>
                <c:pt idx="1290">
                  <c:v>88.589931314948402</c:v>
                </c:pt>
                <c:pt idx="1291">
                  <c:v>1.5102560691273099</c:v>
                </c:pt>
                <c:pt idx="1292">
                  <c:v>88.629904146824202</c:v>
                </c:pt>
                <c:pt idx="1293">
                  <c:v>1.49752869168435</c:v>
                </c:pt>
                <c:pt idx="1294">
                  <c:v>88.6592228128778</c:v>
                </c:pt>
                <c:pt idx="1295">
                  <c:v>95.955427427273307</c:v>
                </c:pt>
                <c:pt idx="1296">
                  <c:v>1.4640607589485399</c:v>
                </c:pt>
                <c:pt idx="1297">
                  <c:v>63.717551377509302</c:v>
                </c:pt>
                <c:pt idx="1298">
                  <c:v>63.769147252850203</c:v>
                </c:pt>
                <c:pt idx="1299">
                  <c:v>1.4306922155309101</c:v>
                </c:pt>
                <c:pt idx="1300">
                  <c:v>1.43729541815248</c:v>
                </c:pt>
                <c:pt idx="1301">
                  <c:v>1.44694829894389</c:v>
                </c:pt>
                <c:pt idx="1302">
                  <c:v>88.839232591179794</c:v>
                </c:pt>
                <c:pt idx="1303">
                  <c:v>63.751655185057402</c:v>
                </c:pt>
                <c:pt idx="1304">
                  <c:v>1.4085668798335</c:v>
                </c:pt>
                <c:pt idx="1305">
                  <c:v>1.41219506688292</c:v>
                </c:pt>
                <c:pt idx="1306">
                  <c:v>63.781675511336999</c:v>
                </c:pt>
                <c:pt idx="1307">
                  <c:v>95.915292052063407</c:v>
                </c:pt>
                <c:pt idx="1308">
                  <c:v>1.3894568485062999</c:v>
                </c:pt>
                <c:pt idx="1309">
                  <c:v>1.39846049547433</c:v>
                </c:pt>
                <c:pt idx="1310">
                  <c:v>63.759881424855003</c:v>
                </c:pt>
                <c:pt idx="1311">
                  <c:v>63.813023942609902</c:v>
                </c:pt>
                <c:pt idx="1312">
                  <c:v>1.3687685014619</c:v>
                </c:pt>
                <c:pt idx="1313">
                  <c:v>1.3718156980185701</c:v>
                </c:pt>
                <c:pt idx="1314">
                  <c:v>1.38440073754943</c:v>
                </c:pt>
                <c:pt idx="1315">
                  <c:v>63.718025250609699</c:v>
                </c:pt>
                <c:pt idx="1316">
                  <c:v>63.770860094425899</c:v>
                </c:pt>
                <c:pt idx="1317">
                  <c:v>95.563029437733704</c:v>
                </c:pt>
                <c:pt idx="1318">
                  <c:v>1.3395686656466399</c:v>
                </c:pt>
                <c:pt idx="1319">
                  <c:v>1.3509505476541299</c:v>
                </c:pt>
                <c:pt idx="1320">
                  <c:v>88.720463350959307</c:v>
                </c:pt>
                <c:pt idx="1321">
                  <c:v>63.828469935641998</c:v>
                </c:pt>
                <c:pt idx="1322">
                  <c:v>1.31431113708453</c:v>
                </c:pt>
                <c:pt idx="1323">
                  <c:v>1.32279626982362</c:v>
                </c:pt>
                <c:pt idx="1324">
                  <c:v>63.860942151883997</c:v>
                </c:pt>
                <c:pt idx="1325">
                  <c:v>1.3139604784516501</c:v>
                </c:pt>
                <c:pt idx="1326">
                  <c:v>1.3174882337728</c:v>
                </c:pt>
                <c:pt idx="1327">
                  <c:v>88.737503375786503</c:v>
                </c:pt>
                <c:pt idx="1328">
                  <c:v>1.30251351106238</c:v>
                </c:pt>
                <c:pt idx="1329">
                  <c:v>63.725654373765003</c:v>
                </c:pt>
                <c:pt idx="1330">
                  <c:v>1.291561644523</c:v>
                </c:pt>
                <c:pt idx="1331">
                  <c:v>63.766097389959199</c:v>
                </c:pt>
                <c:pt idx="1332">
                  <c:v>1.2828572673266401</c:v>
                </c:pt>
                <c:pt idx="1333">
                  <c:v>88.696806570001698</c:v>
                </c:pt>
                <c:pt idx="1334">
                  <c:v>1.2614769071668399</c:v>
                </c:pt>
                <c:pt idx="1335">
                  <c:v>88.780382830624106</c:v>
                </c:pt>
                <c:pt idx="1336">
                  <c:v>1.2473139101767601</c:v>
                </c:pt>
                <c:pt idx="1337">
                  <c:v>95.420266299139598</c:v>
                </c:pt>
                <c:pt idx="1338">
                  <c:v>1.2440095886010301</c:v>
                </c:pt>
                <c:pt idx="1339">
                  <c:v>63.7664659653706</c:v>
                </c:pt>
                <c:pt idx="1340">
                  <c:v>88.834449267003507</c:v>
                </c:pt>
                <c:pt idx="1341">
                  <c:v>1.2097493561350401</c:v>
                </c:pt>
                <c:pt idx="1342">
                  <c:v>95.404865851793403</c:v>
                </c:pt>
                <c:pt idx="1343">
                  <c:v>63.9011686878479</c:v>
                </c:pt>
                <c:pt idx="1344">
                  <c:v>1.1912570513780401</c:v>
                </c:pt>
                <c:pt idx="1345">
                  <c:v>63.878516109844703</c:v>
                </c:pt>
                <c:pt idx="1346">
                  <c:v>95.108693853103205</c:v>
                </c:pt>
                <c:pt idx="1347">
                  <c:v>1.17395500624303</c:v>
                </c:pt>
                <c:pt idx="1348">
                  <c:v>1.17585796394084</c:v>
                </c:pt>
                <c:pt idx="1349">
                  <c:v>63.922709099248401</c:v>
                </c:pt>
                <c:pt idx="1350">
                  <c:v>1.1668726309895301</c:v>
                </c:pt>
                <c:pt idx="1351">
                  <c:v>64.020067784168205</c:v>
                </c:pt>
                <c:pt idx="1352">
                  <c:v>95.216084547117205</c:v>
                </c:pt>
                <c:pt idx="1353">
                  <c:v>64.016891070529098</c:v>
                </c:pt>
                <c:pt idx="1354">
                  <c:v>1.1243834300233699</c:v>
                </c:pt>
                <c:pt idx="1355">
                  <c:v>1.12565225001656</c:v>
                </c:pt>
                <c:pt idx="1356">
                  <c:v>1.13859420067786</c:v>
                </c:pt>
                <c:pt idx="1357">
                  <c:v>63.987511571330003</c:v>
                </c:pt>
                <c:pt idx="1358">
                  <c:v>1.12692701462317</c:v>
                </c:pt>
                <c:pt idx="1359">
                  <c:v>88.854353988063394</c:v>
                </c:pt>
                <c:pt idx="1360">
                  <c:v>1.1088037898466501</c:v>
                </c:pt>
                <c:pt idx="1361">
                  <c:v>88.899838105957997</c:v>
                </c:pt>
                <c:pt idx="1362">
                  <c:v>1.0960230837859499</c:v>
                </c:pt>
                <c:pt idx="1363">
                  <c:v>88.899161825257593</c:v>
                </c:pt>
                <c:pt idx="1364">
                  <c:v>1.0788912585771699</c:v>
                </c:pt>
                <c:pt idx="1365">
                  <c:v>88.980890828416904</c:v>
                </c:pt>
                <c:pt idx="1366">
                  <c:v>1.0601170870293499</c:v>
                </c:pt>
                <c:pt idx="1367">
                  <c:v>1.0652434781603499</c:v>
                </c:pt>
                <c:pt idx="1368">
                  <c:v>88.783532864104799</c:v>
                </c:pt>
                <c:pt idx="1369">
                  <c:v>64.083349814479703</c:v>
                </c:pt>
                <c:pt idx="1370">
                  <c:v>1.0313072957873299</c:v>
                </c:pt>
                <c:pt idx="1371">
                  <c:v>1.03961462265203</c:v>
                </c:pt>
                <c:pt idx="1372">
                  <c:v>64.0581850964643</c:v>
                </c:pt>
                <c:pt idx="1373">
                  <c:v>1.0200401798924099</c:v>
                </c:pt>
                <c:pt idx="1374">
                  <c:v>1.02632883826606</c:v>
                </c:pt>
                <c:pt idx="1375">
                  <c:v>63.993980310967302</c:v>
                </c:pt>
                <c:pt idx="1376">
                  <c:v>1.01848716857843</c:v>
                </c:pt>
                <c:pt idx="1377">
                  <c:v>64.091037445517699</c:v>
                </c:pt>
                <c:pt idx="1378">
                  <c:v>1.0036498882668701</c:v>
                </c:pt>
                <c:pt idx="1379">
                  <c:v>1.0110487628478499</c:v>
                </c:pt>
                <c:pt idx="1380">
                  <c:v>63.950928029217302</c:v>
                </c:pt>
                <c:pt idx="1381">
                  <c:v>0.99967465862129101</c:v>
                </c:pt>
                <c:pt idx="1382">
                  <c:v>63.926672237345002</c:v>
                </c:pt>
                <c:pt idx="1383">
                  <c:v>94.724554927083403</c:v>
                </c:pt>
                <c:pt idx="1384">
                  <c:v>0.97412122044212202</c:v>
                </c:pt>
                <c:pt idx="1385">
                  <c:v>64.033621434680597</c:v>
                </c:pt>
                <c:pt idx="1386">
                  <c:v>0.96259021299987602</c:v>
                </c:pt>
                <c:pt idx="1387">
                  <c:v>0.97395238898110303</c:v>
                </c:pt>
                <c:pt idx="1388">
                  <c:v>63.948639416645399</c:v>
                </c:pt>
                <c:pt idx="1389">
                  <c:v>0.96145850681329703</c:v>
                </c:pt>
                <c:pt idx="1390">
                  <c:v>94.4401872946368</c:v>
                </c:pt>
                <c:pt idx="1391">
                  <c:v>64.056885473830604</c:v>
                </c:pt>
                <c:pt idx="1392">
                  <c:v>94.740418380071404</c:v>
                </c:pt>
                <c:pt idx="1393">
                  <c:v>0.92704550628017202</c:v>
                </c:pt>
                <c:pt idx="1394">
                  <c:v>64.109742688048897</c:v>
                </c:pt>
                <c:pt idx="1395">
                  <c:v>94.875210256181106</c:v>
                </c:pt>
                <c:pt idx="1396">
                  <c:v>0.90744061162913803</c:v>
                </c:pt>
                <c:pt idx="1397">
                  <c:v>64.096328381734807</c:v>
                </c:pt>
                <c:pt idx="1398">
                  <c:v>0.89719137021681195</c:v>
                </c:pt>
                <c:pt idx="1399">
                  <c:v>64.193867253771302</c:v>
                </c:pt>
                <c:pt idx="1400">
                  <c:v>0.87987645544796</c:v>
                </c:pt>
                <c:pt idx="1401">
                  <c:v>0.88622756723576601</c:v>
                </c:pt>
                <c:pt idx="1402">
                  <c:v>88.941574071651303</c:v>
                </c:pt>
                <c:pt idx="1403">
                  <c:v>64.077083866588097</c:v>
                </c:pt>
                <c:pt idx="1404">
                  <c:v>0.85501703163010001</c:v>
                </c:pt>
                <c:pt idx="1405">
                  <c:v>0.86403740469044399</c:v>
                </c:pt>
                <c:pt idx="1406">
                  <c:v>0.87479535898876604</c:v>
                </c:pt>
                <c:pt idx="1407">
                  <c:v>64.047690597867103</c:v>
                </c:pt>
                <c:pt idx="1408">
                  <c:v>64.031727033470304</c:v>
                </c:pt>
                <c:pt idx="1409">
                  <c:v>0.84007197817007295</c:v>
                </c:pt>
                <c:pt idx="1410">
                  <c:v>0.84152863107876896</c:v>
                </c:pt>
                <c:pt idx="1411">
                  <c:v>94.304749557885998</c:v>
                </c:pt>
                <c:pt idx="1412">
                  <c:v>64.132380794844906</c:v>
                </c:pt>
                <c:pt idx="1413">
                  <c:v>0.82919255411872805</c:v>
                </c:pt>
                <c:pt idx="1414">
                  <c:v>94.333501835752401</c:v>
                </c:pt>
                <c:pt idx="1415">
                  <c:v>64.1867464727476</c:v>
                </c:pt>
                <c:pt idx="1416">
                  <c:v>0.80790155916953099</c:v>
                </c:pt>
                <c:pt idx="1417">
                  <c:v>94.230245084647507</c:v>
                </c:pt>
                <c:pt idx="1418">
                  <c:v>64.175246947960801</c:v>
                </c:pt>
                <c:pt idx="1419">
                  <c:v>0.78496155085540797</c:v>
                </c:pt>
                <c:pt idx="1420">
                  <c:v>0.79364159436534898</c:v>
                </c:pt>
                <c:pt idx="1421">
                  <c:v>88.921838930330694</c:v>
                </c:pt>
                <c:pt idx="1422">
                  <c:v>0.77787866079483903</c:v>
                </c:pt>
                <c:pt idx="1423">
                  <c:v>64.329258555798702</c:v>
                </c:pt>
                <c:pt idx="1424">
                  <c:v>0.75882150610474897</c:v>
                </c:pt>
                <c:pt idx="1425">
                  <c:v>94.4168386732199</c:v>
                </c:pt>
                <c:pt idx="1426">
                  <c:v>64.320398705946502</c:v>
                </c:pt>
                <c:pt idx="1427">
                  <c:v>0.740185255860769</c:v>
                </c:pt>
                <c:pt idx="1428">
                  <c:v>64.242254174000706</c:v>
                </c:pt>
                <c:pt idx="1429">
                  <c:v>94.368378023054404</c:v>
                </c:pt>
                <c:pt idx="1430">
                  <c:v>0.72223551399619701</c:v>
                </c:pt>
                <c:pt idx="1431">
                  <c:v>64.296023488608597</c:v>
                </c:pt>
                <c:pt idx="1432">
                  <c:v>94.262493546943404</c:v>
                </c:pt>
                <c:pt idx="1433">
                  <c:v>64.336509121353302</c:v>
                </c:pt>
                <c:pt idx="1434">
                  <c:v>0.68428048275605102</c:v>
                </c:pt>
                <c:pt idx="1435">
                  <c:v>0.68666610746927104</c:v>
                </c:pt>
                <c:pt idx="1436">
                  <c:v>64.368094302986094</c:v>
                </c:pt>
                <c:pt idx="1437">
                  <c:v>0.67427414484064696</c:v>
                </c:pt>
                <c:pt idx="1438">
                  <c:v>64.291514352096499</c:v>
                </c:pt>
                <c:pt idx="1439">
                  <c:v>94.187507946455298</c:v>
                </c:pt>
                <c:pt idx="1440">
                  <c:v>0.65240598259139404</c:v>
                </c:pt>
                <c:pt idx="1441">
                  <c:v>64.400965872724996</c:v>
                </c:pt>
                <c:pt idx="1442">
                  <c:v>0.63491910468967405</c:v>
                </c:pt>
                <c:pt idx="1443">
                  <c:v>93.930411524195407</c:v>
                </c:pt>
                <c:pt idx="1444">
                  <c:v>64.411450414081798</c:v>
                </c:pt>
                <c:pt idx="1445">
                  <c:v>94.219922761521602</c:v>
                </c:pt>
                <c:pt idx="1446">
                  <c:v>0.60494364800103395</c:v>
                </c:pt>
                <c:pt idx="1447">
                  <c:v>0.60806008449266502</c:v>
                </c:pt>
                <c:pt idx="1448">
                  <c:v>64.4539935203629</c:v>
                </c:pt>
                <c:pt idx="1449">
                  <c:v>0.59824425008111604</c:v>
                </c:pt>
                <c:pt idx="1450">
                  <c:v>0.60319066964950296</c:v>
                </c:pt>
                <c:pt idx="1451">
                  <c:v>64.446466221851793</c:v>
                </c:pt>
                <c:pt idx="1452">
                  <c:v>0.59401438990801902</c:v>
                </c:pt>
                <c:pt idx="1453">
                  <c:v>89.016011943832794</c:v>
                </c:pt>
                <c:pt idx="1454">
                  <c:v>0.58352455777877199</c:v>
                </c:pt>
                <c:pt idx="1455">
                  <c:v>89.011999506198293</c:v>
                </c:pt>
                <c:pt idx="1456">
                  <c:v>0.56667211864311895</c:v>
                </c:pt>
                <c:pt idx="1457">
                  <c:v>64.531109682971902</c:v>
                </c:pt>
                <c:pt idx="1458">
                  <c:v>93.650872329556606</c:v>
                </c:pt>
                <c:pt idx="1459">
                  <c:v>64.530538358281305</c:v>
                </c:pt>
                <c:pt idx="1460">
                  <c:v>0.52472913364225104</c:v>
                </c:pt>
                <c:pt idx="1461">
                  <c:v>93.678696530373102</c:v>
                </c:pt>
                <c:pt idx="1462">
                  <c:v>0.52335300299190401</c:v>
                </c:pt>
                <c:pt idx="1463">
                  <c:v>64.574923371328794</c:v>
                </c:pt>
                <c:pt idx="1464">
                  <c:v>0.51496341599906004</c:v>
                </c:pt>
                <c:pt idx="1465">
                  <c:v>64.551522954944105</c:v>
                </c:pt>
                <c:pt idx="1466">
                  <c:v>0.50433087383030495</c:v>
                </c:pt>
                <c:pt idx="1467">
                  <c:v>0.50571676307070801</c:v>
                </c:pt>
                <c:pt idx="1468">
                  <c:v>88.928001427472296</c:v>
                </c:pt>
                <c:pt idx="1469">
                  <c:v>0.49568147965911502</c:v>
                </c:pt>
                <c:pt idx="1470">
                  <c:v>88.956104906113794</c:v>
                </c:pt>
                <c:pt idx="1471">
                  <c:v>0.47637637159879298</c:v>
                </c:pt>
                <c:pt idx="1472">
                  <c:v>64.548213750210806</c:v>
                </c:pt>
                <c:pt idx="1473">
                  <c:v>0.463453557771212</c:v>
                </c:pt>
                <c:pt idx="1474">
                  <c:v>64.526608102991105</c:v>
                </c:pt>
                <c:pt idx="1475">
                  <c:v>0.44749535755280301</c:v>
                </c:pt>
                <c:pt idx="1476">
                  <c:v>64.472613458658799</c:v>
                </c:pt>
                <c:pt idx="1477">
                  <c:v>0.43047101307904601</c:v>
                </c:pt>
                <c:pt idx="1478">
                  <c:v>0.442819394620523</c:v>
                </c:pt>
                <c:pt idx="1479">
                  <c:v>0.450222327834709</c:v>
                </c:pt>
                <c:pt idx="1480">
                  <c:v>64.496487320782606</c:v>
                </c:pt>
                <c:pt idx="1481">
                  <c:v>0.436695380629392</c:v>
                </c:pt>
                <c:pt idx="1482">
                  <c:v>0.44402868026986397</c:v>
                </c:pt>
                <c:pt idx="1483">
                  <c:v>64.474186033741702</c:v>
                </c:pt>
                <c:pt idx="1484">
                  <c:v>0.43086673602176301</c:v>
                </c:pt>
                <c:pt idx="1485">
                  <c:v>88.853227663188093</c:v>
                </c:pt>
                <c:pt idx="1486">
                  <c:v>0.41573344383927602</c:v>
                </c:pt>
                <c:pt idx="1487">
                  <c:v>0.42159265517030797</c:v>
                </c:pt>
                <c:pt idx="1488">
                  <c:v>88.808697046873903</c:v>
                </c:pt>
                <c:pt idx="1489">
                  <c:v>64.497251324333007</c:v>
                </c:pt>
                <c:pt idx="1490">
                  <c:v>0.38706726931819602</c:v>
                </c:pt>
                <c:pt idx="1491">
                  <c:v>0.391995077178735</c:v>
                </c:pt>
                <c:pt idx="1492">
                  <c:v>64.527994130250306</c:v>
                </c:pt>
                <c:pt idx="1493">
                  <c:v>0.38188008669228601</c:v>
                </c:pt>
                <c:pt idx="1494">
                  <c:v>88.798403301634494</c:v>
                </c:pt>
                <c:pt idx="1495">
                  <c:v>0.36453102683691102</c:v>
                </c:pt>
                <c:pt idx="1496">
                  <c:v>64.519392691316597</c:v>
                </c:pt>
                <c:pt idx="1497">
                  <c:v>0.35237382878540502</c:v>
                </c:pt>
                <c:pt idx="1498">
                  <c:v>0.36121158853186802</c:v>
                </c:pt>
                <c:pt idx="1499">
                  <c:v>64.403208686038596</c:v>
                </c:pt>
                <c:pt idx="1500">
                  <c:v>0.344783648101812</c:v>
                </c:pt>
                <c:pt idx="1501">
                  <c:v>0.34768913058610301</c:v>
                </c:pt>
                <c:pt idx="1502">
                  <c:v>64.432924149295602</c:v>
                </c:pt>
                <c:pt idx="1503">
                  <c:v>92.716993891584195</c:v>
                </c:pt>
                <c:pt idx="1504">
                  <c:v>0.32829674813271198</c:v>
                </c:pt>
                <c:pt idx="1505">
                  <c:v>64.477380108623706</c:v>
                </c:pt>
                <c:pt idx="1506">
                  <c:v>0.318947409464509</c:v>
                </c:pt>
                <c:pt idx="1507">
                  <c:v>0.32161411747737501</c:v>
                </c:pt>
                <c:pt idx="1508">
                  <c:v>64.412173463982498</c:v>
                </c:pt>
                <c:pt idx="1509">
                  <c:v>0.316635157326422</c:v>
                </c:pt>
                <c:pt idx="1510">
                  <c:v>88.612564616574005</c:v>
                </c:pt>
                <c:pt idx="1511">
                  <c:v>0.29749658803879298</c:v>
                </c:pt>
                <c:pt idx="1512">
                  <c:v>88.745216268259</c:v>
                </c:pt>
                <c:pt idx="1513">
                  <c:v>0.280281880287515</c:v>
                </c:pt>
                <c:pt idx="1514">
                  <c:v>64.473031396528299</c:v>
                </c:pt>
                <c:pt idx="1515">
                  <c:v>92.5429314322827</c:v>
                </c:pt>
                <c:pt idx="1516">
                  <c:v>0.25661499971572599</c:v>
                </c:pt>
                <c:pt idx="1517">
                  <c:v>64.582922220596799</c:v>
                </c:pt>
                <c:pt idx="1518">
                  <c:v>0.24870846663799401</c:v>
                </c:pt>
                <c:pt idx="1519">
                  <c:v>64.503458465744401</c:v>
                </c:pt>
                <c:pt idx="1520">
                  <c:v>0.23468740171300501</c:v>
                </c:pt>
                <c:pt idx="1521">
                  <c:v>92.651433285207005</c:v>
                </c:pt>
                <c:pt idx="1522">
                  <c:v>64.609943972409297</c:v>
                </c:pt>
                <c:pt idx="1523">
                  <c:v>0.20761055328776501</c:v>
                </c:pt>
                <c:pt idx="1524">
                  <c:v>0.213969031856659</c:v>
                </c:pt>
                <c:pt idx="1525">
                  <c:v>0.22072577876201299</c:v>
                </c:pt>
                <c:pt idx="1526">
                  <c:v>64.458273619318007</c:v>
                </c:pt>
                <c:pt idx="1527">
                  <c:v>0.20578135419427199</c:v>
                </c:pt>
                <c:pt idx="1528">
                  <c:v>64.553332267695595</c:v>
                </c:pt>
                <c:pt idx="1529">
                  <c:v>0.18730033368319399</c:v>
                </c:pt>
                <c:pt idx="1530">
                  <c:v>64.476058428628505</c:v>
                </c:pt>
                <c:pt idx="1531">
                  <c:v>0.1770216612661</c:v>
                </c:pt>
                <c:pt idx="1532">
                  <c:v>0.18147613092116199</c:v>
                </c:pt>
                <c:pt idx="1533">
                  <c:v>64.510032893199494</c:v>
                </c:pt>
                <c:pt idx="1534">
                  <c:v>0.169419295586308</c:v>
                </c:pt>
                <c:pt idx="1535">
                  <c:v>0.17630658238238001</c:v>
                </c:pt>
                <c:pt idx="1536">
                  <c:v>64.4854606685129</c:v>
                </c:pt>
                <c:pt idx="1537">
                  <c:v>0.16486932444618199</c:v>
                </c:pt>
                <c:pt idx="1538">
                  <c:v>88.633148492951094</c:v>
                </c:pt>
                <c:pt idx="1539">
                  <c:v>0.14665162236522</c:v>
                </c:pt>
                <c:pt idx="1540">
                  <c:v>88.674254800331894</c:v>
                </c:pt>
                <c:pt idx="1541">
                  <c:v>0.13486746969601399</c:v>
                </c:pt>
                <c:pt idx="1542">
                  <c:v>88.668663455185893</c:v>
                </c:pt>
                <c:pt idx="1543">
                  <c:v>0.117378255407011</c:v>
                </c:pt>
                <c:pt idx="1544">
                  <c:v>0.1216535147807</c:v>
                </c:pt>
                <c:pt idx="1545">
                  <c:v>88.572210308035693</c:v>
                </c:pt>
                <c:pt idx="1546">
                  <c:v>64.524921678180604</c:v>
                </c:pt>
                <c:pt idx="1547">
                  <c:v>8.5934312840771299E-2</c:v>
                </c:pt>
                <c:pt idx="1548">
                  <c:v>64.467114318918703</c:v>
                </c:pt>
                <c:pt idx="1549">
                  <c:v>7.3986579623223303E-2</c:v>
                </c:pt>
                <c:pt idx="1550">
                  <c:v>8.5753326118934797E-2</c:v>
                </c:pt>
                <c:pt idx="1551">
                  <c:v>64.502941006655604</c:v>
                </c:pt>
                <c:pt idx="1552">
                  <c:v>7.1798789663154894E-2</c:v>
                </c:pt>
                <c:pt idx="1553">
                  <c:v>64.423169983828501</c:v>
                </c:pt>
                <c:pt idx="1554">
                  <c:v>5.9941794620359298E-2</c:v>
                </c:pt>
                <c:pt idx="1555">
                  <c:v>91.671216978461999</c:v>
                </c:pt>
                <c:pt idx="1556">
                  <c:v>6.9025484274285995E-2</c:v>
                </c:pt>
                <c:pt idx="1557">
                  <c:v>64.404896350909098</c:v>
                </c:pt>
                <c:pt idx="1558">
                  <c:v>5.0978465887802298E-2</c:v>
                </c:pt>
                <c:pt idx="1559">
                  <c:v>5.4854842649482601E-2</c:v>
                </c:pt>
                <c:pt idx="1560">
                  <c:v>64.263087508421094</c:v>
                </c:pt>
                <c:pt idx="1561">
                  <c:v>88.372827446191806</c:v>
                </c:pt>
                <c:pt idx="1562">
                  <c:v>1.8383365718623899E-2</c:v>
                </c:pt>
                <c:pt idx="1563">
                  <c:v>91.749867235172005</c:v>
                </c:pt>
                <c:pt idx="1564">
                  <c:v>1.48238331262879E-2</c:v>
                </c:pt>
                <c:pt idx="1565">
                  <c:v>64.439172886634793</c:v>
                </c:pt>
                <c:pt idx="1566">
                  <c:v>4.5097615792600099E-3</c:v>
                </c:pt>
                <c:pt idx="1567">
                  <c:v>64.361458374959597</c:v>
                </c:pt>
                <c:pt idx="1568">
                  <c:v>359.99864525589697</c:v>
                </c:pt>
                <c:pt idx="1569">
                  <c:v>3.9871383885546298E-3</c:v>
                </c:pt>
                <c:pt idx="1570">
                  <c:v>64.448132739052397</c:v>
                </c:pt>
                <c:pt idx="1571">
                  <c:v>359.996287105411</c:v>
                </c:pt>
                <c:pt idx="1572">
                  <c:v>2.44775192077578E-3</c:v>
                </c:pt>
                <c:pt idx="1573">
                  <c:v>64.363836854609204</c:v>
                </c:pt>
                <c:pt idx="1574">
                  <c:v>91.2857301196902</c:v>
                </c:pt>
                <c:pt idx="1575">
                  <c:v>64.3853892513186</c:v>
                </c:pt>
                <c:pt idx="1576">
                  <c:v>359.96252801124302</c:v>
                </c:pt>
                <c:pt idx="1577">
                  <c:v>88.258298749576994</c:v>
                </c:pt>
                <c:pt idx="1578">
                  <c:v>359.94633216139903</c:v>
                </c:pt>
                <c:pt idx="1579">
                  <c:v>359.95052250650701</c:v>
                </c:pt>
                <c:pt idx="1580">
                  <c:v>64.365857120203003</c:v>
                </c:pt>
                <c:pt idx="1581">
                  <c:v>359.94831000558702</c:v>
                </c:pt>
                <c:pt idx="1582">
                  <c:v>64.3528239017608</c:v>
                </c:pt>
                <c:pt idx="1583">
                  <c:v>91.188986059169096</c:v>
                </c:pt>
                <c:pt idx="1584">
                  <c:v>359.92030189738398</c:v>
                </c:pt>
                <c:pt idx="1585">
                  <c:v>64.3946814636829</c:v>
                </c:pt>
                <c:pt idx="1586">
                  <c:v>359.90706161675701</c:v>
                </c:pt>
                <c:pt idx="1587">
                  <c:v>64.341581385681195</c:v>
                </c:pt>
                <c:pt idx="1588">
                  <c:v>359.89547656624501</c:v>
                </c:pt>
                <c:pt idx="1589">
                  <c:v>359.904364028229</c:v>
                </c:pt>
                <c:pt idx="1590">
                  <c:v>64.322275758803301</c:v>
                </c:pt>
                <c:pt idx="1591">
                  <c:v>359.89469773070903</c:v>
                </c:pt>
                <c:pt idx="1592">
                  <c:v>359.898806288868</c:v>
                </c:pt>
                <c:pt idx="1593">
                  <c:v>64.353746366503103</c:v>
                </c:pt>
                <c:pt idx="1594">
                  <c:v>90.741403291896702</c:v>
                </c:pt>
                <c:pt idx="1595">
                  <c:v>359.878583929022</c:v>
                </c:pt>
                <c:pt idx="1596">
                  <c:v>64.339873642646097</c:v>
                </c:pt>
                <c:pt idx="1597">
                  <c:v>359.86251790132098</c:v>
                </c:pt>
                <c:pt idx="1598">
                  <c:v>90.720665912928794</c:v>
                </c:pt>
                <c:pt idx="1599">
                  <c:v>88.258066482050396</c:v>
                </c:pt>
                <c:pt idx="1600">
                  <c:v>359.83746672803801</c:v>
                </c:pt>
                <c:pt idx="1601">
                  <c:v>359.83909075901897</c:v>
                </c:pt>
                <c:pt idx="1602">
                  <c:v>64.3859663685908</c:v>
                </c:pt>
                <c:pt idx="1603">
                  <c:v>90.698254585975803</c:v>
                </c:pt>
                <c:pt idx="1604">
                  <c:v>64.558275282216698</c:v>
                </c:pt>
                <c:pt idx="1605">
                  <c:v>359.799614743934</c:v>
                </c:pt>
                <c:pt idx="1606">
                  <c:v>88.161824767660505</c:v>
                </c:pt>
                <c:pt idx="1607">
                  <c:v>359.78433301130502</c:v>
                </c:pt>
                <c:pt idx="1608">
                  <c:v>359.78839280392498</c:v>
                </c:pt>
                <c:pt idx="1609">
                  <c:v>64.4834258933694</c:v>
                </c:pt>
                <c:pt idx="1610">
                  <c:v>359.78325371048697</c:v>
                </c:pt>
                <c:pt idx="1611">
                  <c:v>359.78525224082</c:v>
                </c:pt>
                <c:pt idx="1612">
                  <c:v>64.397219497005395</c:v>
                </c:pt>
                <c:pt idx="1613">
                  <c:v>90.4629360297495</c:v>
                </c:pt>
                <c:pt idx="1614">
                  <c:v>64.571548191185997</c:v>
                </c:pt>
                <c:pt idx="1615">
                  <c:v>90.7283173101156</c:v>
                </c:pt>
                <c:pt idx="1616">
                  <c:v>359.72597941151503</c:v>
                </c:pt>
                <c:pt idx="1617">
                  <c:v>359.73798255090099</c:v>
                </c:pt>
                <c:pt idx="1618">
                  <c:v>64.545968561377094</c:v>
                </c:pt>
                <c:pt idx="1619">
                  <c:v>359.72279743507897</c:v>
                </c:pt>
                <c:pt idx="1620">
                  <c:v>64.588757937392302</c:v>
                </c:pt>
                <c:pt idx="1621">
                  <c:v>359.71594073951502</c:v>
                </c:pt>
                <c:pt idx="1622">
                  <c:v>359.719914321045</c:v>
                </c:pt>
                <c:pt idx="1623">
                  <c:v>88.080572087911904</c:v>
                </c:pt>
                <c:pt idx="1624">
                  <c:v>64.5267189939687</c:v>
                </c:pt>
                <c:pt idx="1625">
                  <c:v>90.488566348245996</c:v>
                </c:pt>
                <c:pt idx="1626">
                  <c:v>64.577142689453694</c:v>
                </c:pt>
                <c:pt idx="1627">
                  <c:v>359.65378816993001</c:v>
                </c:pt>
                <c:pt idx="1628">
                  <c:v>359.66397323306501</c:v>
                </c:pt>
                <c:pt idx="1629">
                  <c:v>90.472929573822</c:v>
                </c:pt>
                <c:pt idx="1630">
                  <c:v>64.620719300898401</c:v>
                </c:pt>
                <c:pt idx="1631">
                  <c:v>90.740143888633298</c:v>
                </c:pt>
                <c:pt idx="1632">
                  <c:v>64.672109346933894</c:v>
                </c:pt>
                <c:pt idx="1633">
                  <c:v>359.60801104062699</c:v>
                </c:pt>
                <c:pt idx="1634">
                  <c:v>359.61422076518301</c:v>
                </c:pt>
                <c:pt idx="1635">
                  <c:v>64.583056333931907</c:v>
                </c:pt>
                <c:pt idx="1636">
                  <c:v>359.59925284096198</c:v>
                </c:pt>
                <c:pt idx="1637">
                  <c:v>359.61116988827001</c:v>
                </c:pt>
                <c:pt idx="1638">
                  <c:v>64.617477128583403</c:v>
                </c:pt>
                <c:pt idx="1639">
                  <c:v>359.59806303623998</c:v>
                </c:pt>
                <c:pt idx="1640">
                  <c:v>359.60438433902999</c:v>
                </c:pt>
                <c:pt idx="1641">
                  <c:v>64.529768148471007</c:v>
                </c:pt>
                <c:pt idx="1642">
                  <c:v>90.411755932180995</c:v>
                </c:pt>
                <c:pt idx="1643">
                  <c:v>64.649565635987202</c:v>
                </c:pt>
                <c:pt idx="1644">
                  <c:v>359.56827895872499</c:v>
                </c:pt>
                <c:pt idx="1645">
                  <c:v>359.568719475688</c:v>
                </c:pt>
                <c:pt idx="1646">
                  <c:v>64.558367300898496</c:v>
                </c:pt>
                <c:pt idx="1647">
                  <c:v>359.55986351115001</c:v>
                </c:pt>
                <c:pt idx="1648">
                  <c:v>64.427028271887494</c:v>
                </c:pt>
                <c:pt idx="1649">
                  <c:v>359.54536663082303</c:v>
                </c:pt>
                <c:pt idx="1650">
                  <c:v>359.55642889638</c:v>
                </c:pt>
                <c:pt idx="1651">
                  <c:v>64.460683897963705</c:v>
                </c:pt>
                <c:pt idx="1652">
                  <c:v>359.54318769247499</c:v>
                </c:pt>
                <c:pt idx="1653">
                  <c:v>88.003010077295102</c:v>
                </c:pt>
                <c:pt idx="1654">
                  <c:v>359.52464853211097</c:v>
                </c:pt>
                <c:pt idx="1655">
                  <c:v>88.130931056718694</c:v>
                </c:pt>
                <c:pt idx="1656">
                  <c:v>359.511341083209</c:v>
                </c:pt>
                <c:pt idx="1657">
                  <c:v>90.354601813227305</c:v>
                </c:pt>
                <c:pt idx="1658">
                  <c:v>64.463650097119995</c:v>
                </c:pt>
                <c:pt idx="1659">
                  <c:v>359.48364858872799</c:v>
                </c:pt>
                <c:pt idx="1660">
                  <c:v>359.49116083039399</c:v>
                </c:pt>
                <c:pt idx="1661">
                  <c:v>64.496104252612497</c:v>
                </c:pt>
                <c:pt idx="1662">
                  <c:v>359.48277430970097</c:v>
                </c:pt>
                <c:pt idx="1663">
                  <c:v>64.419254280898301</c:v>
                </c:pt>
                <c:pt idx="1664">
                  <c:v>359.47409553868198</c:v>
                </c:pt>
                <c:pt idx="1665">
                  <c:v>64.396541849384505</c:v>
                </c:pt>
                <c:pt idx="1666">
                  <c:v>89.995719161063207</c:v>
                </c:pt>
                <c:pt idx="1667">
                  <c:v>359.45354166034798</c:v>
                </c:pt>
                <c:pt idx="1668">
                  <c:v>64.503727114615003</c:v>
                </c:pt>
                <c:pt idx="1669">
                  <c:v>90.112390581050704</c:v>
                </c:pt>
                <c:pt idx="1670">
                  <c:v>359.42400138575903</c:v>
                </c:pt>
                <c:pt idx="1671">
                  <c:v>88.242545981917004</c:v>
                </c:pt>
                <c:pt idx="1672">
                  <c:v>359.41046534514601</c:v>
                </c:pt>
                <c:pt idx="1673">
                  <c:v>359.41352880916401</c:v>
                </c:pt>
                <c:pt idx="1674">
                  <c:v>64.551270891243902</c:v>
                </c:pt>
                <c:pt idx="1675">
                  <c:v>359.40359335269</c:v>
                </c:pt>
                <c:pt idx="1676">
                  <c:v>359.40930767298102</c:v>
                </c:pt>
                <c:pt idx="1677">
                  <c:v>88.169649828645802</c:v>
                </c:pt>
                <c:pt idx="1678">
                  <c:v>64.542424937584201</c:v>
                </c:pt>
                <c:pt idx="1679">
                  <c:v>359.367128938478</c:v>
                </c:pt>
                <c:pt idx="1680">
                  <c:v>90.013430328557405</c:v>
                </c:pt>
                <c:pt idx="1681">
                  <c:v>359.36525352493402</c:v>
                </c:pt>
                <c:pt idx="1682">
                  <c:v>64.582781378418204</c:v>
                </c:pt>
                <c:pt idx="1683">
                  <c:v>90.132591871503806</c:v>
                </c:pt>
                <c:pt idx="1684">
                  <c:v>64.637304615183595</c:v>
                </c:pt>
                <c:pt idx="1685">
                  <c:v>359.31851943633302</c:v>
                </c:pt>
                <c:pt idx="1686">
                  <c:v>359.32595236164798</c:v>
                </c:pt>
                <c:pt idx="1687">
                  <c:v>64.516883243834101</c:v>
                </c:pt>
                <c:pt idx="1688">
                  <c:v>359.32214021597201</c:v>
                </c:pt>
                <c:pt idx="1689">
                  <c:v>64.617249119134996</c:v>
                </c:pt>
                <c:pt idx="1690">
                  <c:v>359.30538680780597</c:v>
                </c:pt>
                <c:pt idx="1691">
                  <c:v>359.306598136243</c:v>
                </c:pt>
                <c:pt idx="1692">
                  <c:v>359.32138972893898</c:v>
                </c:pt>
                <c:pt idx="1693">
                  <c:v>88.053360872349799</c:v>
                </c:pt>
                <c:pt idx="1694">
                  <c:v>64.595611898787197</c:v>
                </c:pt>
                <c:pt idx="1695">
                  <c:v>359.27904643895403</c:v>
                </c:pt>
                <c:pt idx="1696">
                  <c:v>89.776274189422693</c:v>
                </c:pt>
                <c:pt idx="1697">
                  <c:v>359.27212046079001</c:v>
                </c:pt>
                <c:pt idx="1698">
                  <c:v>64.638538083212296</c:v>
                </c:pt>
                <c:pt idx="1699">
                  <c:v>359.25745621279299</c:v>
                </c:pt>
                <c:pt idx="1700">
                  <c:v>89.653791363437406</c:v>
                </c:pt>
                <c:pt idx="1701">
                  <c:v>64.684098072754395</c:v>
                </c:pt>
                <c:pt idx="1702">
                  <c:v>359.23714977085098</c:v>
                </c:pt>
                <c:pt idx="1703">
                  <c:v>88.178335293060201</c:v>
                </c:pt>
                <c:pt idx="1704">
                  <c:v>359.22433865275099</c:v>
                </c:pt>
                <c:pt idx="1705">
                  <c:v>64.794065033991401</c:v>
                </c:pt>
                <c:pt idx="1706">
                  <c:v>359.20463110596302</c:v>
                </c:pt>
                <c:pt idx="1707">
                  <c:v>359.21283690308798</c:v>
                </c:pt>
                <c:pt idx="1708">
                  <c:v>64.675424150731402</c:v>
                </c:pt>
                <c:pt idx="1709">
                  <c:v>359.20185123539198</c:v>
                </c:pt>
                <c:pt idx="1710">
                  <c:v>359.20964824117101</c:v>
                </c:pt>
                <c:pt idx="1711">
                  <c:v>64.709513856244698</c:v>
                </c:pt>
                <c:pt idx="1712">
                  <c:v>359.19903984522199</c:v>
                </c:pt>
                <c:pt idx="1713">
                  <c:v>64.685014162006297</c:v>
                </c:pt>
                <c:pt idx="1714">
                  <c:v>359.18054728929201</c:v>
                </c:pt>
                <c:pt idx="1715">
                  <c:v>89.331340408602102</c:v>
                </c:pt>
                <c:pt idx="1716">
                  <c:v>359.18084752807698</c:v>
                </c:pt>
                <c:pt idx="1717">
                  <c:v>64.662785572706696</c:v>
                </c:pt>
                <c:pt idx="1718">
                  <c:v>64.715399717786696</c:v>
                </c:pt>
                <c:pt idx="1719">
                  <c:v>359.14682222115403</c:v>
                </c:pt>
                <c:pt idx="1720">
                  <c:v>359.15015423779198</c:v>
                </c:pt>
                <c:pt idx="1721">
                  <c:v>88.001249460333895</c:v>
                </c:pt>
                <c:pt idx="1722">
                  <c:v>359.13963089530301</c:v>
                </c:pt>
                <c:pt idx="1723">
                  <c:v>64.695326914091197</c:v>
                </c:pt>
                <c:pt idx="1724">
                  <c:v>89.346274394032804</c:v>
                </c:pt>
                <c:pt idx="1725">
                  <c:v>359.108608637911</c:v>
                </c:pt>
                <c:pt idx="1726">
                  <c:v>359.12150573277199</c:v>
                </c:pt>
                <c:pt idx="1727">
                  <c:v>87.942084611339297</c:v>
                </c:pt>
                <c:pt idx="1728">
                  <c:v>64.754310626876702</c:v>
                </c:pt>
                <c:pt idx="1729">
                  <c:v>359.08321416032101</c:v>
                </c:pt>
                <c:pt idx="1730">
                  <c:v>89.191519670006699</c:v>
                </c:pt>
                <c:pt idx="1731">
                  <c:v>359.07519680400702</c:v>
                </c:pt>
                <c:pt idx="1732">
                  <c:v>88.110700330778897</c:v>
                </c:pt>
                <c:pt idx="1733">
                  <c:v>359.06246773093397</c:v>
                </c:pt>
                <c:pt idx="1734">
                  <c:v>88.188430736107094</c:v>
                </c:pt>
                <c:pt idx="1735">
                  <c:v>359.03967943974402</c:v>
                </c:pt>
                <c:pt idx="1736">
                  <c:v>64.869712347257902</c:v>
                </c:pt>
                <c:pt idx="1737">
                  <c:v>359.02483204785602</c:v>
                </c:pt>
                <c:pt idx="1738">
                  <c:v>359.032677516707</c:v>
                </c:pt>
                <c:pt idx="1739">
                  <c:v>64.899347489533895</c:v>
                </c:pt>
                <c:pt idx="1740">
                  <c:v>359.01647834953599</c:v>
                </c:pt>
                <c:pt idx="1741">
                  <c:v>359.02336180534201</c:v>
                </c:pt>
                <c:pt idx="1742">
                  <c:v>64.783082398062902</c:v>
                </c:pt>
                <c:pt idx="1743">
                  <c:v>88.906992018501299</c:v>
                </c:pt>
                <c:pt idx="1744">
                  <c:v>359.00520634242503</c:v>
                </c:pt>
                <c:pt idx="1745">
                  <c:v>87.955371536719895</c:v>
                </c:pt>
                <c:pt idx="1746">
                  <c:v>358.99008104457897</c:v>
                </c:pt>
                <c:pt idx="1747">
                  <c:v>64.839329912558199</c:v>
                </c:pt>
                <c:pt idx="1748">
                  <c:v>358.98146629561398</c:v>
                </c:pt>
                <c:pt idx="1749">
                  <c:v>87.846476385086405</c:v>
                </c:pt>
                <c:pt idx="1750">
                  <c:v>358.95736952067199</c:v>
                </c:pt>
                <c:pt idx="1751">
                  <c:v>87.9228721771414</c:v>
                </c:pt>
                <c:pt idx="1752">
                  <c:v>358.939825991845</c:v>
                </c:pt>
                <c:pt idx="1753">
                  <c:v>87.866003861247506</c:v>
                </c:pt>
                <c:pt idx="1754">
                  <c:v>358.92885637784002</c:v>
                </c:pt>
                <c:pt idx="1755">
                  <c:v>88.849651714996597</c:v>
                </c:pt>
                <c:pt idx="1756">
                  <c:v>64.8976462417628</c:v>
                </c:pt>
                <c:pt idx="1757">
                  <c:v>358.90108180635201</c:v>
                </c:pt>
                <c:pt idx="1758">
                  <c:v>64.814470896051105</c:v>
                </c:pt>
                <c:pt idx="1759">
                  <c:v>358.883865336925</c:v>
                </c:pt>
                <c:pt idx="1760">
                  <c:v>358.88792042885899</c:v>
                </c:pt>
                <c:pt idx="1761">
                  <c:v>64.902720625898993</c:v>
                </c:pt>
                <c:pt idx="1762">
                  <c:v>88.790501518582403</c:v>
                </c:pt>
                <c:pt idx="1763">
                  <c:v>358.86054710298703</c:v>
                </c:pt>
                <c:pt idx="1764">
                  <c:v>64.859762131705097</c:v>
                </c:pt>
                <c:pt idx="1765">
                  <c:v>88.908906606247299</c:v>
                </c:pt>
                <c:pt idx="1766">
                  <c:v>358.83734376267898</c:v>
                </c:pt>
                <c:pt idx="1767">
                  <c:v>64.901388305362801</c:v>
                </c:pt>
                <c:pt idx="1768">
                  <c:v>358.82599877385297</c:v>
                </c:pt>
                <c:pt idx="1769">
                  <c:v>358.83463214955401</c:v>
                </c:pt>
                <c:pt idx="1770">
                  <c:v>64.936324201713205</c:v>
                </c:pt>
                <c:pt idx="1771">
                  <c:v>358.81897444056699</c:v>
                </c:pt>
                <c:pt idx="1772">
                  <c:v>358.83062186764101</c:v>
                </c:pt>
                <c:pt idx="1773">
                  <c:v>64.838355063625698</c:v>
                </c:pt>
                <c:pt idx="1774">
                  <c:v>88.492048308201106</c:v>
                </c:pt>
                <c:pt idx="1775">
                  <c:v>64.955583595669097</c:v>
                </c:pt>
                <c:pt idx="1776">
                  <c:v>358.78995679138802</c:v>
                </c:pt>
                <c:pt idx="1777">
                  <c:v>88.501803026510302</c:v>
                </c:pt>
                <c:pt idx="1778">
                  <c:v>64.934216309558593</c:v>
                </c:pt>
                <c:pt idx="1779">
                  <c:v>358.76370228235203</c:v>
                </c:pt>
                <c:pt idx="1780">
                  <c:v>358.77012469566301</c:v>
                </c:pt>
                <c:pt idx="1781">
                  <c:v>88.385433715169299</c:v>
                </c:pt>
                <c:pt idx="1782">
                  <c:v>64.909580356416797</c:v>
                </c:pt>
                <c:pt idx="1783">
                  <c:v>358.75338946541598</c:v>
                </c:pt>
                <c:pt idx="1784">
                  <c:v>88.503594204928802</c:v>
                </c:pt>
                <c:pt idx="1785">
                  <c:v>65.019473146305501</c:v>
                </c:pt>
                <c:pt idx="1786">
                  <c:v>358.72841129872899</c:v>
                </c:pt>
                <c:pt idx="1787">
                  <c:v>358.73487949624098</c:v>
                </c:pt>
                <c:pt idx="1788">
                  <c:v>64.9287599859056</c:v>
                </c:pt>
                <c:pt idx="1789">
                  <c:v>358.72243752063599</c:v>
                </c:pt>
                <c:pt idx="1790">
                  <c:v>64.971719707280897</c:v>
                </c:pt>
                <c:pt idx="1791">
                  <c:v>358.70506315075397</c:v>
                </c:pt>
                <c:pt idx="1792">
                  <c:v>358.711989114147</c:v>
                </c:pt>
                <c:pt idx="1793">
                  <c:v>64.948665712860901</c:v>
                </c:pt>
                <c:pt idx="1794">
                  <c:v>358.70233768010098</c:v>
                </c:pt>
                <c:pt idx="1795">
                  <c:v>88.305448192231594</c:v>
                </c:pt>
                <c:pt idx="1796">
                  <c:v>64.990674542588096</c:v>
                </c:pt>
                <c:pt idx="1797">
                  <c:v>358.67518748339199</c:v>
                </c:pt>
                <c:pt idx="1798">
                  <c:v>65.032785553313005</c:v>
                </c:pt>
                <c:pt idx="1799">
                  <c:v>358.65355050285802</c:v>
                </c:pt>
                <c:pt idx="1800">
                  <c:v>358.659303870462</c:v>
                </c:pt>
                <c:pt idx="1801">
                  <c:v>88.410298266505805</c:v>
                </c:pt>
                <c:pt idx="1802">
                  <c:v>65.009884587074495</c:v>
                </c:pt>
                <c:pt idx="1803">
                  <c:v>358.63950405077901</c:v>
                </c:pt>
                <c:pt idx="1804">
                  <c:v>88.532696756854094</c:v>
                </c:pt>
                <c:pt idx="1805">
                  <c:v>65.062155697635305</c:v>
                </c:pt>
                <c:pt idx="1806">
                  <c:v>358.610699854328</c:v>
                </c:pt>
                <c:pt idx="1807">
                  <c:v>65.036909129237401</c:v>
                </c:pt>
                <c:pt idx="1808">
                  <c:v>358.594587610838</c:v>
                </c:pt>
                <c:pt idx="1809">
                  <c:v>64.9817133143371</c:v>
                </c:pt>
                <c:pt idx="1810">
                  <c:v>358.576226267349</c:v>
                </c:pt>
                <c:pt idx="1811">
                  <c:v>358.57954576004499</c:v>
                </c:pt>
                <c:pt idx="1812">
                  <c:v>88.456249878730802</c:v>
                </c:pt>
                <c:pt idx="1813">
                  <c:v>358.58229434193299</c:v>
                </c:pt>
                <c:pt idx="1814">
                  <c:v>87.975829221842204</c:v>
                </c:pt>
                <c:pt idx="1815">
                  <c:v>64.973700185625404</c:v>
                </c:pt>
                <c:pt idx="1816">
                  <c:v>358.54587333933802</c:v>
                </c:pt>
                <c:pt idx="1817">
                  <c:v>64.947201456833596</c:v>
                </c:pt>
                <c:pt idx="1818">
                  <c:v>358.527560749722</c:v>
                </c:pt>
                <c:pt idx="1819">
                  <c:v>88.355166618675099</c:v>
                </c:pt>
                <c:pt idx="1820">
                  <c:v>65.063129364122105</c:v>
                </c:pt>
                <c:pt idx="1821">
                  <c:v>358.50415614131902</c:v>
                </c:pt>
                <c:pt idx="1822">
                  <c:v>88.367913265141198</c:v>
                </c:pt>
                <c:pt idx="1823">
                  <c:v>65.050558178549906</c:v>
                </c:pt>
                <c:pt idx="1824">
                  <c:v>358.48347383525999</c:v>
                </c:pt>
                <c:pt idx="1825">
                  <c:v>358.48399596999701</c:v>
                </c:pt>
                <c:pt idx="1826">
                  <c:v>64.958290403280799</c:v>
                </c:pt>
                <c:pt idx="1827">
                  <c:v>358.47591114031502</c:v>
                </c:pt>
                <c:pt idx="1828">
                  <c:v>358.48269652247302</c:v>
                </c:pt>
                <c:pt idx="1829">
                  <c:v>87.865004900158496</c:v>
                </c:pt>
                <c:pt idx="1830">
                  <c:v>358.47511057988902</c:v>
                </c:pt>
                <c:pt idx="1831">
                  <c:v>87.987750700407204</c:v>
                </c:pt>
                <c:pt idx="1832">
                  <c:v>358.45495124063802</c:v>
                </c:pt>
                <c:pt idx="1833">
                  <c:v>65.006134109981303</c:v>
                </c:pt>
                <c:pt idx="1834">
                  <c:v>358.43901054787602</c:v>
                </c:pt>
                <c:pt idx="1835">
                  <c:v>358.44329663615002</c:v>
                </c:pt>
                <c:pt idx="1836">
                  <c:v>64.983561975080605</c:v>
                </c:pt>
                <c:pt idx="1837">
                  <c:v>358.43786810536199</c:v>
                </c:pt>
                <c:pt idx="1838">
                  <c:v>65.086229567917698</c:v>
                </c:pt>
                <c:pt idx="1839">
                  <c:v>88.029954472305903</c:v>
                </c:pt>
                <c:pt idx="1840">
                  <c:v>358.404724912451</c:v>
                </c:pt>
                <c:pt idx="1841">
                  <c:v>87.9269132521015</c:v>
                </c:pt>
                <c:pt idx="1842">
                  <c:v>358.39093534501302</c:v>
                </c:pt>
                <c:pt idx="1843">
                  <c:v>358.39371001549102</c:v>
                </c:pt>
                <c:pt idx="1844">
                  <c:v>65.099157016375997</c:v>
                </c:pt>
                <c:pt idx="1845">
                  <c:v>358.384161238263</c:v>
                </c:pt>
                <c:pt idx="1846">
                  <c:v>65.073855782040098</c:v>
                </c:pt>
                <c:pt idx="1847">
                  <c:v>358.36964396646101</c:v>
                </c:pt>
                <c:pt idx="1848">
                  <c:v>358.37771240014598</c:v>
                </c:pt>
                <c:pt idx="1849">
                  <c:v>87.872158152790107</c:v>
                </c:pt>
                <c:pt idx="1850">
                  <c:v>358.36418339592899</c:v>
                </c:pt>
                <c:pt idx="1851">
                  <c:v>65.054708121073801</c:v>
                </c:pt>
                <c:pt idx="1852">
                  <c:v>358.358106125875</c:v>
                </c:pt>
                <c:pt idx="1853">
                  <c:v>64.975337448278694</c:v>
                </c:pt>
                <c:pt idx="1854">
                  <c:v>358.33860668477598</c:v>
                </c:pt>
                <c:pt idx="1855">
                  <c:v>358.34870395215</c:v>
                </c:pt>
                <c:pt idx="1856">
                  <c:v>87.803840433554399</c:v>
                </c:pt>
                <c:pt idx="1857">
                  <c:v>64.964549998397501</c:v>
                </c:pt>
                <c:pt idx="1858">
                  <c:v>358.30782081304898</c:v>
                </c:pt>
                <c:pt idx="1859">
                  <c:v>88.215726698287895</c:v>
                </c:pt>
                <c:pt idx="1860">
                  <c:v>358.312495026401</c:v>
                </c:pt>
                <c:pt idx="1861">
                  <c:v>64.938622402585494</c:v>
                </c:pt>
                <c:pt idx="1862">
                  <c:v>358.30127293411402</c:v>
                </c:pt>
                <c:pt idx="1863">
                  <c:v>358.30754104398198</c:v>
                </c:pt>
                <c:pt idx="1864">
                  <c:v>64.973039883420597</c:v>
                </c:pt>
                <c:pt idx="1865">
                  <c:v>358.294670216638</c:v>
                </c:pt>
                <c:pt idx="1866">
                  <c:v>64.835931285820905</c:v>
                </c:pt>
                <c:pt idx="1867">
                  <c:v>358.28176086396201</c:v>
                </c:pt>
                <c:pt idx="1868">
                  <c:v>87.764218513384506</c:v>
                </c:pt>
                <c:pt idx="1869">
                  <c:v>358.26216597092298</c:v>
                </c:pt>
                <c:pt idx="1870">
                  <c:v>87.839840453643603</c:v>
                </c:pt>
                <c:pt idx="1871">
                  <c:v>64.827346507065599</c:v>
                </c:pt>
                <c:pt idx="1872">
                  <c:v>358.22014511897299</c:v>
                </c:pt>
                <c:pt idx="1873">
                  <c:v>88.489591840466503</c:v>
                </c:pt>
                <c:pt idx="1874">
                  <c:v>358.21616206330401</c:v>
                </c:pt>
                <c:pt idx="1875">
                  <c:v>358.22148886479903</c:v>
                </c:pt>
                <c:pt idx="1876">
                  <c:v>64.816932287440494</c:v>
                </c:pt>
                <c:pt idx="1877">
                  <c:v>358.20993217831801</c:v>
                </c:pt>
                <c:pt idx="1878">
                  <c:v>64.861173043300695</c:v>
                </c:pt>
                <c:pt idx="1879">
                  <c:v>358.197170580803</c:v>
                </c:pt>
                <c:pt idx="1880">
                  <c:v>358.20990199560799</c:v>
                </c:pt>
                <c:pt idx="1881">
                  <c:v>64.837859299347599</c:v>
                </c:pt>
                <c:pt idx="1882">
                  <c:v>358.19136061664102</c:v>
                </c:pt>
                <c:pt idx="1883">
                  <c:v>64.756889162670802</c:v>
                </c:pt>
                <c:pt idx="1884">
                  <c:v>358.18415135145801</c:v>
                </c:pt>
                <c:pt idx="1885">
                  <c:v>64.857405828309894</c:v>
                </c:pt>
                <c:pt idx="1886">
                  <c:v>358.16967838594701</c:v>
                </c:pt>
                <c:pt idx="1887">
                  <c:v>358.171617168544</c:v>
                </c:pt>
                <c:pt idx="1888">
                  <c:v>87.883135841388594</c:v>
                </c:pt>
                <c:pt idx="1889">
                  <c:v>358.16579358508102</c:v>
                </c:pt>
                <c:pt idx="1890">
                  <c:v>64.837347270835195</c:v>
                </c:pt>
                <c:pt idx="1891">
                  <c:v>358.148302804889</c:v>
                </c:pt>
                <c:pt idx="1892">
                  <c:v>87.910520887483301</c:v>
                </c:pt>
                <c:pt idx="1893">
                  <c:v>358.13118192755098</c:v>
                </c:pt>
                <c:pt idx="1894">
                  <c:v>358.14310696729802</c:v>
                </c:pt>
                <c:pt idx="1895">
                  <c:v>64.692572119855797</c:v>
                </c:pt>
                <c:pt idx="1896">
                  <c:v>358.12993381300402</c:v>
                </c:pt>
                <c:pt idx="1897">
                  <c:v>64.677296427741993</c:v>
                </c:pt>
                <c:pt idx="1898">
                  <c:v>358.11063228169797</c:v>
                </c:pt>
                <c:pt idx="1899">
                  <c:v>358.12017850527297</c:v>
                </c:pt>
                <c:pt idx="1900">
                  <c:v>64.6167540849479</c:v>
                </c:pt>
                <c:pt idx="1901">
                  <c:v>358.11237688595099</c:v>
                </c:pt>
                <c:pt idx="1902">
                  <c:v>64.716899774229205</c:v>
                </c:pt>
                <c:pt idx="1903">
                  <c:v>358.09890305715999</c:v>
                </c:pt>
                <c:pt idx="1904">
                  <c:v>64.632503974778302</c:v>
                </c:pt>
                <c:pt idx="1905">
                  <c:v>358.08089067295799</c:v>
                </c:pt>
                <c:pt idx="1906">
                  <c:v>358.09028989124801</c:v>
                </c:pt>
                <c:pt idx="1907">
                  <c:v>88.417003634890307</c:v>
                </c:pt>
                <c:pt idx="1908">
                  <c:v>64.734411981041404</c:v>
                </c:pt>
                <c:pt idx="1909">
                  <c:v>358.070529660609</c:v>
                </c:pt>
                <c:pt idx="1910">
                  <c:v>358.07325050233499</c:v>
                </c:pt>
                <c:pt idx="1911">
                  <c:v>87.763674245121095</c:v>
                </c:pt>
                <c:pt idx="1912">
                  <c:v>358.06587148449398</c:v>
                </c:pt>
                <c:pt idx="1913">
                  <c:v>64.646198970683201</c:v>
                </c:pt>
                <c:pt idx="1914">
                  <c:v>358.052447931242</c:v>
                </c:pt>
                <c:pt idx="1915">
                  <c:v>64.622319232604696</c:v>
                </c:pt>
                <c:pt idx="1916">
                  <c:v>358.03540813846303</c:v>
                </c:pt>
                <c:pt idx="1917">
                  <c:v>87.736918675687093</c:v>
                </c:pt>
                <c:pt idx="1918">
                  <c:v>358.02422747729298</c:v>
                </c:pt>
                <c:pt idx="1919">
                  <c:v>358.02869694761603</c:v>
                </c:pt>
                <c:pt idx="1920">
                  <c:v>64.498518247940794</c:v>
                </c:pt>
                <c:pt idx="1921">
                  <c:v>358.01817568374503</c:v>
                </c:pt>
                <c:pt idx="1922">
                  <c:v>64.540897390908398</c:v>
                </c:pt>
                <c:pt idx="1923">
                  <c:v>358.00297580842999</c:v>
                </c:pt>
                <c:pt idx="1924">
                  <c:v>88.4711077363322</c:v>
                </c:pt>
                <c:pt idx="1925">
                  <c:v>357.99434636804102</c:v>
                </c:pt>
                <c:pt idx="1926">
                  <c:v>64.514853867118404</c:v>
                </c:pt>
                <c:pt idx="1927">
                  <c:v>357.99239984212602</c:v>
                </c:pt>
                <c:pt idx="1928">
                  <c:v>64.558757988737696</c:v>
                </c:pt>
                <c:pt idx="1929">
                  <c:v>357.977930941745</c:v>
                </c:pt>
                <c:pt idx="1930">
                  <c:v>64.477882005541005</c:v>
                </c:pt>
                <c:pt idx="1931">
                  <c:v>357.96455012634499</c:v>
                </c:pt>
                <c:pt idx="1932">
                  <c:v>64.397061046669094</c:v>
                </c:pt>
                <c:pt idx="1933">
                  <c:v>357.94726890983901</c:v>
                </c:pt>
                <c:pt idx="1934">
                  <c:v>88.608893706525805</c:v>
                </c:pt>
                <c:pt idx="1935">
                  <c:v>357.94416685871198</c:v>
                </c:pt>
                <c:pt idx="1936">
                  <c:v>64.497297355724598</c:v>
                </c:pt>
                <c:pt idx="1937">
                  <c:v>357.93006926638998</c:v>
                </c:pt>
                <c:pt idx="1938">
                  <c:v>64.415739067487493</c:v>
                </c:pt>
                <c:pt idx="1939">
                  <c:v>357.91791076188599</c:v>
                </c:pt>
                <c:pt idx="1940">
                  <c:v>357.92160687775203</c:v>
                </c:pt>
                <c:pt idx="1941">
                  <c:v>64.4489084262799</c:v>
                </c:pt>
                <c:pt idx="1942">
                  <c:v>88.527694397893896</c:v>
                </c:pt>
                <c:pt idx="1943">
                  <c:v>357.90510947088802</c:v>
                </c:pt>
                <c:pt idx="1944">
                  <c:v>357.90963940994101</c:v>
                </c:pt>
                <c:pt idx="1945">
                  <c:v>64.3689330016432</c:v>
                </c:pt>
                <c:pt idx="1946">
                  <c:v>357.89625111795601</c:v>
                </c:pt>
                <c:pt idx="1947">
                  <c:v>64.466222009592599</c:v>
                </c:pt>
                <c:pt idx="1948">
                  <c:v>357.884414503789</c:v>
                </c:pt>
                <c:pt idx="1949">
                  <c:v>357.89090334711102</c:v>
                </c:pt>
                <c:pt idx="1950">
                  <c:v>64.375868386768204</c:v>
                </c:pt>
                <c:pt idx="1951">
                  <c:v>357.87938580558199</c:v>
                </c:pt>
                <c:pt idx="1952">
                  <c:v>64.418724070977703</c:v>
                </c:pt>
                <c:pt idx="1953">
                  <c:v>357.868643017799</c:v>
                </c:pt>
                <c:pt idx="1954">
                  <c:v>64.310033739979104</c:v>
                </c:pt>
                <c:pt idx="1955">
                  <c:v>357.858846176768</c:v>
                </c:pt>
                <c:pt idx="1956">
                  <c:v>357.86447981157301</c:v>
                </c:pt>
                <c:pt idx="1957">
                  <c:v>64.276380633819102</c:v>
                </c:pt>
                <c:pt idx="1958">
                  <c:v>88.230953828346301</c:v>
                </c:pt>
                <c:pt idx="1959">
                  <c:v>357.83588905075902</c:v>
                </c:pt>
                <c:pt idx="1960">
                  <c:v>64.329051498683</c:v>
                </c:pt>
                <c:pt idx="1961">
                  <c:v>357.82408323638498</c:v>
                </c:pt>
                <c:pt idx="1962">
                  <c:v>87.493981472776099</c:v>
                </c:pt>
                <c:pt idx="1963">
                  <c:v>357.80731335351999</c:v>
                </c:pt>
                <c:pt idx="1964">
                  <c:v>357.811087252329</c:v>
                </c:pt>
                <c:pt idx="1965">
                  <c:v>87.553854053385805</c:v>
                </c:pt>
                <c:pt idx="1966">
                  <c:v>357.80001380642398</c:v>
                </c:pt>
                <c:pt idx="1967">
                  <c:v>64.431529131801497</c:v>
                </c:pt>
                <c:pt idx="1968">
                  <c:v>357.78095768748102</c:v>
                </c:pt>
                <c:pt idx="1969">
                  <c:v>64.292140768985107</c:v>
                </c:pt>
                <c:pt idx="1970">
                  <c:v>357.76414622623298</c:v>
                </c:pt>
                <c:pt idx="1971">
                  <c:v>88.247262398276902</c:v>
                </c:pt>
                <c:pt idx="1972">
                  <c:v>64.461462234525598</c:v>
                </c:pt>
                <c:pt idx="1973">
                  <c:v>357.74537713299799</c:v>
                </c:pt>
                <c:pt idx="1974">
                  <c:v>64.378996333134893</c:v>
                </c:pt>
                <c:pt idx="1975">
                  <c:v>357.73063129308503</c:v>
                </c:pt>
                <c:pt idx="1976">
                  <c:v>357.73210660297099</c:v>
                </c:pt>
                <c:pt idx="1977">
                  <c:v>64.276292431742505</c:v>
                </c:pt>
                <c:pt idx="1978">
                  <c:v>357.720657007716</c:v>
                </c:pt>
                <c:pt idx="1979">
                  <c:v>357.72824399694798</c:v>
                </c:pt>
                <c:pt idx="1980">
                  <c:v>64.186230618023401</c:v>
                </c:pt>
                <c:pt idx="1981">
                  <c:v>357.715559244286</c:v>
                </c:pt>
                <c:pt idx="1982">
                  <c:v>64.226722208816398</c:v>
                </c:pt>
                <c:pt idx="1983">
                  <c:v>88.303162157579294</c:v>
                </c:pt>
                <c:pt idx="1984">
                  <c:v>357.67981816604902</c:v>
                </c:pt>
                <c:pt idx="1985">
                  <c:v>357.69071373683897</c:v>
                </c:pt>
                <c:pt idx="1986">
                  <c:v>64.272384598707703</c:v>
                </c:pt>
                <c:pt idx="1987">
                  <c:v>357.67514690330199</c:v>
                </c:pt>
                <c:pt idx="1988">
                  <c:v>64.181119409640104</c:v>
                </c:pt>
                <c:pt idx="1989">
                  <c:v>357.66218401144602</c:v>
                </c:pt>
                <c:pt idx="1990">
                  <c:v>357.668055857497</c:v>
                </c:pt>
                <c:pt idx="1991">
                  <c:v>87.463134182281706</c:v>
                </c:pt>
                <c:pt idx="1992">
                  <c:v>357.65517816731199</c:v>
                </c:pt>
                <c:pt idx="1993">
                  <c:v>357.65837864797101</c:v>
                </c:pt>
                <c:pt idx="1994">
                  <c:v>64.1499568208162</c:v>
                </c:pt>
                <c:pt idx="1995">
                  <c:v>64.259497236652294</c:v>
                </c:pt>
                <c:pt idx="1996">
                  <c:v>357.62489857847999</c:v>
                </c:pt>
                <c:pt idx="1997">
                  <c:v>357.62989529307998</c:v>
                </c:pt>
                <c:pt idx="1998">
                  <c:v>357.640761747814</c:v>
                </c:pt>
                <c:pt idx="1999">
                  <c:v>64.222667854251398</c:v>
                </c:pt>
                <c:pt idx="2000">
                  <c:v>64.240053797274498</c:v>
                </c:pt>
                <c:pt idx="2001">
                  <c:v>357.60873523493399</c:v>
                </c:pt>
                <c:pt idx="2002">
                  <c:v>357.61101933005301</c:v>
                </c:pt>
                <c:pt idx="2003">
                  <c:v>64.089483244280302</c:v>
                </c:pt>
                <c:pt idx="2004">
                  <c:v>357.601461636735</c:v>
                </c:pt>
                <c:pt idx="2005">
                  <c:v>357.60439072529903</c:v>
                </c:pt>
                <c:pt idx="2006">
                  <c:v>64.121302856626002</c:v>
                </c:pt>
                <c:pt idx="2007">
                  <c:v>357.58748425105603</c:v>
                </c:pt>
                <c:pt idx="2008">
                  <c:v>357.599440234837</c:v>
                </c:pt>
                <c:pt idx="2009">
                  <c:v>64.153698249791205</c:v>
                </c:pt>
                <c:pt idx="2010">
                  <c:v>357.58732259392099</c:v>
                </c:pt>
                <c:pt idx="2011">
                  <c:v>87.486827707326498</c:v>
                </c:pt>
                <c:pt idx="2012">
                  <c:v>357.56810784408498</c:v>
                </c:pt>
                <c:pt idx="2013">
                  <c:v>357.56842817171503</c:v>
                </c:pt>
                <c:pt idx="2014">
                  <c:v>64.121905342569406</c:v>
                </c:pt>
                <c:pt idx="2015">
                  <c:v>357.56224326636499</c:v>
                </c:pt>
                <c:pt idx="2016">
                  <c:v>64.218097809427306</c:v>
                </c:pt>
                <c:pt idx="2017">
                  <c:v>357.54249048448997</c:v>
                </c:pt>
                <c:pt idx="2018">
                  <c:v>64.167419354703</c:v>
                </c:pt>
                <c:pt idx="2019">
                  <c:v>357.52780238045898</c:v>
                </c:pt>
                <c:pt idx="2020">
                  <c:v>88.306687804001299</c:v>
                </c:pt>
                <c:pt idx="2021">
                  <c:v>64.151587533389005</c:v>
                </c:pt>
                <c:pt idx="2022">
                  <c:v>357.49119332914597</c:v>
                </c:pt>
                <c:pt idx="2023">
                  <c:v>357.50487933416798</c:v>
                </c:pt>
                <c:pt idx="2024">
                  <c:v>88.388767297468803</c:v>
                </c:pt>
                <c:pt idx="2025">
                  <c:v>64.252346200883906</c:v>
                </c:pt>
                <c:pt idx="2026">
                  <c:v>357.478240027364</c:v>
                </c:pt>
                <c:pt idx="2027">
                  <c:v>88.492076736233798</c:v>
                </c:pt>
                <c:pt idx="2028">
                  <c:v>357.47236830624001</c:v>
                </c:pt>
                <c:pt idx="2029">
                  <c:v>64.160635124820104</c:v>
                </c:pt>
                <c:pt idx="2030">
                  <c:v>357.460544335728</c:v>
                </c:pt>
                <c:pt idx="2031">
                  <c:v>87.480096771529205</c:v>
                </c:pt>
                <c:pt idx="2032">
                  <c:v>357.43556348562799</c:v>
                </c:pt>
                <c:pt idx="2033">
                  <c:v>87.505507999176899</c:v>
                </c:pt>
                <c:pt idx="2034">
                  <c:v>357.41680573237602</c:v>
                </c:pt>
                <c:pt idx="2035">
                  <c:v>64.303198823467795</c:v>
                </c:pt>
                <c:pt idx="2036">
                  <c:v>357.39846780313002</c:v>
                </c:pt>
                <c:pt idx="2037">
                  <c:v>64.218527142662296</c:v>
                </c:pt>
                <c:pt idx="2038">
                  <c:v>357.39116149558799</c:v>
                </c:pt>
                <c:pt idx="2039">
                  <c:v>357.39302780647603</c:v>
                </c:pt>
                <c:pt idx="2040">
                  <c:v>64.253642398017604</c:v>
                </c:pt>
                <c:pt idx="2041">
                  <c:v>357.37769202305401</c:v>
                </c:pt>
                <c:pt idx="2042">
                  <c:v>357.38910852965199</c:v>
                </c:pt>
                <c:pt idx="2043">
                  <c:v>64.228732071729297</c:v>
                </c:pt>
                <c:pt idx="2044">
                  <c:v>357.37322672088601</c:v>
                </c:pt>
                <c:pt idx="2045">
                  <c:v>357.38743120977398</c:v>
                </c:pt>
                <c:pt idx="2046">
                  <c:v>64.264489700673707</c:v>
                </c:pt>
                <c:pt idx="2047">
                  <c:v>357.37760152359402</c:v>
                </c:pt>
                <c:pt idx="2048">
                  <c:v>357.38480021285301</c:v>
                </c:pt>
                <c:pt idx="2049">
                  <c:v>64.219755587322396</c:v>
                </c:pt>
                <c:pt idx="2050">
                  <c:v>357.37435779490301</c:v>
                </c:pt>
                <c:pt idx="2051">
                  <c:v>64.205237657398797</c:v>
                </c:pt>
                <c:pt idx="2052">
                  <c:v>64.066801429580707</c:v>
                </c:pt>
                <c:pt idx="2053">
                  <c:v>357.33317077970497</c:v>
                </c:pt>
                <c:pt idx="2054">
                  <c:v>357.34691291890903</c:v>
                </c:pt>
                <c:pt idx="2055">
                  <c:v>87.396581914350506</c:v>
                </c:pt>
                <c:pt idx="2056">
                  <c:v>357.32665623003498</c:v>
                </c:pt>
                <c:pt idx="2057">
                  <c:v>357.33655141902</c:v>
                </c:pt>
                <c:pt idx="2058">
                  <c:v>64.036219633400606</c:v>
                </c:pt>
                <c:pt idx="2059">
                  <c:v>87.947591564269104</c:v>
                </c:pt>
                <c:pt idx="2060">
                  <c:v>64.1585200077607</c:v>
                </c:pt>
                <c:pt idx="2061">
                  <c:v>357.28540762774799</c:v>
                </c:pt>
                <c:pt idx="2062">
                  <c:v>357.290029273149</c:v>
                </c:pt>
                <c:pt idx="2063">
                  <c:v>87.930396840246999</c:v>
                </c:pt>
                <c:pt idx="2064">
                  <c:v>64.128620735661798</c:v>
                </c:pt>
                <c:pt idx="2065">
                  <c:v>357.26158515844998</c:v>
                </c:pt>
                <c:pt idx="2066">
                  <c:v>64.170803824997293</c:v>
                </c:pt>
                <c:pt idx="2067">
                  <c:v>357.24952805198501</c:v>
                </c:pt>
                <c:pt idx="2068">
                  <c:v>357.25311469794599</c:v>
                </c:pt>
                <c:pt idx="2069">
                  <c:v>64.204756886118403</c:v>
                </c:pt>
                <c:pt idx="2070">
                  <c:v>357.24263597392797</c:v>
                </c:pt>
                <c:pt idx="2071">
                  <c:v>357.25247135309297</c:v>
                </c:pt>
                <c:pt idx="2072">
                  <c:v>64.056831485426201</c:v>
                </c:pt>
                <c:pt idx="2073">
                  <c:v>64.041392150430099</c:v>
                </c:pt>
                <c:pt idx="2074">
                  <c:v>357.21616203144703</c:v>
                </c:pt>
                <c:pt idx="2075">
                  <c:v>357.22790296226998</c:v>
                </c:pt>
                <c:pt idx="2076">
                  <c:v>357.232849560803</c:v>
                </c:pt>
                <c:pt idx="2077">
                  <c:v>63.941456158338902</c:v>
                </c:pt>
                <c:pt idx="2078">
                  <c:v>63.993086363368903</c:v>
                </c:pt>
                <c:pt idx="2079">
                  <c:v>357.19689940849901</c:v>
                </c:pt>
                <c:pt idx="2080">
                  <c:v>88.002757979224498</c:v>
                </c:pt>
                <c:pt idx="2081">
                  <c:v>63.9793686621177</c:v>
                </c:pt>
                <c:pt idx="2082">
                  <c:v>357.16966183215902</c:v>
                </c:pt>
                <c:pt idx="2083">
                  <c:v>357.18046262824203</c:v>
                </c:pt>
                <c:pt idx="2084">
                  <c:v>87.227187872709905</c:v>
                </c:pt>
                <c:pt idx="2085">
                  <c:v>357.15658146709501</c:v>
                </c:pt>
                <c:pt idx="2086">
                  <c:v>63.955081347766402</c:v>
                </c:pt>
                <c:pt idx="2087">
                  <c:v>357.14349857838698</c:v>
                </c:pt>
                <c:pt idx="2088">
                  <c:v>87.683508530342706</c:v>
                </c:pt>
                <c:pt idx="2089">
                  <c:v>357.13814742809802</c:v>
                </c:pt>
                <c:pt idx="2090">
                  <c:v>87.248262665982395</c:v>
                </c:pt>
                <c:pt idx="2091">
                  <c:v>64.043901859844794</c:v>
                </c:pt>
                <c:pt idx="2092">
                  <c:v>357.09757178509199</c:v>
                </c:pt>
                <c:pt idx="2093">
                  <c:v>357.10072960460599</c:v>
                </c:pt>
                <c:pt idx="2094">
                  <c:v>357.11688090534602</c:v>
                </c:pt>
                <c:pt idx="2095">
                  <c:v>64.008561372154006</c:v>
                </c:pt>
                <c:pt idx="2096">
                  <c:v>63.9909673930865</c:v>
                </c:pt>
                <c:pt idx="2097">
                  <c:v>87.789558005362196</c:v>
                </c:pt>
                <c:pt idx="2098">
                  <c:v>357.06070092822699</c:v>
                </c:pt>
                <c:pt idx="2099">
                  <c:v>357.06535646104902</c:v>
                </c:pt>
                <c:pt idx="2100">
                  <c:v>87.189238682727407</c:v>
                </c:pt>
                <c:pt idx="2101">
                  <c:v>357.056299878434</c:v>
                </c:pt>
                <c:pt idx="2102">
                  <c:v>64.011716878873202</c:v>
                </c:pt>
                <c:pt idx="2103">
                  <c:v>357.04270757193598</c:v>
                </c:pt>
                <c:pt idx="2104">
                  <c:v>63.928194783012103</c:v>
                </c:pt>
                <c:pt idx="2105">
                  <c:v>357.01801335276298</c:v>
                </c:pt>
                <c:pt idx="2106">
                  <c:v>357.02950088317903</c:v>
                </c:pt>
                <c:pt idx="2107">
                  <c:v>63.891597833392098</c:v>
                </c:pt>
                <c:pt idx="2108">
                  <c:v>357.01996308786698</c:v>
                </c:pt>
                <c:pt idx="2109">
                  <c:v>63.877486872369403</c:v>
                </c:pt>
                <c:pt idx="2110">
                  <c:v>357.00324431659499</c:v>
                </c:pt>
                <c:pt idx="2111">
                  <c:v>87.545977343661093</c:v>
                </c:pt>
                <c:pt idx="2112">
                  <c:v>64.042792986815897</c:v>
                </c:pt>
                <c:pt idx="2113">
                  <c:v>356.96386329511301</c:v>
                </c:pt>
                <c:pt idx="2114">
                  <c:v>356.96784785416099</c:v>
                </c:pt>
                <c:pt idx="2115">
                  <c:v>63.9463857233456</c:v>
                </c:pt>
                <c:pt idx="2116">
                  <c:v>356.95698658429899</c:v>
                </c:pt>
                <c:pt idx="2117">
                  <c:v>63.988871844971001</c:v>
                </c:pt>
                <c:pt idx="2118">
                  <c:v>356.94513230400997</c:v>
                </c:pt>
                <c:pt idx="2119">
                  <c:v>63.906188476328801</c:v>
                </c:pt>
                <c:pt idx="2120">
                  <c:v>356.92961743535301</c:v>
                </c:pt>
                <c:pt idx="2121">
                  <c:v>356.93679359771397</c:v>
                </c:pt>
                <c:pt idx="2122">
                  <c:v>63.9391160241981</c:v>
                </c:pt>
                <c:pt idx="2123">
                  <c:v>356.92557634884997</c:v>
                </c:pt>
                <c:pt idx="2124">
                  <c:v>356.93026301718498</c:v>
                </c:pt>
                <c:pt idx="2125">
                  <c:v>63.848275516547197</c:v>
                </c:pt>
                <c:pt idx="2126">
                  <c:v>356.92493439300603</c:v>
                </c:pt>
                <c:pt idx="2127">
                  <c:v>356.930792381532</c:v>
                </c:pt>
                <c:pt idx="2128">
                  <c:v>63.878217879074597</c:v>
                </c:pt>
                <c:pt idx="2129">
                  <c:v>86.913091976775803</c:v>
                </c:pt>
                <c:pt idx="2130">
                  <c:v>356.88586641782001</c:v>
                </c:pt>
                <c:pt idx="2131">
                  <c:v>356.89462974543198</c:v>
                </c:pt>
                <c:pt idx="2132">
                  <c:v>63.807834287535997</c:v>
                </c:pt>
                <c:pt idx="2133">
                  <c:v>356.87922965045499</c:v>
                </c:pt>
                <c:pt idx="2134">
                  <c:v>63.780414841586598</c:v>
                </c:pt>
                <c:pt idx="2135">
                  <c:v>356.866388153125</c:v>
                </c:pt>
                <c:pt idx="2136">
                  <c:v>356.87598184517998</c:v>
                </c:pt>
                <c:pt idx="2137">
                  <c:v>86.872040912661404</c:v>
                </c:pt>
                <c:pt idx="2138">
                  <c:v>356.86182300958302</c:v>
                </c:pt>
                <c:pt idx="2139">
                  <c:v>356.86842864635599</c:v>
                </c:pt>
                <c:pt idx="2140">
                  <c:v>63.818125239689302</c:v>
                </c:pt>
                <c:pt idx="2141">
                  <c:v>356.85691308617902</c:v>
                </c:pt>
                <c:pt idx="2142">
                  <c:v>63.734637749627403</c:v>
                </c:pt>
                <c:pt idx="2143">
                  <c:v>356.845240832434</c:v>
                </c:pt>
                <c:pt idx="2144">
                  <c:v>63.707311596713303</c:v>
                </c:pt>
                <c:pt idx="2145">
                  <c:v>356.82717009414102</c:v>
                </c:pt>
                <c:pt idx="2146">
                  <c:v>63.569761258879602</c:v>
                </c:pt>
                <c:pt idx="2147">
                  <c:v>356.82048275498101</c:v>
                </c:pt>
                <c:pt idx="2148">
                  <c:v>356.82328801269199</c:v>
                </c:pt>
                <c:pt idx="2149">
                  <c:v>63.600302257614999</c:v>
                </c:pt>
                <c:pt idx="2150">
                  <c:v>356.809468746177</c:v>
                </c:pt>
                <c:pt idx="2151">
                  <c:v>356.816300357552</c:v>
                </c:pt>
                <c:pt idx="2152">
                  <c:v>86.6682516472694</c:v>
                </c:pt>
                <c:pt idx="2153">
                  <c:v>63.641422785745199</c:v>
                </c:pt>
                <c:pt idx="2154">
                  <c:v>356.77563704483799</c:v>
                </c:pt>
                <c:pt idx="2155">
                  <c:v>356.780330843483</c:v>
                </c:pt>
                <c:pt idx="2156">
                  <c:v>63.580003620930697</c:v>
                </c:pt>
                <c:pt idx="2157">
                  <c:v>356.76783459749402</c:v>
                </c:pt>
                <c:pt idx="2158">
                  <c:v>63.620993526756003</c:v>
                </c:pt>
                <c:pt idx="2159">
                  <c:v>356.75019804344498</c:v>
                </c:pt>
                <c:pt idx="2160">
                  <c:v>356.75671346052599</c:v>
                </c:pt>
                <c:pt idx="2161">
                  <c:v>63.596871921974703</c:v>
                </c:pt>
                <c:pt idx="2162">
                  <c:v>356.74815588737198</c:v>
                </c:pt>
                <c:pt idx="2163">
                  <c:v>86.679499468603893</c:v>
                </c:pt>
                <c:pt idx="2164">
                  <c:v>356.72425330291202</c:v>
                </c:pt>
                <c:pt idx="2165">
                  <c:v>356.72960462742901</c:v>
                </c:pt>
                <c:pt idx="2166">
                  <c:v>63.627911608375797</c:v>
                </c:pt>
                <c:pt idx="2167">
                  <c:v>86.925989755882199</c:v>
                </c:pt>
                <c:pt idx="2168">
                  <c:v>63.619906667765797</c:v>
                </c:pt>
                <c:pt idx="2169">
                  <c:v>356.67640376644403</c:v>
                </c:pt>
                <c:pt idx="2170">
                  <c:v>356.68397171135001</c:v>
                </c:pt>
                <c:pt idx="2171">
                  <c:v>63.595005247375397</c:v>
                </c:pt>
                <c:pt idx="2172">
                  <c:v>356.67826554181403</c:v>
                </c:pt>
                <c:pt idx="2173">
                  <c:v>63.561368860275699</c:v>
                </c:pt>
                <c:pt idx="2174">
                  <c:v>356.66674081385497</c:v>
                </c:pt>
                <c:pt idx="2175">
                  <c:v>356.67181630842799</c:v>
                </c:pt>
                <c:pt idx="2176">
                  <c:v>356.68749951740102</c:v>
                </c:pt>
                <c:pt idx="2177">
                  <c:v>63.529502992113997</c:v>
                </c:pt>
                <c:pt idx="2178">
                  <c:v>63.506264636592803</c:v>
                </c:pt>
                <c:pt idx="2179">
                  <c:v>356.64517436583702</c:v>
                </c:pt>
                <c:pt idx="2180">
                  <c:v>356.65100145855001</c:v>
                </c:pt>
                <c:pt idx="2181">
                  <c:v>356.65816213498198</c:v>
                </c:pt>
                <c:pt idx="2182">
                  <c:v>63.398392959322301</c:v>
                </c:pt>
                <c:pt idx="2183">
                  <c:v>356.64601308316702</c:v>
                </c:pt>
                <c:pt idx="2184">
                  <c:v>63.4391286091914</c:v>
                </c:pt>
                <c:pt idx="2185">
                  <c:v>86.860435035286798</c:v>
                </c:pt>
                <c:pt idx="2186">
                  <c:v>356.619161822688</c:v>
                </c:pt>
                <c:pt idx="2187">
                  <c:v>63.420996714288698</c:v>
                </c:pt>
                <c:pt idx="2188">
                  <c:v>356.60737963984798</c:v>
                </c:pt>
                <c:pt idx="2189">
                  <c:v>63.4622869495307</c:v>
                </c:pt>
                <c:pt idx="2190">
                  <c:v>356.58884350194802</c:v>
                </c:pt>
                <c:pt idx="2191">
                  <c:v>63.379172897972303</c:v>
                </c:pt>
                <c:pt idx="2192">
                  <c:v>356.58215723032799</c:v>
                </c:pt>
                <c:pt idx="2193">
                  <c:v>356.59049315961403</c:v>
                </c:pt>
                <c:pt idx="2194">
                  <c:v>63.414347823757403</c:v>
                </c:pt>
                <c:pt idx="2195">
                  <c:v>356.58233207624198</c:v>
                </c:pt>
                <c:pt idx="2196">
                  <c:v>63.329260402444497</c:v>
                </c:pt>
                <c:pt idx="2197">
                  <c:v>356.56982882835399</c:v>
                </c:pt>
                <c:pt idx="2198">
                  <c:v>356.57770358788298</c:v>
                </c:pt>
                <c:pt idx="2199">
                  <c:v>63.306713440634297</c:v>
                </c:pt>
                <c:pt idx="2200">
                  <c:v>356.56616538498099</c:v>
                </c:pt>
                <c:pt idx="2201">
                  <c:v>356.56996055716297</c:v>
                </c:pt>
                <c:pt idx="2202">
                  <c:v>63.3943616145338</c:v>
                </c:pt>
                <c:pt idx="2203">
                  <c:v>356.55878741512299</c:v>
                </c:pt>
                <c:pt idx="2204">
                  <c:v>86.278751912581299</c:v>
                </c:pt>
                <c:pt idx="2205">
                  <c:v>356.54445177035097</c:v>
                </c:pt>
                <c:pt idx="2206">
                  <c:v>356.54797153364302</c:v>
                </c:pt>
                <c:pt idx="2207">
                  <c:v>63.235828370067701</c:v>
                </c:pt>
                <c:pt idx="2208">
                  <c:v>63.2878874523999</c:v>
                </c:pt>
                <c:pt idx="2209">
                  <c:v>356.50999964776003</c:v>
                </c:pt>
                <c:pt idx="2210">
                  <c:v>356.519663796759</c:v>
                </c:pt>
                <c:pt idx="2211">
                  <c:v>356.528644804164</c:v>
                </c:pt>
                <c:pt idx="2212">
                  <c:v>86.137396115709393</c:v>
                </c:pt>
                <c:pt idx="2213">
                  <c:v>63.137346509490101</c:v>
                </c:pt>
                <c:pt idx="2214">
                  <c:v>356.48321067048198</c:v>
                </c:pt>
                <c:pt idx="2215">
                  <c:v>86.170939338497504</c:v>
                </c:pt>
                <c:pt idx="2216">
                  <c:v>356.47034010621798</c:v>
                </c:pt>
                <c:pt idx="2217">
                  <c:v>356.47400885754797</c:v>
                </c:pt>
                <c:pt idx="2218">
                  <c:v>63.102177199995197</c:v>
                </c:pt>
                <c:pt idx="2219">
                  <c:v>356.46897787642501</c:v>
                </c:pt>
                <c:pt idx="2220">
                  <c:v>63.0890573670682</c:v>
                </c:pt>
                <c:pt idx="2221">
                  <c:v>356.447790216957</c:v>
                </c:pt>
                <c:pt idx="2222">
                  <c:v>63.186200694073797</c:v>
                </c:pt>
                <c:pt idx="2223">
                  <c:v>356.43677448768398</c:v>
                </c:pt>
                <c:pt idx="2224">
                  <c:v>356.43880947529101</c:v>
                </c:pt>
                <c:pt idx="2225">
                  <c:v>62.9097806339838</c:v>
                </c:pt>
                <c:pt idx="2226">
                  <c:v>356.42231741263299</c:v>
                </c:pt>
                <c:pt idx="2227">
                  <c:v>62.9498439988215</c:v>
                </c:pt>
                <c:pt idx="2228">
                  <c:v>356.40917733959998</c:v>
                </c:pt>
                <c:pt idx="2229">
                  <c:v>356.42112753203997</c:v>
                </c:pt>
                <c:pt idx="2230">
                  <c:v>63.035313589514303</c:v>
                </c:pt>
                <c:pt idx="2231">
                  <c:v>356.40685012004002</c:v>
                </c:pt>
                <c:pt idx="2232">
                  <c:v>356.414054733412</c:v>
                </c:pt>
                <c:pt idx="2233">
                  <c:v>63.011767682243097</c:v>
                </c:pt>
                <c:pt idx="2234">
                  <c:v>356.40118224224398</c:v>
                </c:pt>
                <c:pt idx="2235">
                  <c:v>62.984274167183202</c:v>
                </c:pt>
                <c:pt idx="2236">
                  <c:v>356.38784080787298</c:v>
                </c:pt>
                <c:pt idx="2237">
                  <c:v>356.39506496985098</c:v>
                </c:pt>
                <c:pt idx="2238">
                  <c:v>85.952904029000905</c:v>
                </c:pt>
                <c:pt idx="2239">
                  <c:v>356.376964160564</c:v>
                </c:pt>
                <c:pt idx="2240">
                  <c:v>62.900426863618698</c:v>
                </c:pt>
                <c:pt idx="2241">
                  <c:v>356.36296073148998</c:v>
                </c:pt>
                <c:pt idx="2242">
                  <c:v>86.054119771871598</c:v>
                </c:pt>
                <c:pt idx="2243">
                  <c:v>356.34488114580199</c:v>
                </c:pt>
                <c:pt idx="2244">
                  <c:v>85.994837813633495</c:v>
                </c:pt>
                <c:pt idx="2245">
                  <c:v>356.32159221511802</c:v>
                </c:pt>
                <c:pt idx="2246">
                  <c:v>86.030675143441997</c:v>
                </c:pt>
                <c:pt idx="2247">
                  <c:v>356.30403671085702</c:v>
                </c:pt>
                <c:pt idx="2248">
                  <c:v>62.945321483965003</c:v>
                </c:pt>
                <c:pt idx="2249">
                  <c:v>356.28983064994998</c:v>
                </c:pt>
                <c:pt idx="2250">
                  <c:v>62.985742078224703</c:v>
                </c:pt>
                <c:pt idx="2251">
                  <c:v>356.271816982583</c:v>
                </c:pt>
                <c:pt idx="2252">
                  <c:v>356.27981633833201</c:v>
                </c:pt>
                <c:pt idx="2253">
                  <c:v>356.29031712908699</c:v>
                </c:pt>
                <c:pt idx="2254">
                  <c:v>62.825262676749098</c:v>
                </c:pt>
                <c:pt idx="2255">
                  <c:v>62.934340995536402</c:v>
                </c:pt>
                <c:pt idx="2256">
                  <c:v>356.24817902216199</c:v>
                </c:pt>
                <c:pt idx="2257">
                  <c:v>356.25757962176499</c:v>
                </c:pt>
                <c:pt idx="2258">
                  <c:v>62.8386469110185</c:v>
                </c:pt>
                <c:pt idx="2259">
                  <c:v>356.24795413451301</c:v>
                </c:pt>
                <c:pt idx="2260">
                  <c:v>62.881435923936102</c:v>
                </c:pt>
                <c:pt idx="2261">
                  <c:v>356.23060485225301</c:v>
                </c:pt>
                <c:pt idx="2262">
                  <c:v>86.183071013782893</c:v>
                </c:pt>
                <c:pt idx="2263">
                  <c:v>356.22642957921101</c:v>
                </c:pt>
                <c:pt idx="2264">
                  <c:v>62.725828130928498</c:v>
                </c:pt>
                <c:pt idx="2265">
                  <c:v>85.881380278251697</c:v>
                </c:pt>
                <c:pt idx="2266">
                  <c:v>356.19176396891498</c:v>
                </c:pt>
                <c:pt idx="2267">
                  <c:v>356.19980539664698</c:v>
                </c:pt>
                <c:pt idx="2268">
                  <c:v>62.7815641759437</c:v>
                </c:pt>
                <c:pt idx="2269">
                  <c:v>356.18824397858498</c:v>
                </c:pt>
                <c:pt idx="2270">
                  <c:v>62.752592526102497</c:v>
                </c:pt>
                <c:pt idx="2271">
                  <c:v>356.16689663218</c:v>
                </c:pt>
                <c:pt idx="2272">
                  <c:v>356.17706923752598</c:v>
                </c:pt>
                <c:pt idx="2273">
                  <c:v>62.601707680029399</c:v>
                </c:pt>
                <c:pt idx="2274">
                  <c:v>356.166358727523</c:v>
                </c:pt>
                <c:pt idx="2275">
                  <c:v>85.821343958033793</c:v>
                </c:pt>
                <c:pt idx="2276">
                  <c:v>356.151703117804</c:v>
                </c:pt>
                <c:pt idx="2277">
                  <c:v>62.5883257065923</c:v>
                </c:pt>
                <c:pt idx="2278">
                  <c:v>86.163946713991805</c:v>
                </c:pt>
                <c:pt idx="2279">
                  <c:v>356.11384822689803</c:v>
                </c:pt>
                <c:pt idx="2280">
                  <c:v>356.12169422449199</c:v>
                </c:pt>
                <c:pt idx="2281">
                  <c:v>62.615596662759103</c:v>
                </c:pt>
                <c:pt idx="2282">
                  <c:v>62.667919643736099</c:v>
                </c:pt>
                <c:pt idx="2283">
                  <c:v>356.08409193829999</c:v>
                </c:pt>
                <c:pt idx="2284">
                  <c:v>356.09520994080498</c:v>
                </c:pt>
                <c:pt idx="2285">
                  <c:v>356.10285217740102</c:v>
                </c:pt>
                <c:pt idx="2286">
                  <c:v>62.633070095342198</c:v>
                </c:pt>
                <c:pt idx="2287">
                  <c:v>62.615680205871598</c:v>
                </c:pt>
                <c:pt idx="2288">
                  <c:v>356.07194444015499</c:v>
                </c:pt>
                <c:pt idx="2289">
                  <c:v>356.08117504223497</c:v>
                </c:pt>
                <c:pt idx="2290">
                  <c:v>62.646753706923398</c:v>
                </c:pt>
                <c:pt idx="2291">
                  <c:v>356.07478150698398</c:v>
                </c:pt>
                <c:pt idx="2292">
                  <c:v>62.561812765482998</c:v>
                </c:pt>
                <c:pt idx="2293">
                  <c:v>356.05626215644497</c:v>
                </c:pt>
                <c:pt idx="2294">
                  <c:v>356.06242221371002</c:v>
                </c:pt>
                <c:pt idx="2295">
                  <c:v>356.068495127826</c:v>
                </c:pt>
                <c:pt idx="2296">
                  <c:v>62.527257762583403</c:v>
                </c:pt>
                <c:pt idx="2297">
                  <c:v>356.06074285160201</c:v>
                </c:pt>
                <c:pt idx="2298">
                  <c:v>62.569239056935402</c:v>
                </c:pt>
                <c:pt idx="2299">
                  <c:v>356.044201666037</c:v>
                </c:pt>
                <c:pt idx="2300">
                  <c:v>62.483616610346701</c:v>
                </c:pt>
                <c:pt idx="2301">
                  <c:v>356.02425050312303</c:v>
                </c:pt>
                <c:pt idx="2302">
                  <c:v>62.4515381517758</c:v>
                </c:pt>
                <c:pt idx="2303">
                  <c:v>356.00608772529699</c:v>
                </c:pt>
                <c:pt idx="2304">
                  <c:v>356.014073370208</c:v>
                </c:pt>
                <c:pt idx="2305">
                  <c:v>62.426936736108402</c:v>
                </c:pt>
                <c:pt idx="2306">
                  <c:v>356.00288713962698</c:v>
                </c:pt>
                <c:pt idx="2307">
                  <c:v>356.00393852183902</c:v>
                </c:pt>
                <c:pt idx="2308">
                  <c:v>62.3682397036279</c:v>
                </c:pt>
                <c:pt idx="2309">
                  <c:v>355.98462258779603</c:v>
                </c:pt>
                <c:pt idx="2310">
                  <c:v>62.464985600003999</c:v>
                </c:pt>
                <c:pt idx="2311">
                  <c:v>355.97465264421697</c:v>
                </c:pt>
                <c:pt idx="2312">
                  <c:v>62.380370381850298</c:v>
                </c:pt>
                <c:pt idx="2313">
                  <c:v>355.960625227398</c:v>
                </c:pt>
                <c:pt idx="2314">
                  <c:v>62.298181132493099</c:v>
                </c:pt>
                <c:pt idx="2315">
                  <c:v>355.93866125909301</c:v>
                </c:pt>
                <c:pt idx="2316">
                  <c:v>355.95252221460998</c:v>
                </c:pt>
                <c:pt idx="2317">
                  <c:v>355.96282251008103</c:v>
                </c:pt>
                <c:pt idx="2318">
                  <c:v>85.148020398790393</c:v>
                </c:pt>
                <c:pt idx="2319">
                  <c:v>355.93769893139302</c:v>
                </c:pt>
                <c:pt idx="2320">
                  <c:v>85.182444746330404</c:v>
                </c:pt>
                <c:pt idx="2321">
                  <c:v>62.337441800807298</c:v>
                </c:pt>
                <c:pt idx="2322">
                  <c:v>355.88837348909101</c:v>
                </c:pt>
                <c:pt idx="2323">
                  <c:v>355.893824686274</c:v>
                </c:pt>
                <c:pt idx="2324">
                  <c:v>62.240982992336001</c:v>
                </c:pt>
                <c:pt idx="2325">
                  <c:v>355.88048857148698</c:v>
                </c:pt>
                <c:pt idx="2326">
                  <c:v>62.280679807337798</c:v>
                </c:pt>
                <c:pt idx="2327">
                  <c:v>355.85836174081498</c:v>
                </c:pt>
                <c:pt idx="2328">
                  <c:v>355.87263238859202</c:v>
                </c:pt>
                <c:pt idx="2329">
                  <c:v>62.257266447235999</c:v>
                </c:pt>
                <c:pt idx="2330">
                  <c:v>355.855429998457</c:v>
                </c:pt>
                <c:pt idx="2331">
                  <c:v>85.086359246208204</c:v>
                </c:pt>
                <c:pt idx="2332">
                  <c:v>355.83448122995702</c:v>
                </c:pt>
                <c:pt idx="2333">
                  <c:v>355.84105883287702</c:v>
                </c:pt>
                <c:pt idx="2334">
                  <c:v>62.227709251196003</c:v>
                </c:pt>
                <c:pt idx="2335">
                  <c:v>355.82801819496399</c:v>
                </c:pt>
                <c:pt idx="2336">
                  <c:v>62.195226587959397</c:v>
                </c:pt>
                <c:pt idx="2337">
                  <c:v>355.81855360099303</c:v>
                </c:pt>
                <c:pt idx="2338">
                  <c:v>355.82085227750702</c:v>
                </c:pt>
                <c:pt idx="2339">
                  <c:v>85.034649624665704</c:v>
                </c:pt>
                <c:pt idx="2340">
                  <c:v>355.80209728644701</c:v>
                </c:pt>
                <c:pt idx="2341">
                  <c:v>62.237302340086998</c:v>
                </c:pt>
                <c:pt idx="2342">
                  <c:v>355.787009270986</c:v>
                </c:pt>
                <c:pt idx="2343">
                  <c:v>85.051609367347098</c:v>
                </c:pt>
                <c:pt idx="2344">
                  <c:v>355.76742767491203</c:v>
                </c:pt>
                <c:pt idx="2345">
                  <c:v>62.218238554116702</c:v>
                </c:pt>
                <c:pt idx="2346">
                  <c:v>355.752042113154</c:v>
                </c:pt>
                <c:pt idx="2347">
                  <c:v>62.187675176237498</c:v>
                </c:pt>
                <c:pt idx="2348">
                  <c:v>85.337195484968902</c:v>
                </c:pt>
                <c:pt idx="2349">
                  <c:v>355.720377480011</c:v>
                </c:pt>
                <c:pt idx="2350">
                  <c:v>355.72373898461097</c:v>
                </c:pt>
                <c:pt idx="2351">
                  <c:v>62.286232074383697</c:v>
                </c:pt>
                <c:pt idx="2352">
                  <c:v>355.71023186857599</c:v>
                </c:pt>
                <c:pt idx="2353">
                  <c:v>62.199058376471001</c:v>
                </c:pt>
                <c:pt idx="2354">
                  <c:v>355.69117253785402</c:v>
                </c:pt>
                <c:pt idx="2355">
                  <c:v>355.70327507235999</c:v>
                </c:pt>
                <c:pt idx="2356">
                  <c:v>62.095079264711202</c:v>
                </c:pt>
                <c:pt idx="2357">
                  <c:v>355.68438291180701</c:v>
                </c:pt>
                <c:pt idx="2358">
                  <c:v>62.079365429877797</c:v>
                </c:pt>
                <c:pt idx="2359">
                  <c:v>355.66618476679599</c:v>
                </c:pt>
                <c:pt idx="2360">
                  <c:v>62.048312163349699</c:v>
                </c:pt>
                <c:pt idx="2361">
                  <c:v>355.64854111130398</c:v>
                </c:pt>
                <c:pt idx="2362">
                  <c:v>85.232251385573306</c:v>
                </c:pt>
                <c:pt idx="2363">
                  <c:v>355.64220032605601</c:v>
                </c:pt>
                <c:pt idx="2364">
                  <c:v>62.0882491879414</c:v>
                </c:pt>
                <c:pt idx="2365">
                  <c:v>355.629176220121</c:v>
                </c:pt>
                <c:pt idx="2366">
                  <c:v>85.037068013882305</c:v>
                </c:pt>
                <c:pt idx="2367">
                  <c:v>355.60122068861199</c:v>
                </c:pt>
                <c:pt idx="2368">
                  <c:v>62.070009606286</c:v>
                </c:pt>
                <c:pt idx="2369">
                  <c:v>355.58140700561501</c:v>
                </c:pt>
                <c:pt idx="2370">
                  <c:v>355.58851683340202</c:v>
                </c:pt>
                <c:pt idx="2371">
                  <c:v>62.009586119914999</c:v>
                </c:pt>
                <c:pt idx="2372">
                  <c:v>61.990027879320003</c:v>
                </c:pt>
                <c:pt idx="2373">
                  <c:v>355.55417296596198</c:v>
                </c:pt>
                <c:pt idx="2374">
                  <c:v>355.56246831961602</c:v>
                </c:pt>
                <c:pt idx="2375">
                  <c:v>355.57343477542503</c:v>
                </c:pt>
                <c:pt idx="2376">
                  <c:v>61.955817157514701</c:v>
                </c:pt>
                <c:pt idx="2377">
                  <c:v>355.56044029902603</c:v>
                </c:pt>
                <c:pt idx="2378">
                  <c:v>85.0206038034312</c:v>
                </c:pt>
                <c:pt idx="2379">
                  <c:v>85.4344089186026</c:v>
                </c:pt>
                <c:pt idx="2380">
                  <c:v>62.103635071699401</c:v>
                </c:pt>
                <c:pt idx="2381">
                  <c:v>355.482617978799</c:v>
                </c:pt>
                <c:pt idx="2382">
                  <c:v>355.492950435186</c:v>
                </c:pt>
                <c:pt idx="2383">
                  <c:v>62.006120334942601</c:v>
                </c:pt>
                <c:pt idx="2384">
                  <c:v>355.490119748518</c:v>
                </c:pt>
                <c:pt idx="2385">
                  <c:v>85.510412371233997</c:v>
                </c:pt>
                <c:pt idx="2386">
                  <c:v>355.47841826591002</c:v>
                </c:pt>
                <c:pt idx="2387">
                  <c:v>62.046863397871498</c:v>
                </c:pt>
                <c:pt idx="2388">
                  <c:v>355.46148025229598</c:v>
                </c:pt>
                <c:pt idx="2389">
                  <c:v>62.089121660465402</c:v>
                </c:pt>
                <c:pt idx="2390">
                  <c:v>355.453880130588</c:v>
                </c:pt>
                <c:pt idx="2391">
                  <c:v>61.969894130116302</c:v>
                </c:pt>
                <c:pt idx="2392">
                  <c:v>355.432276908939</c:v>
                </c:pt>
                <c:pt idx="2393">
                  <c:v>61.883103504884097</c:v>
                </c:pt>
                <c:pt idx="2394">
                  <c:v>355.41771575771702</c:v>
                </c:pt>
                <c:pt idx="2395">
                  <c:v>355.43128215258298</c:v>
                </c:pt>
                <c:pt idx="2396">
                  <c:v>61.8602570993542</c:v>
                </c:pt>
                <c:pt idx="2397">
                  <c:v>355.414564873519</c:v>
                </c:pt>
                <c:pt idx="2398">
                  <c:v>61.828790932658201</c:v>
                </c:pt>
                <c:pt idx="2399">
                  <c:v>355.40150573162998</c:v>
                </c:pt>
                <c:pt idx="2400">
                  <c:v>355.41056158361499</c:v>
                </c:pt>
                <c:pt idx="2401">
                  <c:v>61.804898058973599</c:v>
                </c:pt>
                <c:pt idx="2402">
                  <c:v>355.395945208385</c:v>
                </c:pt>
                <c:pt idx="2403">
                  <c:v>355.40146672157402</c:v>
                </c:pt>
                <c:pt idx="2404">
                  <c:v>84.784481715354801</c:v>
                </c:pt>
                <c:pt idx="2405">
                  <c:v>61.789361099655999</c:v>
                </c:pt>
                <c:pt idx="2406">
                  <c:v>355.354762861621</c:v>
                </c:pt>
                <c:pt idx="2407">
                  <c:v>85.141675369656099</c:v>
                </c:pt>
                <c:pt idx="2408">
                  <c:v>61.952241175737399</c:v>
                </c:pt>
                <c:pt idx="2409">
                  <c:v>355.321626023958</c:v>
                </c:pt>
                <c:pt idx="2410">
                  <c:v>355.33496439108899</c:v>
                </c:pt>
                <c:pt idx="2411">
                  <c:v>61.853150871355702</c:v>
                </c:pt>
                <c:pt idx="2412">
                  <c:v>355.31994429164001</c:v>
                </c:pt>
                <c:pt idx="2413">
                  <c:v>61.8947113842856</c:v>
                </c:pt>
                <c:pt idx="2414">
                  <c:v>355.30632749487899</c:v>
                </c:pt>
                <c:pt idx="2415">
                  <c:v>355.31030519103598</c:v>
                </c:pt>
                <c:pt idx="2416">
                  <c:v>61.801520457375602</c:v>
                </c:pt>
                <c:pt idx="2417">
                  <c:v>355.30105914946398</c:v>
                </c:pt>
                <c:pt idx="2418">
                  <c:v>61.659549029176297</c:v>
                </c:pt>
                <c:pt idx="2419">
                  <c:v>355.27936488340703</c:v>
                </c:pt>
                <c:pt idx="2420">
                  <c:v>61.753193928957202</c:v>
                </c:pt>
                <c:pt idx="2421">
                  <c:v>355.27066305506202</c:v>
                </c:pt>
                <c:pt idx="2422">
                  <c:v>355.275237089911</c:v>
                </c:pt>
                <c:pt idx="2423">
                  <c:v>61.694299872254099</c:v>
                </c:pt>
                <c:pt idx="2424">
                  <c:v>355.256062420143</c:v>
                </c:pt>
                <c:pt idx="2425">
                  <c:v>355.26567228409402</c:v>
                </c:pt>
                <c:pt idx="2426">
                  <c:v>61.671267941134701</c:v>
                </c:pt>
                <c:pt idx="2427">
                  <c:v>355.25076671138203</c:v>
                </c:pt>
                <c:pt idx="2428">
                  <c:v>61.6368987676098</c:v>
                </c:pt>
                <c:pt idx="2429">
                  <c:v>355.23989909180102</c:v>
                </c:pt>
                <c:pt idx="2430">
                  <c:v>84.635201189802103</c:v>
                </c:pt>
                <c:pt idx="2431">
                  <c:v>355.21436128122099</c:v>
                </c:pt>
                <c:pt idx="2432">
                  <c:v>84.702149164858099</c:v>
                </c:pt>
                <c:pt idx="2433">
                  <c:v>355.18275358516598</c:v>
                </c:pt>
                <c:pt idx="2434">
                  <c:v>61.679862424768402</c:v>
                </c:pt>
                <c:pt idx="2435">
                  <c:v>84.756783301530703</c:v>
                </c:pt>
                <c:pt idx="2436">
                  <c:v>355.15573728993598</c:v>
                </c:pt>
                <c:pt idx="2437">
                  <c:v>355.162889702141</c:v>
                </c:pt>
                <c:pt idx="2438">
                  <c:v>61.778909023353599</c:v>
                </c:pt>
                <c:pt idx="2439">
                  <c:v>355.14985830698299</c:v>
                </c:pt>
                <c:pt idx="2440">
                  <c:v>61.692782310969697</c:v>
                </c:pt>
                <c:pt idx="2441">
                  <c:v>355.134589073668</c:v>
                </c:pt>
                <c:pt idx="2442">
                  <c:v>61.732213147071199</c:v>
                </c:pt>
                <c:pt idx="2443">
                  <c:v>355.11209829479498</c:v>
                </c:pt>
                <c:pt idx="2444">
                  <c:v>355.11662060703298</c:v>
                </c:pt>
                <c:pt idx="2445">
                  <c:v>61.581208585583298</c:v>
                </c:pt>
                <c:pt idx="2446">
                  <c:v>355.10775226207801</c:v>
                </c:pt>
                <c:pt idx="2447">
                  <c:v>61.495020813483201</c:v>
                </c:pt>
                <c:pt idx="2448">
                  <c:v>355.08859944793699</c:v>
                </c:pt>
                <c:pt idx="2449">
                  <c:v>355.08987424908997</c:v>
                </c:pt>
                <c:pt idx="2450">
                  <c:v>84.418986249986304</c:v>
                </c:pt>
                <c:pt idx="2451">
                  <c:v>355.07325806664898</c:v>
                </c:pt>
                <c:pt idx="2452">
                  <c:v>61.646306159113799</c:v>
                </c:pt>
                <c:pt idx="2453">
                  <c:v>355.05740219205398</c:v>
                </c:pt>
                <c:pt idx="2454">
                  <c:v>84.430617769071503</c:v>
                </c:pt>
                <c:pt idx="2455">
                  <c:v>61.570349357577697</c:v>
                </c:pt>
                <c:pt idx="2456">
                  <c:v>355.01843590980002</c:v>
                </c:pt>
                <c:pt idx="2457">
                  <c:v>355.02515917772701</c:v>
                </c:pt>
                <c:pt idx="2458">
                  <c:v>61.5981709443912</c:v>
                </c:pt>
                <c:pt idx="2459">
                  <c:v>355.01306969416902</c:v>
                </c:pt>
                <c:pt idx="2460">
                  <c:v>61.512787282849096</c:v>
                </c:pt>
                <c:pt idx="2461">
                  <c:v>84.457411461624304</c:v>
                </c:pt>
                <c:pt idx="2462">
                  <c:v>354.98114474823899</c:v>
                </c:pt>
                <c:pt idx="2463">
                  <c:v>61.460373358008901</c:v>
                </c:pt>
                <c:pt idx="2464">
                  <c:v>354.96183445555999</c:v>
                </c:pt>
                <c:pt idx="2465">
                  <c:v>61.445947815561397</c:v>
                </c:pt>
                <c:pt idx="2466">
                  <c:v>354.942955301138</c:v>
                </c:pt>
                <c:pt idx="2467">
                  <c:v>61.415868253615201</c:v>
                </c:pt>
                <c:pt idx="2468">
                  <c:v>354.92729595862102</c:v>
                </c:pt>
                <c:pt idx="2469">
                  <c:v>354.93378882134101</c:v>
                </c:pt>
                <c:pt idx="2470">
                  <c:v>61.391152891969803</c:v>
                </c:pt>
                <c:pt idx="2471">
                  <c:v>354.91767366035299</c:v>
                </c:pt>
                <c:pt idx="2472">
                  <c:v>61.483351557238002</c:v>
                </c:pt>
                <c:pt idx="2473">
                  <c:v>354.90220965962698</c:v>
                </c:pt>
                <c:pt idx="2474">
                  <c:v>354.90888493241999</c:v>
                </c:pt>
                <c:pt idx="2475">
                  <c:v>61.384472558041303</c:v>
                </c:pt>
                <c:pt idx="2476">
                  <c:v>354.89610447495897</c:v>
                </c:pt>
                <c:pt idx="2477">
                  <c:v>84.014951298404</c:v>
                </c:pt>
                <c:pt idx="2478">
                  <c:v>61.309612621599797</c:v>
                </c:pt>
                <c:pt idx="2479">
                  <c:v>84.216553369069999</c:v>
                </c:pt>
                <c:pt idx="2480">
                  <c:v>354.83426047114199</c:v>
                </c:pt>
                <c:pt idx="2481">
                  <c:v>61.3407281867431</c:v>
                </c:pt>
                <c:pt idx="2482">
                  <c:v>354.81953531547902</c:v>
                </c:pt>
                <c:pt idx="2483">
                  <c:v>84.272872694803496</c:v>
                </c:pt>
                <c:pt idx="2484">
                  <c:v>354.80559198396298</c:v>
                </c:pt>
                <c:pt idx="2485">
                  <c:v>61.379953598008498</c:v>
                </c:pt>
                <c:pt idx="2486">
                  <c:v>354.79139030022498</c:v>
                </c:pt>
                <c:pt idx="2487">
                  <c:v>61.420391944933598</c:v>
                </c:pt>
                <c:pt idx="2488">
                  <c:v>354.76720165488302</c:v>
                </c:pt>
                <c:pt idx="2489">
                  <c:v>61.387610360743203</c:v>
                </c:pt>
                <c:pt idx="2490">
                  <c:v>354.755743589985</c:v>
                </c:pt>
                <c:pt idx="2491">
                  <c:v>84.280994241580899</c:v>
                </c:pt>
                <c:pt idx="2492">
                  <c:v>354.73689887064199</c:v>
                </c:pt>
                <c:pt idx="2493">
                  <c:v>61.316090944949202</c:v>
                </c:pt>
                <c:pt idx="2494">
                  <c:v>354.71347048124301</c:v>
                </c:pt>
                <c:pt idx="2495">
                  <c:v>354.72069805012802</c:v>
                </c:pt>
                <c:pt idx="2496">
                  <c:v>61.291054704904198</c:v>
                </c:pt>
                <c:pt idx="2497">
                  <c:v>354.713883951799</c:v>
                </c:pt>
                <c:pt idx="2498">
                  <c:v>61.204241952535099</c:v>
                </c:pt>
                <c:pt idx="2499">
                  <c:v>84.273358565117206</c:v>
                </c:pt>
                <c:pt idx="2500">
                  <c:v>354.66751435863301</c:v>
                </c:pt>
                <c:pt idx="2501">
                  <c:v>84.201421176670294</c:v>
                </c:pt>
                <c:pt idx="2502">
                  <c:v>354.63895727241999</c:v>
                </c:pt>
                <c:pt idx="2503">
                  <c:v>84.373737476540896</c:v>
                </c:pt>
                <c:pt idx="2504">
                  <c:v>354.63752331039899</c:v>
                </c:pt>
                <c:pt idx="2505">
                  <c:v>61.302327371632998</c:v>
                </c:pt>
                <c:pt idx="2506">
                  <c:v>61.283541353985399</c:v>
                </c:pt>
                <c:pt idx="2507">
                  <c:v>354.58778106228903</c:v>
                </c:pt>
                <c:pt idx="2508">
                  <c:v>354.607307671348</c:v>
                </c:pt>
                <c:pt idx="2509">
                  <c:v>61.2562547101302</c:v>
                </c:pt>
                <c:pt idx="2510">
                  <c:v>354.59010341539602</c:v>
                </c:pt>
                <c:pt idx="2511">
                  <c:v>61.224939072471898</c:v>
                </c:pt>
                <c:pt idx="2512">
                  <c:v>354.56748863481897</c:v>
                </c:pt>
                <c:pt idx="2513">
                  <c:v>61.136898620725603</c:v>
                </c:pt>
                <c:pt idx="2514">
                  <c:v>354.55015820645298</c:v>
                </c:pt>
                <c:pt idx="2515">
                  <c:v>84.309646615046901</c:v>
                </c:pt>
                <c:pt idx="2516">
                  <c:v>354.54668835705598</c:v>
                </c:pt>
                <c:pt idx="2517">
                  <c:v>61.231748323300899</c:v>
                </c:pt>
                <c:pt idx="2518">
                  <c:v>354.527456456648</c:v>
                </c:pt>
                <c:pt idx="2519">
                  <c:v>84.199603156949905</c:v>
                </c:pt>
                <c:pt idx="2520">
                  <c:v>61.212624318813504</c:v>
                </c:pt>
                <c:pt idx="2521">
                  <c:v>354.48514035318101</c:v>
                </c:pt>
                <c:pt idx="2522">
                  <c:v>61.249842479547098</c:v>
                </c:pt>
                <c:pt idx="2523">
                  <c:v>354.47142571056997</c:v>
                </c:pt>
                <c:pt idx="2524">
                  <c:v>354.480375995928</c:v>
                </c:pt>
                <c:pt idx="2525">
                  <c:v>61.151377175707403</c:v>
                </c:pt>
                <c:pt idx="2526">
                  <c:v>354.47052257967499</c:v>
                </c:pt>
                <c:pt idx="2527">
                  <c:v>61.012042829747998</c:v>
                </c:pt>
                <c:pt idx="2528">
                  <c:v>354.44856835362401</c:v>
                </c:pt>
                <c:pt idx="2529">
                  <c:v>354.45438822437899</c:v>
                </c:pt>
                <c:pt idx="2530">
                  <c:v>61.090718669906998</c:v>
                </c:pt>
                <c:pt idx="2531">
                  <c:v>354.43766889029598</c:v>
                </c:pt>
                <c:pt idx="2532">
                  <c:v>60.950243574223798</c:v>
                </c:pt>
                <c:pt idx="2533">
                  <c:v>354.42377606517499</c:v>
                </c:pt>
                <c:pt idx="2534">
                  <c:v>61.042356621823998</c:v>
                </c:pt>
                <c:pt idx="2535">
                  <c:v>354.397474595792</c:v>
                </c:pt>
                <c:pt idx="2536">
                  <c:v>60.956636350981299</c:v>
                </c:pt>
                <c:pt idx="2537">
                  <c:v>354.38078745328102</c:v>
                </c:pt>
                <c:pt idx="2538">
                  <c:v>354.38945838323099</c:v>
                </c:pt>
                <c:pt idx="2539">
                  <c:v>354.40200685996803</c:v>
                </c:pt>
                <c:pt idx="2540">
                  <c:v>60.917147369990801</c:v>
                </c:pt>
                <c:pt idx="2541">
                  <c:v>354.38721334971598</c:v>
                </c:pt>
                <c:pt idx="2542">
                  <c:v>60.8825011269588</c:v>
                </c:pt>
                <c:pt idx="2543">
                  <c:v>354.365996898768</c:v>
                </c:pt>
                <c:pt idx="2544">
                  <c:v>60.923965224074799</c:v>
                </c:pt>
                <c:pt idx="2545">
                  <c:v>354.35129736128698</c:v>
                </c:pt>
                <c:pt idx="2546">
                  <c:v>354.35596796576601</c:v>
                </c:pt>
                <c:pt idx="2547">
                  <c:v>60.865819365602199</c:v>
                </c:pt>
                <c:pt idx="2548">
                  <c:v>354.34878219131798</c:v>
                </c:pt>
                <c:pt idx="2549">
                  <c:v>60.906919324949797</c:v>
                </c:pt>
                <c:pt idx="2550">
                  <c:v>354.32499373469801</c:v>
                </c:pt>
                <c:pt idx="2551">
                  <c:v>60.764761415488898</c:v>
                </c:pt>
                <c:pt idx="2552">
                  <c:v>354.31191896980198</c:v>
                </c:pt>
                <c:pt idx="2553">
                  <c:v>60.858509807791997</c:v>
                </c:pt>
                <c:pt idx="2554">
                  <c:v>354.28732172862601</c:v>
                </c:pt>
                <c:pt idx="2555">
                  <c:v>354.29854271361398</c:v>
                </c:pt>
                <c:pt idx="2556">
                  <c:v>354.31153094817199</c:v>
                </c:pt>
                <c:pt idx="2557">
                  <c:v>60.877312775609703</c:v>
                </c:pt>
                <c:pt idx="2558">
                  <c:v>60.801476980909598</c:v>
                </c:pt>
                <c:pt idx="2559">
                  <c:v>354.26727464007502</c:v>
                </c:pt>
                <c:pt idx="2560">
                  <c:v>83.840480338194695</c:v>
                </c:pt>
                <c:pt idx="2561">
                  <c:v>354.26154063488701</c:v>
                </c:pt>
                <c:pt idx="2562">
                  <c:v>60.766992124803998</c:v>
                </c:pt>
                <c:pt idx="2563">
                  <c:v>354.24364676774098</c:v>
                </c:pt>
                <c:pt idx="2564">
                  <c:v>60.751104351388399</c:v>
                </c:pt>
                <c:pt idx="2565">
                  <c:v>354.22364640881602</c:v>
                </c:pt>
                <c:pt idx="2566">
                  <c:v>60.756587614215299</c:v>
                </c:pt>
                <c:pt idx="2567">
                  <c:v>354.200586045183</c:v>
                </c:pt>
                <c:pt idx="2568">
                  <c:v>354.21181102977999</c:v>
                </c:pt>
                <c:pt idx="2569">
                  <c:v>83.666597060471503</c:v>
                </c:pt>
                <c:pt idx="2570">
                  <c:v>60.608904067125003</c:v>
                </c:pt>
                <c:pt idx="2571">
                  <c:v>354.16574606476399</c:v>
                </c:pt>
                <c:pt idx="2572">
                  <c:v>354.17546711760701</c:v>
                </c:pt>
                <c:pt idx="2573">
                  <c:v>83.565171748852805</c:v>
                </c:pt>
                <c:pt idx="2574">
                  <c:v>354.150581953683</c:v>
                </c:pt>
                <c:pt idx="2575">
                  <c:v>83.629504024305305</c:v>
                </c:pt>
                <c:pt idx="2576">
                  <c:v>354.12835599831999</c:v>
                </c:pt>
                <c:pt idx="2577">
                  <c:v>60.637096910302603</c:v>
                </c:pt>
                <c:pt idx="2578">
                  <c:v>354.10032525844798</c:v>
                </c:pt>
                <c:pt idx="2579">
                  <c:v>60.589753093166401</c:v>
                </c:pt>
                <c:pt idx="2580">
                  <c:v>354.08433982325897</c:v>
                </c:pt>
                <c:pt idx="2581">
                  <c:v>354.09351026388799</c:v>
                </c:pt>
                <c:pt idx="2582">
                  <c:v>60.565505565027699</c:v>
                </c:pt>
                <c:pt idx="2583">
                  <c:v>354.07171084791003</c:v>
                </c:pt>
                <c:pt idx="2584">
                  <c:v>60.531821153354301</c:v>
                </c:pt>
                <c:pt idx="2585">
                  <c:v>354.05819580931097</c:v>
                </c:pt>
                <c:pt idx="2586">
                  <c:v>354.06228371642999</c:v>
                </c:pt>
                <c:pt idx="2587">
                  <c:v>83.432445853859306</c:v>
                </c:pt>
                <c:pt idx="2588">
                  <c:v>83.547093794231102</c:v>
                </c:pt>
                <c:pt idx="2589">
                  <c:v>353.99928964764399</c:v>
                </c:pt>
                <c:pt idx="2590">
                  <c:v>354.00749929850099</c:v>
                </c:pt>
                <c:pt idx="2591">
                  <c:v>60.602330077582998</c:v>
                </c:pt>
                <c:pt idx="2592">
                  <c:v>354.00018133941097</c:v>
                </c:pt>
                <c:pt idx="2593">
                  <c:v>60.645340175972301</c:v>
                </c:pt>
                <c:pt idx="2594">
                  <c:v>353.977504950568</c:v>
                </c:pt>
                <c:pt idx="2595">
                  <c:v>60.430600025712799</c:v>
                </c:pt>
                <c:pt idx="2596">
                  <c:v>353.96240305286898</c:v>
                </c:pt>
                <c:pt idx="2597">
                  <c:v>353.96762253784999</c:v>
                </c:pt>
                <c:pt idx="2598">
                  <c:v>60.373648659254897</c:v>
                </c:pt>
                <c:pt idx="2599">
                  <c:v>353.95148950649502</c:v>
                </c:pt>
                <c:pt idx="2600">
                  <c:v>60.354575387311499</c:v>
                </c:pt>
                <c:pt idx="2601">
                  <c:v>353.928282007593</c:v>
                </c:pt>
                <c:pt idx="2602">
                  <c:v>60.363420047310299</c:v>
                </c:pt>
                <c:pt idx="2603">
                  <c:v>353.91301583591701</c:v>
                </c:pt>
                <c:pt idx="2604">
                  <c:v>60.401255060854901</c:v>
                </c:pt>
                <c:pt idx="2605">
                  <c:v>83.474211105935296</c:v>
                </c:pt>
                <c:pt idx="2606">
                  <c:v>353.86865774895301</c:v>
                </c:pt>
                <c:pt idx="2607">
                  <c:v>353.87485781416598</c:v>
                </c:pt>
                <c:pt idx="2608">
                  <c:v>60.368166789812797</c:v>
                </c:pt>
                <c:pt idx="2609">
                  <c:v>353.86008782521498</c:v>
                </c:pt>
                <c:pt idx="2610">
                  <c:v>60.224374942013498</c:v>
                </c:pt>
                <c:pt idx="2611">
                  <c:v>353.83602664670502</c:v>
                </c:pt>
                <c:pt idx="2612">
                  <c:v>353.85086287419801</c:v>
                </c:pt>
                <c:pt idx="2613">
                  <c:v>60.255498815474603</c:v>
                </c:pt>
                <c:pt idx="2614">
                  <c:v>353.843350952717</c:v>
                </c:pt>
                <c:pt idx="2615">
                  <c:v>60.2241536288874</c:v>
                </c:pt>
                <c:pt idx="2616">
                  <c:v>353.81896878397202</c:v>
                </c:pt>
                <c:pt idx="2617">
                  <c:v>353.82416898075297</c:v>
                </c:pt>
                <c:pt idx="2618">
                  <c:v>60.247964754621599</c:v>
                </c:pt>
                <c:pt idx="2619">
                  <c:v>60.297486647371102</c:v>
                </c:pt>
                <c:pt idx="2620">
                  <c:v>353.773904947343</c:v>
                </c:pt>
                <c:pt idx="2621">
                  <c:v>83.150042736039495</c:v>
                </c:pt>
                <c:pt idx="2622">
                  <c:v>353.77261901291899</c:v>
                </c:pt>
                <c:pt idx="2623">
                  <c:v>60.206994721590398</c:v>
                </c:pt>
                <c:pt idx="2624">
                  <c:v>353.74838823728697</c:v>
                </c:pt>
                <c:pt idx="2625">
                  <c:v>60.300783264182698</c:v>
                </c:pt>
                <c:pt idx="2626">
                  <c:v>353.73687662502601</c:v>
                </c:pt>
                <c:pt idx="2627">
                  <c:v>353.743719286172</c:v>
                </c:pt>
                <c:pt idx="2628">
                  <c:v>60.202304198670902</c:v>
                </c:pt>
                <c:pt idx="2629">
                  <c:v>353.72984441294699</c:v>
                </c:pt>
                <c:pt idx="2630">
                  <c:v>60.1165929034768</c:v>
                </c:pt>
                <c:pt idx="2631">
                  <c:v>353.714041663275</c:v>
                </c:pt>
                <c:pt idx="2632">
                  <c:v>60.025158729592697</c:v>
                </c:pt>
                <c:pt idx="2633">
                  <c:v>353.69415219416197</c:v>
                </c:pt>
                <c:pt idx="2634">
                  <c:v>60.068016711794201</c:v>
                </c:pt>
                <c:pt idx="2635">
                  <c:v>353.67376173904302</c:v>
                </c:pt>
                <c:pt idx="2636">
                  <c:v>353.68778674272102</c:v>
                </c:pt>
                <c:pt idx="2637">
                  <c:v>82.831055346537994</c:v>
                </c:pt>
                <c:pt idx="2638">
                  <c:v>353.66114099454501</c:v>
                </c:pt>
                <c:pt idx="2639">
                  <c:v>59.9832535231618</c:v>
                </c:pt>
                <c:pt idx="2640">
                  <c:v>353.64400665628</c:v>
                </c:pt>
                <c:pt idx="2641">
                  <c:v>353.65755850111299</c:v>
                </c:pt>
                <c:pt idx="2642">
                  <c:v>59.936477598009397</c:v>
                </c:pt>
                <c:pt idx="2643">
                  <c:v>353.636745575492</c:v>
                </c:pt>
                <c:pt idx="2644">
                  <c:v>59.922260929090001</c:v>
                </c:pt>
                <c:pt idx="2645">
                  <c:v>353.62222276174799</c:v>
                </c:pt>
                <c:pt idx="2646">
                  <c:v>82.669053556081195</c:v>
                </c:pt>
                <c:pt idx="2647">
                  <c:v>82.849492915111298</c:v>
                </c:pt>
                <c:pt idx="2648">
                  <c:v>59.901453066386203</c:v>
                </c:pt>
                <c:pt idx="2649">
                  <c:v>353.54783390311002</c:v>
                </c:pt>
                <c:pt idx="2650">
                  <c:v>353.56082423093</c:v>
                </c:pt>
                <c:pt idx="2651">
                  <c:v>353.568618993575</c:v>
                </c:pt>
                <c:pt idx="2652">
                  <c:v>59.789071810929897</c:v>
                </c:pt>
                <c:pt idx="2653">
                  <c:v>353.550422725403</c:v>
                </c:pt>
                <c:pt idx="2654">
                  <c:v>59.823902060221499</c:v>
                </c:pt>
                <c:pt idx="2655">
                  <c:v>353.53018139406402</c:v>
                </c:pt>
                <c:pt idx="2656">
                  <c:v>59.863000987136097</c:v>
                </c:pt>
                <c:pt idx="2657">
                  <c:v>353.507932427443</c:v>
                </c:pt>
                <c:pt idx="2658">
                  <c:v>353.51115425213499</c:v>
                </c:pt>
                <c:pt idx="2659">
                  <c:v>59.754929558310302</c:v>
                </c:pt>
                <c:pt idx="2660">
                  <c:v>353.499351686203</c:v>
                </c:pt>
                <c:pt idx="2661">
                  <c:v>82.701661572896896</c:v>
                </c:pt>
                <c:pt idx="2662">
                  <c:v>353.48226646776999</c:v>
                </c:pt>
                <c:pt idx="2663">
                  <c:v>59.731440482259003</c:v>
                </c:pt>
                <c:pt idx="2664">
                  <c:v>353.46687662649498</c:v>
                </c:pt>
                <c:pt idx="2665">
                  <c:v>82.643024500319996</c:v>
                </c:pt>
                <c:pt idx="2666">
                  <c:v>353.43286385576101</c:v>
                </c:pt>
                <c:pt idx="2667">
                  <c:v>59.762321673450899</c:v>
                </c:pt>
                <c:pt idx="2668">
                  <c:v>353.42188249116299</c:v>
                </c:pt>
                <c:pt idx="2669">
                  <c:v>59.799250759920199</c:v>
                </c:pt>
                <c:pt idx="2670">
                  <c:v>353.39870611663298</c:v>
                </c:pt>
                <c:pt idx="2671">
                  <c:v>353.40923043066999</c:v>
                </c:pt>
                <c:pt idx="2672">
                  <c:v>59.7002247745883</c:v>
                </c:pt>
                <c:pt idx="2673">
                  <c:v>82.535390353038096</c:v>
                </c:pt>
                <c:pt idx="2674">
                  <c:v>353.36886888376603</c:v>
                </c:pt>
                <c:pt idx="2675">
                  <c:v>59.747469224343199</c:v>
                </c:pt>
                <c:pt idx="2676">
                  <c:v>353.354256816906</c:v>
                </c:pt>
                <c:pt idx="2677">
                  <c:v>59.841506925965497</c:v>
                </c:pt>
                <c:pt idx="2678">
                  <c:v>353.33554101066602</c:v>
                </c:pt>
                <c:pt idx="2679">
                  <c:v>353.34052775007001</c:v>
                </c:pt>
                <c:pt idx="2680">
                  <c:v>59.685036455859098</c:v>
                </c:pt>
                <c:pt idx="2681">
                  <c:v>353.32225192505598</c:v>
                </c:pt>
                <c:pt idx="2682">
                  <c:v>59.778522476891403</c:v>
                </c:pt>
                <c:pt idx="2683">
                  <c:v>353.310134440848</c:v>
                </c:pt>
                <c:pt idx="2684">
                  <c:v>353.319718398541</c:v>
                </c:pt>
                <c:pt idx="2685">
                  <c:v>59.625397617804801</c:v>
                </c:pt>
                <c:pt idx="2686">
                  <c:v>353.30450195442</c:v>
                </c:pt>
                <c:pt idx="2687">
                  <c:v>59.590484612888901</c:v>
                </c:pt>
                <c:pt idx="2688">
                  <c:v>353.28855705220599</c:v>
                </c:pt>
                <c:pt idx="2689">
                  <c:v>353.291158667285</c:v>
                </c:pt>
                <c:pt idx="2690">
                  <c:v>59.532277750102999</c:v>
                </c:pt>
                <c:pt idx="2691">
                  <c:v>353.28041059110802</c:v>
                </c:pt>
                <c:pt idx="2692">
                  <c:v>59.516023788111198</c:v>
                </c:pt>
                <c:pt idx="2693">
                  <c:v>353.26083554311703</c:v>
                </c:pt>
                <c:pt idx="2694">
                  <c:v>82.325037446285407</c:v>
                </c:pt>
                <c:pt idx="2695">
                  <c:v>59.4261185889061</c:v>
                </c:pt>
                <c:pt idx="2696">
                  <c:v>353.20207771423799</c:v>
                </c:pt>
                <c:pt idx="2697">
                  <c:v>353.213871341904</c:v>
                </c:pt>
                <c:pt idx="2698">
                  <c:v>59.322850727630602</c:v>
                </c:pt>
                <c:pt idx="2699">
                  <c:v>353.18979371488098</c:v>
                </c:pt>
                <c:pt idx="2700">
                  <c:v>353.20018022193898</c:v>
                </c:pt>
                <c:pt idx="2701">
                  <c:v>82.2696013834111</c:v>
                </c:pt>
                <c:pt idx="2702">
                  <c:v>353.18696565153903</c:v>
                </c:pt>
                <c:pt idx="2703">
                  <c:v>59.358996213787201</c:v>
                </c:pt>
                <c:pt idx="2704">
                  <c:v>353.15973196021599</c:v>
                </c:pt>
                <c:pt idx="2705">
                  <c:v>59.318131759795399</c:v>
                </c:pt>
                <c:pt idx="2706">
                  <c:v>353.13511627742798</c:v>
                </c:pt>
                <c:pt idx="2707">
                  <c:v>59.227516715419199</c:v>
                </c:pt>
                <c:pt idx="2708">
                  <c:v>82.394313143697801</c:v>
                </c:pt>
                <c:pt idx="2709">
                  <c:v>353.09382521117499</c:v>
                </c:pt>
                <c:pt idx="2710">
                  <c:v>353.10105608327501</c:v>
                </c:pt>
                <c:pt idx="2711">
                  <c:v>59.317068615125201</c:v>
                </c:pt>
                <c:pt idx="2712">
                  <c:v>59.284040565187901</c:v>
                </c:pt>
                <c:pt idx="2713">
                  <c:v>353.04610186012201</c:v>
                </c:pt>
                <c:pt idx="2714">
                  <c:v>353.06278238562697</c:v>
                </c:pt>
                <c:pt idx="2715">
                  <c:v>59.254904596183302</c:v>
                </c:pt>
                <c:pt idx="2716">
                  <c:v>353.039909915679</c:v>
                </c:pt>
                <c:pt idx="2717">
                  <c:v>353.04813765403401</c:v>
                </c:pt>
                <c:pt idx="2718">
                  <c:v>82.166681385377501</c:v>
                </c:pt>
                <c:pt idx="2719">
                  <c:v>82.324379869761202</c:v>
                </c:pt>
                <c:pt idx="2720">
                  <c:v>352.98820284631699</c:v>
                </c:pt>
                <c:pt idx="2721">
                  <c:v>59.2595198842074</c:v>
                </c:pt>
                <c:pt idx="2722">
                  <c:v>352.96399843883103</c:v>
                </c:pt>
                <c:pt idx="2723">
                  <c:v>59.169464096996201</c:v>
                </c:pt>
                <c:pt idx="2724">
                  <c:v>352.94727844840997</c:v>
                </c:pt>
                <c:pt idx="2725">
                  <c:v>352.949867902172</c:v>
                </c:pt>
                <c:pt idx="2726">
                  <c:v>59.065981389604197</c:v>
                </c:pt>
                <c:pt idx="2727">
                  <c:v>352.93964976810503</c:v>
                </c:pt>
                <c:pt idx="2728">
                  <c:v>352.94083007146099</c:v>
                </c:pt>
                <c:pt idx="2729">
                  <c:v>58.964409570690101</c:v>
                </c:pt>
                <c:pt idx="2730">
                  <c:v>352.933037017652</c:v>
                </c:pt>
                <c:pt idx="2731">
                  <c:v>82.091116582083004</c:v>
                </c:pt>
                <c:pt idx="2732">
                  <c:v>352.90706657366098</c:v>
                </c:pt>
                <c:pt idx="2733">
                  <c:v>59.014528501072398</c:v>
                </c:pt>
                <c:pt idx="2734">
                  <c:v>82.598098347936599</c:v>
                </c:pt>
                <c:pt idx="2735">
                  <c:v>59.053222187493802</c:v>
                </c:pt>
                <c:pt idx="2736">
                  <c:v>82.777467924992607</c:v>
                </c:pt>
                <c:pt idx="2737">
                  <c:v>352.81476240185202</c:v>
                </c:pt>
                <c:pt idx="2738">
                  <c:v>82.818519025388099</c:v>
                </c:pt>
                <c:pt idx="2739">
                  <c:v>352.79695465140497</c:v>
                </c:pt>
                <c:pt idx="2740">
                  <c:v>58.949270047630499</c:v>
                </c:pt>
                <c:pt idx="2741">
                  <c:v>352.78047933820801</c:v>
                </c:pt>
                <c:pt idx="2742">
                  <c:v>58.935004989981202</c:v>
                </c:pt>
                <c:pt idx="2743">
                  <c:v>352.757017426461</c:v>
                </c:pt>
                <c:pt idx="2744">
                  <c:v>352.76669991752698</c:v>
                </c:pt>
                <c:pt idx="2745">
                  <c:v>58.883887442459802</c:v>
                </c:pt>
                <c:pt idx="2746">
                  <c:v>58.935124860074602</c:v>
                </c:pt>
                <c:pt idx="2747">
                  <c:v>352.71434687486402</c:v>
                </c:pt>
                <c:pt idx="2748">
                  <c:v>352.733450741902</c:v>
                </c:pt>
                <c:pt idx="2749">
                  <c:v>58.908287906330699</c:v>
                </c:pt>
                <c:pt idx="2750">
                  <c:v>352.71023667442699</c:v>
                </c:pt>
                <c:pt idx="2751">
                  <c:v>352.71746596870003</c:v>
                </c:pt>
                <c:pt idx="2752">
                  <c:v>58.856790378707402</c:v>
                </c:pt>
                <c:pt idx="2753">
                  <c:v>352.70074234378598</c:v>
                </c:pt>
                <c:pt idx="2754">
                  <c:v>58.840936483702997</c:v>
                </c:pt>
                <c:pt idx="2755">
                  <c:v>352.68005377525202</c:v>
                </c:pt>
                <c:pt idx="2756">
                  <c:v>58.799680156540603</c:v>
                </c:pt>
                <c:pt idx="2757">
                  <c:v>352.65209217965003</c:v>
                </c:pt>
                <c:pt idx="2758">
                  <c:v>82.045339536163794</c:v>
                </c:pt>
                <c:pt idx="2759">
                  <c:v>352.63019859525701</c:v>
                </c:pt>
                <c:pt idx="2760">
                  <c:v>58.899061323093001</c:v>
                </c:pt>
                <c:pt idx="2761">
                  <c:v>352.61449302266601</c:v>
                </c:pt>
                <c:pt idx="2762">
                  <c:v>352.61576811117999</c:v>
                </c:pt>
                <c:pt idx="2763">
                  <c:v>58.870964619713497</c:v>
                </c:pt>
                <c:pt idx="2764">
                  <c:v>82.606808393244194</c:v>
                </c:pt>
                <c:pt idx="2765">
                  <c:v>352.575189615108</c:v>
                </c:pt>
                <c:pt idx="2766">
                  <c:v>58.810775571778102</c:v>
                </c:pt>
                <c:pt idx="2767">
                  <c:v>352.561361339006</c:v>
                </c:pt>
                <c:pt idx="2768">
                  <c:v>352.564934458035</c:v>
                </c:pt>
                <c:pt idx="2769">
                  <c:v>81.922796658923502</c:v>
                </c:pt>
                <c:pt idx="2770">
                  <c:v>352.544667193203</c:v>
                </c:pt>
                <c:pt idx="2771">
                  <c:v>81.986813011281001</c:v>
                </c:pt>
                <c:pt idx="2772">
                  <c:v>58.724316586183697</c:v>
                </c:pt>
                <c:pt idx="2773">
                  <c:v>352.49522722223298</c:v>
                </c:pt>
                <c:pt idx="2774">
                  <c:v>58.760751942853197</c:v>
                </c:pt>
                <c:pt idx="2775">
                  <c:v>352.47023992553397</c:v>
                </c:pt>
                <c:pt idx="2776">
                  <c:v>352.48031196040603</c:v>
                </c:pt>
                <c:pt idx="2777">
                  <c:v>58.658075483671702</c:v>
                </c:pt>
                <c:pt idx="2778">
                  <c:v>82.699766724004604</c:v>
                </c:pt>
                <c:pt idx="2779">
                  <c:v>352.43767806935699</c:v>
                </c:pt>
                <c:pt idx="2780">
                  <c:v>58.630989872431897</c:v>
                </c:pt>
                <c:pt idx="2781">
                  <c:v>352.41424013576699</c:v>
                </c:pt>
                <c:pt idx="2782">
                  <c:v>58.6680432776988</c:v>
                </c:pt>
                <c:pt idx="2783">
                  <c:v>352.39602229011302</c:v>
                </c:pt>
                <c:pt idx="2784">
                  <c:v>352.39994166089002</c:v>
                </c:pt>
                <c:pt idx="2785">
                  <c:v>58.565649525605799</c:v>
                </c:pt>
                <c:pt idx="2786">
                  <c:v>352.37741680109298</c:v>
                </c:pt>
                <c:pt idx="2787">
                  <c:v>352.38935865791802</c:v>
                </c:pt>
                <c:pt idx="2788">
                  <c:v>81.787284614684395</c:v>
                </c:pt>
                <c:pt idx="2789">
                  <c:v>58.488058857852899</c:v>
                </c:pt>
                <c:pt idx="2790">
                  <c:v>352.33910813737498</c:v>
                </c:pt>
                <c:pt idx="2791">
                  <c:v>352.34293301908599</c:v>
                </c:pt>
                <c:pt idx="2792">
                  <c:v>81.796105847545505</c:v>
                </c:pt>
                <c:pt idx="2793">
                  <c:v>58.386513649680502</c:v>
                </c:pt>
                <c:pt idx="2794">
                  <c:v>352.29327858448198</c:v>
                </c:pt>
                <c:pt idx="2795">
                  <c:v>58.4238501745929</c:v>
                </c:pt>
                <c:pt idx="2796">
                  <c:v>352.27920673092501</c:v>
                </c:pt>
                <c:pt idx="2797">
                  <c:v>352.28252547974603</c:v>
                </c:pt>
                <c:pt idx="2798">
                  <c:v>58.451850373301703</c:v>
                </c:pt>
                <c:pt idx="2799">
                  <c:v>352.26822238967799</c:v>
                </c:pt>
                <c:pt idx="2800">
                  <c:v>82.285121825623406</c:v>
                </c:pt>
                <c:pt idx="2801">
                  <c:v>352.25128399741902</c:v>
                </c:pt>
                <c:pt idx="2802">
                  <c:v>58.359563820550299</c:v>
                </c:pt>
                <c:pt idx="2803">
                  <c:v>58.462228348860499</c:v>
                </c:pt>
                <c:pt idx="2804">
                  <c:v>352.198681367078</c:v>
                </c:pt>
                <c:pt idx="2805">
                  <c:v>352.20734333622499</c:v>
                </c:pt>
                <c:pt idx="2806">
                  <c:v>58.4357335309099</c:v>
                </c:pt>
                <c:pt idx="2807">
                  <c:v>352.18582424462397</c:v>
                </c:pt>
                <c:pt idx="2808">
                  <c:v>81.635859664515294</c:v>
                </c:pt>
                <c:pt idx="2809">
                  <c:v>352.15832395121902</c:v>
                </c:pt>
                <c:pt idx="2810">
                  <c:v>81.697703776731899</c:v>
                </c:pt>
                <c:pt idx="2811">
                  <c:v>352.13354438047298</c:v>
                </c:pt>
                <c:pt idx="2812">
                  <c:v>81.677607304312701</c:v>
                </c:pt>
                <c:pt idx="2813">
                  <c:v>352.102618203313</c:v>
                </c:pt>
                <c:pt idx="2814">
                  <c:v>352.10598893477197</c:v>
                </c:pt>
                <c:pt idx="2815">
                  <c:v>58.3934727156417</c:v>
                </c:pt>
                <c:pt idx="2816">
                  <c:v>82.1654388606418</c:v>
                </c:pt>
                <c:pt idx="2817">
                  <c:v>58.478161540820302</c:v>
                </c:pt>
                <c:pt idx="2818">
                  <c:v>352.03241258261801</c:v>
                </c:pt>
                <c:pt idx="2819">
                  <c:v>58.387188002739698</c:v>
                </c:pt>
                <c:pt idx="2820">
                  <c:v>352.01150145377301</c:v>
                </c:pt>
                <c:pt idx="2821">
                  <c:v>82.017559375126794</c:v>
                </c:pt>
                <c:pt idx="2822">
                  <c:v>352.00065831462803</c:v>
                </c:pt>
                <c:pt idx="2823">
                  <c:v>81.597285596611201</c:v>
                </c:pt>
                <c:pt idx="2824">
                  <c:v>351.97283177965897</c:v>
                </c:pt>
                <c:pt idx="2825">
                  <c:v>58.41105596021</c:v>
                </c:pt>
                <c:pt idx="2826">
                  <c:v>351.95685636314897</c:v>
                </c:pt>
                <c:pt idx="2827">
                  <c:v>351.96367604475302</c:v>
                </c:pt>
                <c:pt idx="2828">
                  <c:v>58.436064060656904</c:v>
                </c:pt>
                <c:pt idx="2829">
                  <c:v>351.95070952131402</c:v>
                </c:pt>
                <c:pt idx="2830">
                  <c:v>58.291959306496402</c:v>
                </c:pt>
                <c:pt idx="2831">
                  <c:v>351.92558513482402</c:v>
                </c:pt>
                <c:pt idx="2832">
                  <c:v>58.254386352107602</c:v>
                </c:pt>
                <c:pt idx="2833">
                  <c:v>351.91472876015598</c:v>
                </c:pt>
                <c:pt idx="2834">
                  <c:v>58.294127526808602</c:v>
                </c:pt>
                <c:pt idx="2835">
                  <c:v>351.893275941007</c:v>
                </c:pt>
                <c:pt idx="2836">
                  <c:v>58.203891783426997</c:v>
                </c:pt>
                <c:pt idx="2837">
                  <c:v>351.87058417159898</c:v>
                </c:pt>
                <c:pt idx="2838">
                  <c:v>351.87658011540998</c:v>
                </c:pt>
                <c:pt idx="2839">
                  <c:v>58.232680573214999</c:v>
                </c:pt>
                <c:pt idx="2840">
                  <c:v>351.86064099649599</c:v>
                </c:pt>
                <c:pt idx="2841">
                  <c:v>81.132283098433106</c:v>
                </c:pt>
                <c:pt idx="2842">
                  <c:v>351.83087568846997</c:v>
                </c:pt>
                <c:pt idx="2843">
                  <c:v>351.836730199474</c:v>
                </c:pt>
                <c:pt idx="2844">
                  <c:v>58.187831930103499</c:v>
                </c:pt>
                <c:pt idx="2845">
                  <c:v>58.107828524480098</c:v>
                </c:pt>
                <c:pt idx="2846">
                  <c:v>351.78595149061499</c:v>
                </c:pt>
                <c:pt idx="2847">
                  <c:v>351.791606364416</c:v>
                </c:pt>
                <c:pt idx="2848">
                  <c:v>81.154830039380698</c:v>
                </c:pt>
                <c:pt idx="2849">
                  <c:v>351.76406005854898</c:v>
                </c:pt>
                <c:pt idx="2850">
                  <c:v>58.066848903264003</c:v>
                </c:pt>
                <c:pt idx="2851">
                  <c:v>351.74805215697398</c:v>
                </c:pt>
                <c:pt idx="2852">
                  <c:v>81.139095017573595</c:v>
                </c:pt>
                <c:pt idx="2853">
                  <c:v>351.720874754509</c:v>
                </c:pt>
                <c:pt idx="2854">
                  <c:v>58.038661090282098</c:v>
                </c:pt>
                <c:pt idx="2855">
                  <c:v>81.401967932590694</c:v>
                </c:pt>
                <c:pt idx="2856">
                  <c:v>351.67499594761699</c:v>
                </c:pt>
                <c:pt idx="2857">
                  <c:v>58.012373202819603</c:v>
                </c:pt>
                <c:pt idx="2858">
                  <c:v>351.65571276937999</c:v>
                </c:pt>
                <c:pt idx="2859">
                  <c:v>58.049169849910797</c:v>
                </c:pt>
                <c:pt idx="2860">
                  <c:v>351.63056095144702</c:v>
                </c:pt>
                <c:pt idx="2861">
                  <c:v>351.64313101656899</c:v>
                </c:pt>
                <c:pt idx="2862">
                  <c:v>58.0762467607057</c:v>
                </c:pt>
                <c:pt idx="2863">
                  <c:v>81.233163122192593</c:v>
                </c:pt>
                <c:pt idx="2864">
                  <c:v>351.59688788889503</c:v>
                </c:pt>
                <c:pt idx="2865">
                  <c:v>81.062525774680097</c:v>
                </c:pt>
                <c:pt idx="2866">
                  <c:v>351.57019706257603</c:v>
                </c:pt>
                <c:pt idx="2867">
                  <c:v>58.0587360673304</c:v>
                </c:pt>
                <c:pt idx="2868">
                  <c:v>351.55444976551797</c:v>
                </c:pt>
                <c:pt idx="2869">
                  <c:v>58.021531675243502</c:v>
                </c:pt>
                <c:pt idx="2870">
                  <c:v>351.538276645682</c:v>
                </c:pt>
                <c:pt idx="2871">
                  <c:v>351.54038746709</c:v>
                </c:pt>
                <c:pt idx="2872">
                  <c:v>80.822263644777493</c:v>
                </c:pt>
                <c:pt idx="2873">
                  <c:v>351.52158526665397</c:v>
                </c:pt>
                <c:pt idx="2874">
                  <c:v>57.9309000883257</c:v>
                </c:pt>
                <c:pt idx="2875">
                  <c:v>351.50444188297399</c:v>
                </c:pt>
                <c:pt idx="2876">
                  <c:v>57.8885501851952</c:v>
                </c:pt>
                <c:pt idx="2877">
                  <c:v>351.48207282960999</c:v>
                </c:pt>
                <c:pt idx="2878">
                  <c:v>80.831817373690697</c:v>
                </c:pt>
                <c:pt idx="2879">
                  <c:v>351.44657890789603</c:v>
                </c:pt>
                <c:pt idx="2880">
                  <c:v>57.985544818326098</c:v>
                </c:pt>
                <c:pt idx="2881">
                  <c:v>351.429895884269</c:v>
                </c:pt>
                <c:pt idx="2882">
                  <c:v>57.938016317963701</c:v>
                </c:pt>
                <c:pt idx="2883">
                  <c:v>351.40499714920099</c:v>
                </c:pt>
                <c:pt idx="2884">
                  <c:v>351.41215815249097</c:v>
                </c:pt>
                <c:pt idx="2885">
                  <c:v>57.967077666097502</c:v>
                </c:pt>
                <c:pt idx="2886">
                  <c:v>351.39967034995999</c:v>
                </c:pt>
                <c:pt idx="2887">
                  <c:v>57.876927337119398</c:v>
                </c:pt>
                <c:pt idx="2888">
                  <c:v>351.383895177596</c:v>
                </c:pt>
                <c:pt idx="2889">
                  <c:v>351.388046343376</c:v>
                </c:pt>
                <c:pt idx="2890">
                  <c:v>80.683148985086902</c:v>
                </c:pt>
                <c:pt idx="2891">
                  <c:v>351.36181071124997</c:v>
                </c:pt>
                <c:pt idx="2892">
                  <c:v>57.778903632612902</c:v>
                </c:pt>
                <c:pt idx="2893">
                  <c:v>351.33847475067802</c:v>
                </c:pt>
                <c:pt idx="2894">
                  <c:v>57.8142346217059</c:v>
                </c:pt>
                <c:pt idx="2895">
                  <c:v>351.31550789738401</c:v>
                </c:pt>
                <c:pt idx="2896">
                  <c:v>57.765856072753401</c:v>
                </c:pt>
                <c:pt idx="2897">
                  <c:v>351.29652676180399</c:v>
                </c:pt>
                <c:pt idx="2898">
                  <c:v>351.29788911719498</c:v>
                </c:pt>
                <c:pt idx="2899">
                  <c:v>57.715595320706299</c:v>
                </c:pt>
                <c:pt idx="2900">
                  <c:v>80.666434503813093</c:v>
                </c:pt>
                <c:pt idx="2901">
                  <c:v>351.243844719474</c:v>
                </c:pt>
                <c:pt idx="2902">
                  <c:v>351.24836668698299</c:v>
                </c:pt>
                <c:pt idx="2903">
                  <c:v>57.633349879865797</c:v>
                </c:pt>
                <c:pt idx="2904">
                  <c:v>80.645692716152098</c:v>
                </c:pt>
                <c:pt idx="2905">
                  <c:v>57.799837071648497</c:v>
                </c:pt>
                <c:pt idx="2906">
                  <c:v>351.17432648510299</c:v>
                </c:pt>
                <c:pt idx="2907">
                  <c:v>351.19048899569901</c:v>
                </c:pt>
                <c:pt idx="2908">
                  <c:v>57.697991363844501</c:v>
                </c:pt>
                <c:pt idx="2909">
                  <c:v>80.650145514109198</c:v>
                </c:pt>
                <c:pt idx="2910">
                  <c:v>351.14812546151097</c:v>
                </c:pt>
                <c:pt idx="2911">
                  <c:v>351.157644161608</c:v>
                </c:pt>
                <c:pt idx="2912">
                  <c:v>57.6501794999918</c:v>
                </c:pt>
                <c:pt idx="2913">
                  <c:v>80.571907276766396</c:v>
                </c:pt>
                <c:pt idx="2914">
                  <c:v>351.09617630154702</c:v>
                </c:pt>
                <c:pt idx="2915">
                  <c:v>57.684786403085297</c:v>
                </c:pt>
                <c:pt idx="2916">
                  <c:v>351.07610081631202</c:v>
                </c:pt>
                <c:pt idx="2917">
                  <c:v>351.09112932458697</c:v>
                </c:pt>
                <c:pt idx="2918">
                  <c:v>57.659728709981401</c:v>
                </c:pt>
                <c:pt idx="2919">
                  <c:v>351.06175237713001</c:v>
                </c:pt>
                <c:pt idx="2920">
                  <c:v>57.565431710203399</c:v>
                </c:pt>
                <c:pt idx="2921">
                  <c:v>351.04188273547402</c:v>
                </c:pt>
                <c:pt idx="2922">
                  <c:v>351.049226453193</c:v>
                </c:pt>
                <c:pt idx="2923">
                  <c:v>57.560352876529599</c:v>
                </c:pt>
                <c:pt idx="2924">
                  <c:v>57.609362357503599</c:v>
                </c:pt>
                <c:pt idx="2925">
                  <c:v>350.99661266765798</c:v>
                </c:pt>
                <c:pt idx="2926">
                  <c:v>57.512730324152102</c:v>
                </c:pt>
                <c:pt idx="2927">
                  <c:v>350.97162417343799</c:v>
                </c:pt>
                <c:pt idx="2928">
                  <c:v>350.98351072763103</c:v>
                </c:pt>
                <c:pt idx="2929">
                  <c:v>57.535396447722299</c:v>
                </c:pt>
                <c:pt idx="2930">
                  <c:v>350.95987563729699</c:v>
                </c:pt>
                <c:pt idx="2931">
                  <c:v>80.340084614031596</c:v>
                </c:pt>
                <c:pt idx="2932">
                  <c:v>350.931677003338</c:v>
                </c:pt>
                <c:pt idx="2933">
                  <c:v>350.93814488137002</c:v>
                </c:pt>
                <c:pt idx="2934">
                  <c:v>80.305519265988593</c:v>
                </c:pt>
                <c:pt idx="2935">
                  <c:v>57.440359140346899</c:v>
                </c:pt>
                <c:pt idx="2936">
                  <c:v>350.89087892673803</c:v>
                </c:pt>
                <c:pt idx="2937">
                  <c:v>57.473958582536703</c:v>
                </c:pt>
                <c:pt idx="2938">
                  <c:v>80.399801934147902</c:v>
                </c:pt>
                <c:pt idx="2939">
                  <c:v>350.845538209805</c:v>
                </c:pt>
                <c:pt idx="2940">
                  <c:v>57.448125163115201</c:v>
                </c:pt>
                <c:pt idx="2941">
                  <c:v>350.820325713486</c:v>
                </c:pt>
                <c:pt idx="2942">
                  <c:v>350.83916861245302</c:v>
                </c:pt>
                <c:pt idx="2943">
                  <c:v>57.291580001070102</c:v>
                </c:pt>
                <c:pt idx="2944">
                  <c:v>350.81076678656302</c:v>
                </c:pt>
                <c:pt idx="2945">
                  <c:v>57.250126131739599</c:v>
                </c:pt>
                <c:pt idx="2946">
                  <c:v>350.79677489509299</c:v>
                </c:pt>
                <c:pt idx="2947">
                  <c:v>57.287443065067897</c:v>
                </c:pt>
                <c:pt idx="2948">
                  <c:v>350.77484733469498</c:v>
                </c:pt>
                <c:pt idx="2949">
                  <c:v>57.242596283354302</c:v>
                </c:pt>
                <c:pt idx="2950">
                  <c:v>350.74679361020998</c:v>
                </c:pt>
                <c:pt idx="2951">
                  <c:v>350.76406278038502</c:v>
                </c:pt>
                <c:pt idx="2952">
                  <c:v>80.013170641328898</c:v>
                </c:pt>
                <c:pt idx="2953">
                  <c:v>350.73370001796701</c:v>
                </c:pt>
                <c:pt idx="2954">
                  <c:v>57.023818076360001</c:v>
                </c:pt>
                <c:pt idx="2955">
                  <c:v>350.70929961353198</c:v>
                </c:pt>
                <c:pt idx="2956">
                  <c:v>57.056917416472402</c:v>
                </c:pt>
                <c:pt idx="2957">
                  <c:v>350.68914170463398</c:v>
                </c:pt>
                <c:pt idx="2958">
                  <c:v>350.69681727725299</c:v>
                </c:pt>
                <c:pt idx="2959">
                  <c:v>57.003257329630102</c:v>
                </c:pt>
                <c:pt idx="2960">
                  <c:v>57.052894927276</c:v>
                </c:pt>
                <c:pt idx="2961">
                  <c:v>350.64004831359699</c:v>
                </c:pt>
                <c:pt idx="2962">
                  <c:v>350.64842798096703</c:v>
                </c:pt>
                <c:pt idx="2963">
                  <c:v>79.746616448835795</c:v>
                </c:pt>
                <c:pt idx="2964">
                  <c:v>350.62464022903498</c:v>
                </c:pt>
                <c:pt idx="2965">
                  <c:v>79.839129912636807</c:v>
                </c:pt>
                <c:pt idx="2966">
                  <c:v>350.594098721595</c:v>
                </c:pt>
                <c:pt idx="2967">
                  <c:v>79.853869538372194</c:v>
                </c:pt>
                <c:pt idx="2968">
                  <c:v>350.56402655468298</c:v>
                </c:pt>
                <c:pt idx="2969">
                  <c:v>56.999776697829297</c:v>
                </c:pt>
                <c:pt idx="2970">
                  <c:v>350.539630622061</c:v>
                </c:pt>
                <c:pt idx="2971">
                  <c:v>57.034720822285799</c:v>
                </c:pt>
                <c:pt idx="2972">
                  <c:v>350.51784769257199</c:v>
                </c:pt>
                <c:pt idx="2973">
                  <c:v>79.772215058147594</c:v>
                </c:pt>
                <c:pt idx="2974">
                  <c:v>350.49906267027001</c:v>
                </c:pt>
                <c:pt idx="2975">
                  <c:v>350.503728676886</c:v>
                </c:pt>
                <c:pt idx="2976">
                  <c:v>79.670861147352994</c:v>
                </c:pt>
                <c:pt idx="2977">
                  <c:v>350.48081245132897</c:v>
                </c:pt>
                <c:pt idx="2978">
                  <c:v>56.930283455417403</c:v>
                </c:pt>
                <c:pt idx="2979">
                  <c:v>350.45465491483901</c:v>
                </c:pt>
                <c:pt idx="2980">
                  <c:v>56.910971890048501</c:v>
                </c:pt>
                <c:pt idx="2981">
                  <c:v>350.43372592490499</c:v>
                </c:pt>
                <c:pt idx="2982">
                  <c:v>350.43902910143998</c:v>
                </c:pt>
                <c:pt idx="2983">
                  <c:v>56.803609781755299</c:v>
                </c:pt>
                <c:pt idx="2984">
                  <c:v>79.659590427796701</c:v>
                </c:pt>
                <c:pt idx="2985">
                  <c:v>350.37739609022299</c:v>
                </c:pt>
                <c:pt idx="2986">
                  <c:v>56.835548562353203</c:v>
                </c:pt>
                <c:pt idx="2987">
                  <c:v>350.361838899303</c:v>
                </c:pt>
                <c:pt idx="2988">
                  <c:v>56.872766088629398</c:v>
                </c:pt>
                <c:pt idx="2989">
                  <c:v>350.33865823178002</c:v>
                </c:pt>
                <c:pt idx="2990">
                  <c:v>350.347420210584</c:v>
                </c:pt>
                <c:pt idx="2991">
                  <c:v>79.579193003921006</c:v>
                </c:pt>
                <c:pt idx="2992">
                  <c:v>350.321923295543</c:v>
                </c:pt>
                <c:pt idx="2993">
                  <c:v>56.829181085603899</c:v>
                </c:pt>
                <c:pt idx="2994">
                  <c:v>350.29487830942901</c:v>
                </c:pt>
                <c:pt idx="2995">
                  <c:v>79.549245691277605</c:v>
                </c:pt>
                <c:pt idx="2996">
                  <c:v>56.878953273369099</c:v>
                </c:pt>
                <c:pt idx="2997">
                  <c:v>350.25431978072203</c:v>
                </c:pt>
                <c:pt idx="2998">
                  <c:v>56.836283419731103</c:v>
                </c:pt>
                <c:pt idx="2999">
                  <c:v>350.22447428961698</c:v>
                </c:pt>
                <c:pt idx="3000">
                  <c:v>56.871211920559297</c:v>
                </c:pt>
                <c:pt idx="3001">
                  <c:v>350.205791535912</c:v>
                </c:pt>
                <c:pt idx="3002">
                  <c:v>350.21344469725801</c:v>
                </c:pt>
                <c:pt idx="3003">
                  <c:v>56.635715516557397</c:v>
                </c:pt>
                <c:pt idx="3004">
                  <c:v>350.19520921471297</c:v>
                </c:pt>
                <c:pt idx="3005">
                  <c:v>350.20237262842397</c:v>
                </c:pt>
                <c:pt idx="3006">
                  <c:v>56.606717930297599</c:v>
                </c:pt>
                <c:pt idx="3007">
                  <c:v>56.7061875363813</c:v>
                </c:pt>
                <c:pt idx="3008">
                  <c:v>350.143848114641</c:v>
                </c:pt>
                <c:pt idx="3009">
                  <c:v>350.15177082469103</c:v>
                </c:pt>
                <c:pt idx="3010">
                  <c:v>56.547848629615601</c:v>
                </c:pt>
                <c:pt idx="3011">
                  <c:v>79.482244180405999</c:v>
                </c:pt>
                <c:pt idx="3012">
                  <c:v>350.103497908723</c:v>
                </c:pt>
                <c:pt idx="3013">
                  <c:v>56.647438202484601</c:v>
                </c:pt>
                <c:pt idx="3014">
                  <c:v>350.085572922484</c:v>
                </c:pt>
                <c:pt idx="3015">
                  <c:v>56.605852711943399</c:v>
                </c:pt>
                <c:pt idx="3016">
                  <c:v>350.05753329545502</c:v>
                </c:pt>
                <c:pt idx="3017">
                  <c:v>350.066636726242</c:v>
                </c:pt>
                <c:pt idx="3018">
                  <c:v>56.576225603085199</c:v>
                </c:pt>
                <c:pt idx="3019">
                  <c:v>350.05637965947301</c:v>
                </c:pt>
                <c:pt idx="3020">
                  <c:v>79.385991819227598</c:v>
                </c:pt>
                <c:pt idx="3021">
                  <c:v>350.02895066888499</c:v>
                </c:pt>
                <c:pt idx="3022">
                  <c:v>56.5457148899525</c:v>
                </c:pt>
                <c:pt idx="3023">
                  <c:v>350.00589574938499</c:v>
                </c:pt>
                <c:pt idx="3024">
                  <c:v>56.450283385415098</c:v>
                </c:pt>
                <c:pt idx="3025">
                  <c:v>349.98242687190998</c:v>
                </c:pt>
                <c:pt idx="3026">
                  <c:v>56.5424234095195</c:v>
                </c:pt>
                <c:pt idx="3027">
                  <c:v>349.96687138623201</c:v>
                </c:pt>
                <c:pt idx="3028">
                  <c:v>349.97443556770401</c:v>
                </c:pt>
                <c:pt idx="3029">
                  <c:v>56.3831547113477</c:v>
                </c:pt>
                <c:pt idx="3030">
                  <c:v>349.959041333529</c:v>
                </c:pt>
                <c:pt idx="3031">
                  <c:v>79.200267443366599</c:v>
                </c:pt>
                <c:pt idx="3032">
                  <c:v>349.93012564235698</c:v>
                </c:pt>
                <c:pt idx="3033">
                  <c:v>56.402187236765698</c:v>
                </c:pt>
                <c:pt idx="3034">
                  <c:v>349.90193023382801</c:v>
                </c:pt>
                <c:pt idx="3035">
                  <c:v>349.90800873775697</c:v>
                </c:pt>
                <c:pt idx="3036">
                  <c:v>56.245676830685703</c:v>
                </c:pt>
                <c:pt idx="3037">
                  <c:v>349.88342903133503</c:v>
                </c:pt>
                <c:pt idx="3038">
                  <c:v>56.331818117765998</c:v>
                </c:pt>
                <c:pt idx="3039">
                  <c:v>349.86231831004602</c:v>
                </c:pt>
                <c:pt idx="3040">
                  <c:v>78.861163001432303</c:v>
                </c:pt>
                <c:pt idx="3041">
                  <c:v>349.83410820625301</c:v>
                </c:pt>
                <c:pt idx="3042">
                  <c:v>56.301216417459401</c:v>
                </c:pt>
                <c:pt idx="3043">
                  <c:v>349.817365656162</c:v>
                </c:pt>
                <c:pt idx="3044">
                  <c:v>56.154588839987099</c:v>
                </c:pt>
                <c:pt idx="3045">
                  <c:v>78.836313373965496</c:v>
                </c:pt>
                <c:pt idx="3046">
                  <c:v>349.76407031077201</c:v>
                </c:pt>
                <c:pt idx="3047">
                  <c:v>56.300973070813598</c:v>
                </c:pt>
                <c:pt idx="3048">
                  <c:v>349.73713618673401</c:v>
                </c:pt>
                <c:pt idx="3049">
                  <c:v>56.207187781967299</c:v>
                </c:pt>
                <c:pt idx="3050">
                  <c:v>349.71531879811698</c:v>
                </c:pt>
                <c:pt idx="3051">
                  <c:v>349.71982845192002</c:v>
                </c:pt>
                <c:pt idx="3052">
                  <c:v>78.879022853901503</c:v>
                </c:pt>
                <c:pt idx="3053">
                  <c:v>78.994121401123493</c:v>
                </c:pt>
                <c:pt idx="3054">
                  <c:v>349.65786583247097</c:v>
                </c:pt>
                <c:pt idx="3055">
                  <c:v>349.66281872217399</c:v>
                </c:pt>
                <c:pt idx="3056">
                  <c:v>56.221343615692398</c:v>
                </c:pt>
                <c:pt idx="3057">
                  <c:v>349.65037089457201</c:v>
                </c:pt>
                <c:pt idx="3058">
                  <c:v>56.256905873884399</c:v>
                </c:pt>
                <c:pt idx="3059">
                  <c:v>349.62894299116999</c:v>
                </c:pt>
                <c:pt idx="3060">
                  <c:v>56.161601432282097</c:v>
                </c:pt>
                <c:pt idx="3061">
                  <c:v>78.746042021786394</c:v>
                </c:pt>
                <c:pt idx="3062">
                  <c:v>349.57461716801402</c:v>
                </c:pt>
                <c:pt idx="3063">
                  <c:v>349.57938132483298</c:v>
                </c:pt>
                <c:pt idx="3064">
                  <c:v>78.794888676240404</c:v>
                </c:pt>
                <c:pt idx="3065">
                  <c:v>56.193114994257897</c:v>
                </c:pt>
                <c:pt idx="3066">
                  <c:v>349.52107559409899</c:v>
                </c:pt>
                <c:pt idx="3067">
                  <c:v>56.098859619708698</c:v>
                </c:pt>
                <c:pt idx="3068">
                  <c:v>349.50215211545998</c:v>
                </c:pt>
                <c:pt idx="3069">
                  <c:v>78.677889961265606</c:v>
                </c:pt>
                <c:pt idx="3070">
                  <c:v>56.199041730801397</c:v>
                </c:pt>
                <c:pt idx="3071">
                  <c:v>349.44646040290098</c:v>
                </c:pt>
                <c:pt idx="3072">
                  <c:v>349.45387241776098</c:v>
                </c:pt>
                <c:pt idx="3073">
                  <c:v>56.163766616481603</c:v>
                </c:pt>
                <c:pt idx="3074">
                  <c:v>349.42939781984597</c:v>
                </c:pt>
                <c:pt idx="3075">
                  <c:v>78.812983455855203</c:v>
                </c:pt>
                <c:pt idx="3076">
                  <c:v>349.39980375234001</c:v>
                </c:pt>
                <c:pt idx="3077">
                  <c:v>56.102934303684599</c:v>
                </c:pt>
                <c:pt idx="3078">
                  <c:v>349.37146427795602</c:v>
                </c:pt>
                <c:pt idx="3079">
                  <c:v>56.1359179713942</c:v>
                </c:pt>
                <c:pt idx="3080">
                  <c:v>349.35684734602</c:v>
                </c:pt>
                <c:pt idx="3081">
                  <c:v>56.1700462910608</c:v>
                </c:pt>
                <c:pt idx="3082">
                  <c:v>349.328354196357</c:v>
                </c:pt>
                <c:pt idx="3083">
                  <c:v>349.34211891675699</c:v>
                </c:pt>
                <c:pt idx="3084">
                  <c:v>56.012186821074103</c:v>
                </c:pt>
                <c:pt idx="3085">
                  <c:v>349.316966875964</c:v>
                </c:pt>
                <c:pt idx="3086">
                  <c:v>78.640396005765197</c:v>
                </c:pt>
                <c:pt idx="3087">
                  <c:v>349.292221483584</c:v>
                </c:pt>
                <c:pt idx="3088">
                  <c:v>55.978076703383302</c:v>
                </c:pt>
                <c:pt idx="3089">
                  <c:v>349.26658773153798</c:v>
                </c:pt>
                <c:pt idx="3090">
                  <c:v>78.583380997983696</c:v>
                </c:pt>
                <c:pt idx="3091">
                  <c:v>56.002102891523599</c:v>
                </c:pt>
                <c:pt idx="3092">
                  <c:v>349.21235008545898</c:v>
                </c:pt>
                <c:pt idx="3093">
                  <c:v>55.905486248779198</c:v>
                </c:pt>
                <c:pt idx="3094">
                  <c:v>349.19012309488801</c:v>
                </c:pt>
                <c:pt idx="3095">
                  <c:v>349.19996437024599</c:v>
                </c:pt>
                <c:pt idx="3096">
                  <c:v>55.747439994810598</c:v>
                </c:pt>
                <c:pt idx="3097">
                  <c:v>78.586537765607005</c:v>
                </c:pt>
                <c:pt idx="3098">
                  <c:v>349.15680660996202</c:v>
                </c:pt>
                <c:pt idx="3099">
                  <c:v>55.847085998661498</c:v>
                </c:pt>
                <c:pt idx="3100">
                  <c:v>349.138470080518</c:v>
                </c:pt>
                <c:pt idx="3101">
                  <c:v>55.808531410759798</c:v>
                </c:pt>
                <c:pt idx="3102">
                  <c:v>349.10664051395599</c:v>
                </c:pt>
                <c:pt idx="3103">
                  <c:v>349.11447354932898</c:v>
                </c:pt>
                <c:pt idx="3104">
                  <c:v>55.647453150945303</c:v>
                </c:pt>
                <c:pt idx="3105">
                  <c:v>349.09439050790797</c:v>
                </c:pt>
                <c:pt idx="3106">
                  <c:v>55.682767613254001</c:v>
                </c:pt>
                <c:pt idx="3107">
                  <c:v>349.067927683059</c:v>
                </c:pt>
                <c:pt idx="3108">
                  <c:v>55.638754442268599</c:v>
                </c:pt>
                <c:pt idx="3109">
                  <c:v>349.04094256382302</c:v>
                </c:pt>
                <c:pt idx="3110">
                  <c:v>55.543863365326096</c:v>
                </c:pt>
                <c:pt idx="3111">
                  <c:v>349.01846627971997</c:v>
                </c:pt>
                <c:pt idx="3112">
                  <c:v>55.5800851022356</c:v>
                </c:pt>
                <c:pt idx="3113">
                  <c:v>348.996990434243</c:v>
                </c:pt>
                <c:pt idx="3114">
                  <c:v>78.339858432177394</c:v>
                </c:pt>
                <c:pt idx="3115">
                  <c:v>348.97863146511997</c:v>
                </c:pt>
                <c:pt idx="3116">
                  <c:v>111.857297411657</c:v>
                </c:pt>
                <c:pt idx="3117">
                  <c:v>55.643048797065902</c:v>
                </c:pt>
                <c:pt idx="3118">
                  <c:v>348.91964206432601</c:v>
                </c:pt>
                <c:pt idx="3119">
                  <c:v>163.22215560264101</c:v>
                </c:pt>
                <c:pt idx="3120">
                  <c:v>55.799106300166997</c:v>
                </c:pt>
                <c:pt idx="3121">
                  <c:v>348.89340193187797</c:v>
                </c:pt>
                <c:pt idx="3122">
                  <c:v>348.905832714045</c:v>
                </c:pt>
                <c:pt idx="3123">
                  <c:v>55.687377691503599</c:v>
                </c:pt>
                <c:pt idx="3124">
                  <c:v>348.88402830946399</c:v>
                </c:pt>
                <c:pt idx="3125">
                  <c:v>55.670697011169203</c:v>
                </c:pt>
                <c:pt idx="3126">
                  <c:v>78.381207698883301</c:v>
                </c:pt>
                <c:pt idx="3127">
                  <c:v>163.28648535052699</c:v>
                </c:pt>
                <c:pt idx="3128">
                  <c:v>348.83950783709099</c:v>
                </c:pt>
                <c:pt idx="3129">
                  <c:v>55.680966445785501</c:v>
                </c:pt>
                <c:pt idx="3130">
                  <c:v>348.81312049312601</c:v>
                </c:pt>
                <c:pt idx="3131">
                  <c:v>55.663647751011503</c:v>
                </c:pt>
                <c:pt idx="3132">
                  <c:v>348.78668797856602</c:v>
                </c:pt>
                <c:pt idx="3133">
                  <c:v>55.748024659449001</c:v>
                </c:pt>
                <c:pt idx="3134">
                  <c:v>348.762732769774</c:v>
                </c:pt>
                <c:pt idx="3135">
                  <c:v>348.76850052107699</c:v>
                </c:pt>
                <c:pt idx="3136">
                  <c:v>55.718259196209402</c:v>
                </c:pt>
                <c:pt idx="3137">
                  <c:v>348.74700105822802</c:v>
                </c:pt>
                <c:pt idx="3138">
                  <c:v>55.622544866554001</c:v>
                </c:pt>
                <c:pt idx="3139">
                  <c:v>163.22049176400799</c:v>
                </c:pt>
                <c:pt idx="3140">
                  <c:v>55.848731377055003</c:v>
                </c:pt>
                <c:pt idx="3141">
                  <c:v>163.24375143680001</c:v>
                </c:pt>
                <c:pt idx="3142">
                  <c:v>348.68851077332198</c:v>
                </c:pt>
                <c:pt idx="3143">
                  <c:v>348.695751005761</c:v>
                </c:pt>
                <c:pt idx="3144">
                  <c:v>55.679895360254797</c:v>
                </c:pt>
                <c:pt idx="3145">
                  <c:v>163.318400451922</c:v>
                </c:pt>
                <c:pt idx="3146">
                  <c:v>348.67080144830999</c:v>
                </c:pt>
                <c:pt idx="3147">
                  <c:v>55.890596136547501</c:v>
                </c:pt>
                <c:pt idx="3148">
                  <c:v>55.8094713814682</c:v>
                </c:pt>
                <c:pt idx="3149">
                  <c:v>348.62129882359</c:v>
                </c:pt>
                <c:pt idx="3150">
                  <c:v>163.396936236367</c:v>
                </c:pt>
                <c:pt idx="3151">
                  <c:v>163.44992829527101</c:v>
                </c:pt>
                <c:pt idx="3152">
                  <c:v>55.963463044529</c:v>
                </c:pt>
                <c:pt idx="3153">
                  <c:v>348.58594727764603</c:v>
                </c:pt>
                <c:pt idx="3154">
                  <c:v>55.9982152710352</c:v>
                </c:pt>
                <c:pt idx="3155">
                  <c:v>163.50705525695801</c:v>
                </c:pt>
                <c:pt idx="3156">
                  <c:v>163.575754544407</c:v>
                </c:pt>
                <c:pt idx="3157">
                  <c:v>348.55987576891198</c:v>
                </c:pt>
                <c:pt idx="3158">
                  <c:v>56.102258074400702</c:v>
                </c:pt>
                <c:pt idx="3159">
                  <c:v>348.53951954578599</c:v>
                </c:pt>
                <c:pt idx="3160">
                  <c:v>348.54476724475398</c:v>
                </c:pt>
                <c:pt idx="3161">
                  <c:v>112.585918343972</c:v>
                </c:pt>
                <c:pt idx="3162">
                  <c:v>348.52341691131397</c:v>
                </c:pt>
                <c:pt idx="3163">
                  <c:v>56.136148256743397</c:v>
                </c:pt>
                <c:pt idx="3164">
                  <c:v>163.47708517992899</c:v>
                </c:pt>
                <c:pt idx="3165">
                  <c:v>348.49787806893499</c:v>
                </c:pt>
                <c:pt idx="3166">
                  <c:v>56.2139372900468</c:v>
                </c:pt>
                <c:pt idx="3167">
                  <c:v>348.46991307841</c:v>
                </c:pt>
                <c:pt idx="3168">
                  <c:v>56.195168231450701</c:v>
                </c:pt>
                <c:pt idx="3169">
                  <c:v>348.44400248340901</c:v>
                </c:pt>
                <c:pt idx="3170">
                  <c:v>112.60184268381801</c:v>
                </c:pt>
                <c:pt idx="3171">
                  <c:v>348.417431755405</c:v>
                </c:pt>
                <c:pt idx="3172">
                  <c:v>56.2442893456737</c:v>
                </c:pt>
                <c:pt idx="3173">
                  <c:v>348.40096955018601</c:v>
                </c:pt>
                <c:pt idx="3174">
                  <c:v>112.61752942627</c:v>
                </c:pt>
                <c:pt idx="3175">
                  <c:v>348.36920044609599</c:v>
                </c:pt>
                <c:pt idx="3176">
                  <c:v>112.677492781493</c:v>
                </c:pt>
                <c:pt idx="3177">
                  <c:v>348.355688084088</c:v>
                </c:pt>
                <c:pt idx="3178">
                  <c:v>112.67262896633</c:v>
                </c:pt>
                <c:pt idx="3179">
                  <c:v>348.334118198699</c:v>
                </c:pt>
                <c:pt idx="3180">
                  <c:v>56.305057902792498</c:v>
                </c:pt>
                <c:pt idx="3181">
                  <c:v>348.30855096107399</c:v>
                </c:pt>
                <c:pt idx="3182">
                  <c:v>163.335095328471</c:v>
                </c:pt>
                <c:pt idx="3183">
                  <c:v>56.338247449921703</c:v>
                </c:pt>
                <c:pt idx="3184">
                  <c:v>348.27681056907102</c:v>
                </c:pt>
                <c:pt idx="3185">
                  <c:v>163.35223346498799</c:v>
                </c:pt>
                <c:pt idx="3186">
                  <c:v>163.44940589470599</c:v>
                </c:pt>
                <c:pt idx="3187">
                  <c:v>56.494296924898798</c:v>
                </c:pt>
                <c:pt idx="3188">
                  <c:v>348.26001001777098</c:v>
                </c:pt>
                <c:pt idx="3189">
                  <c:v>348.262625385609</c:v>
                </c:pt>
                <c:pt idx="3190">
                  <c:v>56.3788648829876</c:v>
                </c:pt>
                <c:pt idx="3191">
                  <c:v>348.23988705690601</c:v>
                </c:pt>
                <c:pt idx="3192">
                  <c:v>56.414769281613999</c:v>
                </c:pt>
                <c:pt idx="3193">
                  <c:v>348.21695694762798</c:v>
                </c:pt>
                <c:pt idx="3194">
                  <c:v>79.7330082504822</c:v>
                </c:pt>
                <c:pt idx="3195">
                  <c:v>348.18459328059203</c:v>
                </c:pt>
                <c:pt idx="3196">
                  <c:v>79.837322234639899</c:v>
                </c:pt>
                <c:pt idx="3197">
                  <c:v>348.16135373353501</c:v>
                </c:pt>
                <c:pt idx="3198">
                  <c:v>112.862592359685</c:v>
                </c:pt>
                <c:pt idx="3199">
                  <c:v>348.13188470980703</c:v>
                </c:pt>
                <c:pt idx="3200">
                  <c:v>112.95752519292699</c:v>
                </c:pt>
                <c:pt idx="3201">
                  <c:v>348.11210749536002</c:v>
                </c:pt>
                <c:pt idx="3202">
                  <c:v>163.37006308138501</c:v>
                </c:pt>
                <c:pt idx="3203">
                  <c:v>56.581928179436098</c:v>
                </c:pt>
                <c:pt idx="3204">
                  <c:v>348.087184283439</c:v>
                </c:pt>
                <c:pt idx="3205">
                  <c:v>113.05651257729301</c:v>
                </c:pt>
                <c:pt idx="3206">
                  <c:v>348.06666047707898</c:v>
                </c:pt>
                <c:pt idx="3207">
                  <c:v>348.06960254366601</c:v>
                </c:pt>
                <c:pt idx="3208">
                  <c:v>80.024855739187501</c:v>
                </c:pt>
                <c:pt idx="3209">
                  <c:v>56.566580807622998</c:v>
                </c:pt>
                <c:pt idx="3210">
                  <c:v>348.00528103181398</c:v>
                </c:pt>
                <c:pt idx="3211">
                  <c:v>348.01506515832699</c:v>
                </c:pt>
                <c:pt idx="3212">
                  <c:v>80.008713405775296</c:v>
                </c:pt>
                <c:pt idx="3213">
                  <c:v>56.397265266714598</c:v>
                </c:pt>
                <c:pt idx="3214">
                  <c:v>347.94433438356299</c:v>
                </c:pt>
                <c:pt idx="3215">
                  <c:v>347.959487199357</c:v>
                </c:pt>
                <c:pt idx="3216">
                  <c:v>56.366478322574601</c:v>
                </c:pt>
                <c:pt idx="3217">
                  <c:v>130.43818416243499</c:v>
                </c:pt>
                <c:pt idx="3218">
                  <c:v>80.155767943924005</c:v>
                </c:pt>
                <c:pt idx="3219">
                  <c:v>347.87932500327798</c:v>
                </c:pt>
                <c:pt idx="3220">
                  <c:v>56.453329642866002</c:v>
                </c:pt>
                <c:pt idx="3221">
                  <c:v>347.85465071207398</c:v>
                </c:pt>
                <c:pt idx="3222">
                  <c:v>347.85797554298898</c:v>
                </c:pt>
                <c:pt idx="3223">
                  <c:v>80.041709200297106</c:v>
                </c:pt>
                <c:pt idx="3224">
                  <c:v>112.984684864006</c:v>
                </c:pt>
                <c:pt idx="3225">
                  <c:v>163.11598145172499</c:v>
                </c:pt>
                <c:pt idx="3226">
                  <c:v>347.798463113119</c:v>
                </c:pt>
                <c:pt idx="3227">
                  <c:v>113.093833650497</c:v>
                </c:pt>
                <c:pt idx="3228">
                  <c:v>347.77753001204201</c:v>
                </c:pt>
                <c:pt idx="3229">
                  <c:v>347.78211479618801</c:v>
                </c:pt>
                <c:pt idx="3230">
                  <c:v>56.597401601530798</c:v>
                </c:pt>
                <c:pt idx="3231">
                  <c:v>113.10165959199701</c:v>
                </c:pt>
                <c:pt idx="3232">
                  <c:v>163.14058586684399</c:v>
                </c:pt>
                <c:pt idx="3233">
                  <c:v>347.72518221752102</c:v>
                </c:pt>
                <c:pt idx="3234">
                  <c:v>56.658742862625097</c:v>
                </c:pt>
                <c:pt idx="3235">
                  <c:v>347.70583897283097</c:v>
                </c:pt>
                <c:pt idx="3236">
                  <c:v>163.11716919418899</c:v>
                </c:pt>
                <c:pt idx="3237">
                  <c:v>347.70682990893403</c:v>
                </c:pt>
                <c:pt idx="3238">
                  <c:v>113.311951490372</c:v>
                </c:pt>
                <c:pt idx="3239">
                  <c:v>56.789168272207903</c:v>
                </c:pt>
                <c:pt idx="3240">
                  <c:v>347.65258725032697</c:v>
                </c:pt>
                <c:pt idx="3241">
                  <c:v>347.660411498109</c:v>
                </c:pt>
                <c:pt idx="3242">
                  <c:v>113.298816191757</c:v>
                </c:pt>
                <c:pt idx="3243">
                  <c:v>163.11912109431799</c:v>
                </c:pt>
                <c:pt idx="3244">
                  <c:v>347.65057679373001</c:v>
                </c:pt>
                <c:pt idx="3245">
                  <c:v>56.849918602889701</c:v>
                </c:pt>
                <c:pt idx="3246">
                  <c:v>163.33756178093</c:v>
                </c:pt>
                <c:pt idx="3247">
                  <c:v>347.62633849891199</c:v>
                </c:pt>
                <c:pt idx="3248">
                  <c:v>113.560287518932</c:v>
                </c:pt>
                <c:pt idx="3249">
                  <c:v>347.611228146504</c:v>
                </c:pt>
                <c:pt idx="3250">
                  <c:v>57.041184448443502</c:v>
                </c:pt>
                <c:pt idx="3251">
                  <c:v>347.59031690330301</c:v>
                </c:pt>
                <c:pt idx="3252">
                  <c:v>56.940219894826697</c:v>
                </c:pt>
                <c:pt idx="3253">
                  <c:v>163.56549591978401</c:v>
                </c:pt>
                <c:pt idx="3254">
                  <c:v>347.56232180952998</c:v>
                </c:pt>
                <c:pt idx="3255">
                  <c:v>113.856921016626</c:v>
                </c:pt>
                <c:pt idx="3256">
                  <c:v>347.53991051707402</c:v>
                </c:pt>
                <c:pt idx="3257">
                  <c:v>163.55274798137199</c:v>
                </c:pt>
                <c:pt idx="3258">
                  <c:v>347.54357933684099</c:v>
                </c:pt>
                <c:pt idx="3259">
                  <c:v>114.01762847361699</c:v>
                </c:pt>
                <c:pt idx="3260">
                  <c:v>347.53244062955503</c:v>
                </c:pt>
                <c:pt idx="3261">
                  <c:v>57.232731019018402</c:v>
                </c:pt>
                <c:pt idx="3262">
                  <c:v>347.507484730393</c:v>
                </c:pt>
                <c:pt idx="3263">
                  <c:v>57.135497205573799</c:v>
                </c:pt>
                <c:pt idx="3264">
                  <c:v>347.48277724107402</c:v>
                </c:pt>
                <c:pt idx="3265">
                  <c:v>57.172414562468703</c:v>
                </c:pt>
                <c:pt idx="3266">
                  <c:v>347.45981543360801</c:v>
                </c:pt>
                <c:pt idx="3267">
                  <c:v>113.99927733130799</c:v>
                </c:pt>
                <c:pt idx="3268">
                  <c:v>347.44308409723999</c:v>
                </c:pt>
                <c:pt idx="3269">
                  <c:v>163.82150415261</c:v>
                </c:pt>
                <c:pt idx="3270">
                  <c:v>57.3656201381202</c:v>
                </c:pt>
                <c:pt idx="3271">
                  <c:v>347.405895679629</c:v>
                </c:pt>
                <c:pt idx="3272">
                  <c:v>347.41333974141298</c:v>
                </c:pt>
                <c:pt idx="3273">
                  <c:v>57.2478086019401</c:v>
                </c:pt>
                <c:pt idx="3274">
                  <c:v>163.82933498531301</c:v>
                </c:pt>
                <c:pt idx="3275">
                  <c:v>114.23899438597699</c:v>
                </c:pt>
                <c:pt idx="3276">
                  <c:v>347.357649944017</c:v>
                </c:pt>
                <c:pt idx="3277">
                  <c:v>57.450561578627202</c:v>
                </c:pt>
                <c:pt idx="3278">
                  <c:v>347.33775982885697</c:v>
                </c:pt>
                <c:pt idx="3279">
                  <c:v>163.84194116649701</c:v>
                </c:pt>
                <c:pt idx="3280">
                  <c:v>347.34353478974498</c:v>
                </c:pt>
                <c:pt idx="3281">
                  <c:v>57.414016355622898</c:v>
                </c:pt>
                <c:pt idx="3282">
                  <c:v>347.32346930452701</c:v>
                </c:pt>
                <c:pt idx="3283">
                  <c:v>57.454698592428699</c:v>
                </c:pt>
                <c:pt idx="3284">
                  <c:v>347.29459775374499</c:v>
                </c:pt>
                <c:pt idx="3285">
                  <c:v>57.414623603880401</c:v>
                </c:pt>
                <c:pt idx="3286">
                  <c:v>347.27242057776402</c:v>
                </c:pt>
                <c:pt idx="3287">
                  <c:v>163.853198117847</c:v>
                </c:pt>
                <c:pt idx="3288">
                  <c:v>114.432190256513</c:v>
                </c:pt>
                <c:pt idx="3289">
                  <c:v>164.06849356974001</c:v>
                </c:pt>
                <c:pt idx="3290">
                  <c:v>347.25118767101799</c:v>
                </c:pt>
                <c:pt idx="3291">
                  <c:v>57.542992774360101</c:v>
                </c:pt>
                <c:pt idx="3292">
                  <c:v>347.22954555146799</c:v>
                </c:pt>
                <c:pt idx="3293">
                  <c:v>57.584864214063003</c:v>
                </c:pt>
                <c:pt idx="3294">
                  <c:v>347.20254590094203</c:v>
                </c:pt>
                <c:pt idx="3295">
                  <c:v>57.488618109039102</c:v>
                </c:pt>
                <c:pt idx="3296">
                  <c:v>164.06736987213401</c:v>
                </c:pt>
                <c:pt idx="3297">
                  <c:v>347.17097981689398</c:v>
                </c:pt>
                <c:pt idx="3298">
                  <c:v>347.18361160571197</c:v>
                </c:pt>
                <c:pt idx="3299">
                  <c:v>57.589727072435998</c:v>
                </c:pt>
                <c:pt idx="3300">
                  <c:v>347.160562867696</c:v>
                </c:pt>
                <c:pt idx="3301">
                  <c:v>57.492035572448103</c:v>
                </c:pt>
                <c:pt idx="3302">
                  <c:v>164.022711432509</c:v>
                </c:pt>
                <c:pt idx="3303">
                  <c:v>347.13258422508397</c:v>
                </c:pt>
                <c:pt idx="3304">
                  <c:v>57.5864720721871</c:v>
                </c:pt>
                <c:pt idx="3305">
                  <c:v>347.11194463112201</c:v>
                </c:pt>
                <c:pt idx="3306">
                  <c:v>347.114093981341</c:v>
                </c:pt>
                <c:pt idx="3307">
                  <c:v>114.58805236277099</c:v>
                </c:pt>
                <c:pt idx="3308">
                  <c:v>57.5920282103584</c:v>
                </c:pt>
                <c:pt idx="3309">
                  <c:v>347.061020998809</c:v>
                </c:pt>
                <c:pt idx="3310">
                  <c:v>347.069163228479</c:v>
                </c:pt>
                <c:pt idx="3311">
                  <c:v>114.727611211332</c:v>
                </c:pt>
                <c:pt idx="3312">
                  <c:v>347.05482009467698</c:v>
                </c:pt>
                <c:pt idx="3313">
                  <c:v>57.579218343940298</c:v>
                </c:pt>
                <c:pt idx="3314">
                  <c:v>81.610022078329493</c:v>
                </c:pt>
                <c:pt idx="3315">
                  <c:v>346.99601337088802</c:v>
                </c:pt>
                <c:pt idx="3316">
                  <c:v>57.548211280963898</c:v>
                </c:pt>
                <c:pt idx="3317">
                  <c:v>346.96701927568</c:v>
                </c:pt>
                <c:pt idx="3318">
                  <c:v>346.97907320712397</c:v>
                </c:pt>
                <c:pt idx="3319">
                  <c:v>57.439845589163099</c:v>
                </c:pt>
                <c:pt idx="3320">
                  <c:v>346.96001674139097</c:v>
                </c:pt>
                <c:pt idx="3321">
                  <c:v>57.481584322047603</c:v>
                </c:pt>
                <c:pt idx="3322">
                  <c:v>346.93432265936298</c:v>
                </c:pt>
                <c:pt idx="3323">
                  <c:v>114.792324268493</c:v>
                </c:pt>
                <c:pt idx="3324">
                  <c:v>164.45503671918701</c:v>
                </c:pt>
                <c:pt idx="3325">
                  <c:v>346.91257073213302</c:v>
                </c:pt>
                <c:pt idx="3326">
                  <c:v>82.098991928772705</c:v>
                </c:pt>
                <c:pt idx="3327">
                  <c:v>346.877894386359</c:v>
                </c:pt>
                <c:pt idx="3328">
                  <c:v>57.627914920442798</c:v>
                </c:pt>
                <c:pt idx="3329">
                  <c:v>346.84967757773501</c:v>
                </c:pt>
                <c:pt idx="3330">
                  <c:v>114.936509405595</c:v>
                </c:pt>
                <c:pt idx="3331">
                  <c:v>346.83124121917899</c:v>
                </c:pt>
                <c:pt idx="3332">
                  <c:v>114.90225073442799</c:v>
                </c:pt>
                <c:pt idx="3333">
                  <c:v>346.80801312983999</c:v>
                </c:pt>
                <c:pt idx="3334">
                  <c:v>57.7975235281137</c:v>
                </c:pt>
                <c:pt idx="3335">
                  <c:v>346.77958725300198</c:v>
                </c:pt>
                <c:pt idx="3336">
                  <c:v>346.78642842066898</c:v>
                </c:pt>
                <c:pt idx="3337">
                  <c:v>115.021894256748</c:v>
                </c:pt>
                <c:pt idx="3338">
                  <c:v>346.77114554550297</c:v>
                </c:pt>
                <c:pt idx="3339">
                  <c:v>57.785275141878699</c:v>
                </c:pt>
                <c:pt idx="3340">
                  <c:v>164.35075356792899</c:v>
                </c:pt>
                <c:pt idx="3341">
                  <c:v>346.74188644970002</c:v>
                </c:pt>
                <c:pt idx="3342">
                  <c:v>57.905177677786099</c:v>
                </c:pt>
                <c:pt idx="3343">
                  <c:v>346.71561067636497</c:v>
                </c:pt>
                <c:pt idx="3344">
                  <c:v>57.8055665440694</c:v>
                </c:pt>
                <c:pt idx="3345">
                  <c:v>346.68622624231699</c:v>
                </c:pt>
                <c:pt idx="3346">
                  <c:v>81.895167381314295</c:v>
                </c:pt>
                <c:pt idx="3347">
                  <c:v>346.67067825389802</c:v>
                </c:pt>
                <c:pt idx="3348">
                  <c:v>57.8261663204553</c:v>
                </c:pt>
                <c:pt idx="3349">
                  <c:v>346.64725015806499</c:v>
                </c:pt>
                <c:pt idx="3350">
                  <c:v>57.807527140089199</c:v>
                </c:pt>
                <c:pt idx="3351">
                  <c:v>346.621130886608</c:v>
                </c:pt>
                <c:pt idx="3352">
                  <c:v>115.058089650765</c:v>
                </c:pt>
                <c:pt idx="3353">
                  <c:v>346.60050799540898</c:v>
                </c:pt>
                <c:pt idx="3354">
                  <c:v>57.873140838442502</c:v>
                </c:pt>
                <c:pt idx="3355">
                  <c:v>164.37769235376001</c:v>
                </c:pt>
                <c:pt idx="3356">
                  <c:v>346.57760198577398</c:v>
                </c:pt>
                <c:pt idx="3357">
                  <c:v>57.9108489103021</c:v>
                </c:pt>
                <c:pt idx="3358">
                  <c:v>346.55474634377998</c:v>
                </c:pt>
                <c:pt idx="3359">
                  <c:v>164.67060081094701</c:v>
                </c:pt>
                <c:pt idx="3360">
                  <c:v>57.953710386337498</c:v>
                </c:pt>
                <c:pt idx="3361">
                  <c:v>82.356190571336299</c:v>
                </c:pt>
                <c:pt idx="3362">
                  <c:v>346.50713579121901</c:v>
                </c:pt>
                <c:pt idx="3363">
                  <c:v>82.393137335969698</c:v>
                </c:pt>
                <c:pt idx="3364">
                  <c:v>346.48556126413899</c:v>
                </c:pt>
                <c:pt idx="3365">
                  <c:v>57.928961900367497</c:v>
                </c:pt>
                <c:pt idx="3366">
                  <c:v>164.65161065409501</c:v>
                </c:pt>
                <c:pt idx="3367">
                  <c:v>346.45837703281398</c:v>
                </c:pt>
                <c:pt idx="3368">
                  <c:v>58.168581781454698</c:v>
                </c:pt>
                <c:pt idx="3369">
                  <c:v>346.43104083640401</c:v>
                </c:pt>
                <c:pt idx="3370">
                  <c:v>58.0692801188167</c:v>
                </c:pt>
                <c:pt idx="3371">
                  <c:v>346.40633325907203</c:v>
                </c:pt>
                <c:pt idx="3372">
                  <c:v>115.411795228844</c:v>
                </c:pt>
                <c:pt idx="3373">
                  <c:v>82.598914602794807</c:v>
                </c:pt>
                <c:pt idx="3374">
                  <c:v>346.35662877333101</c:v>
                </c:pt>
                <c:pt idx="3375">
                  <c:v>346.359208128278</c:v>
                </c:pt>
                <c:pt idx="3376">
                  <c:v>58.078324197470302</c:v>
                </c:pt>
                <c:pt idx="3377">
                  <c:v>164.76645022459999</c:v>
                </c:pt>
                <c:pt idx="3378">
                  <c:v>58.336946092341101</c:v>
                </c:pt>
                <c:pt idx="3379">
                  <c:v>346.304154483898</c:v>
                </c:pt>
                <c:pt idx="3380">
                  <c:v>164.80920589386901</c:v>
                </c:pt>
                <c:pt idx="3381">
                  <c:v>115.781002072983</c:v>
                </c:pt>
                <c:pt idx="3382">
                  <c:v>346.29009696005397</c:v>
                </c:pt>
                <c:pt idx="3383">
                  <c:v>346.29584711477497</c:v>
                </c:pt>
                <c:pt idx="3384">
                  <c:v>115.867977772361</c:v>
                </c:pt>
                <c:pt idx="3385">
                  <c:v>346.27696668857101</c:v>
                </c:pt>
                <c:pt idx="3386">
                  <c:v>115.76888202076501</c:v>
                </c:pt>
                <c:pt idx="3387">
                  <c:v>346.25937324420801</c:v>
                </c:pt>
                <c:pt idx="3388">
                  <c:v>115.804814850577</c:v>
                </c:pt>
                <c:pt idx="3389">
                  <c:v>346.23397306470298</c:v>
                </c:pt>
                <c:pt idx="3390">
                  <c:v>115.87222229960599</c:v>
                </c:pt>
                <c:pt idx="3391">
                  <c:v>346.22305506791901</c:v>
                </c:pt>
                <c:pt idx="3392">
                  <c:v>58.511449312774097</c:v>
                </c:pt>
                <c:pt idx="3393">
                  <c:v>164.85729054586901</c:v>
                </c:pt>
                <c:pt idx="3394">
                  <c:v>346.19257552825599</c:v>
                </c:pt>
                <c:pt idx="3395">
                  <c:v>346.19685606812197</c:v>
                </c:pt>
                <c:pt idx="3396">
                  <c:v>116.01239434835701</c:v>
                </c:pt>
                <c:pt idx="3397">
                  <c:v>58.659424270229401</c:v>
                </c:pt>
                <c:pt idx="3398">
                  <c:v>346.13981903716098</c:v>
                </c:pt>
                <c:pt idx="3399">
                  <c:v>164.834715393403</c:v>
                </c:pt>
                <c:pt idx="3400">
                  <c:v>346.15377203230901</c:v>
                </c:pt>
                <c:pt idx="3401">
                  <c:v>58.684960432131597</c:v>
                </c:pt>
                <c:pt idx="3402">
                  <c:v>346.13443697487497</c:v>
                </c:pt>
                <c:pt idx="3403">
                  <c:v>116.099307399</c:v>
                </c:pt>
                <c:pt idx="3404">
                  <c:v>346.11102335515199</c:v>
                </c:pt>
                <c:pt idx="3405">
                  <c:v>116.161032495388</c:v>
                </c:pt>
                <c:pt idx="3406">
                  <c:v>346.09721219203698</c:v>
                </c:pt>
                <c:pt idx="3407">
                  <c:v>165.038836174713</c:v>
                </c:pt>
                <c:pt idx="3408">
                  <c:v>346.10482330315</c:v>
                </c:pt>
                <c:pt idx="3409">
                  <c:v>58.865071499739699</c:v>
                </c:pt>
                <c:pt idx="3410">
                  <c:v>58.839899633136604</c:v>
                </c:pt>
                <c:pt idx="3411">
                  <c:v>346.04954151196802</c:v>
                </c:pt>
                <c:pt idx="3412">
                  <c:v>346.05345170940598</c:v>
                </c:pt>
                <c:pt idx="3413">
                  <c:v>58.726838395858501</c:v>
                </c:pt>
                <c:pt idx="3414">
                  <c:v>346.02942562804901</c:v>
                </c:pt>
                <c:pt idx="3415">
                  <c:v>58.712895270705197</c:v>
                </c:pt>
                <c:pt idx="3416">
                  <c:v>346.00719593804399</c:v>
                </c:pt>
                <c:pt idx="3417">
                  <c:v>346.011269599115</c:v>
                </c:pt>
                <c:pt idx="3418">
                  <c:v>116.250453751416</c:v>
                </c:pt>
                <c:pt idx="3419">
                  <c:v>58.7760327566711</c:v>
                </c:pt>
                <c:pt idx="3420">
                  <c:v>345.96042866890099</c:v>
                </c:pt>
                <c:pt idx="3421">
                  <c:v>165.236365281838</c:v>
                </c:pt>
                <c:pt idx="3422">
                  <c:v>345.97309432893798</c:v>
                </c:pt>
                <c:pt idx="3423">
                  <c:v>58.800353212015203</c:v>
                </c:pt>
                <c:pt idx="3424">
                  <c:v>83.823564074384507</c:v>
                </c:pt>
                <c:pt idx="3425">
                  <c:v>345.91213343772301</c:v>
                </c:pt>
                <c:pt idx="3426">
                  <c:v>58.778687760689799</c:v>
                </c:pt>
                <c:pt idx="3427">
                  <c:v>345.89158626479502</c:v>
                </c:pt>
                <c:pt idx="3428">
                  <c:v>116.377323662631</c:v>
                </c:pt>
                <c:pt idx="3429">
                  <c:v>165.336202148095</c:v>
                </c:pt>
                <c:pt idx="3430">
                  <c:v>165.381884458126</c:v>
                </c:pt>
                <c:pt idx="3431">
                  <c:v>165.430846486859</c:v>
                </c:pt>
                <c:pt idx="3432">
                  <c:v>345.87870198527003</c:v>
                </c:pt>
                <c:pt idx="3433">
                  <c:v>59.129678576383903</c:v>
                </c:pt>
                <c:pt idx="3434">
                  <c:v>345.85948160897402</c:v>
                </c:pt>
                <c:pt idx="3435">
                  <c:v>116.684496754351</c:v>
                </c:pt>
                <c:pt idx="3436">
                  <c:v>345.83759374648702</c:v>
                </c:pt>
                <c:pt idx="3437">
                  <c:v>345.85117051795697</c:v>
                </c:pt>
                <c:pt idx="3438">
                  <c:v>59.131693063555197</c:v>
                </c:pt>
                <c:pt idx="3439">
                  <c:v>345.82585929045803</c:v>
                </c:pt>
                <c:pt idx="3440">
                  <c:v>116.83059601943501</c:v>
                </c:pt>
                <c:pt idx="3441">
                  <c:v>165.853569651279</c:v>
                </c:pt>
                <c:pt idx="3442">
                  <c:v>345.813258234297</c:v>
                </c:pt>
                <c:pt idx="3443">
                  <c:v>59.2211629726485</c:v>
                </c:pt>
                <c:pt idx="3444">
                  <c:v>345.785440264111</c:v>
                </c:pt>
                <c:pt idx="3445">
                  <c:v>59.1845450525026</c:v>
                </c:pt>
                <c:pt idx="3446">
                  <c:v>165.865491036002</c:v>
                </c:pt>
                <c:pt idx="3447">
                  <c:v>345.754648904899</c:v>
                </c:pt>
                <c:pt idx="3448">
                  <c:v>117.071929560554</c:v>
                </c:pt>
                <c:pt idx="3449">
                  <c:v>345.74088063068399</c:v>
                </c:pt>
                <c:pt idx="3450">
                  <c:v>59.340767001395399</c:v>
                </c:pt>
                <c:pt idx="3451">
                  <c:v>345.71108171027498</c:v>
                </c:pt>
                <c:pt idx="3452">
                  <c:v>345.720585803299</c:v>
                </c:pt>
                <c:pt idx="3453">
                  <c:v>59.225705187270997</c:v>
                </c:pt>
                <c:pt idx="3454">
                  <c:v>345.69460502215998</c:v>
                </c:pt>
                <c:pt idx="3455">
                  <c:v>117.191413827433</c:v>
                </c:pt>
                <c:pt idx="3456">
                  <c:v>165.98116517645499</c:v>
                </c:pt>
                <c:pt idx="3457">
                  <c:v>345.68570756576599</c:v>
                </c:pt>
                <c:pt idx="3458">
                  <c:v>59.378672912697098</c:v>
                </c:pt>
                <c:pt idx="3459">
                  <c:v>345.65957785066303</c:v>
                </c:pt>
                <c:pt idx="3460">
                  <c:v>117.330986171029</c:v>
                </c:pt>
                <c:pt idx="3461">
                  <c:v>345.63653730163003</c:v>
                </c:pt>
                <c:pt idx="3462">
                  <c:v>345.64465725953698</c:v>
                </c:pt>
                <c:pt idx="3463">
                  <c:v>117.26463956823</c:v>
                </c:pt>
                <c:pt idx="3464">
                  <c:v>345.63199536448502</c:v>
                </c:pt>
                <c:pt idx="3465">
                  <c:v>59.4241526681419</c:v>
                </c:pt>
                <c:pt idx="3466">
                  <c:v>345.60629821801598</c:v>
                </c:pt>
                <c:pt idx="3467">
                  <c:v>59.323617782773802</c:v>
                </c:pt>
                <c:pt idx="3468">
                  <c:v>345.57596007687999</c:v>
                </c:pt>
                <c:pt idx="3469">
                  <c:v>117.293691559287</c:v>
                </c:pt>
                <c:pt idx="3470">
                  <c:v>345.554699921679</c:v>
                </c:pt>
                <c:pt idx="3471">
                  <c:v>117.340390924685</c:v>
                </c:pt>
                <c:pt idx="3472">
                  <c:v>345.545241320179</c:v>
                </c:pt>
                <c:pt idx="3473">
                  <c:v>132.42391011106</c:v>
                </c:pt>
                <c:pt idx="3474">
                  <c:v>345.52733569146</c:v>
                </c:pt>
                <c:pt idx="3475">
                  <c:v>117.443976288367</c:v>
                </c:pt>
                <c:pt idx="3476">
                  <c:v>345.51325554166999</c:v>
                </c:pt>
                <c:pt idx="3477">
                  <c:v>59.449555930379901</c:v>
                </c:pt>
                <c:pt idx="3478">
                  <c:v>345.49387848321999</c:v>
                </c:pt>
                <c:pt idx="3479">
                  <c:v>59.435388623994903</c:v>
                </c:pt>
                <c:pt idx="3480">
                  <c:v>84.969283645602502</c:v>
                </c:pt>
                <c:pt idx="3481">
                  <c:v>345.43288617600302</c:v>
                </c:pt>
                <c:pt idx="3482">
                  <c:v>345.436183462445</c:v>
                </c:pt>
                <c:pt idx="3483">
                  <c:v>117.496259201231</c:v>
                </c:pt>
                <c:pt idx="3484">
                  <c:v>345.41984143651302</c:v>
                </c:pt>
                <c:pt idx="3485">
                  <c:v>59.370296687777099</c:v>
                </c:pt>
                <c:pt idx="3486">
                  <c:v>345.39023812312701</c:v>
                </c:pt>
                <c:pt idx="3487">
                  <c:v>59.482296382834797</c:v>
                </c:pt>
                <c:pt idx="3488">
                  <c:v>345.36505240627599</c:v>
                </c:pt>
                <c:pt idx="3489">
                  <c:v>114.28943609242199</c:v>
                </c:pt>
                <c:pt idx="3490">
                  <c:v>345.33199700345898</c:v>
                </c:pt>
                <c:pt idx="3491">
                  <c:v>59.434554080250798</c:v>
                </c:pt>
                <c:pt idx="3492">
                  <c:v>345.30775773197098</c:v>
                </c:pt>
                <c:pt idx="3493">
                  <c:v>59.332834378446101</c:v>
                </c:pt>
                <c:pt idx="3494">
                  <c:v>345.28122277781699</c:v>
                </c:pt>
                <c:pt idx="3495">
                  <c:v>114.381893218352</c:v>
                </c:pt>
                <c:pt idx="3496">
                  <c:v>345.25053607010398</c:v>
                </c:pt>
                <c:pt idx="3497">
                  <c:v>59.417665517424801</c:v>
                </c:pt>
                <c:pt idx="3498">
                  <c:v>166.164470453446</c:v>
                </c:pt>
                <c:pt idx="3499">
                  <c:v>166.20514606603399</c:v>
                </c:pt>
                <c:pt idx="3500">
                  <c:v>345.22994131753899</c:v>
                </c:pt>
                <c:pt idx="3501">
                  <c:v>166.265684047398</c:v>
                </c:pt>
                <c:pt idx="3502">
                  <c:v>345.239190520911</c:v>
                </c:pt>
                <c:pt idx="3503">
                  <c:v>59.745876215169602</c:v>
                </c:pt>
                <c:pt idx="3504">
                  <c:v>345.21707798046202</c:v>
                </c:pt>
                <c:pt idx="3505">
                  <c:v>117.858533045277</c:v>
                </c:pt>
                <c:pt idx="3506">
                  <c:v>345.20523327740801</c:v>
                </c:pt>
                <c:pt idx="3507">
                  <c:v>117.90702245823501</c:v>
                </c:pt>
                <c:pt idx="3508">
                  <c:v>166.392748414708</c:v>
                </c:pt>
                <c:pt idx="3509">
                  <c:v>345.18053216330401</c:v>
                </c:pt>
                <c:pt idx="3510">
                  <c:v>345.19519865598699</c:v>
                </c:pt>
                <c:pt idx="3511">
                  <c:v>59.708627752897897</c:v>
                </c:pt>
                <c:pt idx="3512">
                  <c:v>59.771780757057797</c:v>
                </c:pt>
                <c:pt idx="3513">
                  <c:v>345.13899461508697</c:v>
                </c:pt>
                <c:pt idx="3514">
                  <c:v>345.14766178198198</c:v>
                </c:pt>
                <c:pt idx="3515">
                  <c:v>59.6578179750882</c:v>
                </c:pt>
                <c:pt idx="3516">
                  <c:v>166.671686736396</c:v>
                </c:pt>
                <c:pt idx="3517">
                  <c:v>345.11764109817602</c:v>
                </c:pt>
                <c:pt idx="3518">
                  <c:v>59.857445695916297</c:v>
                </c:pt>
                <c:pt idx="3519">
                  <c:v>345.09443699188802</c:v>
                </c:pt>
                <c:pt idx="3520">
                  <c:v>345.09794300618597</c:v>
                </c:pt>
                <c:pt idx="3521">
                  <c:v>59.830188218770999</c:v>
                </c:pt>
                <c:pt idx="3522">
                  <c:v>345.078600983608</c:v>
                </c:pt>
                <c:pt idx="3523">
                  <c:v>118.260508799191</c:v>
                </c:pt>
                <c:pt idx="3524">
                  <c:v>166.616778723084</c:v>
                </c:pt>
                <c:pt idx="3525">
                  <c:v>345.06325585636199</c:v>
                </c:pt>
                <c:pt idx="3526">
                  <c:v>59.9054642532424</c:v>
                </c:pt>
                <c:pt idx="3527">
                  <c:v>345.04134800755998</c:v>
                </c:pt>
                <c:pt idx="3528">
                  <c:v>118.407528137765</c:v>
                </c:pt>
                <c:pt idx="3529">
                  <c:v>345.015859107263</c:v>
                </c:pt>
                <c:pt idx="3530">
                  <c:v>59.853433786166597</c:v>
                </c:pt>
                <c:pt idx="3531">
                  <c:v>166.738087270373</c:v>
                </c:pt>
                <c:pt idx="3532">
                  <c:v>344.99198753762198</c:v>
                </c:pt>
                <c:pt idx="3533">
                  <c:v>59.971248491261797</c:v>
                </c:pt>
                <c:pt idx="3534">
                  <c:v>166.826881056383</c:v>
                </c:pt>
                <c:pt idx="3535">
                  <c:v>344.97103052729</c:v>
                </c:pt>
                <c:pt idx="3536">
                  <c:v>166.92767475919399</c:v>
                </c:pt>
                <c:pt idx="3537">
                  <c:v>344.98801220429101</c:v>
                </c:pt>
                <c:pt idx="3538">
                  <c:v>118.594927838655</c:v>
                </c:pt>
                <c:pt idx="3539">
                  <c:v>167.009650223433</c:v>
                </c:pt>
                <c:pt idx="3540">
                  <c:v>344.97297183049398</c:v>
                </c:pt>
                <c:pt idx="3541">
                  <c:v>118.889708071537</c:v>
                </c:pt>
                <c:pt idx="3542">
                  <c:v>344.95690848557501</c:v>
                </c:pt>
                <c:pt idx="3543">
                  <c:v>60.168580932945098</c:v>
                </c:pt>
                <c:pt idx="3544">
                  <c:v>344.94354346312502</c:v>
                </c:pt>
                <c:pt idx="3545">
                  <c:v>60.135092343665299</c:v>
                </c:pt>
                <c:pt idx="3546">
                  <c:v>344.91193237452001</c:v>
                </c:pt>
                <c:pt idx="3547">
                  <c:v>344.9155199013</c:v>
                </c:pt>
                <c:pt idx="3548">
                  <c:v>60.178491099981301</c:v>
                </c:pt>
                <c:pt idx="3549">
                  <c:v>344.89457257650997</c:v>
                </c:pt>
                <c:pt idx="3550">
                  <c:v>60.010508735347898</c:v>
                </c:pt>
                <c:pt idx="3551">
                  <c:v>344.87020445604298</c:v>
                </c:pt>
                <c:pt idx="3552">
                  <c:v>60.066123166002498</c:v>
                </c:pt>
                <c:pt idx="3553">
                  <c:v>344.83440262947602</c:v>
                </c:pt>
                <c:pt idx="3554">
                  <c:v>118.84161773324701</c:v>
                </c:pt>
                <c:pt idx="3555">
                  <c:v>344.822058499778</c:v>
                </c:pt>
                <c:pt idx="3556">
                  <c:v>167.406217314412</c:v>
                </c:pt>
                <c:pt idx="3557">
                  <c:v>344.83364691202098</c:v>
                </c:pt>
                <c:pt idx="3558">
                  <c:v>118.984015771836</c:v>
                </c:pt>
                <c:pt idx="3559">
                  <c:v>344.81640875142102</c:v>
                </c:pt>
                <c:pt idx="3560">
                  <c:v>119.085880614544</c:v>
                </c:pt>
                <c:pt idx="3561">
                  <c:v>344.80556026884898</c:v>
                </c:pt>
                <c:pt idx="3562">
                  <c:v>60.149234419456</c:v>
                </c:pt>
                <c:pt idx="3563">
                  <c:v>167.48433242929499</c:v>
                </c:pt>
                <c:pt idx="3564">
                  <c:v>344.77082358138199</c:v>
                </c:pt>
                <c:pt idx="3565">
                  <c:v>344.78970141213802</c:v>
                </c:pt>
                <c:pt idx="3566">
                  <c:v>119.256791382771</c:v>
                </c:pt>
                <c:pt idx="3567">
                  <c:v>167.684309845</c:v>
                </c:pt>
                <c:pt idx="3568">
                  <c:v>60.388768309446</c:v>
                </c:pt>
                <c:pt idx="3569">
                  <c:v>344.74415752378798</c:v>
                </c:pt>
                <c:pt idx="3570">
                  <c:v>167.67354043647501</c:v>
                </c:pt>
                <c:pt idx="3571">
                  <c:v>344.75640963437797</c:v>
                </c:pt>
                <c:pt idx="3572">
                  <c:v>119.47219870593</c:v>
                </c:pt>
                <c:pt idx="3573">
                  <c:v>344.73834608184899</c:v>
                </c:pt>
                <c:pt idx="3574">
                  <c:v>119.53549939061401</c:v>
                </c:pt>
                <c:pt idx="3575">
                  <c:v>344.72120830578802</c:v>
                </c:pt>
                <c:pt idx="3576">
                  <c:v>344.72465830724201</c:v>
                </c:pt>
                <c:pt idx="3577">
                  <c:v>119.59348724953</c:v>
                </c:pt>
                <c:pt idx="3578">
                  <c:v>167.63303630047201</c:v>
                </c:pt>
                <c:pt idx="3579">
                  <c:v>344.72283119230798</c:v>
                </c:pt>
                <c:pt idx="3580">
                  <c:v>119.851044003583</c:v>
                </c:pt>
                <c:pt idx="3581">
                  <c:v>344.70293402842998</c:v>
                </c:pt>
                <c:pt idx="3582">
                  <c:v>60.743990917807601</c:v>
                </c:pt>
                <c:pt idx="3583">
                  <c:v>344.67249148772902</c:v>
                </c:pt>
                <c:pt idx="3584">
                  <c:v>60.8014812535502</c:v>
                </c:pt>
                <c:pt idx="3585">
                  <c:v>344.65637301042898</c:v>
                </c:pt>
                <c:pt idx="3586">
                  <c:v>344.66037374786299</c:v>
                </c:pt>
                <c:pt idx="3587">
                  <c:v>119.754206995262</c:v>
                </c:pt>
                <c:pt idx="3588">
                  <c:v>167.94857202649601</c:v>
                </c:pt>
                <c:pt idx="3589">
                  <c:v>60.875602615759398</c:v>
                </c:pt>
                <c:pt idx="3590">
                  <c:v>344.61230224152399</c:v>
                </c:pt>
                <c:pt idx="3591">
                  <c:v>168.125320445482</c:v>
                </c:pt>
                <c:pt idx="3592">
                  <c:v>344.62653605787398</c:v>
                </c:pt>
                <c:pt idx="3593">
                  <c:v>60.917259177667397</c:v>
                </c:pt>
                <c:pt idx="3594">
                  <c:v>168.15748423237599</c:v>
                </c:pt>
                <c:pt idx="3595">
                  <c:v>344.61096538323397</c:v>
                </c:pt>
                <c:pt idx="3596">
                  <c:v>120.269584543363</c:v>
                </c:pt>
                <c:pt idx="3597">
                  <c:v>344.59603091476998</c:v>
                </c:pt>
                <c:pt idx="3598">
                  <c:v>344.604567686964</c:v>
                </c:pt>
                <c:pt idx="3599">
                  <c:v>120.35939122387001</c:v>
                </c:pt>
                <c:pt idx="3600">
                  <c:v>168.38520172237801</c:v>
                </c:pt>
                <c:pt idx="3601">
                  <c:v>344.59736383821598</c:v>
                </c:pt>
                <c:pt idx="3602">
                  <c:v>61.135523893712801</c:v>
                </c:pt>
                <c:pt idx="3603">
                  <c:v>344.56629742904897</c:v>
                </c:pt>
                <c:pt idx="3604">
                  <c:v>120.45499421606</c:v>
                </c:pt>
                <c:pt idx="3605">
                  <c:v>168.513421653948</c:v>
                </c:pt>
                <c:pt idx="3606">
                  <c:v>168.54251146412599</c:v>
                </c:pt>
                <c:pt idx="3607">
                  <c:v>344.56754405952802</c:v>
                </c:pt>
                <c:pt idx="3608">
                  <c:v>168.70088390749899</c:v>
                </c:pt>
                <c:pt idx="3609">
                  <c:v>344.58685210006303</c:v>
                </c:pt>
                <c:pt idx="3610">
                  <c:v>61.294981142974798</c:v>
                </c:pt>
                <c:pt idx="3611">
                  <c:v>168.77118980874101</c:v>
                </c:pt>
                <c:pt idx="3612">
                  <c:v>344.56006454035202</c:v>
                </c:pt>
                <c:pt idx="3613">
                  <c:v>121.026839423141</c:v>
                </c:pt>
                <c:pt idx="3614">
                  <c:v>168.80164092623099</c:v>
                </c:pt>
                <c:pt idx="3615">
                  <c:v>344.55290258066299</c:v>
                </c:pt>
                <c:pt idx="3616">
                  <c:v>61.550967359937701</c:v>
                </c:pt>
                <c:pt idx="3617">
                  <c:v>344.53077998828201</c:v>
                </c:pt>
                <c:pt idx="3618">
                  <c:v>61.449424086566999</c:v>
                </c:pt>
                <c:pt idx="3619">
                  <c:v>344.49746522278599</c:v>
                </c:pt>
                <c:pt idx="3620">
                  <c:v>344.508536955598</c:v>
                </c:pt>
                <c:pt idx="3621">
                  <c:v>121.11025754908501</c:v>
                </c:pt>
                <c:pt idx="3622">
                  <c:v>168.86171638930099</c:v>
                </c:pt>
                <c:pt idx="3623">
                  <c:v>344.50287662571202</c:v>
                </c:pt>
                <c:pt idx="3624">
                  <c:v>344.51146609653398</c:v>
                </c:pt>
                <c:pt idx="3625">
                  <c:v>169.18338759630799</c:v>
                </c:pt>
                <c:pt idx="3626">
                  <c:v>344.53015571122597</c:v>
                </c:pt>
                <c:pt idx="3627">
                  <c:v>344.53834042073998</c:v>
                </c:pt>
                <c:pt idx="3628">
                  <c:v>344.54857666039101</c:v>
                </c:pt>
                <c:pt idx="3629">
                  <c:v>61.510793960057498</c:v>
                </c:pt>
                <c:pt idx="3630">
                  <c:v>344.522104299207</c:v>
                </c:pt>
                <c:pt idx="3631">
                  <c:v>169.28366902701799</c:v>
                </c:pt>
                <c:pt idx="3632">
                  <c:v>344.53637148749499</c:v>
                </c:pt>
                <c:pt idx="3633">
                  <c:v>169.53389632950501</c:v>
                </c:pt>
                <c:pt idx="3634">
                  <c:v>344.55111610200697</c:v>
                </c:pt>
                <c:pt idx="3635">
                  <c:v>61.541272903427</c:v>
                </c:pt>
                <c:pt idx="3636">
                  <c:v>344.52830138038399</c:v>
                </c:pt>
                <c:pt idx="3637">
                  <c:v>344.53053694059503</c:v>
                </c:pt>
                <c:pt idx="3638">
                  <c:v>61.428528821580102</c:v>
                </c:pt>
                <c:pt idx="3639">
                  <c:v>169.501642040734</c:v>
                </c:pt>
                <c:pt idx="3640">
                  <c:v>344.50957564228997</c:v>
                </c:pt>
                <c:pt idx="3641">
                  <c:v>61.483484199394098</c:v>
                </c:pt>
                <c:pt idx="3642">
                  <c:v>344.48679763328101</c:v>
                </c:pt>
                <c:pt idx="3643">
                  <c:v>61.6187691456146</c:v>
                </c:pt>
                <c:pt idx="3644">
                  <c:v>344.45800186914499</c:v>
                </c:pt>
                <c:pt idx="3645">
                  <c:v>344.46797781672501</c:v>
                </c:pt>
                <c:pt idx="3646">
                  <c:v>61.516652284050799</c:v>
                </c:pt>
                <c:pt idx="3647">
                  <c:v>169.73411281850699</c:v>
                </c:pt>
                <c:pt idx="3648">
                  <c:v>169.776478483586</c:v>
                </c:pt>
                <c:pt idx="3649">
                  <c:v>344.44856407559598</c:v>
                </c:pt>
                <c:pt idx="3650">
                  <c:v>344.45507927355601</c:v>
                </c:pt>
                <c:pt idx="3651">
                  <c:v>169.860620696517</c:v>
                </c:pt>
                <c:pt idx="3652">
                  <c:v>344.47350102519999</c:v>
                </c:pt>
                <c:pt idx="3653">
                  <c:v>344.48453784718902</c:v>
                </c:pt>
                <c:pt idx="3654">
                  <c:v>344.489920294809</c:v>
                </c:pt>
                <c:pt idx="3655">
                  <c:v>169.93969383654701</c:v>
                </c:pt>
                <c:pt idx="3656">
                  <c:v>121.832753419451</c:v>
                </c:pt>
                <c:pt idx="3657">
                  <c:v>344.48391432698003</c:v>
                </c:pt>
                <c:pt idx="3658">
                  <c:v>170.16997416868699</c:v>
                </c:pt>
                <c:pt idx="3659">
                  <c:v>344.50282908002902</c:v>
                </c:pt>
                <c:pt idx="3660">
                  <c:v>61.710482775460399</c:v>
                </c:pt>
                <c:pt idx="3661">
                  <c:v>344.48353985761003</c:v>
                </c:pt>
                <c:pt idx="3662">
                  <c:v>61.6789086281536</c:v>
                </c:pt>
                <c:pt idx="3663">
                  <c:v>344.454585237689</c:v>
                </c:pt>
                <c:pt idx="3664">
                  <c:v>88.705796847137904</c:v>
                </c:pt>
                <c:pt idx="3665">
                  <c:v>344.41786455219301</c:v>
                </c:pt>
                <c:pt idx="3666">
                  <c:v>121.866773933128</c:v>
                </c:pt>
                <c:pt idx="3667">
                  <c:v>344.40345347790497</c:v>
                </c:pt>
                <c:pt idx="3668">
                  <c:v>61.6478346318668</c:v>
                </c:pt>
                <c:pt idx="3669">
                  <c:v>170.201040489592</c:v>
                </c:pt>
                <c:pt idx="3670">
                  <c:v>170.27965129952301</c:v>
                </c:pt>
                <c:pt idx="3671">
                  <c:v>170.30608545158901</c:v>
                </c:pt>
                <c:pt idx="3672">
                  <c:v>170.35074888359901</c:v>
                </c:pt>
                <c:pt idx="3673">
                  <c:v>344.39006203980199</c:v>
                </c:pt>
                <c:pt idx="3674">
                  <c:v>170.415296883129</c:v>
                </c:pt>
                <c:pt idx="3675">
                  <c:v>344.41153949080501</c:v>
                </c:pt>
                <c:pt idx="3676">
                  <c:v>344.42622780830101</c:v>
                </c:pt>
                <c:pt idx="3677">
                  <c:v>170.50811919556801</c:v>
                </c:pt>
                <c:pt idx="3678">
                  <c:v>170.53625542413701</c:v>
                </c:pt>
                <c:pt idx="3679">
                  <c:v>344.44979760534102</c:v>
                </c:pt>
                <c:pt idx="3680">
                  <c:v>170.702904998908</c:v>
                </c:pt>
                <c:pt idx="3681">
                  <c:v>170.81427283422599</c:v>
                </c:pt>
                <c:pt idx="3682">
                  <c:v>344.47634408693398</c:v>
                </c:pt>
                <c:pt idx="3683">
                  <c:v>344.48639868072797</c:v>
                </c:pt>
                <c:pt idx="3684">
                  <c:v>122.879867016101</c:v>
                </c:pt>
                <c:pt idx="3685">
                  <c:v>344.47438546835502</c:v>
                </c:pt>
                <c:pt idx="3686">
                  <c:v>62.429698034440896</c:v>
                </c:pt>
                <c:pt idx="3687">
                  <c:v>344.43928389177398</c:v>
                </c:pt>
                <c:pt idx="3688">
                  <c:v>344.44587713524999</c:v>
                </c:pt>
                <c:pt idx="3689">
                  <c:v>122.883619237357</c:v>
                </c:pt>
                <c:pt idx="3690">
                  <c:v>122.91245517537899</c:v>
                </c:pt>
                <c:pt idx="3691">
                  <c:v>344.41554638749301</c:v>
                </c:pt>
                <c:pt idx="3692">
                  <c:v>344.42081722774998</c:v>
                </c:pt>
                <c:pt idx="3693">
                  <c:v>123.02268048315899</c:v>
                </c:pt>
                <c:pt idx="3694">
                  <c:v>344.40928670960898</c:v>
                </c:pt>
                <c:pt idx="3695">
                  <c:v>123.056634021923</c:v>
                </c:pt>
                <c:pt idx="3696">
                  <c:v>170.89199613823499</c:v>
                </c:pt>
                <c:pt idx="3697">
                  <c:v>344.40108746674002</c:v>
                </c:pt>
                <c:pt idx="3698">
                  <c:v>171.065926223833</c:v>
                </c:pt>
                <c:pt idx="3699">
                  <c:v>344.41504798286002</c:v>
                </c:pt>
                <c:pt idx="3700">
                  <c:v>344.42858579652699</c:v>
                </c:pt>
                <c:pt idx="3701">
                  <c:v>62.640287857413497</c:v>
                </c:pt>
                <c:pt idx="3702">
                  <c:v>344.40428889757402</c:v>
                </c:pt>
                <c:pt idx="3703">
                  <c:v>171.17085816723099</c:v>
                </c:pt>
                <c:pt idx="3704">
                  <c:v>344.41996397693202</c:v>
                </c:pt>
                <c:pt idx="3705">
                  <c:v>171.29999908802699</c:v>
                </c:pt>
                <c:pt idx="3706">
                  <c:v>171.41144826753799</c:v>
                </c:pt>
                <c:pt idx="3707">
                  <c:v>171.43427051319199</c:v>
                </c:pt>
                <c:pt idx="3708">
                  <c:v>344.45508663529102</c:v>
                </c:pt>
                <c:pt idx="3709">
                  <c:v>344.46486220094499</c:v>
                </c:pt>
                <c:pt idx="3710">
                  <c:v>171.50085246656499</c:v>
                </c:pt>
                <c:pt idx="3711">
                  <c:v>344.48378077479202</c:v>
                </c:pt>
                <c:pt idx="3712">
                  <c:v>344.49578765890999</c:v>
                </c:pt>
                <c:pt idx="3713">
                  <c:v>62.883998190156802</c:v>
                </c:pt>
                <c:pt idx="3714">
                  <c:v>344.46852168885499</c:v>
                </c:pt>
                <c:pt idx="3715">
                  <c:v>62.860084175044697</c:v>
                </c:pt>
                <c:pt idx="3716">
                  <c:v>344.43847678316598</c:v>
                </c:pt>
                <c:pt idx="3717">
                  <c:v>171.65087778414599</c:v>
                </c:pt>
                <c:pt idx="3718">
                  <c:v>344.45735769394901</c:v>
                </c:pt>
                <c:pt idx="3719">
                  <c:v>171.766806013896</c:v>
                </c:pt>
                <c:pt idx="3720">
                  <c:v>171.864462687502</c:v>
                </c:pt>
                <c:pt idx="3721">
                  <c:v>344.49304037785703</c:v>
                </c:pt>
                <c:pt idx="3722">
                  <c:v>124.134742040981</c:v>
                </c:pt>
                <c:pt idx="3723">
                  <c:v>171.98759678246799</c:v>
                </c:pt>
                <c:pt idx="3724">
                  <c:v>172.010680930251</c:v>
                </c:pt>
                <c:pt idx="3725">
                  <c:v>344.48854911534897</c:v>
                </c:pt>
                <c:pt idx="3726">
                  <c:v>172.06041625384901</c:v>
                </c:pt>
                <c:pt idx="3727">
                  <c:v>344.508493712335</c:v>
                </c:pt>
                <c:pt idx="3728">
                  <c:v>63.285952002277703</c:v>
                </c:pt>
                <c:pt idx="3729">
                  <c:v>344.484109371974</c:v>
                </c:pt>
                <c:pt idx="3730">
                  <c:v>124.50287245253401</c:v>
                </c:pt>
                <c:pt idx="3731">
                  <c:v>344.47110940524902</c:v>
                </c:pt>
                <c:pt idx="3732">
                  <c:v>124.41781087102</c:v>
                </c:pt>
                <c:pt idx="3733">
                  <c:v>344.45714343389398</c:v>
                </c:pt>
                <c:pt idx="3734">
                  <c:v>124.575144978552</c:v>
                </c:pt>
                <c:pt idx="3735">
                  <c:v>172.261508334886</c:v>
                </c:pt>
                <c:pt idx="3736">
                  <c:v>344.45135071594501</c:v>
                </c:pt>
                <c:pt idx="3737">
                  <c:v>124.71949991687499</c:v>
                </c:pt>
                <c:pt idx="3738">
                  <c:v>344.4399755458</c:v>
                </c:pt>
                <c:pt idx="3739">
                  <c:v>344.454309220867</c:v>
                </c:pt>
                <c:pt idx="3740">
                  <c:v>124.766636973166</c:v>
                </c:pt>
                <c:pt idx="3741">
                  <c:v>172.291782723295</c:v>
                </c:pt>
                <c:pt idx="3742">
                  <c:v>344.45328566453702</c:v>
                </c:pt>
                <c:pt idx="3743">
                  <c:v>172.33924259652599</c:v>
                </c:pt>
                <c:pt idx="3744">
                  <c:v>172.44187896113499</c:v>
                </c:pt>
                <c:pt idx="3745">
                  <c:v>172.46438379861999</c:v>
                </c:pt>
                <c:pt idx="3746">
                  <c:v>172.50555856970101</c:v>
                </c:pt>
                <c:pt idx="3747">
                  <c:v>344.49052135305402</c:v>
                </c:pt>
                <c:pt idx="3748">
                  <c:v>172.55325688376499</c:v>
                </c:pt>
                <c:pt idx="3749">
                  <c:v>344.508964730201</c:v>
                </c:pt>
                <c:pt idx="3750">
                  <c:v>172.61840862030201</c:v>
                </c:pt>
                <c:pt idx="3751">
                  <c:v>344.53077733915802</c:v>
                </c:pt>
                <c:pt idx="3752">
                  <c:v>344.53765332461001</c:v>
                </c:pt>
                <c:pt idx="3753">
                  <c:v>344.55685721620898</c:v>
                </c:pt>
                <c:pt idx="3754">
                  <c:v>172.74770084638001</c:v>
                </c:pt>
                <c:pt idx="3755">
                  <c:v>172.765817652588</c:v>
                </c:pt>
                <c:pt idx="3756">
                  <c:v>344.57907320961198</c:v>
                </c:pt>
                <c:pt idx="3757">
                  <c:v>344.58625702633401</c:v>
                </c:pt>
                <c:pt idx="3758">
                  <c:v>64.124563028895807</c:v>
                </c:pt>
                <c:pt idx="3759">
                  <c:v>344.56626287689301</c:v>
                </c:pt>
                <c:pt idx="3760">
                  <c:v>344.56976579530499</c:v>
                </c:pt>
                <c:pt idx="3761">
                  <c:v>344.575022762674</c:v>
                </c:pt>
                <c:pt idx="3762">
                  <c:v>64.003443563605003</c:v>
                </c:pt>
                <c:pt idx="3763">
                  <c:v>344.55139310978598</c:v>
                </c:pt>
                <c:pt idx="3764">
                  <c:v>173.11284215400599</c:v>
                </c:pt>
                <c:pt idx="3765">
                  <c:v>344.56864635610998</c:v>
                </c:pt>
                <c:pt idx="3766">
                  <c:v>173.154661672483</c:v>
                </c:pt>
                <c:pt idx="3767">
                  <c:v>344.581970020732</c:v>
                </c:pt>
                <c:pt idx="3768">
                  <c:v>344.597647359527</c:v>
                </c:pt>
                <c:pt idx="3769">
                  <c:v>125.880514224602</c:v>
                </c:pt>
                <c:pt idx="3770">
                  <c:v>344.581546800936</c:v>
                </c:pt>
                <c:pt idx="3771">
                  <c:v>344.59022463319798</c:v>
                </c:pt>
                <c:pt idx="3772">
                  <c:v>173.312577600628</c:v>
                </c:pt>
                <c:pt idx="3773">
                  <c:v>173.326696800202</c:v>
                </c:pt>
                <c:pt idx="3774">
                  <c:v>173.40172350701999</c:v>
                </c:pt>
                <c:pt idx="3775">
                  <c:v>173.513452191298</c:v>
                </c:pt>
                <c:pt idx="3776">
                  <c:v>344.64275496286399</c:v>
                </c:pt>
                <c:pt idx="3777">
                  <c:v>344.65806501720101</c:v>
                </c:pt>
                <c:pt idx="3778">
                  <c:v>126.39672209291101</c:v>
                </c:pt>
                <c:pt idx="3779">
                  <c:v>173.563787836377</c:v>
                </c:pt>
                <c:pt idx="3780">
                  <c:v>344.64720518524399</c:v>
                </c:pt>
                <c:pt idx="3781">
                  <c:v>173.621142778072</c:v>
                </c:pt>
                <c:pt idx="3782">
                  <c:v>344.66440116800402</c:v>
                </c:pt>
                <c:pt idx="3783">
                  <c:v>173.67360415243999</c:v>
                </c:pt>
                <c:pt idx="3784">
                  <c:v>173.714195890214</c:v>
                </c:pt>
                <c:pt idx="3785">
                  <c:v>344.69710163417801</c:v>
                </c:pt>
                <c:pt idx="3786">
                  <c:v>173.838567910253</c:v>
                </c:pt>
                <c:pt idx="3787">
                  <c:v>344.71358511325298</c:v>
                </c:pt>
                <c:pt idx="3788">
                  <c:v>344.7236247436</c:v>
                </c:pt>
                <c:pt idx="3789">
                  <c:v>344.73337534187101</c:v>
                </c:pt>
                <c:pt idx="3790">
                  <c:v>64.745902202126601</c:v>
                </c:pt>
                <c:pt idx="3791">
                  <c:v>173.917159001725</c:v>
                </c:pt>
                <c:pt idx="3792">
                  <c:v>173.96068556813501</c:v>
                </c:pt>
                <c:pt idx="3793">
                  <c:v>344.731431279037</c:v>
                </c:pt>
                <c:pt idx="3794">
                  <c:v>174.00047877096699</c:v>
                </c:pt>
                <c:pt idx="3795">
                  <c:v>344.74691268136797</c:v>
                </c:pt>
                <c:pt idx="3796">
                  <c:v>174.135680830903</c:v>
                </c:pt>
                <c:pt idx="3797">
                  <c:v>344.77233588881899</c:v>
                </c:pt>
                <c:pt idx="3798">
                  <c:v>64.893155077707107</c:v>
                </c:pt>
                <c:pt idx="3799">
                  <c:v>344.75312400732201</c:v>
                </c:pt>
                <c:pt idx="3800">
                  <c:v>174.225552974061</c:v>
                </c:pt>
                <c:pt idx="3801">
                  <c:v>344.76559067498602</c:v>
                </c:pt>
                <c:pt idx="3802">
                  <c:v>174.25365455800599</c:v>
                </c:pt>
                <c:pt idx="3803">
                  <c:v>174.35721602029301</c:v>
                </c:pt>
                <c:pt idx="3804">
                  <c:v>344.78969386757802</c:v>
                </c:pt>
                <c:pt idx="3805">
                  <c:v>174.42062351349301</c:v>
                </c:pt>
                <c:pt idx="3806">
                  <c:v>174.43455501405299</c:v>
                </c:pt>
                <c:pt idx="3807">
                  <c:v>344.82547421839502</c:v>
                </c:pt>
                <c:pt idx="3808">
                  <c:v>174.62670259128899</c:v>
                </c:pt>
                <c:pt idx="3809">
                  <c:v>344.84751239241501</c:v>
                </c:pt>
                <c:pt idx="3810">
                  <c:v>174.73113665921801</c:v>
                </c:pt>
                <c:pt idx="3811">
                  <c:v>344.859572428143</c:v>
                </c:pt>
                <c:pt idx="3812">
                  <c:v>344.86741820056602</c:v>
                </c:pt>
                <c:pt idx="3813">
                  <c:v>174.82328073388501</c:v>
                </c:pt>
                <c:pt idx="3814">
                  <c:v>344.88519425078601</c:v>
                </c:pt>
                <c:pt idx="3815">
                  <c:v>174.83652622859901</c:v>
                </c:pt>
                <c:pt idx="3816">
                  <c:v>344.90782475202798</c:v>
                </c:pt>
                <c:pt idx="3817">
                  <c:v>344.917444050803</c:v>
                </c:pt>
                <c:pt idx="3818">
                  <c:v>127.970146743288</c:v>
                </c:pt>
                <c:pt idx="3819">
                  <c:v>344.90715370393798</c:v>
                </c:pt>
                <c:pt idx="3820">
                  <c:v>174.90576784557399</c:v>
                </c:pt>
                <c:pt idx="3821">
                  <c:v>344.92070831993902</c:v>
                </c:pt>
                <c:pt idx="3822">
                  <c:v>344.93786778677298</c:v>
                </c:pt>
                <c:pt idx="3823">
                  <c:v>65.704044847378299</c:v>
                </c:pt>
                <c:pt idx="3824">
                  <c:v>175.10139805722</c:v>
                </c:pt>
                <c:pt idx="3825">
                  <c:v>344.91725038662901</c:v>
                </c:pt>
                <c:pt idx="3826">
                  <c:v>344.92632817527902</c:v>
                </c:pt>
                <c:pt idx="3827">
                  <c:v>344.93194654274799</c:v>
                </c:pt>
                <c:pt idx="3828">
                  <c:v>175.29334755347699</c:v>
                </c:pt>
                <c:pt idx="3829">
                  <c:v>344.956254741203</c:v>
                </c:pt>
                <c:pt idx="3830">
                  <c:v>344.95902306006099</c:v>
                </c:pt>
                <c:pt idx="3831">
                  <c:v>175.32966793629799</c:v>
                </c:pt>
                <c:pt idx="3832">
                  <c:v>344.97686286050498</c:v>
                </c:pt>
                <c:pt idx="3833">
                  <c:v>175.50565051356699</c:v>
                </c:pt>
                <c:pt idx="3834">
                  <c:v>175.51928043545499</c:v>
                </c:pt>
                <c:pt idx="3835">
                  <c:v>175.53589549975001</c:v>
                </c:pt>
                <c:pt idx="3836">
                  <c:v>345.01580927174399</c:v>
                </c:pt>
                <c:pt idx="3837">
                  <c:v>175.60094328766701</c:v>
                </c:pt>
                <c:pt idx="3838">
                  <c:v>345.03303507213099</c:v>
                </c:pt>
                <c:pt idx="3839">
                  <c:v>175.62021264415401</c:v>
                </c:pt>
                <c:pt idx="3840">
                  <c:v>345.05392161420701</c:v>
                </c:pt>
                <c:pt idx="3841">
                  <c:v>345.064910239239</c:v>
                </c:pt>
                <c:pt idx="3842">
                  <c:v>345.06999929341498</c:v>
                </c:pt>
                <c:pt idx="3843">
                  <c:v>175.70691401690399</c:v>
                </c:pt>
                <c:pt idx="3844">
                  <c:v>175.72107401496399</c:v>
                </c:pt>
                <c:pt idx="3845">
                  <c:v>345.10039097340501</c:v>
                </c:pt>
                <c:pt idx="3846">
                  <c:v>175.73348459857201</c:v>
                </c:pt>
                <c:pt idx="3847">
                  <c:v>345.12255352096997</c:v>
                </c:pt>
                <c:pt idx="3848">
                  <c:v>345.13338864140599</c:v>
                </c:pt>
                <c:pt idx="3849">
                  <c:v>175.898499015569</c:v>
                </c:pt>
                <c:pt idx="3850">
                  <c:v>176.00618610091601</c:v>
                </c:pt>
                <c:pt idx="3851">
                  <c:v>345.17392933036899</c:v>
                </c:pt>
                <c:pt idx="3852">
                  <c:v>345.17823084602401</c:v>
                </c:pt>
                <c:pt idx="3853">
                  <c:v>345.18710585307201</c:v>
                </c:pt>
                <c:pt idx="3854">
                  <c:v>345.19375161689197</c:v>
                </c:pt>
                <c:pt idx="3855">
                  <c:v>176.20252785674899</c:v>
                </c:pt>
                <c:pt idx="3856">
                  <c:v>345.21206028133599</c:v>
                </c:pt>
                <c:pt idx="3857">
                  <c:v>176.26591665350901</c:v>
                </c:pt>
                <c:pt idx="3858">
                  <c:v>176.375394796736</c:v>
                </c:pt>
                <c:pt idx="3859">
                  <c:v>176.38934144961601</c:v>
                </c:pt>
                <c:pt idx="3860">
                  <c:v>345.25956496595501</c:v>
                </c:pt>
                <c:pt idx="3861">
                  <c:v>345.268039281217</c:v>
                </c:pt>
                <c:pt idx="3862">
                  <c:v>345.27239056455699</c:v>
                </c:pt>
                <c:pt idx="3863">
                  <c:v>129.705392714498</c:v>
                </c:pt>
                <c:pt idx="3864">
                  <c:v>176.59946110245701</c:v>
                </c:pt>
                <c:pt idx="3865">
                  <c:v>345.27591286749902</c:v>
                </c:pt>
                <c:pt idx="3866">
                  <c:v>345.28360433919801</c:v>
                </c:pt>
                <c:pt idx="3867">
                  <c:v>345.29028868191699</c:v>
                </c:pt>
                <c:pt idx="3868">
                  <c:v>176.65661702925701</c:v>
                </c:pt>
                <c:pt idx="3869">
                  <c:v>176.82107793130001</c:v>
                </c:pt>
                <c:pt idx="3870">
                  <c:v>345.322733409271</c:v>
                </c:pt>
                <c:pt idx="3871">
                  <c:v>176.98485325696899</c:v>
                </c:pt>
                <c:pt idx="3872">
                  <c:v>345.35082278326502</c:v>
                </c:pt>
                <c:pt idx="3873">
                  <c:v>138.768184734599</c:v>
                </c:pt>
                <c:pt idx="3874">
                  <c:v>345.33609693438899</c:v>
                </c:pt>
                <c:pt idx="3875">
                  <c:v>177.21446783080799</c:v>
                </c:pt>
                <c:pt idx="3876">
                  <c:v>345.35719804482602</c:v>
                </c:pt>
                <c:pt idx="3877">
                  <c:v>345.36689954749198</c:v>
                </c:pt>
                <c:pt idx="3878">
                  <c:v>177.330975829583</c:v>
                </c:pt>
                <c:pt idx="3879">
                  <c:v>345.39043689292703</c:v>
                </c:pt>
                <c:pt idx="3880">
                  <c:v>138.91671007768301</c:v>
                </c:pt>
                <c:pt idx="3881">
                  <c:v>177.413057652605</c:v>
                </c:pt>
                <c:pt idx="3882">
                  <c:v>345.39137152472301</c:v>
                </c:pt>
                <c:pt idx="3883">
                  <c:v>177.434312013213</c:v>
                </c:pt>
                <c:pt idx="3884">
                  <c:v>345.40757065696999</c:v>
                </c:pt>
                <c:pt idx="3885">
                  <c:v>177.54748582942901</c:v>
                </c:pt>
                <c:pt idx="3886">
                  <c:v>345.42842574843502</c:v>
                </c:pt>
                <c:pt idx="3887">
                  <c:v>177.583335075853</c:v>
                </c:pt>
                <c:pt idx="3888">
                  <c:v>345.44942490350502</c:v>
                </c:pt>
                <c:pt idx="3889">
                  <c:v>91.537276358412896</c:v>
                </c:pt>
                <c:pt idx="3890">
                  <c:v>345.43046597193501</c:v>
                </c:pt>
                <c:pt idx="3891">
                  <c:v>345.43813451940298</c:v>
                </c:pt>
                <c:pt idx="3892">
                  <c:v>130.77265881314301</c:v>
                </c:pt>
                <c:pt idx="3893">
                  <c:v>177.59222729275601</c:v>
                </c:pt>
                <c:pt idx="3894">
                  <c:v>177.641358132302</c:v>
                </c:pt>
                <c:pt idx="3895">
                  <c:v>345.44242914141302</c:v>
                </c:pt>
                <c:pt idx="3896">
                  <c:v>345.44618294936203</c:v>
                </c:pt>
                <c:pt idx="3897">
                  <c:v>177.90523310489601</c:v>
                </c:pt>
                <c:pt idx="3898">
                  <c:v>345.46570394883003</c:v>
                </c:pt>
                <c:pt idx="3899">
                  <c:v>177.92634785726801</c:v>
                </c:pt>
                <c:pt idx="3900">
                  <c:v>345.486841715612</c:v>
                </c:pt>
                <c:pt idx="3901">
                  <c:v>345.493953909281</c:v>
                </c:pt>
                <c:pt idx="3902">
                  <c:v>178.00988907385701</c:v>
                </c:pt>
                <c:pt idx="3903">
                  <c:v>178.02200175568899</c:v>
                </c:pt>
                <c:pt idx="3904">
                  <c:v>345.52482292436702</c:v>
                </c:pt>
                <c:pt idx="3905">
                  <c:v>178.21477919290399</c:v>
                </c:pt>
                <c:pt idx="3906">
                  <c:v>178.22433913192299</c:v>
                </c:pt>
                <c:pt idx="3907">
                  <c:v>345.57067880514501</c:v>
                </c:pt>
                <c:pt idx="3908">
                  <c:v>345.57412874044502</c:v>
                </c:pt>
                <c:pt idx="3909">
                  <c:v>345.57983103218299</c:v>
                </c:pt>
                <c:pt idx="3910">
                  <c:v>345.59135904025499</c:v>
                </c:pt>
                <c:pt idx="3911">
                  <c:v>95.180545186715705</c:v>
                </c:pt>
                <c:pt idx="3912">
                  <c:v>178.23238937028199</c:v>
                </c:pt>
                <c:pt idx="3913">
                  <c:v>345.57004000389003</c:v>
                </c:pt>
                <c:pt idx="3914">
                  <c:v>345.57860492377802</c:v>
                </c:pt>
                <c:pt idx="3915">
                  <c:v>131.74558597523901</c:v>
                </c:pt>
                <c:pt idx="3916">
                  <c:v>178.52810605577301</c:v>
                </c:pt>
                <c:pt idx="3917">
                  <c:v>178.53872794885999</c:v>
                </c:pt>
                <c:pt idx="3918">
                  <c:v>178.55130469584799</c:v>
                </c:pt>
                <c:pt idx="3919">
                  <c:v>178.565869474306</c:v>
                </c:pt>
                <c:pt idx="3920">
                  <c:v>178.58017484655699</c:v>
                </c:pt>
                <c:pt idx="3921">
                  <c:v>345.614161883414</c:v>
                </c:pt>
                <c:pt idx="3922">
                  <c:v>178.59157352240399</c:v>
                </c:pt>
                <c:pt idx="3923">
                  <c:v>178.602320238679</c:v>
                </c:pt>
                <c:pt idx="3924">
                  <c:v>345.64534016328997</c:v>
                </c:pt>
                <c:pt idx="3925">
                  <c:v>178.62167095330199</c:v>
                </c:pt>
                <c:pt idx="3926">
                  <c:v>345.66534545850999</c:v>
                </c:pt>
                <c:pt idx="3927">
                  <c:v>345.67572782505999</c:v>
                </c:pt>
                <c:pt idx="3928">
                  <c:v>345.68419225794798</c:v>
                </c:pt>
                <c:pt idx="3929">
                  <c:v>178.79671532747699</c:v>
                </c:pt>
                <c:pt idx="3930">
                  <c:v>178.810081150326</c:v>
                </c:pt>
                <c:pt idx="3931">
                  <c:v>345.71149280182402</c:v>
                </c:pt>
                <c:pt idx="3932">
                  <c:v>345.71607715545002</c:v>
                </c:pt>
                <c:pt idx="3933">
                  <c:v>345.72589654074699</c:v>
                </c:pt>
                <c:pt idx="3934">
                  <c:v>178.88122354566201</c:v>
                </c:pt>
                <c:pt idx="3935">
                  <c:v>178.95903337411099</c:v>
                </c:pt>
                <c:pt idx="3936">
                  <c:v>345.752795917063</c:v>
                </c:pt>
                <c:pt idx="3937">
                  <c:v>345.76120237380798</c:v>
                </c:pt>
                <c:pt idx="3938">
                  <c:v>345.76788263590902</c:v>
                </c:pt>
                <c:pt idx="3939">
                  <c:v>179.13999407681499</c:v>
                </c:pt>
                <c:pt idx="3940">
                  <c:v>345.78469489236602</c:v>
                </c:pt>
                <c:pt idx="3941">
                  <c:v>179.17582735445799</c:v>
                </c:pt>
                <c:pt idx="3942">
                  <c:v>345.80621057213898</c:v>
                </c:pt>
                <c:pt idx="3943">
                  <c:v>179.24553457497899</c:v>
                </c:pt>
                <c:pt idx="3944">
                  <c:v>345.82390852580698</c:v>
                </c:pt>
                <c:pt idx="3945">
                  <c:v>345.83833626682798</c:v>
                </c:pt>
                <c:pt idx="3946">
                  <c:v>345.84023493909802</c:v>
                </c:pt>
                <c:pt idx="3947">
                  <c:v>345.85238390227698</c:v>
                </c:pt>
                <c:pt idx="3948">
                  <c:v>140.28650752015301</c:v>
                </c:pt>
                <c:pt idx="3949">
                  <c:v>179.41681837013499</c:v>
                </c:pt>
                <c:pt idx="3950">
                  <c:v>345.84112383745003</c:v>
                </c:pt>
                <c:pt idx="3951">
                  <c:v>179.45265965827701</c:v>
                </c:pt>
                <c:pt idx="3952">
                  <c:v>345.857555401826</c:v>
                </c:pt>
                <c:pt idx="3953">
                  <c:v>345.86379262656698</c:v>
                </c:pt>
                <c:pt idx="3954">
                  <c:v>179.73333162508399</c:v>
                </c:pt>
                <c:pt idx="3955">
                  <c:v>345.88023964894802</c:v>
                </c:pt>
                <c:pt idx="3956">
                  <c:v>345.887077974249</c:v>
                </c:pt>
                <c:pt idx="3957">
                  <c:v>179.82620217520099</c:v>
                </c:pt>
                <c:pt idx="3958">
                  <c:v>345.90455490491797</c:v>
                </c:pt>
                <c:pt idx="3959">
                  <c:v>179.98930445439601</c:v>
                </c:pt>
                <c:pt idx="3960">
                  <c:v>180.00333877787</c:v>
                </c:pt>
                <c:pt idx="3961">
                  <c:v>180.01996899026699</c:v>
                </c:pt>
                <c:pt idx="3962">
                  <c:v>345.95481704554402</c:v>
                </c:pt>
                <c:pt idx="3963">
                  <c:v>180.152714862984</c:v>
                </c:pt>
                <c:pt idx="3964">
                  <c:v>180.167330041176</c:v>
                </c:pt>
                <c:pt idx="3965">
                  <c:v>180.18149025505099</c:v>
                </c:pt>
                <c:pt idx="3966">
                  <c:v>180.195459224281</c:v>
                </c:pt>
                <c:pt idx="3967">
                  <c:v>180.21106445122601</c:v>
                </c:pt>
                <c:pt idx="3968">
                  <c:v>180.22321244531199</c:v>
                </c:pt>
                <c:pt idx="3969">
                  <c:v>180.24125578177399</c:v>
                </c:pt>
                <c:pt idx="3970">
                  <c:v>180.25584116200301</c:v>
                </c:pt>
                <c:pt idx="3971">
                  <c:v>346.06406243886198</c:v>
                </c:pt>
                <c:pt idx="3972">
                  <c:v>346.07191476282401</c:v>
                </c:pt>
                <c:pt idx="3973">
                  <c:v>180.307004117079</c:v>
                </c:pt>
                <c:pt idx="3974">
                  <c:v>346.08196442509097</c:v>
                </c:pt>
                <c:pt idx="3975">
                  <c:v>180.34868386103</c:v>
                </c:pt>
                <c:pt idx="3976">
                  <c:v>180.365126408386</c:v>
                </c:pt>
                <c:pt idx="3977">
                  <c:v>180.38070153303201</c:v>
                </c:pt>
                <c:pt idx="3978">
                  <c:v>346.12421991934701</c:v>
                </c:pt>
                <c:pt idx="3979">
                  <c:v>346.13385318216501</c:v>
                </c:pt>
                <c:pt idx="3980">
                  <c:v>346.141520902487</c:v>
                </c:pt>
                <c:pt idx="3981">
                  <c:v>346.15185647713901</c:v>
                </c:pt>
                <c:pt idx="3982">
                  <c:v>180.37843893493999</c:v>
                </c:pt>
                <c:pt idx="3983">
                  <c:v>346.17114282320102</c:v>
                </c:pt>
                <c:pt idx="3984">
                  <c:v>346.17808510426801</c:v>
                </c:pt>
                <c:pt idx="3985">
                  <c:v>346.18274031066699</c:v>
                </c:pt>
                <c:pt idx="3986">
                  <c:v>180.52641203776199</c:v>
                </c:pt>
                <c:pt idx="3987">
                  <c:v>346.20659872690698</c:v>
                </c:pt>
                <c:pt idx="3988">
                  <c:v>346.215935182198</c:v>
                </c:pt>
                <c:pt idx="3989">
                  <c:v>346.226603982813</c:v>
                </c:pt>
                <c:pt idx="3990">
                  <c:v>180.890337552658</c:v>
                </c:pt>
                <c:pt idx="3991">
                  <c:v>180.90807676073001</c:v>
                </c:pt>
                <c:pt idx="3992">
                  <c:v>180.925324829782</c:v>
                </c:pt>
                <c:pt idx="3993">
                  <c:v>346.26590190134698</c:v>
                </c:pt>
                <c:pt idx="3994">
                  <c:v>71.308844861458596</c:v>
                </c:pt>
                <c:pt idx="3995">
                  <c:v>346.22955055128801</c:v>
                </c:pt>
                <c:pt idx="3996">
                  <c:v>71.280767694868402</c:v>
                </c:pt>
                <c:pt idx="3997">
                  <c:v>180.852726589996</c:v>
                </c:pt>
                <c:pt idx="3998">
                  <c:v>180.871877360322</c:v>
                </c:pt>
                <c:pt idx="3999">
                  <c:v>346.20591510190599</c:v>
                </c:pt>
                <c:pt idx="4000">
                  <c:v>71.417877300289604</c:v>
                </c:pt>
                <c:pt idx="4001">
                  <c:v>180.87501422127201</c:v>
                </c:pt>
                <c:pt idx="4002">
                  <c:v>346.17675685028399</c:v>
                </c:pt>
                <c:pt idx="4003">
                  <c:v>71.540628746386005</c:v>
                </c:pt>
                <c:pt idx="4004">
                  <c:v>180.76108368432401</c:v>
                </c:pt>
                <c:pt idx="4005">
                  <c:v>180.78295884868899</c:v>
                </c:pt>
                <c:pt idx="4006">
                  <c:v>346.15173685431398</c:v>
                </c:pt>
                <c:pt idx="4007">
                  <c:v>71.750961126283002</c:v>
                </c:pt>
                <c:pt idx="4008">
                  <c:v>180.70593683753501</c:v>
                </c:pt>
                <c:pt idx="4009">
                  <c:v>346.127906707428</c:v>
                </c:pt>
                <c:pt idx="4010">
                  <c:v>127.8797829145</c:v>
                </c:pt>
                <c:pt idx="4011">
                  <c:v>346.10202178824102</c:v>
                </c:pt>
                <c:pt idx="4012">
                  <c:v>127.870960519862</c:v>
                </c:pt>
                <c:pt idx="4013">
                  <c:v>180.65073971554901</c:v>
                </c:pt>
                <c:pt idx="4014">
                  <c:v>346.087295749291</c:v>
                </c:pt>
                <c:pt idx="4015">
                  <c:v>71.936273219223295</c:v>
                </c:pt>
                <c:pt idx="4016">
                  <c:v>180.61806656918699</c:v>
                </c:pt>
                <c:pt idx="4017">
                  <c:v>346.05592879479798</c:v>
                </c:pt>
                <c:pt idx="4018">
                  <c:v>128.098363481896</c:v>
                </c:pt>
                <c:pt idx="4019">
                  <c:v>346.04023966998898</c:v>
                </c:pt>
                <c:pt idx="4020">
                  <c:v>346.05080023227299</c:v>
                </c:pt>
                <c:pt idx="4021">
                  <c:v>128.02089466051899</c:v>
                </c:pt>
                <c:pt idx="4022">
                  <c:v>346.03298818376197</c:v>
                </c:pt>
                <c:pt idx="4023">
                  <c:v>180.72310735227299</c:v>
                </c:pt>
                <c:pt idx="4024">
                  <c:v>346.04817719649799</c:v>
                </c:pt>
                <c:pt idx="4025">
                  <c:v>128.306900068109</c:v>
                </c:pt>
                <c:pt idx="4026">
                  <c:v>346.030013157003</c:v>
                </c:pt>
                <c:pt idx="4027">
                  <c:v>72.3163230927032</c:v>
                </c:pt>
                <c:pt idx="4028">
                  <c:v>345.99016184242203</c:v>
                </c:pt>
                <c:pt idx="4029">
                  <c:v>180.78902309334401</c:v>
                </c:pt>
                <c:pt idx="4030">
                  <c:v>128.38068106527001</c:v>
                </c:pt>
                <c:pt idx="4031">
                  <c:v>180.74797602012299</c:v>
                </c:pt>
                <c:pt idx="4032">
                  <c:v>180.764659525643</c:v>
                </c:pt>
                <c:pt idx="4033">
                  <c:v>346.00470853450099</c:v>
                </c:pt>
                <c:pt idx="4034">
                  <c:v>72.6248833256805</c:v>
                </c:pt>
                <c:pt idx="4035">
                  <c:v>345.975301515767</c:v>
                </c:pt>
                <c:pt idx="4036">
                  <c:v>345.97990759591198</c:v>
                </c:pt>
                <c:pt idx="4037">
                  <c:v>181.01782285298299</c:v>
                </c:pt>
                <c:pt idx="4038">
                  <c:v>345.99204843797799</c:v>
                </c:pt>
                <c:pt idx="4039">
                  <c:v>72.6874934790374</c:v>
                </c:pt>
                <c:pt idx="4040">
                  <c:v>345.95446393168299</c:v>
                </c:pt>
                <c:pt idx="4041">
                  <c:v>72.680483816349096</c:v>
                </c:pt>
                <c:pt idx="4042">
                  <c:v>180.96346829876401</c:v>
                </c:pt>
                <c:pt idx="4043">
                  <c:v>345.91496297604698</c:v>
                </c:pt>
                <c:pt idx="4044">
                  <c:v>345.92115185428298</c:v>
                </c:pt>
                <c:pt idx="4045">
                  <c:v>72.813645011393405</c:v>
                </c:pt>
                <c:pt idx="4046">
                  <c:v>345.891243854246</c:v>
                </c:pt>
                <c:pt idx="4047">
                  <c:v>345.89268089455902</c:v>
                </c:pt>
                <c:pt idx="4048">
                  <c:v>72.641605269406398</c:v>
                </c:pt>
                <c:pt idx="4049">
                  <c:v>345.85375016170798</c:v>
                </c:pt>
                <c:pt idx="4050">
                  <c:v>128.75712283482099</c:v>
                </c:pt>
                <c:pt idx="4051">
                  <c:v>181.11149873666699</c:v>
                </c:pt>
                <c:pt idx="4052">
                  <c:v>345.83988924263599</c:v>
                </c:pt>
                <c:pt idx="4053">
                  <c:v>345.84492444654001</c:v>
                </c:pt>
                <c:pt idx="4054">
                  <c:v>345.85278912255001</c:v>
                </c:pt>
                <c:pt idx="4055">
                  <c:v>128.835499709451</c:v>
                </c:pt>
                <c:pt idx="4056">
                  <c:v>181.161171642418</c:v>
                </c:pt>
                <c:pt idx="4057">
                  <c:v>345.84379649008702</c:v>
                </c:pt>
                <c:pt idx="4058">
                  <c:v>72.732279687935801</c:v>
                </c:pt>
                <c:pt idx="4059">
                  <c:v>181.07667226813601</c:v>
                </c:pt>
                <c:pt idx="4060">
                  <c:v>345.81071522422098</c:v>
                </c:pt>
                <c:pt idx="4061">
                  <c:v>181.104542889866</c:v>
                </c:pt>
                <c:pt idx="4062">
                  <c:v>181.349651156318</c:v>
                </c:pt>
                <c:pt idx="4063">
                  <c:v>181.372289788671</c:v>
                </c:pt>
                <c:pt idx="4064">
                  <c:v>345.85806044133102</c:v>
                </c:pt>
                <c:pt idx="4065">
                  <c:v>345.86248320778401</c:v>
                </c:pt>
                <c:pt idx="4066">
                  <c:v>345.865484240488</c:v>
                </c:pt>
                <c:pt idx="4067">
                  <c:v>345.868233053994</c:v>
                </c:pt>
                <c:pt idx="4068">
                  <c:v>72.757018473266498</c:v>
                </c:pt>
                <c:pt idx="4069">
                  <c:v>345.825689326217</c:v>
                </c:pt>
                <c:pt idx="4070">
                  <c:v>345.82744551990402</c:v>
                </c:pt>
                <c:pt idx="4071">
                  <c:v>345.83865363883302</c:v>
                </c:pt>
                <c:pt idx="4072">
                  <c:v>129.04579046592201</c:v>
                </c:pt>
                <c:pt idx="4073">
                  <c:v>181.652338855072</c:v>
                </c:pt>
                <c:pt idx="4074">
                  <c:v>345.828712611882</c:v>
                </c:pt>
                <c:pt idx="4075">
                  <c:v>345.83946788616799</c:v>
                </c:pt>
                <c:pt idx="4076">
                  <c:v>181.80935226007199</c:v>
                </c:pt>
                <c:pt idx="4077">
                  <c:v>181.828792027345</c:v>
                </c:pt>
                <c:pt idx="4078">
                  <c:v>345.87099201461899</c:v>
                </c:pt>
                <c:pt idx="4079">
                  <c:v>345.87618202414399</c:v>
                </c:pt>
                <c:pt idx="4080">
                  <c:v>72.853114999034801</c:v>
                </c:pt>
                <c:pt idx="4081">
                  <c:v>345.83422839869797</c:v>
                </c:pt>
                <c:pt idx="4082">
                  <c:v>181.88157520584701</c:v>
                </c:pt>
                <c:pt idx="4083">
                  <c:v>181.90057558743999</c:v>
                </c:pt>
                <c:pt idx="4084">
                  <c:v>345.86207418334902</c:v>
                </c:pt>
                <c:pt idx="4085">
                  <c:v>181.951399380119</c:v>
                </c:pt>
                <c:pt idx="4086">
                  <c:v>345.88444854514103</c:v>
                </c:pt>
                <c:pt idx="4087">
                  <c:v>182.00044303406199</c:v>
                </c:pt>
                <c:pt idx="4088">
                  <c:v>182.081743794631</c:v>
                </c:pt>
                <c:pt idx="4089">
                  <c:v>345.92670405299401</c:v>
                </c:pt>
                <c:pt idx="4090">
                  <c:v>345.93200223336402</c:v>
                </c:pt>
                <c:pt idx="4091">
                  <c:v>182.10206309065401</c:v>
                </c:pt>
                <c:pt idx="4092">
                  <c:v>345.94461778214901</c:v>
                </c:pt>
                <c:pt idx="4093">
                  <c:v>345.94737808555698</c:v>
                </c:pt>
                <c:pt idx="4094">
                  <c:v>182.22348306306</c:v>
                </c:pt>
                <c:pt idx="4095">
                  <c:v>345.96870861310202</c:v>
                </c:pt>
                <c:pt idx="4096">
                  <c:v>129.94202992830699</c:v>
                </c:pt>
                <c:pt idx="4097">
                  <c:v>345.94301424763501</c:v>
                </c:pt>
                <c:pt idx="4098">
                  <c:v>182.25736549806899</c:v>
                </c:pt>
                <c:pt idx="4099">
                  <c:v>182.27783192208901</c:v>
                </c:pt>
                <c:pt idx="4100">
                  <c:v>345.97495758661103</c:v>
                </c:pt>
                <c:pt idx="4101">
                  <c:v>345.98481064467302</c:v>
                </c:pt>
                <c:pt idx="4102">
                  <c:v>130.21817633772699</c:v>
                </c:pt>
                <c:pt idx="4103">
                  <c:v>182.234512415908</c:v>
                </c:pt>
                <c:pt idx="4104">
                  <c:v>345.97571412180503</c:v>
                </c:pt>
                <c:pt idx="4105">
                  <c:v>345.98222659561998</c:v>
                </c:pt>
                <c:pt idx="4106">
                  <c:v>345.98828538530103</c:v>
                </c:pt>
                <c:pt idx="4107">
                  <c:v>182.43619311062201</c:v>
                </c:pt>
                <c:pt idx="4108">
                  <c:v>346.00428451425802</c:v>
                </c:pt>
                <c:pt idx="4109">
                  <c:v>182.52429661488199</c:v>
                </c:pt>
                <c:pt idx="4110">
                  <c:v>346.025570880462</c:v>
                </c:pt>
                <c:pt idx="4111">
                  <c:v>182.611459257853</c:v>
                </c:pt>
                <c:pt idx="4112">
                  <c:v>182.63374092146901</c:v>
                </c:pt>
                <c:pt idx="4113">
                  <c:v>346.05140654562399</c:v>
                </c:pt>
                <c:pt idx="4114">
                  <c:v>346.06015087858901</c:v>
                </c:pt>
                <c:pt idx="4115">
                  <c:v>346.06315594766198</c:v>
                </c:pt>
                <c:pt idx="4116">
                  <c:v>130.49771358230299</c:v>
                </c:pt>
                <c:pt idx="4117">
                  <c:v>346.04532968143599</c:v>
                </c:pt>
                <c:pt idx="4118">
                  <c:v>182.727880865711</c:v>
                </c:pt>
                <c:pt idx="4119">
                  <c:v>346.06029066073199</c:v>
                </c:pt>
                <c:pt idx="4120">
                  <c:v>346.070913330118</c:v>
                </c:pt>
                <c:pt idx="4121">
                  <c:v>346.07569755434997</c:v>
                </c:pt>
                <c:pt idx="4122">
                  <c:v>130.67864657026701</c:v>
                </c:pt>
                <c:pt idx="4123">
                  <c:v>346.05557014580597</c:v>
                </c:pt>
                <c:pt idx="4124">
                  <c:v>346.05892974699299</c:v>
                </c:pt>
                <c:pt idx="4125">
                  <c:v>73.649866431616502</c:v>
                </c:pt>
                <c:pt idx="4126">
                  <c:v>183.050509272824</c:v>
                </c:pt>
                <c:pt idx="4127">
                  <c:v>183.07391886699301</c:v>
                </c:pt>
                <c:pt idx="4128">
                  <c:v>346.05374903734298</c:v>
                </c:pt>
                <c:pt idx="4129">
                  <c:v>130.777139734261</c:v>
                </c:pt>
                <c:pt idx="4130">
                  <c:v>346.03395025537799</c:v>
                </c:pt>
                <c:pt idx="4131">
                  <c:v>346.03740884027701</c:v>
                </c:pt>
                <c:pt idx="4132">
                  <c:v>130.83174115544301</c:v>
                </c:pt>
                <c:pt idx="4133">
                  <c:v>73.815279117714198</c:v>
                </c:pt>
                <c:pt idx="4134">
                  <c:v>182.886286216435</c:v>
                </c:pt>
                <c:pt idx="4135">
                  <c:v>345.97620065458801</c:v>
                </c:pt>
                <c:pt idx="4136">
                  <c:v>345.981126672485</c:v>
                </c:pt>
                <c:pt idx="4137">
                  <c:v>345.98767321222402</c:v>
                </c:pt>
                <c:pt idx="4138">
                  <c:v>73.625074439949501</c:v>
                </c:pt>
                <c:pt idx="4139">
                  <c:v>130.71320846333001</c:v>
                </c:pt>
                <c:pt idx="4140">
                  <c:v>345.92099949573998</c:v>
                </c:pt>
                <c:pt idx="4141">
                  <c:v>182.94011089545299</c:v>
                </c:pt>
                <c:pt idx="4142">
                  <c:v>345.93549308825101</c:v>
                </c:pt>
                <c:pt idx="4143">
                  <c:v>130.79574297869399</c:v>
                </c:pt>
                <c:pt idx="4144">
                  <c:v>345.91369853798898</c:v>
                </c:pt>
                <c:pt idx="4145">
                  <c:v>130.84534635331499</c:v>
                </c:pt>
                <c:pt idx="4146">
                  <c:v>345.893074429428</c:v>
                </c:pt>
                <c:pt idx="4147">
                  <c:v>182.91832734071801</c:v>
                </c:pt>
                <c:pt idx="4148">
                  <c:v>73.936605362479398</c:v>
                </c:pt>
                <c:pt idx="4149">
                  <c:v>345.87068395320102</c:v>
                </c:pt>
                <c:pt idx="4150">
                  <c:v>345.87298472261801</c:v>
                </c:pt>
                <c:pt idx="4151">
                  <c:v>74.007039740700804</c:v>
                </c:pt>
                <c:pt idx="4152">
                  <c:v>345.834597757822</c:v>
                </c:pt>
                <c:pt idx="4153">
                  <c:v>73.903053010853299</c:v>
                </c:pt>
                <c:pt idx="4154">
                  <c:v>182.724863856208</c:v>
                </c:pt>
                <c:pt idx="4155">
                  <c:v>345.80048328548497</c:v>
                </c:pt>
                <c:pt idx="4156">
                  <c:v>73.962887105568598</c:v>
                </c:pt>
                <c:pt idx="4157">
                  <c:v>345.76224541284603</c:v>
                </c:pt>
                <c:pt idx="4158">
                  <c:v>73.861970532463999</c:v>
                </c:pt>
                <c:pt idx="4159">
                  <c:v>73.943124733296401</c:v>
                </c:pt>
                <c:pt idx="4160">
                  <c:v>345.66906107873598</c:v>
                </c:pt>
                <c:pt idx="4161">
                  <c:v>345.67321422994098</c:v>
                </c:pt>
                <c:pt idx="4162">
                  <c:v>130.91059996863299</c:v>
                </c:pt>
                <c:pt idx="4163">
                  <c:v>182.53085791259599</c:v>
                </c:pt>
                <c:pt idx="4164">
                  <c:v>345.663476114037</c:v>
                </c:pt>
                <c:pt idx="4165">
                  <c:v>182.518532720823</c:v>
                </c:pt>
                <c:pt idx="4166">
                  <c:v>74.139552906752002</c:v>
                </c:pt>
                <c:pt idx="4167">
                  <c:v>345.63488441374301</c:v>
                </c:pt>
                <c:pt idx="4168">
                  <c:v>345.63927605689298</c:v>
                </c:pt>
                <c:pt idx="4169">
                  <c:v>345.64677221613999</c:v>
                </c:pt>
                <c:pt idx="4170">
                  <c:v>73.973350662311304</c:v>
                </c:pt>
                <c:pt idx="4171">
                  <c:v>182.48365236458201</c:v>
                </c:pt>
                <c:pt idx="4172">
                  <c:v>345.61576982913601</c:v>
                </c:pt>
                <c:pt idx="4173">
                  <c:v>345.62297114495601</c:v>
                </c:pt>
                <c:pt idx="4174">
                  <c:v>131.03419954130399</c:v>
                </c:pt>
                <c:pt idx="4175">
                  <c:v>131.03802128110601</c:v>
                </c:pt>
                <c:pt idx="4176">
                  <c:v>182.44749096099201</c:v>
                </c:pt>
                <c:pt idx="4177">
                  <c:v>345.58339615558299</c:v>
                </c:pt>
                <c:pt idx="4178">
                  <c:v>74.1441594056204</c:v>
                </c:pt>
                <c:pt idx="4179">
                  <c:v>345.542239492899</c:v>
                </c:pt>
                <c:pt idx="4180">
                  <c:v>74.042807374287307</c:v>
                </c:pt>
                <c:pt idx="4181">
                  <c:v>345.504788679576</c:v>
                </c:pt>
                <c:pt idx="4182">
                  <c:v>73.939535588867102</c:v>
                </c:pt>
                <c:pt idx="4183">
                  <c:v>345.467526422361</c:v>
                </c:pt>
                <c:pt idx="4184">
                  <c:v>73.834819859579895</c:v>
                </c:pt>
                <c:pt idx="4185">
                  <c:v>345.42960381378202</c:v>
                </c:pt>
                <c:pt idx="4186">
                  <c:v>345.42971067129002</c:v>
                </c:pt>
                <c:pt idx="4187">
                  <c:v>130.80423725050201</c:v>
                </c:pt>
                <c:pt idx="4188">
                  <c:v>182.49749728874099</c:v>
                </c:pt>
                <c:pt idx="4189">
                  <c:v>345.42745541624299</c:v>
                </c:pt>
                <c:pt idx="4190">
                  <c:v>345.43038512183699</c:v>
                </c:pt>
                <c:pt idx="4191">
                  <c:v>73.974161285918797</c:v>
                </c:pt>
                <c:pt idx="4192">
                  <c:v>73.8744612921179</c:v>
                </c:pt>
                <c:pt idx="4193">
                  <c:v>182.37106287229301</c:v>
                </c:pt>
                <c:pt idx="4194">
                  <c:v>345.35486890492803</c:v>
                </c:pt>
                <c:pt idx="4195">
                  <c:v>73.937123928868104</c:v>
                </c:pt>
                <c:pt idx="4196">
                  <c:v>345.31358472991298</c:v>
                </c:pt>
                <c:pt idx="4197">
                  <c:v>345.31468093525899</c:v>
                </c:pt>
                <c:pt idx="4198">
                  <c:v>73.833072367043201</c:v>
                </c:pt>
                <c:pt idx="4199">
                  <c:v>73.919727692539198</c:v>
                </c:pt>
                <c:pt idx="4200">
                  <c:v>182.11665422432901</c:v>
                </c:pt>
                <c:pt idx="4201">
                  <c:v>345.23252986683002</c:v>
                </c:pt>
                <c:pt idx="4202">
                  <c:v>345.238607770295</c:v>
                </c:pt>
                <c:pt idx="4203">
                  <c:v>130.816753648347</c:v>
                </c:pt>
                <c:pt idx="4204">
                  <c:v>345.22209913248099</c:v>
                </c:pt>
                <c:pt idx="4205">
                  <c:v>345.223293198752</c:v>
                </c:pt>
                <c:pt idx="4206">
                  <c:v>130.81635051876</c:v>
                </c:pt>
                <c:pt idx="4207">
                  <c:v>345.20294866637602</c:v>
                </c:pt>
                <c:pt idx="4208">
                  <c:v>182.186025361048</c:v>
                </c:pt>
                <c:pt idx="4209">
                  <c:v>345.22181803199499</c:v>
                </c:pt>
                <c:pt idx="4210">
                  <c:v>345.22452141320503</c:v>
                </c:pt>
                <c:pt idx="4211">
                  <c:v>182.26629997607901</c:v>
                </c:pt>
                <c:pt idx="4212">
                  <c:v>345.23616259562601</c:v>
                </c:pt>
                <c:pt idx="4213">
                  <c:v>131.05005744375001</c:v>
                </c:pt>
                <c:pt idx="4214">
                  <c:v>345.21615081322301</c:v>
                </c:pt>
                <c:pt idx="4215">
                  <c:v>182.29671998235901</c:v>
                </c:pt>
                <c:pt idx="4216">
                  <c:v>182.315524809431</c:v>
                </c:pt>
                <c:pt idx="4217">
                  <c:v>182.33499271579601</c:v>
                </c:pt>
                <c:pt idx="4218">
                  <c:v>182.355115257666</c:v>
                </c:pt>
                <c:pt idx="4219">
                  <c:v>345.282316016001</c:v>
                </c:pt>
                <c:pt idx="4220">
                  <c:v>345.28647548593</c:v>
                </c:pt>
                <c:pt idx="4221">
                  <c:v>131.38017647353601</c:v>
                </c:pt>
                <c:pt idx="4222">
                  <c:v>74.280603137274895</c:v>
                </c:pt>
                <c:pt idx="4223">
                  <c:v>345.21245712774203</c:v>
                </c:pt>
                <c:pt idx="4224">
                  <c:v>345.215256077714</c:v>
                </c:pt>
                <c:pt idx="4225">
                  <c:v>74.123152155074095</c:v>
                </c:pt>
                <c:pt idx="4226">
                  <c:v>345.17588645610499</c:v>
                </c:pt>
                <c:pt idx="4227">
                  <c:v>131.30852556489901</c:v>
                </c:pt>
                <c:pt idx="4228">
                  <c:v>182.151785175085</c:v>
                </c:pt>
                <c:pt idx="4229">
                  <c:v>345.16323075500799</c:v>
                </c:pt>
                <c:pt idx="4230">
                  <c:v>131.29844201660799</c:v>
                </c:pt>
                <c:pt idx="4231">
                  <c:v>345.15333515608199</c:v>
                </c:pt>
                <c:pt idx="4232">
                  <c:v>182.26573548838499</c:v>
                </c:pt>
                <c:pt idx="4233">
                  <c:v>182.28330691724699</c:v>
                </c:pt>
                <c:pt idx="4234">
                  <c:v>182.302412757696</c:v>
                </c:pt>
                <c:pt idx="4235">
                  <c:v>345.19637747257798</c:v>
                </c:pt>
                <c:pt idx="4236">
                  <c:v>74.269966627730398</c:v>
                </c:pt>
                <c:pt idx="4237">
                  <c:v>74.169842712745904</c:v>
                </c:pt>
                <c:pt idx="4238">
                  <c:v>345.10044708467598</c:v>
                </c:pt>
                <c:pt idx="4239">
                  <c:v>74.153473916468798</c:v>
                </c:pt>
                <c:pt idx="4240">
                  <c:v>345.06168154654898</c:v>
                </c:pt>
                <c:pt idx="4241">
                  <c:v>74.050377122078302</c:v>
                </c:pt>
                <c:pt idx="4242">
                  <c:v>131.28973762304199</c:v>
                </c:pt>
                <c:pt idx="4243">
                  <c:v>344.98642423954198</c:v>
                </c:pt>
                <c:pt idx="4244">
                  <c:v>344.98667940837998</c:v>
                </c:pt>
                <c:pt idx="4245">
                  <c:v>344.99176389381699</c:v>
                </c:pt>
                <c:pt idx="4246">
                  <c:v>182.06197560799399</c:v>
                </c:pt>
                <c:pt idx="4247">
                  <c:v>182.08429935991501</c:v>
                </c:pt>
                <c:pt idx="4248">
                  <c:v>345.01282867301597</c:v>
                </c:pt>
                <c:pt idx="4249">
                  <c:v>74.143280151160695</c:v>
                </c:pt>
                <c:pt idx="4250">
                  <c:v>182.03540706725201</c:v>
                </c:pt>
                <c:pt idx="4251">
                  <c:v>182.05300048730101</c:v>
                </c:pt>
                <c:pt idx="4252">
                  <c:v>345.00754256232102</c:v>
                </c:pt>
                <c:pt idx="4253">
                  <c:v>131.55777537315299</c:v>
                </c:pt>
                <c:pt idx="4254">
                  <c:v>344.98916039385102</c:v>
                </c:pt>
                <c:pt idx="4255">
                  <c:v>182.080848963096</c:v>
                </c:pt>
                <c:pt idx="4256">
                  <c:v>182.09847185425801</c:v>
                </c:pt>
                <c:pt idx="4257">
                  <c:v>345.02279983820102</c:v>
                </c:pt>
                <c:pt idx="4258">
                  <c:v>74.273022990925696</c:v>
                </c:pt>
                <c:pt idx="4259">
                  <c:v>344.98723865791402</c:v>
                </c:pt>
                <c:pt idx="4260">
                  <c:v>131.63452564914201</c:v>
                </c:pt>
                <c:pt idx="4261">
                  <c:v>344.96145885560702</c:v>
                </c:pt>
                <c:pt idx="4262">
                  <c:v>74.032948666165098</c:v>
                </c:pt>
                <c:pt idx="4263">
                  <c:v>131.55872493736899</c:v>
                </c:pt>
                <c:pt idx="4264">
                  <c:v>181.90045963103199</c:v>
                </c:pt>
                <c:pt idx="4265">
                  <c:v>344.90144841390401</c:v>
                </c:pt>
                <c:pt idx="4266">
                  <c:v>131.64921975728799</c:v>
                </c:pt>
                <c:pt idx="4267">
                  <c:v>344.88657394759099</c:v>
                </c:pt>
                <c:pt idx="4268">
                  <c:v>74.140070790403399</c:v>
                </c:pt>
                <c:pt idx="4269">
                  <c:v>344.84382514418098</c:v>
                </c:pt>
                <c:pt idx="4270">
                  <c:v>74.122572619920803</c:v>
                </c:pt>
                <c:pt idx="4271">
                  <c:v>344.79743225265003</c:v>
                </c:pt>
                <c:pt idx="4272">
                  <c:v>131.50346654080701</c:v>
                </c:pt>
                <c:pt idx="4273">
                  <c:v>344.77696240075602</c:v>
                </c:pt>
                <c:pt idx="4274">
                  <c:v>73.9887920000088</c:v>
                </c:pt>
                <c:pt idx="4275">
                  <c:v>181.49535432512499</c:v>
                </c:pt>
                <c:pt idx="4276">
                  <c:v>181.51669406872799</c:v>
                </c:pt>
                <c:pt idx="4277">
                  <c:v>344.74794242867603</c:v>
                </c:pt>
                <c:pt idx="4278">
                  <c:v>74.152927679298998</c:v>
                </c:pt>
                <c:pt idx="4279">
                  <c:v>181.46582630939901</c:v>
                </c:pt>
                <c:pt idx="4280">
                  <c:v>131.44658093146899</c:v>
                </c:pt>
                <c:pt idx="4281">
                  <c:v>344.69211543122799</c:v>
                </c:pt>
                <c:pt idx="4282">
                  <c:v>131.409395747563</c:v>
                </c:pt>
                <c:pt idx="4283">
                  <c:v>74.060750299930206</c:v>
                </c:pt>
                <c:pt idx="4284">
                  <c:v>344.63226349967499</c:v>
                </c:pt>
                <c:pt idx="4285">
                  <c:v>73.957402574290597</c:v>
                </c:pt>
                <c:pt idx="4286">
                  <c:v>344.59555627523201</c:v>
                </c:pt>
                <c:pt idx="4287">
                  <c:v>344.59529226526899</c:v>
                </c:pt>
                <c:pt idx="4288">
                  <c:v>73.853246311689503</c:v>
                </c:pt>
                <c:pt idx="4289">
                  <c:v>73.943195152893296</c:v>
                </c:pt>
                <c:pt idx="4290">
                  <c:v>344.50802868834597</c:v>
                </c:pt>
                <c:pt idx="4291">
                  <c:v>131.15724620450101</c:v>
                </c:pt>
                <c:pt idx="4292">
                  <c:v>73.809408879650704</c:v>
                </c:pt>
                <c:pt idx="4293">
                  <c:v>344.43689697801199</c:v>
                </c:pt>
                <c:pt idx="4294">
                  <c:v>344.437934937352</c:v>
                </c:pt>
                <c:pt idx="4295">
                  <c:v>73.6970495182522</c:v>
                </c:pt>
                <c:pt idx="4296">
                  <c:v>344.39884580199703</c:v>
                </c:pt>
                <c:pt idx="4297">
                  <c:v>73.699563374807596</c:v>
                </c:pt>
                <c:pt idx="4298">
                  <c:v>73.686305885093901</c:v>
                </c:pt>
                <c:pt idx="4299">
                  <c:v>344.30816516101203</c:v>
                </c:pt>
                <c:pt idx="4300">
                  <c:v>180.962001492909</c:v>
                </c:pt>
                <c:pt idx="4301">
                  <c:v>344.32328826924902</c:v>
                </c:pt>
                <c:pt idx="4302">
                  <c:v>73.571881252616507</c:v>
                </c:pt>
                <c:pt idx="4303">
                  <c:v>344.28261749901498</c:v>
                </c:pt>
                <c:pt idx="4304">
                  <c:v>73.5673266221891</c:v>
                </c:pt>
                <c:pt idx="4305">
                  <c:v>73.554347537183304</c:v>
                </c:pt>
                <c:pt idx="4306">
                  <c:v>344.19350549937701</c:v>
                </c:pt>
                <c:pt idx="4307">
                  <c:v>73.448587589333101</c:v>
                </c:pt>
                <c:pt idx="4308">
                  <c:v>344.14677212845203</c:v>
                </c:pt>
                <c:pt idx="4309">
                  <c:v>73.273051441809699</c:v>
                </c:pt>
                <c:pt idx="4310">
                  <c:v>344.10232706178101</c:v>
                </c:pt>
                <c:pt idx="4311">
                  <c:v>344.10427773199598</c:v>
                </c:pt>
                <c:pt idx="4312">
                  <c:v>130.55849095635801</c:v>
                </c:pt>
                <c:pt idx="4313">
                  <c:v>73.245368524253095</c:v>
                </c:pt>
                <c:pt idx="4314">
                  <c:v>344.03476466583197</c:v>
                </c:pt>
                <c:pt idx="4315">
                  <c:v>130.451755712492</c:v>
                </c:pt>
                <c:pt idx="4316">
                  <c:v>180.23416215382201</c:v>
                </c:pt>
                <c:pt idx="4317">
                  <c:v>73.096252703997806</c:v>
                </c:pt>
                <c:pt idx="4318">
                  <c:v>343.98611150064801</c:v>
                </c:pt>
                <c:pt idx="4319">
                  <c:v>72.925946830137903</c:v>
                </c:pt>
                <c:pt idx="4320">
                  <c:v>343.936948895944</c:v>
                </c:pt>
                <c:pt idx="4321">
                  <c:v>72.925822359346697</c:v>
                </c:pt>
                <c:pt idx="4322">
                  <c:v>72.723823598699099</c:v>
                </c:pt>
                <c:pt idx="4323">
                  <c:v>179.903997371809</c:v>
                </c:pt>
                <c:pt idx="4324">
                  <c:v>343.85657563467697</c:v>
                </c:pt>
                <c:pt idx="4325">
                  <c:v>179.914260483503</c:v>
                </c:pt>
                <c:pt idx="4326">
                  <c:v>343.87504230382098</c:v>
                </c:pt>
                <c:pt idx="4327">
                  <c:v>343.87636182841698</c:v>
                </c:pt>
                <c:pt idx="4328">
                  <c:v>343.88190342961701</c:v>
                </c:pt>
                <c:pt idx="4329">
                  <c:v>130.257218104006</c:v>
                </c:pt>
                <c:pt idx="4330">
                  <c:v>343.87197228514202</c:v>
                </c:pt>
                <c:pt idx="4331">
                  <c:v>72.807879045504194</c:v>
                </c:pt>
                <c:pt idx="4332">
                  <c:v>343.82620492133401</c:v>
                </c:pt>
                <c:pt idx="4333">
                  <c:v>72.707507494324304</c:v>
                </c:pt>
                <c:pt idx="4334">
                  <c:v>343.778384961943</c:v>
                </c:pt>
                <c:pt idx="4335">
                  <c:v>130.10156398592801</c:v>
                </c:pt>
                <c:pt idx="4336">
                  <c:v>179.69194918381001</c:v>
                </c:pt>
                <c:pt idx="4337">
                  <c:v>343.76801923049902</c:v>
                </c:pt>
                <c:pt idx="4338">
                  <c:v>179.82608181777999</c:v>
                </c:pt>
                <c:pt idx="4339">
                  <c:v>343.776145873769</c:v>
                </c:pt>
                <c:pt idx="4340">
                  <c:v>179.86199586245499</c:v>
                </c:pt>
                <c:pt idx="4341">
                  <c:v>343.79431735524599</c:v>
                </c:pt>
                <c:pt idx="4342">
                  <c:v>130.32226871525901</c:v>
                </c:pt>
                <c:pt idx="4343">
                  <c:v>179.81374244874601</c:v>
                </c:pt>
                <c:pt idx="4344">
                  <c:v>179.82979109201099</c:v>
                </c:pt>
                <c:pt idx="4345">
                  <c:v>343.79976439074801</c:v>
                </c:pt>
                <c:pt idx="4346">
                  <c:v>72.840163594930104</c:v>
                </c:pt>
                <c:pt idx="4347">
                  <c:v>179.71600319356699</c:v>
                </c:pt>
                <c:pt idx="4348">
                  <c:v>343.76684879429399</c:v>
                </c:pt>
                <c:pt idx="4349">
                  <c:v>179.842872853458</c:v>
                </c:pt>
                <c:pt idx="4350">
                  <c:v>343.78835129331799</c:v>
                </c:pt>
                <c:pt idx="4351">
                  <c:v>72.901614683527797</c:v>
                </c:pt>
                <c:pt idx="4352">
                  <c:v>72.884740284033398</c:v>
                </c:pt>
                <c:pt idx="4353">
                  <c:v>343.69634137391199</c:v>
                </c:pt>
                <c:pt idx="4354">
                  <c:v>72.889317860159807</c:v>
                </c:pt>
                <c:pt idx="4355">
                  <c:v>343.64890929730399</c:v>
                </c:pt>
                <c:pt idx="4356">
                  <c:v>130.281274812151</c:v>
                </c:pt>
                <c:pt idx="4357">
                  <c:v>72.652075639737305</c:v>
                </c:pt>
                <c:pt idx="4358">
                  <c:v>343.58335594081501</c:v>
                </c:pt>
                <c:pt idx="4359">
                  <c:v>72.546285529345994</c:v>
                </c:pt>
                <c:pt idx="4360">
                  <c:v>130.016223626487</c:v>
                </c:pt>
                <c:pt idx="4361">
                  <c:v>343.50109151320203</c:v>
                </c:pt>
                <c:pt idx="4362">
                  <c:v>72.518283753167196</c:v>
                </c:pt>
                <c:pt idx="4363">
                  <c:v>343.45942935552199</c:v>
                </c:pt>
                <c:pt idx="4364">
                  <c:v>179.30720226154401</c:v>
                </c:pt>
                <c:pt idx="4365">
                  <c:v>343.46851984132002</c:v>
                </c:pt>
                <c:pt idx="4366">
                  <c:v>179.342486798133</c:v>
                </c:pt>
                <c:pt idx="4367">
                  <c:v>179.35168337350399</c:v>
                </c:pt>
                <c:pt idx="4368">
                  <c:v>179.36403826813299</c:v>
                </c:pt>
                <c:pt idx="4369">
                  <c:v>343.52155830727401</c:v>
                </c:pt>
                <c:pt idx="4370">
                  <c:v>72.5261089764427</c:v>
                </c:pt>
                <c:pt idx="4371">
                  <c:v>343.48309289470001</c:v>
                </c:pt>
                <c:pt idx="4372">
                  <c:v>72.422551122602201</c:v>
                </c:pt>
                <c:pt idx="4373">
                  <c:v>179.20513771292701</c:v>
                </c:pt>
                <c:pt idx="4374">
                  <c:v>343.453004354006</c:v>
                </c:pt>
                <c:pt idx="4375">
                  <c:v>130.190631211869</c:v>
                </c:pt>
                <c:pt idx="4376">
                  <c:v>343.43472596275302</c:v>
                </c:pt>
                <c:pt idx="4377">
                  <c:v>130.052054686764</c:v>
                </c:pt>
                <c:pt idx="4378">
                  <c:v>72.441170217145896</c:v>
                </c:pt>
                <c:pt idx="4379">
                  <c:v>179.029316634498</c:v>
                </c:pt>
                <c:pt idx="4380">
                  <c:v>343.37886770426002</c:v>
                </c:pt>
                <c:pt idx="4381">
                  <c:v>343.38283164548602</c:v>
                </c:pt>
                <c:pt idx="4382">
                  <c:v>72.322717008206098</c:v>
                </c:pt>
                <c:pt idx="4383">
                  <c:v>343.33593884623298</c:v>
                </c:pt>
                <c:pt idx="4384">
                  <c:v>130.05291133779801</c:v>
                </c:pt>
                <c:pt idx="4385">
                  <c:v>72.185601869718298</c:v>
                </c:pt>
                <c:pt idx="4386">
                  <c:v>343.274620554286</c:v>
                </c:pt>
                <c:pt idx="4387">
                  <c:v>129.938386009656</c:v>
                </c:pt>
                <c:pt idx="4388">
                  <c:v>343.25328721066899</c:v>
                </c:pt>
                <c:pt idx="4389">
                  <c:v>72.149202567902094</c:v>
                </c:pt>
                <c:pt idx="4390">
                  <c:v>129.882764033271</c:v>
                </c:pt>
                <c:pt idx="4391">
                  <c:v>343.17781249691001</c:v>
                </c:pt>
                <c:pt idx="4392">
                  <c:v>71.910687753333093</c:v>
                </c:pt>
                <c:pt idx="4393">
                  <c:v>343.13337876525497</c:v>
                </c:pt>
                <c:pt idx="4394">
                  <c:v>71.912456059613007</c:v>
                </c:pt>
                <c:pt idx="4395">
                  <c:v>71.809095187682999</c:v>
                </c:pt>
                <c:pt idx="4396">
                  <c:v>343.04885964813798</c:v>
                </c:pt>
                <c:pt idx="4397">
                  <c:v>178.640522495206</c:v>
                </c:pt>
                <c:pt idx="4398">
                  <c:v>71.974905653164598</c:v>
                </c:pt>
                <c:pt idx="4399">
                  <c:v>343.01900027061401</c:v>
                </c:pt>
                <c:pt idx="4400">
                  <c:v>343.02212633215299</c:v>
                </c:pt>
                <c:pt idx="4401">
                  <c:v>71.778503746772103</c:v>
                </c:pt>
                <c:pt idx="4402">
                  <c:v>71.764402520838203</c:v>
                </c:pt>
                <c:pt idx="4403">
                  <c:v>342.93522295233203</c:v>
                </c:pt>
                <c:pt idx="4404">
                  <c:v>71.759897269005705</c:v>
                </c:pt>
                <c:pt idx="4405">
                  <c:v>71.553273626178694</c:v>
                </c:pt>
                <c:pt idx="4406">
                  <c:v>342.84551553600198</c:v>
                </c:pt>
                <c:pt idx="4407">
                  <c:v>71.554259148540297</c:v>
                </c:pt>
                <c:pt idx="4408">
                  <c:v>178.21773101739399</c:v>
                </c:pt>
                <c:pt idx="4409">
                  <c:v>342.81703362889198</c:v>
                </c:pt>
                <c:pt idx="4410">
                  <c:v>342.82174323477301</c:v>
                </c:pt>
                <c:pt idx="4411">
                  <c:v>129.28953627374</c:v>
                </c:pt>
                <c:pt idx="4412">
                  <c:v>178.31404760669699</c:v>
                </c:pt>
                <c:pt idx="4413">
                  <c:v>71.596597590119998</c:v>
                </c:pt>
                <c:pt idx="4414">
                  <c:v>342.77565310403497</c:v>
                </c:pt>
                <c:pt idx="4415">
                  <c:v>342.77443559163299</c:v>
                </c:pt>
                <c:pt idx="4416">
                  <c:v>342.77815673182897</c:v>
                </c:pt>
                <c:pt idx="4417">
                  <c:v>71.332764639122999</c:v>
                </c:pt>
                <c:pt idx="4418">
                  <c:v>342.736607162751</c:v>
                </c:pt>
                <c:pt idx="4419">
                  <c:v>178.29414309232101</c:v>
                </c:pt>
                <c:pt idx="4420">
                  <c:v>178.30699020022499</c:v>
                </c:pt>
                <c:pt idx="4421">
                  <c:v>342.76179110835301</c:v>
                </c:pt>
                <c:pt idx="4422">
                  <c:v>71.350617320949297</c:v>
                </c:pt>
                <c:pt idx="4423">
                  <c:v>178.23137284869301</c:v>
                </c:pt>
                <c:pt idx="4424">
                  <c:v>342.72429607688298</c:v>
                </c:pt>
                <c:pt idx="4425">
                  <c:v>129.36651435739</c:v>
                </c:pt>
                <c:pt idx="4426">
                  <c:v>342.70643070009697</c:v>
                </c:pt>
                <c:pt idx="4427">
                  <c:v>71.297569688193093</c:v>
                </c:pt>
                <c:pt idx="4428">
                  <c:v>129.237230145751</c:v>
                </c:pt>
                <c:pt idx="4429">
                  <c:v>178.05013753490601</c:v>
                </c:pt>
                <c:pt idx="4430">
                  <c:v>342.64796829986301</c:v>
                </c:pt>
                <c:pt idx="4431">
                  <c:v>71.251232337327394</c:v>
                </c:pt>
                <c:pt idx="4432">
                  <c:v>342.61038545341199</c:v>
                </c:pt>
                <c:pt idx="4433">
                  <c:v>71.237160822112003</c:v>
                </c:pt>
                <c:pt idx="4434">
                  <c:v>342.566004028642</c:v>
                </c:pt>
                <c:pt idx="4435">
                  <c:v>129.12695412656501</c:v>
                </c:pt>
                <c:pt idx="4436">
                  <c:v>342.54646737132299</c:v>
                </c:pt>
                <c:pt idx="4437">
                  <c:v>178.07757840948699</c:v>
                </c:pt>
                <c:pt idx="4438">
                  <c:v>178.09123309061999</c:v>
                </c:pt>
                <c:pt idx="4439">
                  <c:v>342.568144685015</c:v>
                </c:pt>
                <c:pt idx="4440">
                  <c:v>129.31143411514401</c:v>
                </c:pt>
                <c:pt idx="4441">
                  <c:v>342.55533056242899</c:v>
                </c:pt>
                <c:pt idx="4442">
                  <c:v>129.367075004268</c:v>
                </c:pt>
                <c:pt idx="4443">
                  <c:v>71.125918539349598</c:v>
                </c:pt>
                <c:pt idx="4444">
                  <c:v>342.48410372073602</c:v>
                </c:pt>
                <c:pt idx="4445">
                  <c:v>129.217819504538</c:v>
                </c:pt>
                <c:pt idx="4446">
                  <c:v>129.29316970753101</c:v>
                </c:pt>
                <c:pt idx="4447">
                  <c:v>342.43487974009798</c:v>
                </c:pt>
                <c:pt idx="4448">
                  <c:v>177.93265138091601</c:v>
                </c:pt>
                <c:pt idx="4449">
                  <c:v>129.217865529634</c:v>
                </c:pt>
                <c:pt idx="4450">
                  <c:v>177.89093829861599</c:v>
                </c:pt>
                <c:pt idx="4451">
                  <c:v>342.430224653381</c:v>
                </c:pt>
                <c:pt idx="4452">
                  <c:v>342.432896629016</c:v>
                </c:pt>
                <c:pt idx="4453">
                  <c:v>129.25346013154601</c:v>
                </c:pt>
                <c:pt idx="4454">
                  <c:v>342.416289450367</c:v>
                </c:pt>
                <c:pt idx="4455">
                  <c:v>129.32597674155301</c:v>
                </c:pt>
                <c:pt idx="4456">
                  <c:v>342.39217729458898</c:v>
                </c:pt>
                <c:pt idx="4457">
                  <c:v>71.030475098934801</c:v>
                </c:pt>
                <c:pt idx="4458">
                  <c:v>70.926441561781203</c:v>
                </c:pt>
                <c:pt idx="4459">
                  <c:v>177.673628831435</c:v>
                </c:pt>
                <c:pt idx="4460">
                  <c:v>342.31410505968302</c:v>
                </c:pt>
                <c:pt idx="4461">
                  <c:v>70.897757177080706</c:v>
                </c:pt>
                <c:pt idx="4462">
                  <c:v>342.27537799899602</c:v>
                </c:pt>
                <c:pt idx="4463">
                  <c:v>70.989251945369602</c:v>
                </c:pt>
                <c:pt idx="4464">
                  <c:v>177.67333278253</c:v>
                </c:pt>
                <c:pt idx="4465">
                  <c:v>342.24322793469298</c:v>
                </c:pt>
                <c:pt idx="4466">
                  <c:v>177.79924706182601</c:v>
                </c:pt>
                <c:pt idx="4467">
                  <c:v>342.25694144453502</c:v>
                </c:pt>
                <c:pt idx="4468">
                  <c:v>342.260921000689</c:v>
                </c:pt>
                <c:pt idx="4469">
                  <c:v>129.27517857311199</c:v>
                </c:pt>
                <c:pt idx="4470">
                  <c:v>342.23686462383898</c:v>
                </c:pt>
                <c:pt idx="4471">
                  <c:v>70.780993168874303</c:v>
                </c:pt>
                <c:pt idx="4472">
                  <c:v>342.20434557870198</c:v>
                </c:pt>
                <c:pt idx="4473">
                  <c:v>342.19842781109202</c:v>
                </c:pt>
                <c:pt idx="4474">
                  <c:v>129.13102122568199</c:v>
                </c:pt>
                <c:pt idx="4475">
                  <c:v>342.17819155438599</c:v>
                </c:pt>
                <c:pt idx="4476">
                  <c:v>177.902410706382</c:v>
                </c:pt>
                <c:pt idx="4477">
                  <c:v>342.19480056660802</c:v>
                </c:pt>
                <c:pt idx="4478">
                  <c:v>70.579108113710106</c:v>
                </c:pt>
                <c:pt idx="4479">
                  <c:v>342.15356530471701</c:v>
                </c:pt>
                <c:pt idx="4480">
                  <c:v>129.15082974489701</c:v>
                </c:pt>
                <c:pt idx="4481">
                  <c:v>342.13303835539699</c:v>
                </c:pt>
                <c:pt idx="4482">
                  <c:v>129.22630962709201</c:v>
                </c:pt>
                <c:pt idx="4483">
                  <c:v>129.232588960117</c:v>
                </c:pt>
                <c:pt idx="4484">
                  <c:v>342.08920842103299</c:v>
                </c:pt>
                <c:pt idx="4485">
                  <c:v>129.21875362909</c:v>
                </c:pt>
                <c:pt idx="4486">
                  <c:v>129.203877597982</c:v>
                </c:pt>
                <c:pt idx="4487">
                  <c:v>342.05142638270701</c:v>
                </c:pt>
                <c:pt idx="4488">
                  <c:v>129.18778114726999</c:v>
                </c:pt>
                <c:pt idx="4489">
                  <c:v>177.57322762476801</c:v>
                </c:pt>
                <c:pt idx="4490">
                  <c:v>177.583056684101</c:v>
                </c:pt>
                <c:pt idx="4491">
                  <c:v>177.594925299192</c:v>
                </c:pt>
                <c:pt idx="4492">
                  <c:v>342.06924907274498</c:v>
                </c:pt>
                <c:pt idx="4493">
                  <c:v>129.373368237769</c:v>
                </c:pt>
                <c:pt idx="4494">
                  <c:v>342.05280033303097</c:v>
                </c:pt>
                <c:pt idx="4495">
                  <c:v>129.37995814135499</c:v>
                </c:pt>
                <c:pt idx="4496">
                  <c:v>177.51433921903501</c:v>
                </c:pt>
                <c:pt idx="4497">
                  <c:v>70.739040325475699</c:v>
                </c:pt>
                <c:pt idx="4498">
                  <c:v>342.00484594133201</c:v>
                </c:pt>
                <c:pt idx="4499">
                  <c:v>342.00607321661602</c:v>
                </c:pt>
                <c:pt idx="4500">
                  <c:v>129.31233703839101</c:v>
                </c:pt>
                <c:pt idx="4501">
                  <c:v>129.319349778515</c:v>
                </c:pt>
                <c:pt idx="4502">
                  <c:v>177.351624238478</c:v>
                </c:pt>
                <c:pt idx="4503">
                  <c:v>177.36345731520399</c:v>
                </c:pt>
                <c:pt idx="4504">
                  <c:v>341.99754895651603</c:v>
                </c:pt>
                <c:pt idx="4505">
                  <c:v>70.738124966886801</c:v>
                </c:pt>
                <c:pt idx="4506">
                  <c:v>341.956986330051</c:v>
                </c:pt>
                <c:pt idx="4507">
                  <c:v>70.8301968700206</c:v>
                </c:pt>
                <c:pt idx="4508">
                  <c:v>341.91815319457498</c:v>
                </c:pt>
                <c:pt idx="4509">
                  <c:v>129.414608039695</c:v>
                </c:pt>
                <c:pt idx="4510">
                  <c:v>177.21979664814501</c:v>
                </c:pt>
                <c:pt idx="4511">
                  <c:v>341.89553125913102</c:v>
                </c:pt>
                <c:pt idx="4512">
                  <c:v>341.90199999658199</c:v>
                </c:pt>
                <c:pt idx="4513">
                  <c:v>341.90623129271501</c:v>
                </c:pt>
                <c:pt idx="4514">
                  <c:v>129.464768399825</c:v>
                </c:pt>
                <c:pt idx="4515">
                  <c:v>129.47246559349099</c:v>
                </c:pt>
                <c:pt idx="4516">
                  <c:v>341.87004446184602</c:v>
                </c:pt>
                <c:pt idx="4517">
                  <c:v>341.87882662012203</c:v>
                </c:pt>
                <c:pt idx="4518">
                  <c:v>129.413556638796</c:v>
                </c:pt>
                <c:pt idx="4519">
                  <c:v>70.8219305814536</c:v>
                </c:pt>
                <c:pt idx="4520">
                  <c:v>341.81524426945703</c:v>
                </c:pt>
                <c:pt idx="4521">
                  <c:v>70.712792881342693</c:v>
                </c:pt>
                <c:pt idx="4522">
                  <c:v>341.78115046148702</c:v>
                </c:pt>
                <c:pt idx="4523">
                  <c:v>341.78147753959598</c:v>
                </c:pt>
                <c:pt idx="4524">
                  <c:v>129.45640166645401</c:v>
                </c:pt>
                <c:pt idx="4525">
                  <c:v>70.775350578018205</c:v>
                </c:pt>
                <c:pt idx="4526">
                  <c:v>341.72262128758399</c:v>
                </c:pt>
                <c:pt idx="4527">
                  <c:v>70.672296923496603</c:v>
                </c:pt>
                <c:pt idx="4528">
                  <c:v>177.14048758124301</c:v>
                </c:pt>
                <c:pt idx="4529">
                  <c:v>177.15315105961199</c:v>
                </c:pt>
                <c:pt idx="4530">
                  <c:v>177.159650819473</c:v>
                </c:pt>
                <c:pt idx="4531">
                  <c:v>341.71687661249399</c:v>
                </c:pt>
                <c:pt idx="4532">
                  <c:v>70.733710001007594</c:v>
                </c:pt>
                <c:pt idx="4533">
                  <c:v>129.51520865743501</c:v>
                </c:pt>
                <c:pt idx="4534">
                  <c:v>341.64944995786601</c:v>
                </c:pt>
                <c:pt idx="4535">
                  <c:v>70.702115631210305</c:v>
                </c:pt>
                <c:pt idx="4536">
                  <c:v>341.61456624034503</c:v>
                </c:pt>
                <c:pt idx="4537">
                  <c:v>341.60830813426497</c:v>
                </c:pt>
                <c:pt idx="4538">
                  <c:v>129.47126960204699</c:v>
                </c:pt>
                <c:pt idx="4539">
                  <c:v>341.59670625814999</c:v>
                </c:pt>
                <c:pt idx="4540">
                  <c:v>341.60076789545298</c:v>
                </c:pt>
                <c:pt idx="4541">
                  <c:v>129.51973434632001</c:v>
                </c:pt>
                <c:pt idx="4542">
                  <c:v>177.09968438921601</c:v>
                </c:pt>
                <c:pt idx="4543">
                  <c:v>341.59491379662802</c:v>
                </c:pt>
                <c:pt idx="4544">
                  <c:v>177.13185169569101</c:v>
                </c:pt>
                <c:pt idx="4545">
                  <c:v>341.60669769889302</c:v>
                </c:pt>
                <c:pt idx="4546">
                  <c:v>341.61802911063302</c:v>
                </c:pt>
                <c:pt idx="4547">
                  <c:v>177.173725480115</c:v>
                </c:pt>
                <c:pt idx="4548">
                  <c:v>177.186015343761</c:v>
                </c:pt>
                <c:pt idx="4549">
                  <c:v>341.64137617998301</c:v>
                </c:pt>
                <c:pt idx="4550">
                  <c:v>70.512192970763493</c:v>
                </c:pt>
                <c:pt idx="4551">
                  <c:v>341.605511698047</c:v>
                </c:pt>
                <c:pt idx="4552">
                  <c:v>70.513774103699205</c:v>
                </c:pt>
                <c:pt idx="4553">
                  <c:v>129.68204161558899</c:v>
                </c:pt>
                <c:pt idx="4554">
                  <c:v>177.19524720068301</c:v>
                </c:pt>
                <c:pt idx="4555">
                  <c:v>177.20998360575899</c:v>
                </c:pt>
                <c:pt idx="4556">
                  <c:v>341.56184612388699</c:v>
                </c:pt>
                <c:pt idx="4557">
                  <c:v>341.56832545955098</c:v>
                </c:pt>
                <c:pt idx="4558">
                  <c:v>70.557355604586505</c:v>
                </c:pt>
                <c:pt idx="4559">
                  <c:v>177.28095114362799</c:v>
                </c:pt>
                <c:pt idx="4560">
                  <c:v>341.53497137903599</c:v>
                </c:pt>
                <c:pt idx="4561">
                  <c:v>129.87556664153701</c:v>
                </c:pt>
                <c:pt idx="4562">
                  <c:v>341.52435033591303</c:v>
                </c:pt>
                <c:pt idx="4563">
                  <c:v>341.526905537402</c:v>
                </c:pt>
                <c:pt idx="4564">
                  <c:v>129.88046477658699</c:v>
                </c:pt>
                <c:pt idx="4565">
                  <c:v>177.22593494202999</c:v>
                </c:pt>
                <c:pt idx="4566">
                  <c:v>341.51974815103102</c:v>
                </c:pt>
                <c:pt idx="4567">
                  <c:v>177.25893422910599</c:v>
                </c:pt>
                <c:pt idx="4568">
                  <c:v>341.536986192592</c:v>
                </c:pt>
                <c:pt idx="4569">
                  <c:v>177.39920529250901</c:v>
                </c:pt>
                <c:pt idx="4570">
                  <c:v>341.559375412252</c:v>
                </c:pt>
                <c:pt idx="4571">
                  <c:v>130.083962754189</c:v>
                </c:pt>
                <c:pt idx="4572">
                  <c:v>341.53805232237102</c:v>
                </c:pt>
                <c:pt idx="4573">
                  <c:v>70.655172844184804</c:v>
                </c:pt>
                <c:pt idx="4574">
                  <c:v>341.49337811041897</c:v>
                </c:pt>
                <c:pt idx="4575">
                  <c:v>130.05846573312201</c:v>
                </c:pt>
                <c:pt idx="4576">
                  <c:v>177.24987487531999</c:v>
                </c:pt>
                <c:pt idx="4577">
                  <c:v>341.48501300023997</c:v>
                </c:pt>
                <c:pt idx="4578">
                  <c:v>177.28268013010899</c:v>
                </c:pt>
                <c:pt idx="4579">
                  <c:v>341.502952536039</c:v>
                </c:pt>
                <c:pt idx="4580">
                  <c:v>177.31738680330901</c:v>
                </c:pt>
                <c:pt idx="4581">
                  <c:v>177.32822287782599</c:v>
                </c:pt>
                <c:pt idx="4582">
                  <c:v>341.53071934531101</c:v>
                </c:pt>
                <c:pt idx="4583">
                  <c:v>341.54325973797398</c:v>
                </c:pt>
                <c:pt idx="4584">
                  <c:v>130.28186147954</c:v>
                </c:pt>
                <c:pt idx="4585">
                  <c:v>130.29354669341299</c:v>
                </c:pt>
                <c:pt idx="4586">
                  <c:v>341.505197924767</c:v>
                </c:pt>
                <c:pt idx="4587">
                  <c:v>70.4902880123297</c:v>
                </c:pt>
                <c:pt idx="4588">
                  <c:v>70.587652495354902</c:v>
                </c:pt>
                <c:pt idx="4589">
                  <c:v>341.41688749915801</c:v>
                </c:pt>
                <c:pt idx="4590">
                  <c:v>341.41943492564201</c:v>
                </c:pt>
                <c:pt idx="4591">
                  <c:v>130.14402680747699</c:v>
                </c:pt>
                <c:pt idx="4592">
                  <c:v>341.40967476688502</c:v>
                </c:pt>
                <c:pt idx="4593">
                  <c:v>70.560073226529994</c:v>
                </c:pt>
                <c:pt idx="4594">
                  <c:v>177.01496536738</c:v>
                </c:pt>
                <c:pt idx="4595">
                  <c:v>177.03015227925201</c:v>
                </c:pt>
                <c:pt idx="4596">
                  <c:v>341.38781721757903</c:v>
                </c:pt>
                <c:pt idx="4597">
                  <c:v>341.392898663126</c:v>
                </c:pt>
                <c:pt idx="4598">
                  <c:v>70.533403191671297</c:v>
                </c:pt>
                <c:pt idx="4599">
                  <c:v>177.05380952113299</c:v>
                </c:pt>
                <c:pt idx="4600">
                  <c:v>341.37352246908199</c:v>
                </c:pt>
                <c:pt idx="4601">
                  <c:v>70.517931789345397</c:v>
                </c:pt>
                <c:pt idx="4602">
                  <c:v>341.34314334711303</c:v>
                </c:pt>
                <c:pt idx="4603">
                  <c:v>70.5064180593251</c:v>
                </c:pt>
                <c:pt idx="4604">
                  <c:v>341.30017087223399</c:v>
                </c:pt>
                <c:pt idx="4605">
                  <c:v>70.507728159196802</c:v>
                </c:pt>
                <c:pt idx="4606">
                  <c:v>70.398145948097493</c:v>
                </c:pt>
                <c:pt idx="4607">
                  <c:v>341.220133838697</c:v>
                </c:pt>
                <c:pt idx="4608">
                  <c:v>70.290586148417802</c:v>
                </c:pt>
                <c:pt idx="4609">
                  <c:v>341.18287259601698</c:v>
                </c:pt>
                <c:pt idx="4610">
                  <c:v>70.282817180509994</c:v>
                </c:pt>
                <c:pt idx="4611">
                  <c:v>341.13277840523</c:v>
                </c:pt>
                <c:pt idx="4612">
                  <c:v>70.382654819515096</c:v>
                </c:pt>
                <c:pt idx="4613">
                  <c:v>341.09082489616497</c:v>
                </c:pt>
                <c:pt idx="4614">
                  <c:v>70.2757405253965</c:v>
                </c:pt>
                <c:pt idx="4615">
                  <c:v>341.05117764359898</c:v>
                </c:pt>
                <c:pt idx="4616">
                  <c:v>129.77768125027001</c:v>
                </c:pt>
                <c:pt idx="4617">
                  <c:v>129.83383332111401</c:v>
                </c:pt>
                <c:pt idx="4618">
                  <c:v>341.00860657252599</c:v>
                </c:pt>
                <c:pt idx="4619">
                  <c:v>176.70644675246001</c:v>
                </c:pt>
                <c:pt idx="4620">
                  <c:v>341.02652772137299</c:v>
                </c:pt>
                <c:pt idx="4621">
                  <c:v>129.991427400725</c:v>
                </c:pt>
                <c:pt idx="4622">
                  <c:v>341.01868061761701</c:v>
                </c:pt>
                <c:pt idx="4623">
                  <c:v>129.977418766261</c:v>
                </c:pt>
                <c:pt idx="4624">
                  <c:v>341.00161681904302</c:v>
                </c:pt>
                <c:pt idx="4625">
                  <c:v>70.144064085983402</c:v>
                </c:pt>
                <c:pt idx="4626">
                  <c:v>70.137680542625503</c:v>
                </c:pt>
                <c:pt idx="4627">
                  <c:v>340.91489718853899</c:v>
                </c:pt>
                <c:pt idx="4628">
                  <c:v>70.0307515881005</c:v>
                </c:pt>
                <c:pt idx="4629">
                  <c:v>340.87755028831401</c:v>
                </c:pt>
                <c:pt idx="4630">
                  <c:v>70.031537417169801</c:v>
                </c:pt>
                <c:pt idx="4631">
                  <c:v>340.83637271883498</c:v>
                </c:pt>
                <c:pt idx="4632">
                  <c:v>129.94034661531799</c:v>
                </c:pt>
                <c:pt idx="4633">
                  <c:v>176.854970136509</c:v>
                </c:pt>
                <c:pt idx="4634">
                  <c:v>176.869678772258</c:v>
                </c:pt>
                <c:pt idx="4635">
                  <c:v>340.84660680205297</c:v>
                </c:pt>
                <c:pt idx="4636">
                  <c:v>70.166287881328103</c:v>
                </c:pt>
                <c:pt idx="4637">
                  <c:v>340.81866511981798</c:v>
                </c:pt>
                <c:pt idx="4638">
                  <c:v>70.061959459221498</c:v>
                </c:pt>
                <c:pt idx="4639">
                  <c:v>340.77907899552798</c:v>
                </c:pt>
                <c:pt idx="4640">
                  <c:v>340.77910877200299</c:v>
                </c:pt>
                <c:pt idx="4641">
                  <c:v>69.979924507286498</c:v>
                </c:pt>
                <c:pt idx="4642">
                  <c:v>340.75298442183202</c:v>
                </c:pt>
                <c:pt idx="4643">
                  <c:v>69.874639955915399</c:v>
                </c:pt>
                <c:pt idx="4644">
                  <c:v>340.71038386879798</c:v>
                </c:pt>
                <c:pt idx="4645">
                  <c:v>69.866288675156198</c:v>
                </c:pt>
                <c:pt idx="4646">
                  <c:v>340.669224903979</c:v>
                </c:pt>
                <c:pt idx="4647">
                  <c:v>177.014950342687</c:v>
                </c:pt>
                <c:pt idx="4648">
                  <c:v>340.67912215587</c:v>
                </c:pt>
                <c:pt idx="4649">
                  <c:v>69.905412595316093</c:v>
                </c:pt>
                <c:pt idx="4650">
                  <c:v>340.64733779998602</c:v>
                </c:pt>
                <c:pt idx="4651">
                  <c:v>69.688207204465101</c:v>
                </c:pt>
                <c:pt idx="4652">
                  <c:v>176.97568706369699</c:v>
                </c:pt>
                <c:pt idx="4653">
                  <c:v>340.61671932057902</c:v>
                </c:pt>
                <c:pt idx="4654">
                  <c:v>69.682157300058904</c:v>
                </c:pt>
                <c:pt idx="4655">
                  <c:v>340.578530780861</c:v>
                </c:pt>
                <c:pt idx="4656">
                  <c:v>69.577985706640007</c:v>
                </c:pt>
                <c:pt idx="4657">
                  <c:v>176.955794089753</c:v>
                </c:pt>
                <c:pt idx="4658">
                  <c:v>176.97160807045501</c:v>
                </c:pt>
                <c:pt idx="4659">
                  <c:v>340.564397471289</c:v>
                </c:pt>
                <c:pt idx="4660">
                  <c:v>69.545617209937603</c:v>
                </c:pt>
                <c:pt idx="4661">
                  <c:v>177.008672792955</c:v>
                </c:pt>
                <c:pt idx="4662">
                  <c:v>340.531880460313</c:v>
                </c:pt>
                <c:pt idx="4663">
                  <c:v>340.536388152455</c:v>
                </c:pt>
                <c:pt idx="4664">
                  <c:v>340.53815030916701</c:v>
                </c:pt>
                <c:pt idx="4665">
                  <c:v>177.17969688797899</c:v>
                </c:pt>
                <c:pt idx="4666">
                  <c:v>177.19469499982199</c:v>
                </c:pt>
                <c:pt idx="4667">
                  <c:v>177.208972176071</c:v>
                </c:pt>
                <c:pt idx="4668">
                  <c:v>340.58889313967802</c:v>
                </c:pt>
                <c:pt idx="4669">
                  <c:v>340.594844975152</c:v>
                </c:pt>
                <c:pt idx="4670">
                  <c:v>177.26645890498401</c:v>
                </c:pt>
                <c:pt idx="4671">
                  <c:v>177.27929246222499</c:v>
                </c:pt>
                <c:pt idx="4672">
                  <c:v>177.29305103149801</c:v>
                </c:pt>
                <c:pt idx="4673">
                  <c:v>177.30709887393499</c:v>
                </c:pt>
                <c:pt idx="4674">
                  <c:v>340.65338663251202</c:v>
                </c:pt>
                <c:pt idx="4675">
                  <c:v>177.331588036467</c:v>
                </c:pt>
                <c:pt idx="4676">
                  <c:v>340.67440824592802</c:v>
                </c:pt>
                <c:pt idx="4677">
                  <c:v>340.67994867099702</c:v>
                </c:pt>
                <c:pt idx="4678">
                  <c:v>340.68808930573402</c:v>
                </c:pt>
                <c:pt idx="4679">
                  <c:v>70.164603570576006</c:v>
                </c:pt>
                <c:pt idx="4680">
                  <c:v>340.65409003438901</c:v>
                </c:pt>
                <c:pt idx="4681">
                  <c:v>69.847457096745501</c:v>
                </c:pt>
                <c:pt idx="4682">
                  <c:v>177.29672216041601</c:v>
                </c:pt>
                <c:pt idx="4683">
                  <c:v>69.942919621129406</c:v>
                </c:pt>
                <c:pt idx="4684">
                  <c:v>340.578746161661</c:v>
                </c:pt>
                <c:pt idx="4685">
                  <c:v>340.584400665332</c:v>
                </c:pt>
                <c:pt idx="4686">
                  <c:v>69.830963397505897</c:v>
                </c:pt>
                <c:pt idx="4687">
                  <c:v>130.68915050309801</c:v>
                </c:pt>
                <c:pt idx="4688">
                  <c:v>177.36209221239301</c:v>
                </c:pt>
                <c:pt idx="4689">
                  <c:v>340.54467242288302</c:v>
                </c:pt>
                <c:pt idx="4690">
                  <c:v>340.54940345573101</c:v>
                </c:pt>
                <c:pt idx="4691">
                  <c:v>69.793360904976794</c:v>
                </c:pt>
                <c:pt idx="4692">
                  <c:v>177.28726341450701</c:v>
                </c:pt>
                <c:pt idx="4693">
                  <c:v>340.52120341118501</c:v>
                </c:pt>
                <c:pt idx="4694">
                  <c:v>340.52618561888499</c:v>
                </c:pt>
                <c:pt idx="4695">
                  <c:v>340.53153626414598</c:v>
                </c:pt>
                <c:pt idx="4696">
                  <c:v>130.689772766402</c:v>
                </c:pt>
                <c:pt idx="4697">
                  <c:v>177.28154339444299</c:v>
                </c:pt>
                <c:pt idx="4698">
                  <c:v>177.299606724596</c:v>
                </c:pt>
                <c:pt idx="4699">
                  <c:v>340.53120283362199</c:v>
                </c:pt>
                <c:pt idx="4700">
                  <c:v>177.33378472119301</c:v>
                </c:pt>
                <c:pt idx="4701">
                  <c:v>177.34833671604301</c:v>
                </c:pt>
                <c:pt idx="4702">
                  <c:v>340.56888151178202</c:v>
                </c:pt>
                <c:pt idx="4703">
                  <c:v>130.90496675299499</c:v>
                </c:pt>
                <c:pt idx="4704">
                  <c:v>340.55943196954502</c:v>
                </c:pt>
                <c:pt idx="4705">
                  <c:v>340.56927205431202</c:v>
                </c:pt>
                <c:pt idx="4706">
                  <c:v>131.006881146415</c:v>
                </c:pt>
                <c:pt idx="4707">
                  <c:v>69.812051240190101</c:v>
                </c:pt>
                <c:pt idx="4708">
                  <c:v>340.509004839721</c:v>
                </c:pt>
                <c:pt idx="4709">
                  <c:v>69.805829743039595</c:v>
                </c:pt>
                <c:pt idx="4710">
                  <c:v>177.482711726594</c:v>
                </c:pt>
                <c:pt idx="4711">
                  <c:v>69.689051318439596</c:v>
                </c:pt>
                <c:pt idx="4712">
                  <c:v>177.423173648041</c:v>
                </c:pt>
                <c:pt idx="4713">
                  <c:v>340.43725413687298</c:v>
                </c:pt>
                <c:pt idx="4714">
                  <c:v>340.44999190050697</c:v>
                </c:pt>
                <c:pt idx="4715">
                  <c:v>130.95142612384299</c:v>
                </c:pt>
                <c:pt idx="4716">
                  <c:v>177.43997880341499</c:v>
                </c:pt>
                <c:pt idx="4717">
                  <c:v>340.44086141950498</c:v>
                </c:pt>
                <c:pt idx="4718">
                  <c:v>69.639217862482695</c:v>
                </c:pt>
                <c:pt idx="4719">
                  <c:v>340.41061659331803</c:v>
                </c:pt>
                <c:pt idx="4720">
                  <c:v>69.637138846343106</c:v>
                </c:pt>
                <c:pt idx="4721">
                  <c:v>340.36894279760202</c:v>
                </c:pt>
                <c:pt idx="4722">
                  <c:v>130.96198267103199</c:v>
                </c:pt>
                <c:pt idx="4723">
                  <c:v>340.35632093553602</c:v>
                </c:pt>
                <c:pt idx="4724">
                  <c:v>69.606632799058303</c:v>
                </c:pt>
                <c:pt idx="4725">
                  <c:v>340.32905703305403</c:v>
                </c:pt>
                <c:pt idx="4726">
                  <c:v>131.02284338586099</c:v>
                </c:pt>
                <c:pt idx="4727">
                  <c:v>69.570279953620798</c:v>
                </c:pt>
                <c:pt idx="4728">
                  <c:v>340.27810053264699</c:v>
                </c:pt>
                <c:pt idx="4729">
                  <c:v>177.51749277969901</c:v>
                </c:pt>
                <c:pt idx="4730">
                  <c:v>177.53463204096499</c:v>
                </c:pt>
                <c:pt idx="4731">
                  <c:v>340.30577387781801</c:v>
                </c:pt>
                <c:pt idx="4732">
                  <c:v>131.15995094072099</c:v>
                </c:pt>
                <c:pt idx="4733">
                  <c:v>340.29305803498698</c:v>
                </c:pt>
                <c:pt idx="4734">
                  <c:v>69.308977336785702</c:v>
                </c:pt>
                <c:pt idx="4735">
                  <c:v>131.04364516079301</c:v>
                </c:pt>
                <c:pt idx="4736">
                  <c:v>340.24591671145402</c:v>
                </c:pt>
                <c:pt idx="4737">
                  <c:v>69.268008542684598</c:v>
                </c:pt>
                <c:pt idx="4738">
                  <c:v>340.20742550176402</c:v>
                </c:pt>
                <c:pt idx="4739">
                  <c:v>131.07099454349901</c:v>
                </c:pt>
                <c:pt idx="4740">
                  <c:v>340.20103000965997</c:v>
                </c:pt>
                <c:pt idx="4741">
                  <c:v>69.2341861818539</c:v>
                </c:pt>
                <c:pt idx="4742">
                  <c:v>340.16619738580698</c:v>
                </c:pt>
                <c:pt idx="4743">
                  <c:v>69.226446619847906</c:v>
                </c:pt>
                <c:pt idx="4744">
                  <c:v>69.118506266845301</c:v>
                </c:pt>
                <c:pt idx="4745">
                  <c:v>340.090841662841</c:v>
                </c:pt>
                <c:pt idx="4746">
                  <c:v>69.122853994285194</c:v>
                </c:pt>
                <c:pt idx="4747">
                  <c:v>340.04582415476801</c:v>
                </c:pt>
                <c:pt idx="4748">
                  <c:v>177.60272967281301</c:v>
                </c:pt>
                <c:pt idx="4749">
                  <c:v>340.06841050725001</c:v>
                </c:pt>
                <c:pt idx="4750">
                  <c:v>177.69200003003101</c:v>
                </c:pt>
                <c:pt idx="4751">
                  <c:v>340.09308841592298</c:v>
                </c:pt>
                <c:pt idx="4752">
                  <c:v>69.248256013889602</c:v>
                </c:pt>
                <c:pt idx="4753">
                  <c:v>340.06309088537802</c:v>
                </c:pt>
                <c:pt idx="4754">
                  <c:v>131.220712022566</c:v>
                </c:pt>
                <c:pt idx="4755">
                  <c:v>340.04392776076998</c:v>
                </c:pt>
                <c:pt idx="4756">
                  <c:v>340.05125796296397</c:v>
                </c:pt>
                <c:pt idx="4757">
                  <c:v>177.65392507988099</c:v>
                </c:pt>
                <c:pt idx="4758">
                  <c:v>340.07207921737802</c:v>
                </c:pt>
                <c:pt idx="4759">
                  <c:v>131.287155136308</c:v>
                </c:pt>
                <c:pt idx="4760">
                  <c:v>177.756718447439</c:v>
                </c:pt>
                <c:pt idx="4761">
                  <c:v>340.072229733607</c:v>
                </c:pt>
                <c:pt idx="4762">
                  <c:v>340.07973790666802</c:v>
                </c:pt>
                <c:pt idx="4763">
                  <c:v>131.39865355691001</c:v>
                </c:pt>
                <c:pt idx="4764">
                  <c:v>69.252442943786505</c:v>
                </c:pt>
                <c:pt idx="4765">
                  <c:v>340.03035283526702</c:v>
                </c:pt>
                <c:pt idx="4766">
                  <c:v>340.03115099996</c:v>
                </c:pt>
                <c:pt idx="4767">
                  <c:v>69.139345132787597</c:v>
                </c:pt>
                <c:pt idx="4768">
                  <c:v>340.00061408706199</c:v>
                </c:pt>
                <c:pt idx="4769">
                  <c:v>69.145329038702897</c:v>
                </c:pt>
                <c:pt idx="4770">
                  <c:v>177.71310970615201</c:v>
                </c:pt>
                <c:pt idx="4771">
                  <c:v>339.96276213196097</c:v>
                </c:pt>
                <c:pt idx="4772">
                  <c:v>131.45543633381399</c:v>
                </c:pt>
                <c:pt idx="4773">
                  <c:v>339.94798254860501</c:v>
                </c:pt>
                <c:pt idx="4774">
                  <c:v>68.940585390696398</c:v>
                </c:pt>
                <c:pt idx="4775">
                  <c:v>177.736202890805</c:v>
                </c:pt>
                <c:pt idx="4776">
                  <c:v>177.756656249131</c:v>
                </c:pt>
                <c:pt idx="4777">
                  <c:v>339.93450351630298</c:v>
                </c:pt>
                <c:pt idx="4778">
                  <c:v>177.79638748844499</c:v>
                </c:pt>
                <c:pt idx="4779">
                  <c:v>339.95540997871899</c:v>
                </c:pt>
                <c:pt idx="4780">
                  <c:v>177.81706121505701</c:v>
                </c:pt>
                <c:pt idx="4781">
                  <c:v>339.983788030683</c:v>
                </c:pt>
                <c:pt idx="4782">
                  <c:v>69.119602656352498</c:v>
                </c:pt>
                <c:pt idx="4783">
                  <c:v>339.94599430771399</c:v>
                </c:pt>
                <c:pt idx="4784">
                  <c:v>68.899838681257194</c:v>
                </c:pt>
                <c:pt idx="4785">
                  <c:v>68.9072871099861</c:v>
                </c:pt>
                <c:pt idx="4786">
                  <c:v>339.85971094332899</c:v>
                </c:pt>
                <c:pt idx="4787">
                  <c:v>68.684671466177406</c:v>
                </c:pt>
                <c:pt idx="4788">
                  <c:v>131.33476624726001</c:v>
                </c:pt>
                <c:pt idx="4789">
                  <c:v>339.79889403825001</c:v>
                </c:pt>
                <c:pt idx="4790">
                  <c:v>68.5425791186032</c:v>
                </c:pt>
                <c:pt idx="4791">
                  <c:v>177.62524987723199</c:v>
                </c:pt>
                <c:pt idx="4792">
                  <c:v>339.78011149160398</c:v>
                </c:pt>
                <c:pt idx="4793">
                  <c:v>68.641776156524401</c:v>
                </c:pt>
                <c:pt idx="4794">
                  <c:v>177.673713408423</c:v>
                </c:pt>
                <c:pt idx="4795">
                  <c:v>339.75825312782001</c:v>
                </c:pt>
                <c:pt idx="4796">
                  <c:v>339.76707384730202</c:v>
                </c:pt>
                <c:pt idx="4797">
                  <c:v>131.57510414983</c:v>
                </c:pt>
                <c:pt idx="4798">
                  <c:v>177.69074519629601</c:v>
                </c:pt>
                <c:pt idx="4799">
                  <c:v>131.57585879551101</c:v>
                </c:pt>
                <c:pt idx="4800">
                  <c:v>177.65638529961899</c:v>
                </c:pt>
                <c:pt idx="4801">
                  <c:v>177.671854686552</c:v>
                </c:pt>
                <c:pt idx="4802">
                  <c:v>339.78701287271201</c:v>
                </c:pt>
                <c:pt idx="4803">
                  <c:v>339.79638246191098</c:v>
                </c:pt>
                <c:pt idx="4804">
                  <c:v>68.970297899342</c:v>
                </c:pt>
                <c:pt idx="4805">
                  <c:v>68.856853846564803</c:v>
                </c:pt>
                <c:pt idx="4806">
                  <c:v>339.71559794252198</c:v>
                </c:pt>
                <c:pt idx="4807">
                  <c:v>68.856191276752995</c:v>
                </c:pt>
                <c:pt idx="4808">
                  <c:v>339.68431256603498</c:v>
                </c:pt>
                <c:pt idx="4809">
                  <c:v>68.748558315522402</c:v>
                </c:pt>
                <c:pt idx="4810">
                  <c:v>177.55343755437201</c:v>
                </c:pt>
                <c:pt idx="4811">
                  <c:v>339.65717720647399</c:v>
                </c:pt>
                <c:pt idx="4812">
                  <c:v>177.56519135814901</c:v>
                </c:pt>
                <c:pt idx="4813">
                  <c:v>339.66524290355699</c:v>
                </c:pt>
                <c:pt idx="4814">
                  <c:v>339.66791024573098</c:v>
                </c:pt>
                <c:pt idx="4815">
                  <c:v>131.67139125961901</c:v>
                </c:pt>
                <c:pt idx="4816">
                  <c:v>68.648955109389505</c:v>
                </c:pt>
                <c:pt idx="4817">
                  <c:v>177.59357818307899</c:v>
                </c:pt>
                <c:pt idx="4818">
                  <c:v>339.62839329226199</c:v>
                </c:pt>
                <c:pt idx="4819">
                  <c:v>131.650621784116</c:v>
                </c:pt>
                <c:pt idx="4820">
                  <c:v>339.61839135997599</c:v>
                </c:pt>
                <c:pt idx="4821">
                  <c:v>68.480534552419002</c:v>
                </c:pt>
                <c:pt idx="4822">
                  <c:v>339.594177154649</c:v>
                </c:pt>
                <c:pt idx="4823">
                  <c:v>131.762958851837</c:v>
                </c:pt>
                <c:pt idx="4824">
                  <c:v>339.57684263152299</c:v>
                </c:pt>
                <c:pt idx="4825">
                  <c:v>339.579537884307</c:v>
                </c:pt>
                <c:pt idx="4826">
                  <c:v>68.462819057642307</c:v>
                </c:pt>
                <c:pt idx="4827">
                  <c:v>68.350500954290297</c:v>
                </c:pt>
                <c:pt idx="4828">
                  <c:v>339.50807904453802</c:v>
                </c:pt>
                <c:pt idx="4829">
                  <c:v>68.343667584897204</c:v>
                </c:pt>
                <c:pt idx="4830">
                  <c:v>339.47250036195902</c:v>
                </c:pt>
                <c:pt idx="4831">
                  <c:v>68.129708651834306</c:v>
                </c:pt>
                <c:pt idx="4832">
                  <c:v>339.431809876366</c:v>
                </c:pt>
                <c:pt idx="4833">
                  <c:v>178.00351464329</c:v>
                </c:pt>
                <c:pt idx="4834">
                  <c:v>339.44710764314101</c:v>
                </c:pt>
                <c:pt idx="4835">
                  <c:v>178.03094363730699</c:v>
                </c:pt>
                <c:pt idx="4836">
                  <c:v>339.46862187014602</c:v>
                </c:pt>
                <c:pt idx="4837">
                  <c:v>68.056484114865697</c:v>
                </c:pt>
                <c:pt idx="4838">
                  <c:v>339.42797691867997</c:v>
                </c:pt>
                <c:pt idx="4839">
                  <c:v>178.11868470499999</c:v>
                </c:pt>
                <c:pt idx="4840">
                  <c:v>131.87086375092699</c:v>
                </c:pt>
                <c:pt idx="4841">
                  <c:v>339.42662141919698</c:v>
                </c:pt>
                <c:pt idx="4842">
                  <c:v>131.90927431473</c:v>
                </c:pt>
                <c:pt idx="4843">
                  <c:v>178.05193985558199</c:v>
                </c:pt>
                <c:pt idx="4844">
                  <c:v>339.42689007027701</c:v>
                </c:pt>
                <c:pt idx="4845">
                  <c:v>339.42680391792697</c:v>
                </c:pt>
                <c:pt idx="4846">
                  <c:v>131.97305399571599</c:v>
                </c:pt>
                <c:pt idx="4847">
                  <c:v>131.93687323932099</c:v>
                </c:pt>
                <c:pt idx="4848">
                  <c:v>339.39741950637602</c:v>
                </c:pt>
                <c:pt idx="4849">
                  <c:v>339.40320993007799</c:v>
                </c:pt>
                <c:pt idx="4850">
                  <c:v>132.010465601015</c:v>
                </c:pt>
                <c:pt idx="4851">
                  <c:v>339.38541068542901</c:v>
                </c:pt>
                <c:pt idx="4852">
                  <c:v>131.953469686152</c:v>
                </c:pt>
                <c:pt idx="4853">
                  <c:v>177.991581240584</c:v>
                </c:pt>
                <c:pt idx="4854">
                  <c:v>178.01018807679699</c:v>
                </c:pt>
                <c:pt idx="4855">
                  <c:v>339.40302396891099</c:v>
                </c:pt>
                <c:pt idx="4856">
                  <c:v>339.40643896044099</c:v>
                </c:pt>
                <c:pt idx="4857">
                  <c:v>68.168555424819303</c:v>
                </c:pt>
                <c:pt idx="4858">
                  <c:v>132.07464231649499</c:v>
                </c:pt>
                <c:pt idx="4859">
                  <c:v>339.35083034015702</c:v>
                </c:pt>
                <c:pt idx="4860">
                  <c:v>132.330042170647</c:v>
                </c:pt>
                <c:pt idx="4861">
                  <c:v>178.301495757108</c:v>
                </c:pt>
                <c:pt idx="4862">
                  <c:v>339.35936943544903</c:v>
                </c:pt>
                <c:pt idx="4863">
                  <c:v>67.9749136016477</c:v>
                </c:pt>
                <c:pt idx="4864">
                  <c:v>67.968808395143597</c:v>
                </c:pt>
                <c:pt idx="4865">
                  <c:v>339.27664165216402</c:v>
                </c:pt>
                <c:pt idx="4866">
                  <c:v>339.28474002545198</c:v>
                </c:pt>
                <c:pt idx="4867">
                  <c:v>67.6386260634184</c:v>
                </c:pt>
                <c:pt idx="4868">
                  <c:v>67.644593350595997</c:v>
                </c:pt>
                <c:pt idx="4869">
                  <c:v>339.20099859457503</c:v>
                </c:pt>
                <c:pt idx="4870">
                  <c:v>67.531528815613399</c:v>
                </c:pt>
                <c:pt idx="4871">
                  <c:v>339.17158601201902</c:v>
                </c:pt>
                <c:pt idx="4872">
                  <c:v>132.139600647717</c:v>
                </c:pt>
                <c:pt idx="4873">
                  <c:v>178.33430666547801</c:v>
                </c:pt>
                <c:pt idx="4874">
                  <c:v>339.16878044840098</c:v>
                </c:pt>
                <c:pt idx="4875">
                  <c:v>67.605179332624004</c:v>
                </c:pt>
                <c:pt idx="4876">
                  <c:v>339.13358700167601</c:v>
                </c:pt>
                <c:pt idx="4877">
                  <c:v>178.327215515897</c:v>
                </c:pt>
                <c:pt idx="4878">
                  <c:v>178.34334108332601</c:v>
                </c:pt>
                <c:pt idx="4879">
                  <c:v>339.16502084378698</c:v>
                </c:pt>
                <c:pt idx="4880">
                  <c:v>132.250376266226</c:v>
                </c:pt>
                <c:pt idx="4881">
                  <c:v>339.157433082132</c:v>
                </c:pt>
                <c:pt idx="4882">
                  <c:v>67.314951823479205</c:v>
                </c:pt>
                <c:pt idx="4883">
                  <c:v>67.429555205043698</c:v>
                </c:pt>
                <c:pt idx="4884">
                  <c:v>339.07971357028998</c:v>
                </c:pt>
                <c:pt idx="4885">
                  <c:v>339.08128346465003</c:v>
                </c:pt>
                <c:pt idx="4886">
                  <c:v>67.322091527757706</c:v>
                </c:pt>
                <c:pt idx="4887">
                  <c:v>67.207461124753607</c:v>
                </c:pt>
                <c:pt idx="4888">
                  <c:v>67.088534598732096</c:v>
                </c:pt>
                <c:pt idx="4889">
                  <c:v>338.96799644604602</c:v>
                </c:pt>
                <c:pt idx="4890">
                  <c:v>338.96667141962598</c:v>
                </c:pt>
                <c:pt idx="4891">
                  <c:v>67.1050703760571</c:v>
                </c:pt>
                <c:pt idx="4892">
                  <c:v>178.22639589248601</c:v>
                </c:pt>
                <c:pt idx="4893">
                  <c:v>338.94221154398201</c:v>
                </c:pt>
                <c:pt idx="4894">
                  <c:v>67.084865753517207</c:v>
                </c:pt>
                <c:pt idx="4895">
                  <c:v>338.908083524066</c:v>
                </c:pt>
                <c:pt idx="4896">
                  <c:v>66.865120915096398</c:v>
                </c:pt>
                <c:pt idx="4897">
                  <c:v>338.87009514438103</c:v>
                </c:pt>
                <c:pt idx="4898">
                  <c:v>338.87482306829003</c:v>
                </c:pt>
                <c:pt idx="4899">
                  <c:v>66.791166497746303</c:v>
                </c:pt>
                <c:pt idx="4900">
                  <c:v>338.83589734458701</c:v>
                </c:pt>
                <c:pt idx="4901">
                  <c:v>178.187515078259</c:v>
                </c:pt>
                <c:pt idx="4902">
                  <c:v>66.780611526159106</c:v>
                </c:pt>
                <c:pt idx="4903">
                  <c:v>178.11545418593201</c:v>
                </c:pt>
                <c:pt idx="4904">
                  <c:v>338.826470737298</c:v>
                </c:pt>
                <c:pt idx="4905">
                  <c:v>178.16187660252399</c:v>
                </c:pt>
                <c:pt idx="4906">
                  <c:v>338.84484701222499</c:v>
                </c:pt>
                <c:pt idx="4907">
                  <c:v>66.871929345514005</c:v>
                </c:pt>
                <c:pt idx="4908">
                  <c:v>338.816705526644</c:v>
                </c:pt>
                <c:pt idx="4909">
                  <c:v>132.12035120781499</c:v>
                </c:pt>
                <c:pt idx="4910">
                  <c:v>178.09307813882</c:v>
                </c:pt>
                <c:pt idx="4911">
                  <c:v>338.81494446550403</c:v>
                </c:pt>
                <c:pt idx="4912">
                  <c:v>338.81471355813801</c:v>
                </c:pt>
                <c:pt idx="4913">
                  <c:v>338.82493910826901</c:v>
                </c:pt>
                <c:pt idx="4914">
                  <c:v>132.16257916558499</c:v>
                </c:pt>
                <c:pt idx="4915">
                  <c:v>338.81010676277799</c:v>
                </c:pt>
                <c:pt idx="4916">
                  <c:v>66.627126896133205</c:v>
                </c:pt>
                <c:pt idx="4917">
                  <c:v>338.77628926883301</c:v>
                </c:pt>
                <c:pt idx="4918">
                  <c:v>66.751383062841498</c:v>
                </c:pt>
                <c:pt idx="4919">
                  <c:v>338.73296026856798</c:v>
                </c:pt>
                <c:pt idx="4920">
                  <c:v>66.750485013688504</c:v>
                </c:pt>
                <c:pt idx="4921">
                  <c:v>178.118244343871</c:v>
                </c:pt>
                <c:pt idx="4922">
                  <c:v>178.13811642209001</c:v>
                </c:pt>
                <c:pt idx="4923">
                  <c:v>338.730449765983</c:v>
                </c:pt>
                <c:pt idx="4924">
                  <c:v>338.74202958342499</c:v>
                </c:pt>
                <c:pt idx="4925">
                  <c:v>66.615393558989695</c:v>
                </c:pt>
                <c:pt idx="4926">
                  <c:v>338.70662138659901</c:v>
                </c:pt>
                <c:pt idx="4927">
                  <c:v>132.339029220562</c:v>
                </c:pt>
                <c:pt idx="4928">
                  <c:v>338.68593376163199</c:v>
                </c:pt>
                <c:pt idx="4929">
                  <c:v>66.700804544855202</c:v>
                </c:pt>
                <c:pt idx="4930">
                  <c:v>178.17564762028599</c:v>
                </c:pt>
                <c:pt idx="4931">
                  <c:v>338.67057617546698</c:v>
                </c:pt>
                <c:pt idx="4932">
                  <c:v>132.36030602325201</c:v>
                </c:pt>
                <c:pt idx="4933">
                  <c:v>338.66204386610502</c:v>
                </c:pt>
                <c:pt idx="4934">
                  <c:v>132.482868733684</c:v>
                </c:pt>
                <c:pt idx="4935">
                  <c:v>178.487043397512</c:v>
                </c:pt>
                <c:pt idx="4936">
                  <c:v>338.67460978809203</c:v>
                </c:pt>
                <c:pt idx="4937">
                  <c:v>338.68460099391802</c:v>
                </c:pt>
                <c:pt idx="4938">
                  <c:v>66.649297048156797</c:v>
                </c:pt>
                <c:pt idx="4939">
                  <c:v>338.64746353822397</c:v>
                </c:pt>
                <c:pt idx="4940">
                  <c:v>66.537944109904601</c:v>
                </c:pt>
                <c:pt idx="4941">
                  <c:v>338.60662293719201</c:v>
                </c:pt>
                <c:pt idx="4942">
                  <c:v>66.425256307630406</c:v>
                </c:pt>
                <c:pt idx="4943">
                  <c:v>178.42983031602901</c:v>
                </c:pt>
                <c:pt idx="4944">
                  <c:v>338.575055132751</c:v>
                </c:pt>
                <c:pt idx="4945">
                  <c:v>338.58114484650298</c:v>
                </c:pt>
                <c:pt idx="4946">
                  <c:v>66.246033479209999</c:v>
                </c:pt>
                <c:pt idx="4947">
                  <c:v>178.44322843067101</c:v>
                </c:pt>
                <c:pt idx="4948">
                  <c:v>338.557053936557</c:v>
                </c:pt>
                <c:pt idx="4949">
                  <c:v>178.493154835106</c:v>
                </c:pt>
                <c:pt idx="4950">
                  <c:v>178.512222466808</c:v>
                </c:pt>
                <c:pt idx="4951">
                  <c:v>178.53046873150299</c:v>
                </c:pt>
                <c:pt idx="4952">
                  <c:v>178.551467930341</c:v>
                </c:pt>
                <c:pt idx="4953">
                  <c:v>338.63710363153399</c:v>
                </c:pt>
                <c:pt idx="4954">
                  <c:v>338.64136375337199</c:v>
                </c:pt>
                <c:pt idx="4955">
                  <c:v>338.64844444560902</c:v>
                </c:pt>
                <c:pt idx="4956">
                  <c:v>66.665204501125402</c:v>
                </c:pt>
                <c:pt idx="4957">
                  <c:v>178.60704228839899</c:v>
                </c:pt>
                <c:pt idx="4958">
                  <c:v>178.62835294554901</c:v>
                </c:pt>
                <c:pt idx="4959">
                  <c:v>338.659751642873</c:v>
                </c:pt>
                <c:pt idx="4960">
                  <c:v>178.65470296688801</c:v>
                </c:pt>
                <c:pt idx="4961">
                  <c:v>338.68292141251499</c:v>
                </c:pt>
                <c:pt idx="4962">
                  <c:v>133.31874433457401</c:v>
                </c:pt>
                <c:pt idx="4963">
                  <c:v>338.66645183595199</c:v>
                </c:pt>
                <c:pt idx="4964">
                  <c:v>133.29706871981699</c:v>
                </c:pt>
                <c:pt idx="4965">
                  <c:v>178.677094233574</c:v>
                </c:pt>
                <c:pt idx="4966">
                  <c:v>338.67859626369301</c:v>
                </c:pt>
                <c:pt idx="4967">
                  <c:v>338.681038778058</c:v>
                </c:pt>
                <c:pt idx="4968">
                  <c:v>66.914251881626001</c:v>
                </c:pt>
                <c:pt idx="4969">
                  <c:v>178.75743367835699</c:v>
                </c:pt>
                <c:pt idx="4970">
                  <c:v>338.646019269411</c:v>
                </c:pt>
                <c:pt idx="4971">
                  <c:v>178.811391553432</c:v>
                </c:pt>
                <c:pt idx="4972">
                  <c:v>338.66394871337502</c:v>
                </c:pt>
                <c:pt idx="4973">
                  <c:v>133.56386793045601</c:v>
                </c:pt>
                <c:pt idx="4974">
                  <c:v>338.659365898305</c:v>
                </c:pt>
                <c:pt idx="4975">
                  <c:v>133.565697888909</c:v>
                </c:pt>
                <c:pt idx="4976">
                  <c:v>178.77014042453001</c:v>
                </c:pt>
                <c:pt idx="4977">
                  <c:v>66.816854327924901</c:v>
                </c:pt>
                <c:pt idx="4978">
                  <c:v>338.63171045644702</c:v>
                </c:pt>
                <c:pt idx="4979">
                  <c:v>66.6942869911515</c:v>
                </c:pt>
                <c:pt idx="4980">
                  <c:v>338.596651179221</c:v>
                </c:pt>
                <c:pt idx="4981">
                  <c:v>338.60092737944098</c:v>
                </c:pt>
                <c:pt idx="4982">
                  <c:v>66.470728186191494</c:v>
                </c:pt>
                <c:pt idx="4983">
                  <c:v>66.593525320611107</c:v>
                </c:pt>
                <c:pt idx="4984">
                  <c:v>338.52587934691797</c:v>
                </c:pt>
                <c:pt idx="4985">
                  <c:v>133.43775262212699</c:v>
                </c:pt>
                <c:pt idx="4986">
                  <c:v>338.50610599681102</c:v>
                </c:pt>
                <c:pt idx="4987">
                  <c:v>338.50659254751901</c:v>
                </c:pt>
                <c:pt idx="4988">
                  <c:v>66.222801210638593</c:v>
                </c:pt>
                <c:pt idx="4989">
                  <c:v>338.47536443590201</c:v>
                </c:pt>
                <c:pt idx="4990">
                  <c:v>65.9848970161637</c:v>
                </c:pt>
                <c:pt idx="4991">
                  <c:v>133.36686113921201</c:v>
                </c:pt>
                <c:pt idx="4992">
                  <c:v>338.41176693295102</c:v>
                </c:pt>
                <c:pt idx="4993">
                  <c:v>66.075436184164403</c:v>
                </c:pt>
                <c:pt idx="4994">
                  <c:v>338.38220660405301</c:v>
                </c:pt>
                <c:pt idx="4995">
                  <c:v>133.33784358881201</c:v>
                </c:pt>
                <c:pt idx="4996">
                  <c:v>178.563658145186</c:v>
                </c:pt>
                <c:pt idx="4997">
                  <c:v>338.38529033961299</c:v>
                </c:pt>
                <c:pt idx="4998">
                  <c:v>133.537665854349</c:v>
                </c:pt>
                <c:pt idx="4999">
                  <c:v>338.36433482486001</c:v>
                </c:pt>
                <c:pt idx="5000">
                  <c:v>65.999530964003696</c:v>
                </c:pt>
                <c:pt idx="5001">
                  <c:v>178.52717437570601</c:v>
                </c:pt>
                <c:pt idx="5002">
                  <c:v>178.656902350351</c:v>
                </c:pt>
                <c:pt idx="5003">
                  <c:v>178.67538248488</c:v>
                </c:pt>
                <c:pt idx="5004">
                  <c:v>338.38853887562101</c:v>
                </c:pt>
                <c:pt idx="5005">
                  <c:v>178.726165026356</c:v>
                </c:pt>
                <c:pt idx="5006">
                  <c:v>338.411171265532</c:v>
                </c:pt>
                <c:pt idx="5007">
                  <c:v>338.410992062243</c:v>
                </c:pt>
                <c:pt idx="5008">
                  <c:v>66.137410498426306</c:v>
                </c:pt>
                <c:pt idx="5009">
                  <c:v>178.72335637264899</c:v>
                </c:pt>
                <c:pt idx="5010">
                  <c:v>338.39815589103699</c:v>
                </c:pt>
                <c:pt idx="5011">
                  <c:v>66.131343184228697</c:v>
                </c:pt>
                <c:pt idx="5012">
                  <c:v>66.011030466049306</c:v>
                </c:pt>
                <c:pt idx="5013">
                  <c:v>338.32652384320198</c:v>
                </c:pt>
                <c:pt idx="5014">
                  <c:v>338.32993268351299</c:v>
                </c:pt>
                <c:pt idx="5015">
                  <c:v>133.79924324722299</c:v>
                </c:pt>
                <c:pt idx="5016">
                  <c:v>338.31730434193503</c:v>
                </c:pt>
                <c:pt idx="5017">
                  <c:v>133.82085401166401</c:v>
                </c:pt>
                <c:pt idx="5018">
                  <c:v>178.64189661384799</c:v>
                </c:pt>
                <c:pt idx="5019">
                  <c:v>338.31127284502702</c:v>
                </c:pt>
                <c:pt idx="5020">
                  <c:v>338.31683462062199</c:v>
                </c:pt>
                <c:pt idx="5021">
                  <c:v>338.323497342699</c:v>
                </c:pt>
                <c:pt idx="5022">
                  <c:v>133.860177700028</c:v>
                </c:pt>
                <c:pt idx="5023">
                  <c:v>178.71692060979501</c:v>
                </c:pt>
                <c:pt idx="5024">
                  <c:v>338.330183815667</c:v>
                </c:pt>
                <c:pt idx="5025">
                  <c:v>338.33990958075901</c:v>
                </c:pt>
                <c:pt idx="5026">
                  <c:v>134.06368766668101</c:v>
                </c:pt>
                <c:pt idx="5027">
                  <c:v>134.14103494208101</c:v>
                </c:pt>
                <c:pt idx="5028">
                  <c:v>178.83739323295501</c:v>
                </c:pt>
                <c:pt idx="5029">
                  <c:v>178.85352227358101</c:v>
                </c:pt>
                <c:pt idx="5030">
                  <c:v>178.87273304486101</c:v>
                </c:pt>
                <c:pt idx="5031">
                  <c:v>338.37891790329599</c:v>
                </c:pt>
                <c:pt idx="5032">
                  <c:v>338.38689254997502</c:v>
                </c:pt>
                <c:pt idx="5033">
                  <c:v>66.116328963415995</c:v>
                </c:pt>
                <c:pt idx="5034">
                  <c:v>338.35133762369298</c:v>
                </c:pt>
                <c:pt idx="5035">
                  <c:v>179.00088001064</c:v>
                </c:pt>
                <c:pt idx="5036">
                  <c:v>179.019533054867</c:v>
                </c:pt>
                <c:pt idx="5037">
                  <c:v>338.39266648108298</c:v>
                </c:pt>
                <c:pt idx="5038">
                  <c:v>338.39912379171801</c:v>
                </c:pt>
                <c:pt idx="5039">
                  <c:v>65.861230665616404</c:v>
                </c:pt>
                <c:pt idx="5040">
                  <c:v>134.62115919221301</c:v>
                </c:pt>
                <c:pt idx="5041">
                  <c:v>179.05589303254601</c:v>
                </c:pt>
                <c:pt idx="5042">
                  <c:v>179.07790558908101</c:v>
                </c:pt>
                <c:pt idx="5043">
                  <c:v>338.38323072976198</c:v>
                </c:pt>
                <c:pt idx="5044">
                  <c:v>134.829037183026</c:v>
                </c:pt>
                <c:pt idx="5045">
                  <c:v>338.36854752041597</c:v>
                </c:pt>
                <c:pt idx="5046">
                  <c:v>134.76047458249201</c:v>
                </c:pt>
                <c:pt idx="5047">
                  <c:v>338.352758762853</c:v>
                </c:pt>
                <c:pt idx="5048">
                  <c:v>338.35973634642301</c:v>
                </c:pt>
                <c:pt idx="5049">
                  <c:v>134.88014437749601</c:v>
                </c:pt>
                <c:pt idx="5050">
                  <c:v>178.92296528207299</c:v>
                </c:pt>
                <c:pt idx="5051">
                  <c:v>338.356234699906</c:v>
                </c:pt>
                <c:pt idx="5052">
                  <c:v>134.88814233553799</c:v>
                </c:pt>
                <c:pt idx="5053">
                  <c:v>338.34098712233799</c:v>
                </c:pt>
                <c:pt idx="5054">
                  <c:v>66.051891561158598</c:v>
                </c:pt>
                <c:pt idx="5055">
                  <c:v>338.31169784728303</c:v>
                </c:pt>
                <c:pt idx="5056">
                  <c:v>178.94655601348299</c:v>
                </c:pt>
                <c:pt idx="5057">
                  <c:v>338.33321611629901</c:v>
                </c:pt>
                <c:pt idx="5058">
                  <c:v>135.04818814244399</c:v>
                </c:pt>
                <c:pt idx="5059">
                  <c:v>338.32242700516701</c:v>
                </c:pt>
                <c:pt idx="5060">
                  <c:v>66.152825802658299</c:v>
                </c:pt>
                <c:pt idx="5061">
                  <c:v>178.96413459382401</c:v>
                </c:pt>
                <c:pt idx="5062">
                  <c:v>338.307160450212</c:v>
                </c:pt>
                <c:pt idx="5063">
                  <c:v>135.11505051337301</c:v>
                </c:pt>
                <c:pt idx="5064">
                  <c:v>338.28985151596299</c:v>
                </c:pt>
                <c:pt idx="5065">
                  <c:v>338.29686829167099</c:v>
                </c:pt>
                <c:pt idx="5066">
                  <c:v>135.12910240295</c:v>
                </c:pt>
                <c:pt idx="5067">
                  <c:v>178.94685982970401</c:v>
                </c:pt>
                <c:pt idx="5068">
                  <c:v>178.971367595738</c:v>
                </c:pt>
                <c:pt idx="5069">
                  <c:v>338.309624565381</c:v>
                </c:pt>
                <c:pt idx="5070">
                  <c:v>178.977242837706</c:v>
                </c:pt>
                <c:pt idx="5071">
                  <c:v>338.33431631633403</c:v>
                </c:pt>
                <c:pt idx="5072">
                  <c:v>338.34124187278002</c:v>
                </c:pt>
                <c:pt idx="5073">
                  <c:v>135.32762163749501</c:v>
                </c:pt>
                <c:pt idx="5074">
                  <c:v>338.32996986527399</c:v>
                </c:pt>
                <c:pt idx="5075">
                  <c:v>66.0484529994757</c:v>
                </c:pt>
                <c:pt idx="5076">
                  <c:v>66.049625535462397</c:v>
                </c:pt>
                <c:pt idx="5077">
                  <c:v>178.91639709246999</c:v>
                </c:pt>
                <c:pt idx="5078">
                  <c:v>178.94138479308799</c:v>
                </c:pt>
                <c:pt idx="5079">
                  <c:v>338.28500463046402</c:v>
                </c:pt>
                <c:pt idx="5080">
                  <c:v>338.29945409110098</c:v>
                </c:pt>
                <c:pt idx="5081">
                  <c:v>66.0400096653931</c:v>
                </c:pt>
                <c:pt idx="5082">
                  <c:v>338.26619300959499</c:v>
                </c:pt>
                <c:pt idx="5083">
                  <c:v>179.107913938428</c:v>
                </c:pt>
                <c:pt idx="5084">
                  <c:v>338.29323145688397</c:v>
                </c:pt>
                <c:pt idx="5085">
                  <c:v>135.610187004533</c:v>
                </c:pt>
                <c:pt idx="5086">
                  <c:v>338.277627176946</c:v>
                </c:pt>
                <c:pt idx="5087">
                  <c:v>66.141102585027795</c:v>
                </c:pt>
                <c:pt idx="5088">
                  <c:v>338.24602609368998</c:v>
                </c:pt>
                <c:pt idx="5089">
                  <c:v>179.11895631628499</c:v>
                </c:pt>
                <c:pt idx="5090">
                  <c:v>338.26203336881201</c:v>
                </c:pt>
                <c:pt idx="5091">
                  <c:v>338.267596252771</c:v>
                </c:pt>
                <c:pt idx="5092">
                  <c:v>338.27837154963902</c:v>
                </c:pt>
                <c:pt idx="5093">
                  <c:v>65.909989461156101</c:v>
                </c:pt>
                <c:pt idx="5094">
                  <c:v>179.08501199523701</c:v>
                </c:pt>
                <c:pt idx="5095">
                  <c:v>338.26193931559402</c:v>
                </c:pt>
                <c:pt idx="5096">
                  <c:v>65.773256313612194</c:v>
                </c:pt>
                <c:pt idx="5097">
                  <c:v>338.23699709327099</c:v>
                </c:pt>
                <c:pt idx="5098">
                  <c:v>338.23744104162199</c:v>
                </c:pt>
                <c:pt idx="5099">
                  <c:v>65.925702044225901</c:v>
                </c:pt>
                <c:pt idx="5100">
                  <c:v>338.20764500145299</c:v>
                </c:pt>
                <c:pt idx="5101">
                  <c:v>135.767662705893</c:v>
                </c:pt>
                <c:pt idx="5102">
                  <c:v>338.19512004535102</c:v>
                </c:pt>
                <c:pt idx="5103">
                  <c:v>65.904082337135193</c:v>
                </c:pt>
                <c:pt idx="5104">
                  <c:v>179.01854582931199</c:v>
                </c:pt>
                <c:pt idx="5105">
                  <c:v>338.16806818040999</c:v>
                </c:pt>
                <c:pt idx="5106">
                  <c:v>65.647808691811704</c:v>
                </c:pt>
                <c:pt idx="5107">
                  <c:v>338.14199243275499</c:v>
                </c:pt>
                <c:pt idx="5108">
                  <c:v>338.14103713631403</c:v>
                </c:pt>
                <c:pt idx="5109">
                  <c:v>179.199711041916</c:v>
                </c:pt>
                <c:pt idx="5110">
                  <c:v>338.16155032506703</c:v>
                </c:pt>
                <c:pt idx="5111">
                  <c:v>65.474302536014207</c:v>
                </c:pt>
                <c:pt idx="5112">
                  <c:v>179.17517633574201</c:v>
                </c:pt>
                <c:pt idx="5113">
                  <c:v>338.14484233942898</c:v>
                </c:pt>
                <c:pt idx="5114">
                  <c:v>65.341080832595097</c:v>
                </c:pt>
                <c:pt idx="5115">
                  <c:v>338.11624364797598</c:v>
                </c:pt>
                <c:pt idx="5116">
                  <c:v>179.22384698604901</c:v>
                </c:pt>
                <c:pt idx="5117">
                  <c:v>179.24594502124401</c:v>
                </c:pt>
                <c:pt idx="5118">
                  <c:v>179.20949931541</c:v>
                </c:pt>
                <c:pt idx="5119">
                  <c:v>338.17271610884899</c:v>
                </c:pt>
                <c:pt idx="5120">
                  <c:v>338.18172765106402</c:v>
                </c:pt>
                <c:pt idx="5121">
                  <c:v>136.08048480186301</c:v>
                </c:pt>
                <c:pt idx="5122">
                  <c:v>338.17787764734697</c:v>
                </c:pt>
                <c:pt idx="5123">
                  <c:v>338.18703390793002</c:v>
                </c:pt>
                <c:pt idx="5124">
                  <c:v>136.14637235823199</c:v>
                </c:pt>
                <c:pt idx="5125">
                  <c:v>338.17502366102298</c:v>
                </c:pt>
                <c:pt idx="5126">
                  <c:v>338.17728124373701</c:v>
                </c:pt>
                <c:pt idx="5127">
                  <c:v>338.19003686486502</c:v>
                </c:pt>
                <c:pt idx="5128">
                  <c:v>136.073838564505</c:v>
                </c:pt>
                <c:pt idx="5129">
                  <c:v>338.17818395818301</c:v>
                </c:pt>
                <c:pt idx="5130">
                  <c:v>179.57706408042799</c:v>
                </c:pt>
                <c:pt idx="5131">
                  <c:v>338.20150622820898</c:v>
                </c:pt>
                <c:pt idx="5132">
                  <c:v>338.20827248947103</c:v>
                </c:pt>
                <c:pt idx="5133">
                  <c:v>65.206468325892203</c:v>
                </c:pt>
                <c:pt idx="5134">
                  <c:v>136.22611428567299</c:v>
                </c:pt>
                <c:pt idx="5135">
                  <c:v>338.164811348272</c:v>
                </c:pt>
                <c:pt idx="5136">
                  <c:v>65.169468070239205</c:v>
                </c:pt>
                <c:pt idx="5137">
                  <c:v>338.13483500364799</c:v>
                </c:pt>
                <c:pt idx="5138">
                  <c:v>65.052569203321795</c:v>
                </c:pt>
                <c:pt idx="5139">
                  <c:v>338.10962093648698</c:v>
                </c:pt>
                <c:pt idx="5140">
                  <c:v>64.933232095630203</c:v>
                </c:pt>
                <c:pt idx="5141">
                  <c:v>179.732742171816</c:v>
                </c:pt>
                <c:pt idx="5142">
                  <c:v>338.09715287229699</c:v>
                </c:pt>
                <c:pt idx="5143">
                  <c:v>338.10360894889698</c:v>
                </c:pt>
                <c:pt idx="5144">
                  <c:v>136.47934401280099</c:v>
                </c:pt>
                <c:pt idx="5145">
                  <c:v>338.09355189186903</c:v>
                </c:pt>
                <c:pt idx="5146">
                  <c:v>64.773142421141699</c:v>
                </c:pt>
                <c:pt idx="5147">
                  <c:v>338.06075974394201</c:v>
                </c:pt>
                <c:pt idx="5148">
                  <c:v>136.62009666799</c:v>
                </c:pt>
                <c:pt idx="5149">
                  <c:v>179.94639345011501</c:v>
                </c:pt>
                <c:pt idx="5150">
                  <c:v>338.06589072466699</c:v>
                </c:pt>
                <c:pt idx="5151">
                  <c:v>338.07266969529098</c:v>
                </c:pt>
                <c:pt idx="5152">
                  <c:v>136.74322388438401</c:v>
                </c:pt>
                <c:pt idx="5153">
                  <c:v>180.01471803429001</c:v>
                </c:pt>
                <c:pt idx="5154">
                  <c:v>338.08190989808998</c:v>
                </c:pt>
                <c:pt idx="5155">
                  <c:v>136.84105439492001</c:v>
                </c:pt>
                <c:pt idx="5156">
                  <c:v>338.07467560285602</c:v>
                </c:pt>
                <c:pt idx="5157">
                  <c:v>64.670027512698695</c:v>
                </c:pt>
                <c:pt idx="5158">
                  <c:v>179.95666976808499</c:v>
                </c:pt>
                <c:pt idx="5159">
                  <c:v>179.98357778944299</c:v>
                </c:pt>
                <c:pt idx="5160">
                  <c:v>338.07381255877402</c:v>
                </c:pt>
                <c:pt idx="5161">
                  <c:v>338.08366289708698</c:v>
                </c:pt>
                <c:pt idx="5162">
                  <c:v>64.922838554529307</c:v>
                </c:pt>
                <c:pt idx="5163">
                  <c:v>338.052362343624</c:v>
                </c:pt>
                <c:pt idx="5164">
                  <c:v>64.800027963344604</c:v>
                </c:pt>
                <c:pt idx="5165">
                  <c:v>338.02163370339798</c:v>
                </c:pt>
                <c:pt idx="5166">
                  <c:v>338.023257948344</c:v>
                </c:pt>
                <c:pt idx="5167">
                  <c:v>64.824214090797994</c:v>
                </c:pt>
                <c:pt idx="5168">
                  <c:v>179.83847562818701</c:v>
                </c:pt>
                <c:pt idx="5169">
                  <c:v>179.864793299773</c:v>
                </c:pt>
                <c:pt idx="5170">
                  <c:v>338.021657531171</c:v>
                </c:pt>
                <c:pt idx="5171">
                  <c:v>338.02740305966302</c:v>
                </c:pt>
                <c:pt idx="5172">
                  <c:v>179.98963223876899</c:v>
                </c:pt>
                <c:pt idx="5173">
                  <c:v>180.01337420292899</c:v>
                </c:pt>
                <c:pt idx="5174">
                  <c:v>338.07306059841801</c:v>
                </c:pt>
                <c:pt idx="5175">
                  <c:v>338.07729643347898</c:v>
                </c:pt>
                <c:pt idx="5176">
                  <c:v>137.29921957351101</c:v>
                </c:pt>
                <c:pt idx="5177">
                  <c:v>180.12157599014199</c:v>
                </c:pt>
                <c:pt idx="5178">
                  <c:v>64.826697424181404</c:v>
                </c:pt>
                <c:pt idx="5179">
                  <c:v>180.093889796057</c:v>
                </c:pt>
                <c:pt idx="5180">
                  <c:v>338.067626029481</c:v>
                </c:pt>
                <c:pt idx="5181">
                  <c:v>180.128960335686</c:v>
                </c:pt>
                <c:pt idx="5182">
                  <c:v>338.09120892402501</c:v>
                </c:pt>
                <c:pt idx="5183">
                  <c:v>338.09431675656901</c:v>
                </c:pt>
                <c:pt idx="5184">
                  <c:v>338.09557756686598</c:v>
                </c:pt>
                <c:pt idx="5185">
                  <c:v>64.910410980871902</c:v>
                </c:pt>
                <c:pt idx="5186">
                  <c:v>338.06785424896401</c:v>
                </c:pt>
                <c:pt idx="5187">
                  <c:v>180.209324569687</c:v>
                </c:pt>
                <c:pt idx="5188">
                  <c:v>338.08970828763802</c:v>
                </c:pt>
                <c:pt idx="5189">
                  <c:v>137.72022273696899</c:v>
                </c:pt>
                <c:pt idx="5190">
                  <c:v>338.08813359787803</c:v>
                </c:pt>
                <c:pt idx="5191">
                  <c:v>338.09226960472103</c:v>
                </c:pt>
                <c:pt idx="5192">
                  <c:v>64.628570188172503</c:v>
                </c:pt>
                <c:pt idx="5193">
                  <c:v>338.06521774170398</c:v>
                </c:pt>
                <c:pt idx="5194">
                  <c:v>64.649845357440896</c:v>
                </c:pt>
                <c:pt idx="5195">
                  <c:v>180.41553402618399</c:v>
                </c:pt>
                <c:pt idx="5196">
                  <c:v>180.44181836460999</c:v>
                </c:pt>
                <c:pt idx="5197">
                  <c:v>180.46818543378501</c:v>
                </c:pt>
                <c:pt idx="5198">
                  <c:v>338.08270726009903</c:v>
                </c:pt>
                <c:pt idx="5199">
                  <c:v>180.47384465917099</c:v>
                </c:pt>
                <c:pt idx="5200">
                  <c:v>338.10910858678699</c:v>
                </c:pt>
                <c:pt idx="5201">
                  <c:v>338.114419153764</c:v>
                </c:pt>
                <c:pt idx="5202">
                  <c:v>180.545504881912</c:v>
                </c:pt>
                <c:pt idx="5203">
                  <c:v>338.13333088469398</c:v>
                </c:pt>
                <c:pt idx="5204">
                  <c:v>64.681135152136306</c:v>
                </c:pt>
                <c:pt idx="5205">
                  <c:v>338.10308501552203</c:v>
                </c:pt>
                <c:pt idx="5206">
                  <c:v>138.31794003917901</c:v>
                </c:pt>
                <c:pt idx="5207">
                  <c:v>338.10378066411698</c:v>
                </c:pt>
                <c:pt idx="5208">
                  <c:v>138.37354847692501</c:v>
                </c:pt>
                <c:pt idx="5209">
                  <c:v>180.704525114305</c:v>
                </c:pt>
                <c:pt idx="5210">
                  <c:v>180.73287637669401</c:v>
                </c:pt>
                <c:pt idx="5211">
                  <c:v>338.13037411847898</c:v>
                </c:pt>
                <c:pt idx="5212">
                  <c:v>338.138868730642</c:v>
                </c:pt>
                <c:pt idx="5213">
                  <c:v>64.755871848880503</c:v>
                </c:pt>
                <c:pt idx="5214">
                  <c:v>180.73609653467</c:v>
                </c:pt>
                <c:pt idx="5215">
                  <c:v>180.766163150013</c:v>
                </c:pt>
                <c:pt idx="5216">
                  <c:v>338.13741798713102</c:v>
                </c:pt>
                <c:pt idx="5217">
                  <c:v>180.83061216178601</c:v>
                </c:pt>
                <c:pt idx="5218">
                  <c:v>338.16507008775898</c:v>
                </c:pt>
                <c:pt idx="5219">
                  <c:v>180.863858430844</c:v>
                </c:pt>
                <c:pt idx="5220">
                  <c:v>338.19369174522001</c:v>
                </c:pt>
                <c:pt idx="5221">
                  <c:v>64.728658820526505</c:v>
                </c:pt>
                <c:pt idx="5222">
                  <c:v>180.911718041727</c:v>
                </c:pt>
                <c:pt idx="5223">
                  <c:v>338.17761798088799</c:v>
                </c:pt>
                <c:pt idx="5224">
                  <c:v>338.18858115544703</c:v>
                </c:pt>
                <c:pt idx="5225">
                  <c:v>64.749427781926101</c:v>
                </c:pt>
                <c:pt idx="5226">
                  <c:v>338.16494159216001</c:v>
                </c:pt>
                <c:pt idx="5227">
                  <c:v>139.08310036252601</c:v>
                </c:pt>
                <c:pt idx="5228">
                  <c:v>338.16505981376702</c:v>
                </c:pt>
                <c:pt idx="5229">
                  <c:v>139.175221199238</c:v>
                </c:pt>
                <c:pt idx="5230">
                  <c:v>338.15268897632598</c:v>
                </c:pt>
                <c:pt idx="5231">
                  <c:v>64.414153748595794</c:v>
                </c:pt>
                <c:pt idx="5232">
                  <c:v>338.12120015386699</c:v>
                </c:pt>
                <c:pt idx="5233">
                  <c:v>338.12287233417101</c:v>
                </c:pt>
                <c:pt idx="5234">
                  <c:v>338.12957375662597</c:v>
                </c:pt>
                <c:pt idx="5235">
                  <c:v>64.391110532407296</c:v>
                </c:pt>
                <c:pt idx="5236">
                  <c:v>338.10123519021602</c:v>
                </c:pt>
                <c:pt idx="5237">
                  <c:v>338.10115843728602</c:v>
                </c:pt>
                <c:pt idx="5238">
                  <c:v>64.140504040404906</c:v>
                </c:pt>
                <c:pt idx="5239">
                  <c:v>338.06407379335002</c:v>
                </c:pt>
                <c:pt idx="5240">
                  <c:v>139.10841263993399</c:v>
                </c:pt>
                <c:pt idx="5241">
                  <c:v>338.05420027198898</c:v>
                </c:pt>
                <c:pt idx="5242">
                  <c:v>63.990325684701602</c:v>
                </c:pt>
                <c:pt idx="5243">
                  <c:v>181.23272251983099</c:v>
                </c:pt>
                <c:pt idx="5244">
                  <c:v>181.25810758514899</c:v>
                </c:pt>
                <c:pt idx="5245">
                  <c:v>338.06739752023901</c:v>
                </c:pt>
                <c:pt idx="5246">
                  <c:v>338.07647517611503</c:v>
                </c:pt>
                <c:pt idx="5247">
                  <c:v>338.08585537630802</c:v>
                </c:pt>
                <c:pt idx="5248">
                  <c:v>181.40074238924899</c:v>
                </c:pt>
                <c:pt idx="5249">
                  <c:v>338.09961386229401</c:v>
                </c:pt>
                <c:pt idx="5250">
                  <c:v>139.50279032453199</c:v>
                </c:pt>
                <c:pt idx="5251">
                  <c:v>338.08757676679397</c:v>
                </c:pt>
                <c:pt idx="5252">
                  <c:v>63.891446007368501</c:v>
                </c:pt>
                <c:pt idx="5253">
                  <c:v>181.43271330219901</c:v>
                </c:pt>
                <c:pt idx="5254">
                  <c:v>181.461058960245</c:v>
                </c:pt>
                <c:pt idx="5255">
                  <c:v>338.09918369093901</c:v>
                </c:pt>
                <c:pt idx="5256">
                  <c:v>139.672558323994</c:v>
                </c:pt>
                <c:pt idx="5257">
                  <c:v>181.47274492285899</c:v>
                </c:pt>
                <c:pt idx="5258">
                  <c:v>338.11471151012501</c:v>
                </c:pt>
                <c:pt idx="5259">
                  <c:v>139.83178727362801</c:v>
                </c:pt>
                <c:pt idx="5260">
                  <c:v>338.10633534032502</c:v>
                </c:pt>
                <c:pt idx="5261">
                  <c:v>139.86484059230901</c:v>
                </c:pt>
                <c:pt idx="5262">
                  <c:v>338.09856589349499</c:v>
                </c:pt>
                <c:pt idx="5263">
                  <c:v>63.617597457562603</c:v>
                </c:pt>
                <c:pt idx="5264">
                  <c:v>338.06269695267503</c:v>
                </c:pt>
                <c:pt idx="5265">
                  <c:v>338.065750762753</c:v>
                </c:pt>
                <c:pt idx="5266">
                  <c:v>63.514138487989896</c:v>
                </c:pt>
                <c:pt idx="5267">
                  <c:v>338.03954912216699</c:v>
                </c:pt>
                <c:pt idx="5268">
                  <c:v>139.864787203275</c:v>
                </c:pt>
                <c:pt idx="5269">
                  <c:v>181.567065396087</c:v>
                </c:pt>
                <c:pt idx="5270">
                  <c:v>181.59794029431399</c:v>
                </c:pt>
                <c:pt idx="5271">
                  <c:v>338.06905256124497</c:v>
                </c:pt>
                <c:pt idx="5272">
                  <c:v>338.07427429954203</c:v>
                </c:pt>
                <c:pt idx="5273">
                  <c:v>63.326859442216701</c:v>
                </c:pt>
                <c:pt idx="5274">
                  <c:v>338.044274338957</c:v>
                </c:pt>
                <c:pt idx="5275">
                  <c:v>181.703362686399</c:v>
                </c:pt>
                <c:pt idx="5276">
                  <c:v>338.06934855855502</c:v>
                </c:pt>
                <c:pt idx="5277">
                  <c:v>140.34652239486999</c:v>
                </c:pt>
                <c:pt idx="5278">
                  <c:v>181.761770056947</c:v>
                </c:pt>
                <c:pt idx="5279">
                  <c:v>338.07996949469799</c:v>
                </c:pt>
                <c:pt idx="5280">
                  <c:v>140.49258562321899</c:v>
                </c:pt>
                <c:pt idx="5281">
                  <c:v>181.82502718831699</c:v>
                </c:pt>
                <c:pt idx="5282">
                  <c:v>181.857030984543</c:v>
                </c:pt>
                <c:pt idx="5283">
                  <c:v>338.11116889243999</c:v>
                </c:pt>
                <c:pt idx="5284">
                  <c:v>338.11786527944298</c:v>
                </c:pt>
                <c:pt idx="5285">
                  <c:v>140.778684019265</c:v>
                </c:pt>
                <c:pt idx="5286">
                  <c:v>338.116528195059</c:v>
                </c:pt>
                <c:pt idx="5287">
                  <c:v>140.83886511888801</c:v>
                </c:pt>
                <c:pt idx="5288">
                  <c:v>63.320586217121999</c:v>
                </c:pt>
                <c:pt idx="5289">
                  <c:v>181.969604050051</c:v>
                </c:pt>
                <c:pt idx="5290">
                  <c:v>181.999097676308</c:v>
                </c:pt>
                <c:pt idx="5291">
                  <c:v>338.11854325512201</c:v>
                </c:pt>
                <c:pt idx="5292">
                  <c:v>338.12699106420899</c:v>
                </c:pt>
                <c:pt idx="5293">
                  <c:v>63.454677320715703</c:v>
                </c:pt>
                <c:pt idx="5294">
                  <c:v>338.09300729742398</c:v>
                </c:pt>
                <c:pt idx="5295">
                  <c:v>140.963862733138</c:v>
                </c:pt>
                <c:pt idx="5296">
                  <c:v>338.08822811836598</c:v>
                </c:pt>
                <c:pt idx="5297">
                  <c:v>181.88935609768799</c:v>
                </c:pt>
                <c:pt idx="5298">
                  <c:v>181.91832894939699</c:v>
                </c:pt>
                <c:pt idx="5299">
                  <c:v>338.12380638442602</c:v>
                </c:pt>
                <c:pt idx="5300">
                  <c:v>338.13921378691202</c:v>
                </c:pt>
                <c:pt idx="5301">
                  <c:v>63.281111911133699</c:v>
                </c:pt>
                <c:pt idx="5302">
                  <c:v>338.11877835337702</c:v>
                </c:pt>
                <c:pt idx="5303">
                  <c:v>141.38113528142401</c:v>
                </c:pt>
                <c:pt idx="5304">
                  <c:v>338.11462012402598</c:v>
                </c:pt>
                <c:pt idx="5305">
                  <c:v>338.11869898151599</c:v>
                </c:pt>
                <c:pt idx="5306">
                  <c:v>63.133461495215997</c:v>
                </c:pt>
                <c:pt idx="5307">
                  <c:v>338.08995630321601</c:v>
                </c:pt>
                <c:pt idx="5308">
                  <c:v>63.158010345837901</c:v>
                </c:pt>
                <c:pt idx="5309">
                  <c:v>338.05537579121</c:v>
                </c:pt>
                <c:pt idx="5310">
                  <c:v>182.17367961382601</c:v>
                </c:pt>
                <c:pt idx="5311">
                  <c:v>338.08255490369402</c:v>
                </c:pt>
                <c:pt idx="5312">
                  <c:v>63.025680903012798</c:v>
                </c:pt>
                <c:pt idx="5313">
                  <c:v>338.05179032282598</c:v>
                </c:pt>
                <c:pt idx="5314">
                  <c:v>338.061964355724</c:v>
                </c:pt>
                <c:pt idx="5315">
                  <c:v>141.49251441021499</c:v>
                </c:pt>
                <c:pt idx="5316">
                  <c:v>338.06127875222501</c:v>
                </c:pt>
                <c:pt idx="5317">
                  <c:v>62.724740160459397</c:v>
                </c:pt>
                <c:pt idx="5318">
                  <c:v>338.03315380315598</c:v>
                </c:pt>
                <c:pt idx="5319">
                  <c:v>62.596194806564199</c:v>
                </c:pt>
                <c:pt idx="5320">
                  <c:v>337.99697547400098</c:v>
                </c:pt>
                <c:pt idx="5321">
                  <c:v>62.6156388711183</c:v>
                </c:pt>
                <c:pt idx="5322">
                  <c:v>337.97160946153701</c:v>
                </c:pt>
                <c:pt idx="5323">
                  <c:v>62.484600717312702</c:v>
                </c:pt>
                <c:pt idx="5324">
                  <c:v>337.94452126818697</c:v>
                </c:pt>
                <c:pt idx="5325">
                  <c:v>337.94651863325998</c:v>
                </c:pt>
                <c:pt idx="5326">
                  <c:v>62.071323625171402</c:v>
                </c:pt>
                <c:pt idx="5327">
                  <c:v>337.91786455064698</c:v>
                </c:pt>
                <c:pt idx="5328">
                  <c:v>141.71453476561001</c:v>
                </c:pt>
                <c:pt idx="5329">
                  <c:v>337.91228830682797</c:v>
                </c:pt>
                <c:pt idx="5330">
                  <c:v>61.923221573987199</c:v>
                </c:pt>
                <c:pt idx="5331">
                  <c:v>182.76465657710901</c:v>
                </c:pt>
                <c:pt idx="5332">
                  <c:v>337.89504023775999</c:v>
                </c:pt>
                <c:pt idx="5333">
                  <c:v>337.90057727227401</c:v>
                </c:pt>
                <c:pt idx="5334">
                  <c:v>61.485570673605999</c:v>
                </c:pt>
                <c:pt idx="5335">
                  <c:v>337.87711542437398</c:v>
                </c:pt>
                <c:pt idx="5336">
                  <c:v>141.77928203266899</c:v>
                </c:pt>
                <c:pt idx="5337">
                  <c:v>337.86901191794402</c:v>
                </c:pt>
                <c:pt idx="5338">
                  <c:v>141.88505120802</c:v>
                </c:pt>
                <c:pt idx="5339">
                  <c:v>337.86679566729998</c:v>
                </c:pt>
                <c:pt idx="5340">
                  <c:v>183.124971742279</c:v>
                </c:pt>
                <c:pt idx="5341">
                  <c:v>61.418677087852799</c:v>
                </c:pt>
                <c:pt idx="5342">
                  <c:v>183.09799699875401</c:v>
                </c:pt>
                <c:pt idx="5343">
                  <c:v>337.879315675778</c:v>
                </c:pt>
                <c:pt idx="5344">
                  <c:v>183.19397223526099</c:v>
                </c:pt>
                <c:pt idx="5345">
                  <c:v>183.229255971046</c:v>
                </c:pt>
                <c:pt idx="5346">
                  <c:v>337.93400332750002</c:v>
                </c:pt>
                <c:pt idx="5347">
                  <c:v>337.938060935745</c:v>
                </c:pt>
                <c:pt idx="5348">
                  <c:v>61.548351518290197</c:v>
                </c:pt>
                <c:pt idx="5349">
                  <c:v>337.91551725133098</c:v>
                </c:pt>
                <c:pt idx="5350">
                  <c:v>61.4110855532386</c:v>
                </c:pt>
                <c:pt idx="5351">
                  <c:v>337.888101831227</c:v>
                </c:pt>
                <c:pt idx="5352">
                  <c:v>61.279630363115302</c:v>
                </c:pt>
                <c:pt idx="5353">
                  <c:v>337.85908118059302</c:v>
                </c:pt>
                <c:pt idx="5354">
                  <c:v>61.145260152564198</c:v>
                </c:pt>
                <c:pt idx="5355">
                  <c:v>337.83084549792397</c:v>
                </c:pt>
                <c:pt idx="5356">
                  <c:v>61.014045046363101</c:v>
                </c:pt>
                <c:pt idx="5357">
                  <c:v>183.45197802073301</c:v>
                </c:pt>
                <c:pt idx="5358">
                  <c:v>183.48966118330301</c:v>
                </c:pt>
                <c:pt idx="5359">
                  <c:v>337.84987076817401</c:v>
                </c:pt>
                <c:pt idx="5360">
                  <c:v>337.85804988140501</c:v>
                </c:pt>
                <c:pt idx="5361">
                  <c:v>60.999608298843597</c:v>
                </c:pt>
                <c:pt idx="5362">
                  <c:v>337.832014494622</c:v>
                </c:pt>
                <c:pt idx="5363">
                  <c:v>142.81556427037299</c:v>
                </c:pt>
                <c:pt idx="5364">
                  <c:v>337.82907395251902</c:v>
                </c:pt>
                <c:pt idx="5365">
                  <c:v>60.523245827144898</c:v>
                </c:pt>
                <c:pt idx="5366">
                  <c:v>337.79977311827997</c:v>
                </c:pt>
                <c:pt idx="5367">
                  <c:v>183.78238603301401</c:v>
                </c:pt>
                <c:pt idx="5368">
                  <c:v>337.82086971052797</c:v>
                </c:pt>
                <c:pt idx="5369">
                  <c:v>337.82628697848003</c:v>
                </c:pt>
                <c:pt idx="5370">
                  <c:v>60.088958132869102</c:v>
                </c:pt>
                <c:pt idx="5371">
                  <c:v>60.093952290786703</c:v>
                </c:pt>
                <c:pt idx="5372">
                  <c:v>183.94366909353201</c:v>
                </c:pt>
                <c:pt idx="5373">
                  <c:v>337.80339513037302</c:v>
                </c:pt>
                <c:pt idx="5374">
                  <c:v>337.81190017684298</c:v>
                </c:pt>
                <c:pt idx="5375">
                  <c:v>60.254438063066999</c:v>
                </c:pt>
                <c:pt idx="5376">
                  <c:v>337.78352487059999</c:v>
                </c:pt>
                <c:pt idx="5377">
                  <c:v>337.78426534593098</c:v>
                </c:pt>
                <c:pt idx="5378">
                  <c:v>143.27900930757599</c:v>
                </c:pt>
                <c:pt idx="5379">
                  <c:v>337.78123732611999</c:v>
                </c:pt>
                <c:pt idx="5380">
                  <c:v>59.791357092815602</c:v>
                </c:pt>
                <c:pt idx="5381">
                  <c:v>337.75531467501401</c:v>
                </c:pt>
                <c:pt idx="5382">
                  <c:v>184.12507312687299</c:v>
                </c:pt>
                <c:pt idx="5383">
                  <c:v>337.776479324479</c:v>
                </c:pt>
                <c:pt idx="5384">
                  <c:v>184.175076756734</c:v>
                </c:pt>
                <c:pt idx="5385">
                  <c:v>337.80816816261301</c:v>
                </c:pt>
                <c:pt idx="5386">
                  <c:v>337.81204311291799</c:v>
                </c:pt>
                <c:pt idx="5387">
                  <c:v>143.53855914905699</c:v>
                </c:pt>
                <c:pt idx="5388">
                  <c:v>337.81940628898798</c:v>
                </c:pt>
                <c:pt idx="5389">
                  <c:v>59.451812526123803</c:v>
                </c:pt>
                <c:pt idx="5390">
                  <c:v>337.79026644753799</c:v>
                </c:pt>
                <c:pt idx="5391">
                  <c:v>143.59975900759599</c:v>
                </c:pt>
                <c:pt idx="5392">
                  <c:v>337.788287348251</c:v>
                </c:pt>
                <c:pt idx="5393">
                  <c:v>184.49591944217499</c:v>
                </c:pt>
                <c:pt idx="5394">
                  <c:v>337.80756134031998</c:v>
                </c:pt>
                <c:pt idx="5395">
                  <c:v>184.54665676382501</c:v>
                </c:pt>
                <c:pt idx="5396">
                  <c:v>337.84349725321903</c:v>
                </c:pt>
                <c:pt idx="5397">
                  <c:v>337.84237986354998</c:v>
                </c:pt>
                <c:pt idx="5398">
                  <c:v>184.62196936486399</c:v>
                </c:pt>
                <c:pt idx="5399">
                  <c:v>184.661256602148</c:v>
                </c:pt>
                <c:pt idx="5400">
                  <c:v>337.89098901096497</c:v>
                </c:pt>
                <c:pt idx="5401">
                  <c:v>184.71153455763201</c:v>
                </c:pt>
                <c:pt idx="5402">
                  <c:v>337.92764745153897</c:v>
                </c:pt>
                <c:pt idx="5403">
                  <c:v>337.93123146351098</c:v>
                </c:pt>
                <c:pt idx="5404">
                  <c:v>59.399227628294803</c:v>
                </c:pt>
                <c:pt idx="5405">
                  <c:v>337.90564167500497</c:v>
                </c:pt>
                <c:pt idx="5406">
                  <c:v>184.70137606983101</c:v>
                </c:pt>
                <c:pt idx="5407">
                  <c:v>337.93760670926798</c:v>
                </c:pt>
                <c:pt idx="5408">
                  <c:v>184.82923386410101</c:v>
                </c:pt>
                <c:pt idx="5409">
                  <c:v>337.97418235958497</c:v>
                </c:pt>
                <c:pt idx="5410">
                  <c:v>337.981334233376</c:v>
                </c:pt>
                <c:pt idx="5411">
                  <c:v>59.106465050715499</c:v>
                </c:pt>
                <c:pt idx="5412">
                  <c:v>337.94754224322799</c:v>
                </c:pt>
                <c:pt idx="5413">
                  <c:v>144.64795951689601</c:v>
                </c:pt>
                <c:pt idx="5414">
                  <c:v>337.94528073401699</c:v>
                </c:pt>
                <c:pt idx="5415">
                  <c:v>337.95910092926698</c:v>
                </c:pt>
                <c:pt idx="5416">
                  <c:v>58.791178590516097</c:v>
                </c:pt>
                <c:pt idx="5417">
                  <c:v>337.92990922698198</c:v>
                </c:pt>
                <c:pt idx="5418">
                  <c:v>58.6496882621936</c:v>
                </c:pt>
                <c:pt idx="5419">
                  <c:v>185.416312704711</c:v>
                </c:pt>
                <c:pt idx="5420">
                  <c:v>337.93748752621701</c:v>
                </c:pt>
                <c:pt idx="5421">
                  <c:v>58.637370480585602</c:v>
                </c:pt>
                <c:pt idx="5422">
                  <c:v>337.91889213904602</c:v>
                </c:pt>
                <c:pt idx="5423">
                  <c:v>337.92350124854198</c:v>
                </c:pt>
                <c:pt idx="5424">
                  <c:v>58.516583172595098</c:v>
                </c:pt>
                <c:pt idx="5425">
                  <c:v>185.74777217335401</c:v>
                </c:pt>
                <c:pt idx="5426">
                  <c:v>337.91753486800297</c:v>
                </c:pt>
                <c:pt idx="5427">
                  <c:v>58.335709089814102</c:v>
                </c:pt>
                <c:pt idx="5428">
                  <c:v>337.89798484535299</c:v>
                </c:pt>
                <c:pt idx="5429">
                  <c:v>337.906830506451</c:v>
                </c:pt>
                <c:pt idx="5430">
                  <c:v>145.304991828786</c:v>
                </c:pt>
                <c:pt idx="5431">
                  <c:v>185.94935486003601</c:v>
                </c:pt>
                <c:pt idx="5432">
                  <c:v>337.92831556402899</c:v>
                </c:pt>
                <c:pt idx="5433">
                  <c:v>337.932872507985</c:v>
                </c:pt>
                <c:pt idx="5434">
                  <c:v>145.61499860228901</c:v>
                </c:pt>
                <c:pt idx="5435">
                  <c:v>186.07479488518101</c:v>
                </c:pt>
                <c:pt idx="5436">
                  <c:v>186.117759024728</c:v>
                </c:pt>
                <c:pt idx="5437">
                  <c:v>337.97640254572701</c:v>
                </c:pt>
                <c:pt idx="5438">
                  <c:v>58.034788711417903</c:v>
                </c:pt>
                <c:pt idx="5439">
                  <c:v>337.96437012061602</c:v>
                </c:pt>
                <c:pt idx="5440">
                  <c:v>337.96839634631999</c:v>
                </c:pt>
                <c:pt idx="5441">
                  <c:v>145.949179890485</c:v>
                </c:pt>
                <c:pt idx="5442">
                  <c:v>337.96727367497999</c:v>
                </c:pt>
                <c:pt idx="5443">
                  <c:v>57.698024127224201</c:v>
                </c:pt>
                <c:pt idx="5444">
                  <c:v>186.33246126415901</c:v>
                </c:pt>
                <c:pt idx="5445">
                  <c:v>337.959502520032</c:v>
                </c:pt>
                <c:pt idx="5446">
                  <c:v>186.350420750013</c:v>
                </c:pt>
                <c:pt idx="5447">
                  <c:v>337.98795781198902</c:v>
                </c:pt>
                <c:pt idx="5448">
                  <c:v>57.653557690808803</c:v>
                </c:pt>
                <c:pt idx="5449">
                  <c:v>337.96598966362501</c:v>
                </c:pt>
                <c:pt idx="5450">
                  <c:v>337.968298108775</c:v>
                </c:pt>
                <c:pt idx="5451">
                  <c:v>146.23898966934601</c:v>
                </c:pt>
                <c:pt idx="5452">
                  <c:v>337.96661729710399</c:v>
                </c:pt>
                <c:pt idx="5453">
                  <c:v>337.96869209052198</c:v>
                </c:pt>
                <c:pt idx="5454">
                  <c:v>146.38675929716601</c:v>
                </c:pt>
                <c:pt idx="5455">
                  <c:v>337.96554460891798</c:v>
                </c:pt>
                <c:pt idx="5456">
                  <c:v>57.383038753499797</c:v>
                </c:pt>
                <c:pt idx="5457">
                  <c:v>186.55838415973</c:v>
                </c:pt>
                <c:pt idx="5458">
                  <c:v>337.96753641584797</c:v>
                </c:pt>
                <c:pt idx="5459">
                  <c:v>57.364326982009999</c:v>
                </c:pt>
                <c:pt idx="5460">
                  <c:v>337.94831051743103</c:v>
                </c:pt>
                <c:pt idx="5461">
                  <c:v>57.0550493147419</c:v>
                </c:pt>
                <c:pt idx="5462">
                  <c:v>337.91999267505003</c:v>
                </c:pt>
                <c:pt idx="5463">
                  <c:v>337.927527619719</c:v>
                </c:pt>
                <c:pt idx="5464">
                  <c:v>146.818884911525</c:v>
                </c:pt>
                <c:pt idx="5465">
                  <c:v>186.831728832587</c:v>
                </c:pt>
                <c:pt idx="5466">
                  <c:v>337.95009126521097</c:v>
                </c:pt>
                <c:pt idx="5467">
                  <c:v>186.89203111708301</c:v>
                </c:pt>
                <c:pt idx="5468">
                  <c:v>337.983120641249</c:v>
                </c:pt>
                <c:pt idx="5469">
                  <c:v>337.98554627012601</c:v>
                </c:pt>
                <c:pt idx="5470">
                  <c:v>56.676228137587103</c:v>
                </c:pt>
                <c:pt idx="5471">
                  <c:v>337.96728326792697</c:v>
                </c:pt>
                <c:pt idx="5472">
                  <c:v>56.356719214155802</c:v>
                </c:pt>
                <c:pt idx="5473">
                  <c:v>337.94651055423299</c:v>
                </c:pt>
                <c:pt idx="5474">
                  <c:v>56.206153681139803</c:v>
                </c:pt>
                <c:pt idx="5475">
                  <c:v>337.91699114347801</c:v>
                </c:pt>
                <c:pt idx="5476">
                  <c:v>187.018838977256</c:v>
                </c:pt>
                <c:pt idx="5477">
                  <c:v>187.06571435579099</c:v>
                </c:pt>
                <c:pt idx="5478">
                  <c:v>337.97414159717601</c:v>
                </c:pt>
                <c:pt idx="5479">
                  <c:v>337.97847831491902</c:v>
                </c:pt>
                <c:pt idx="5480">
                  <c:v>337.99118262631299</c:v>
                </c:pt>
                <c:pt idx="5481">
                  <c:v>337.99378733489601</c:v>
                </c:pt>
                <c:pt idx="5482">
                  <c:v>337.99594305890997</c:v>
                </c:pt>
                <c:pt idx="5483">
                  <c:v>55.674425315895199</c:v>
                </c:pt>
                <c:pt idx="5484">
                  <c:v>337.971116839133</c:v>
                </c:pt>
                <c:pt idx="5485">
                  <c:v>187.48896822803701</c:v>
                </c:pt>
                <c:pt idx="5486">
                  <c:v>187.537546047728</c:v>
                </c:pt>
                <c:pt idx="5487">
                  <c:v>187.58721552620099</c:v>
                </c:pt>
                <c:pt idx="5488">
                  <c:v>338.04723442451302</c:v>
                </c:pt>
                <c:pt idx="5489">
                  <c:v>338.05428890763397</c:v>
                </c:pt>
                <c:pt idx="5490">
                  <c:v>338.05804056350001</c:v>
                </c:pt>
                <c:pt idx="5491">
                  <c:v>338.06347749384798</c:v>
                </c:pt>
                <c:pt idx="5492">
                  <c:v>338.07191313176401</c:v>
                </c:pt>
                <c:pt idx="5493">
                  <c:v>55.602038025044799</c:v>
                </c:pt>
                <c:pt idx="5494">
                  <c:v>187.990218817174</c:v>
                </c:pt>
                <c:pt idx="5495">
                  <c:v>188.04310207099201</c:v>
                </c:pt>
                <c:pt idx="5496">
                  <c:v>338.10198927245301</c:v>
                </c:pt>
                <c:pt idx="5497">
                  <c:v>188.17782366182701</c:v>
                </c:pt>
                <c:pt idx="5498">
                  <c:v>338.131289546863</c:v>
                </c:pt>
                <c:pt idx="5499">
                  <c:v>188.24011721141599</c:v>
                </c:pt>
                <c:pt idx="5500">
                  <c:v>188.29048982556401</c:v>
                </c:pt>
                <c:pt idx="5501">
                  <c:v>338.19625799752498</c:v>
                </c:pt>
                <c:pt idx="5502">
                  <c:v>338.20377394426498</c:v>
                </c:pt>
                <c:pt idx="5503">
                  <c:v>338.206092454648</c:v>
                </c:pt>
                <c:pt idx="5504">
                  <c:v>55.113875072449197</c:v>
                </c:pt>
                <c:pt idx="5505">
                  <c:v>188.194194409407</c:v>
                </c:pt>
                <c:pt idx="5506">
                  <c:v>188.24680382707601</c:v>
                </c:pt>
                <c:pt idx="5507">
                  <c:v>338.23257992773102</c:v>
                </c:pt>
                <c:pt idx="5508">
                  <c:v>338.23939701593099</c:v>
                </c:pt>
                <c:pt idx="5509">
                  <c:v>55.076789123485298</c:v>
                </c:pt>
                <c:pt idx="5510">
                  <c:v>338.21755027731501</c:v>
                </c:pt>
                <c:pt idx="5511">
                  <c:v>188.49642101212501</c:v>
                </c:pt>
                <c:pt idx="5512">
                  <c:v>188.54976237293599</c:v>
                </c:pt>
                <c:pt idx="5513">
                  <c:v>188.60280941065801</c:v>
                </c:pt>
                <c:pt idx="5514">
                  <c:v>338.29783023024902</c:v>
                </c:pt>
                <c:pt idx="5515">
                  <c:v>188.665111352206</c:v>
                </c:pt>
                <c:pt idx="5516">
                  <c:v>338.33164034116299</c:v>
                </c:pt>
                <c:pt idx="5517">
                  <c:v>338.33733451403998</c:v>
                </c:pt>
                <c:pt idx="5518">
                  <c:v>149.73338611385699</c:v>
                </c:pt>
                <c:pt idx="5519">
                  <c:v>338.33347952098001</c:v>
                </c:pt>
                <c:pt idx="5520">
                  <c:v>54.891061770636398</c:v>
                </c:pt>
                <c:pt idx="5521">
                  <c:v>188.58859838375</c:v>
                </c:pt>
                <c:pt idx="5522">
                  <c:v>338.32914872235301</c:v>
                </c:pt>
                <c:pt idx="5523">
                  <c:v>150.00407655821701</c:v>
                </c:pt>
                <c:pt idx="5524">
                  <c:v>338.33926129838102</c:v>
                </c:pt>
                <c:pt idx="5525">
                  <c:v>338.34643117151097</c:v>
                </c:pt>
                <c:pt idx="5526">
                  <c:v>150.10589363321</c:v>
                </c:pt>
                <c:pt idx="5527">
                  <c:v>188.80295383008999</c:v>
                </c:pt>
                <c:pt idx="5528">
                  <c:v>338.37006666070499</c:v>
                </c:pt>
                <c:pt idx="5529">
                  <c:v>338.37406061561302</c:v>
                </c:pt>
                <c:pt idx="5530">
                  <c:v>338.37423103872499</c:v>
                </c:pt>
                <c:pt idx="5531">
                  <c:v>188.915390598741</c:v>
                </c:pt>
                <c:pt idx="5532">
                  <c:v>338.41217959706597</c:v>
                </c:pt>
                <c:pt idx="5533">
                  <c:v>338.42236176230199</c:v>
                </c:pt>
                <c:pt idx="5534">
                  <c:v>54.515655616977597</c:v>
                </c:pt>
                <c:pt idx="5535">
                  <c:v>338.39689062986901</c:v>
                </c:pt>
                <c:pt idx="5536">
                  <c:v>54.356417472137302</c:v>
                </c:pt>
                <c:pt idx="5537">
                  <c:v>338.37515319080399</c:v>
                </c:pt>
                <c:pt idx="5538">
                  <c:v>338.38595732140499</c:v>
                </c:pt>
                <c:pt idx="5539">
                  <c:v>54.389113001372301</c:v>
                </c:pt>
                <c:pt idx="5540">
                  <c:v>338.36641986148197</c:v>
                </c:pt>
                <c:pt idx="5541">
                  <c:v>54.4113364129526</c:v>
                </c:pt>
                <c:pt idx="5542">
                  <c:v>338.34899077034999</c:v>
                </c:pt>
                <c:pt idx="5543">
                  <c:v>54.255867702800501</c:v>
                </c:pt>
                <c:pt idx="5544">
                  <c:v>338.32212361914497</c:v>
                </c:pt>
                <c:pt idx="5545">
                  <c:v>338.32759392166599</c:v>
                </c:pt>
                <c:pt idx="5546">
                  <c:v>150.873751311614</c:v>
                </c:pt>
                <c:pt idx="5547">
                  <c:v>338.336573336794</c:v>
                </c:pt>
                <c:pt idx="5548">
                  <c:v>54.066742126787503</c:v>
                </c:pt>
                <c:pt idx="5549">
                  <c:v>338.31097921285402</c:v>
                </c:pt>
                <c:pt idx="5550">
                  <c:v>53.904563281785101</c:v>
                </c:pt>
                <c:pt idx="5551">
                  <c:v>338.29433032592698</c:v>
                </c:pt>
                <c:pt idx="5552">
                  <c:v>338.29440435952699</c:v>
                </c:pt>
                <c:pt idx="5553">
                  <c:v>338.29245254284899</c:v>
                </c:pt>
                <c:pt idx="5554">
                  <c:v>53.526865408107703</c:v>
                </c:pt>
                <c:pt idx="5555">
                  <c:v>189.62837224452099</c:v>
                </c:pt>
                <c:pt idx="5556">
                  <c:v>189.68648673678899</c:v>
                </c:pt>
                <c:pt idx="5557">
                  <c:v>338.31695408442101</c:v>
                </c:pt>
                <c:pt idx="5558">
                  <c:v>338.32098682022399</c:v>
                </c:pt>
                <c:pt idx="5559">
                  <c:v>189.79262472255999</c:v>
                </c:pt>
                <c:pt idx="5560">
                  <c:v>338.35115864965098</c:v>
                </c:pt>
                <c:pt idx="5561">
                  <c:v>189.93783095694599</c:v>
                </c:pt>
                <c:pt idx="5562">
                  <c:v>338.37893344400902</c:v>
                </c:pt>
                <c:pt idx="5563">
                  <c:v>338.392573298488</c:v>
                </c:pt>
                <c:pt idx="5564">
                  <c:v>338.40170024857201</c:v>
                </c:pt>
                <c:pt idx="5565">
                  <c:v>190.253661164367</c:v>
                </c:pt>
                <c:pt idx="5566">
                  <c:v>338.43455330467998</c:v>
                </c:pt>
                <c:pt idx="5567">
                  <c:v>53.0833328150554</c:v>
                </c:pt>
                <c:pt idx="5568">
                  <c:v>190.35306523221101</c:v>
                </c:pt>
                <c:pt idx="5569">
                  <c:v>338.45084642523301</c:v>
                </c:pt>
                <c:pt idx="5570">
                  <c:v>190.41849964924501</c:v>
                </c:pt>
                <c:pt idx="5571">
                  <c:v>338.47686717638402</c:v>
                </c:pt>
                <c:pt idx="5572">
                  <c:v>190.48922992019999</c:v>
                </c:pt>
                <c:pt idx="5573">
                  <c:v>338.51828140832799</c:v>
                </c:pt>
                <c:pt idx="5574">
                  <c:v>338.522659217512</c:v>
                </c:pt>
                <c:pt idx="5575">
                  <c:v>190.73560046548999</c:v>
                </c:pt>
                <c:pt idx="5576">
                  <c:v>338.54983882701703</c:v>
                </c:pt>
                <c:pt idx="5577">
                  <c:v>338.561239945708</c:v>
                </c:pt>
                <c:pt idx="5578">
                  <c:v>152.925662093261</c:v>
                </c:pt>
                <c:pt idx="5579">
                  <c:v>338.57478425108599</c:v>
                </c:pt>
                <c:pt idx="5580">
                  <c:v>153.027814741751</c:v>
                </c:pt>
                <c:pt idx="5581">
                  <c:v>338.56955160294098</c:v>
                </c:pt>
                <c:pt idx="5582">
                  <c:v>338.57323295696398</c:v>
                </c:pt>
                <c:pt idx="5583">
                  <c:v>52.595171564986799</c:v>
                </c:pt>
                <c:pt idx="5584">
                  <c:v>338.55025345355898</c:v>
                </c:pt>
                <c:pt idx="5585">
                  <c:v>153.09289759022101</c:v>
                </c:pt>
                <c:pt idx="5586">
                  <c:v>338.54236055461098</c:v>
                </c:pt>
                <c:pt idx="5587">
                  <c:v>338.55684905497901</c:v>
                </c:pt>
                <c:pt idx="5588">
                  <c:v>153.263157296332</c:v>
                </c:pt>
                <c:pt idx="5589">
                  <c:v>338.56401179245699</c:v>
                </c:pt>
                <c:pt idx="5590">
                  <c:v>51.994621371319298</c:v>
                </c:pt>
                <c:pt idx="5591">
                  <c:v>338.54775289337101</c:v>
                </c:pt>
                <c:pt idx="5592">
                  <c:v>153.47042185105099</c:v>
                </c:pt>
                <c:pt idx="5593">
                  <c:v>191.42224909147899</c:v>
                </c:pt>
                <c:pt idx="5594">
                  <c:v>191.48488232798601</c:v>
                </c:pt>
                <c:pt idx="5595">
                  <c:v>338.60225019402702</c:v>
                </c:pt>
                <c:pt idx="5596">
                  <c:v>338.61233779828899</c:v>
                </c:pt>
                <c:pt idx="5597">
                  <c:v>338.621602363151</c:v>
                </c:pt>
                <c:pt idx="5598">
                  <c:v>338.627441372492</c:v>
                </c:pt>
                <c:pt idx="5599">
                  <c:v>338.62533372015201</c:v>
                </c:pt>
                <c:pt idx="5600">
                  <c:v>51.450888209222803</c:v>
                </c:pt>
                <c:pt idx="5601">
                  <c:v>338.61839783639101</c:v>
                </c:pt>
                <c:pt idx="5602">
                  <c:v>154.108723208654</c:v>
                </c:pt>
                <c:pt idx="5603">
                  <c:v>191.82995272639101</c:v>
                </c:pt>
                <c:pt idx="5604">
                  <c:v>338.64774555712</c:v>
                </c:pt>
                <c:pt idx="5605">
                  <c:v>338.65881632515197</c:v>
                </c:pt>
                <c:pt idx="5606">
                  <c:v>338.66332976639501</c:v>
                </c:pt>
                <c:pt idx="5607">
                  <c:v>51.575486686321497</c:v>
                </c:pt>
                <c:pt idx="5608">
                  <c:v>338.63739444894401</c:v>
                </c:pt>
                <c:pt idx="5609">
                  <c:v>338.640074009888</c:v>
                </c:pt>
                <c:pt idx="5610">
                  <c:v>51.615290935409597</c:v>
                </c:pt>
                <c:pt idx="5611">
                  <c:v>338.61482652586199</c:v>
                </c:pt>
                <c:pt idx="5612">
                  <c:v>51.633984267029398</c:v>
                </c:pt>
                <c:pt idx="5613">
                  <c:v>338.59733843605699</c:v>
                </c:pt>
                <c:pt idx="5614">
                  <c:v>154.41829131742901</c:v>
                </c:pt>
                <c:pt idx="5615">
                  <c:v>338.60037818825401</c:v>
                </c:pt>
                <c:pt idx="5616">
                  <c:v>191.93875918171199</c:v>
                </c:pt>
                <c:pt idx="5617">
                  <c:v>338.63330145536497</c:v>
                </c:pt>
                <c:pt idx="5618">
                  <c:v>338.639999633711</c:v>
                </c:pt>
                <c:pt idx="5619">
                  <c:v>154.71620053733</c:v>
                </c:pt>
                <c:pt idx="5620">
                  <c:v>338.64618964850303</c:v>
                </c:pt>
                <c:pt idx="5621">
                  <c:v>338.64432357356998</c:v>
                </c:pt>
                <c:pt idx="5622">
                  <c:v>50.884858415997499</c:v>
                </c:pt>
                <c:pt idx="5623">
                  <c:v>192.12042859995199</c:v>
                </c:pt>
                <c:pt idx="5624">
                  <c:v>338.64558456140298</c:v>
                </c:pt>
                <c:pt idx="5625">
                  <c:v>338.65362151615199</c:v>
                </c:pt>
                <c:pt idx="5626">
                  <c:v>338.66103443440801</c:v>
                </c:pt>
                <c:pt idx="5627">
                  <c:v>338.65957955841498</c:v>
                </c:pt>
                <c:pt idx="5628">
                  <c:v>50.901297200070204</c:v>
                </c:pt>
                <c:pt idx="5629">
                  <c:v>338.637356209519</c:v>
                </c:pt>
                <c:pt idx="5630">
                  <c:v>50.724771916575698</c:v>
                </c:pt>
                <c:pt idx="5631">
                  <c:v>192.438463440813</c:v>
                </c:pt>
                <c:pt idx="5632">
                  <c:v>338.650695349172</c:v>
                </c:pt>
                <c:pt idx="5633">
                  <c:v>338.66133938731701</c:v>
                </c:pt>
                <c:pt idx="5634">
                  <c:v>50.707205626612399</c:v>
                </c:pt>
                <c:pt idx="5635">
                  <c:v>192.79524225938599</c:v>
                </c:pt>
                <c:pt idx="5636">
                  <c:v>338.67256631336801</c:v>
                </c:pt>
                <c:pt idx="5637">
                  <c:v>338.68619559010699</c:v>
                </c:pt>
                <c:pt idx="5638">
                  <c:v>50.085368487734598</c:v>
                </c:pt>
                <c:pt idx="5639">
                  <c:v>193.016091515179</c:v>
                </c:pt>
                <c:pt idx="5640">
                  <c:v>338.69534129285699</c:v>
                </c:pt>
                <c:pt idx="5641">
                  <c:v>338.70117475160401</c:v>
                </c:pt>
                <c:pt idx="5642">
                  <c:v>49.874092417118902</c:v>
                </c:pt>
                <c:pt idx="5643">
                  <c:v>338.68421859280198</c:v>
                </c:pt>
                <c:pt idx="5644">
                  <c:v>338.69133388674902</c:v>
                </c:pt>
                <c:pt idx="5645">
                  <c:v>156.36617568144899</c:v>
                </c:pt>
                <c:pt idx="5646">
                  <c:v>193.40164522494999</c:v>
                </c:pt>
                <c:pt idx="5647">
                  <c:v>338.72633869272198</c:v>
                </c:pt>
                <c:pt idx="5648">
                  <c:v>338.73368048537799</c:v>
                </c:pt>
                <c:pt idx="5649">
                  <c:v>156.61939651471599</c:v>
                </c:pt>
                <c:pt idx="5650">
                  <c:v>338.738888696537</c:v>
                </c:pt>
                <c:pt idx="5651">
                  <c:v>338.74585991858601</c:v>
                </c:pt>
                <c:pt idx="5652">
                  <c:v>156.75966281789499</c:v>
                </c:pt>
                <c:pt idx="5653">
                  <c:v>338.74927791594598</c:v>
                </c:pt>
                <c:pt idx="5654">
                  <c:v>156.958050914751</c:v>
                </c:pt>
                <c:pt idx="5655">
                  <c:v>338.749739100422</c:v>
                </c:pt>
                <c:pt idx="5656">
                  <c:v>193.81963567769799</c:v>
                </c:pt>
                <c:pt idx="5657">
                  <c:v>193.87973101493799</c:v>
                </c:pt>
                <c:pt idx="5658">
                  <c:v>338.81773157762802</c:v>
                </c:pt>
                <c:pt idx="5659">
                  <c:v>194.035070160678</c:v>
                </c:pt>
                <c:pt idx="5660">
                  <c:v>338.85349517182999</c:v>
                </c:pt>
                <c:pt idx="5661">
                  <c:v>338.861694865434</c:v>
                </c:pt>
                <c:pt idx="5662">
                  <c:v>157.74091771396999</c:v>
                </c:pt>
                <c:pt idx="5663">
                  <c:v>338.86186336107102</c:v>
                </c:pt>
                <c:pt idx="5664">
                  <c:v>157.79957615089</c:v>
                </c:pt>
                <c:pt idx="5665">
                  <c:v>338.87553735187799</c:v>
                </c:pt>
                <c:pt idx="5666">
                  <c:v>48.6619545134674</c:v>
                </c:pt>
                <c:pt idx="5667">
                  <c:v>338.85191194415802</c:v>
                </c:pt>
                <c:pt idx="5668">
                  <c:v>338.853189148821</c:v>
                </c:pt>
                <c:pt idx="5669">
                  <c:v>194.129635927099</c:v>
                </c:pt>
                <c:pt idx="5670">
                  <c:v>194.19521832618199</c:v>
                </c:pt>
                <c:pt idx="5671">
                  <c:v>338.91645715346698</c:v>
                </c:pt>
                <c:pt idx="5672">
                  <c:v>194.25420585740099</c:v>
                </c:pt>
                <c:pt idx="5673">
                  <c:v>338.95656372391898</c:v>
                </c:pt>
                <c:pt idx="5674">
                  <c:v>338.96092610491598</c:v>
                </c:pt>
                <c:pt idx="5675">
                  <c:v>338.96210861270401</c:v>
                </c:pt>
                <c:pt idx="5676">
                  <c:v>194.47838499100399</c:v>
                </c:pt>
                <c:pt idx="5677">
                  <c:v>339.00415119089598</c:v>
                </c:pt>
                <c:pt idx="5678">
                  <c:v>339.01027594567199</c:v>
                </c:pt>
                <c:pt idx="5679">
                  <c:v>47.876802421933199</c:v>
                </c:pt>
                <c:pt idx="5680">
                  <c:v>194.71476751322899</c:v>
                </c:pt>
                <c:pt idx="5681">
                  <c:v>339.01459951631301</c:v>
                </c:pt>
                <c:pt idx="5682">
                  <c:v>339.02658693052598</c:v>
                </c:pt>
                <c:pt idx="5683">
                  <c:v>339.02895842723598</c:v>
                </c:pt>
                <c:pt idx="5684">
                  <c:v>195.09629261146699</c:v>
                </c:pt>
                <c:pt idx="5685">
                  <c:v>195.160841627026</c:v>
                </c:pt>
                <c:pt idx="5686">
                  <c:v>195.22872904510001</c:v>
                </c:pt>
                <c:pt idx="5687">
                  <c:v>339.13018946414002</c:v>
                </c:pt>
                <c:pt idx="5688">
                  <c:v>339.14154094118197</c:v>
                </c:pt>
                <c:pt idx="5689">
                  <c:v>195.512008282446</c:v>
                </c:pt>
                <c:pt idx="5690">
                  <c:v>339.173936876553</c:v>
                </c:pt>
                <c:pt idx="5691">
                  <c:v>339.18427347598703</c:v>
                </c:pt>
                <c:pt idx="5692">
                  <c:v>339.19408190647198</c:v>
                </c:pt>
                <c:pt idx="5693">
                  <c:v>339.19832246411102</c:v>
                </c:pt>
                <c:pt idx="5694">
                  <c:v>160.298663145869</c:v>
                </c:pt>
                <c:pt idx="5695">
                  <c:v>196.04402287600001</c:v>
                </c:pt>
                <c:pt idx="5696">
                  <c:v>196.11292405207399</c:v>
                </c:pt>
                <c:pt idx="5697">
                  <c:v>339.26955661196598</c:v>
                </c:pt>
                <c:pt idx="5698">
                  <c:v>196.19404765655</c:v>
                </c:pt>
                <c:pt idx="5699">
                  <c:v>339.310303361465</c:v>
                </c:pt>
                <c:pt idx="5700">
                  <c:v>339.31559469651302</c:v>
                </c:pt>
                <c:pt idx="5701">
                  <c:v>339.31880944033497</c:v>
                </c:pt>
                <c:pt idx="5702">
                  <c:v>47.0382182748939</c:v>
                </c:pt>
                <c:pt idx="5703">
                  <c:v>196.32731744008299</c:v>
                </c:pt>
                <c:pt idx="5704">
                  <c:v>196.39563343501001</c:v>
                </c:pt>
                <c:pt idx="5705">
                  <c:v>339.36246825709497</c:v>
                </c:pt>
                <c:pt idx="5706">
                  <c:v>339.36816968795398</c:v>
                </c:pt>
                <c:pt idx="5707">
                  <c:v>339.37509765828997</c:v>
                </c:pt>
                <c:pt idx="5708">
                  <c:v>46.2774112472421</c:v>
                </c:pt>
                <c:pt idx="5709">
                  <c:v>196.66638427455501</c:v>
                </c:pt>
                <c:pt idx="5710">
                  <c:v>196.73974219883399</c:v>
                </c:pt>
                <c:pt idx="5711">
                  <c:v>196.80908637421001</c:v>
                </c:pt>
                <c:pt idx="5712">
                  <c:v>339.45782404149202</c:v>
                </c:pt>
                <c:pt idx="5713">
                  <c:v>339.46076784952498</c:v>
                </c:pt>
                <c:pt idx="5714">
                  <c:v>339.46736104626899</c:v>
                </c:pt>
                <c:pt idx="5715">
                  <c:v>339.48101836747298</c:v>
                </c:pt>
                <c:pt idx="5716">
                  <c:v>196.74143748275901</c:v>
                </c:pt>
                <c:pt idx="5717">
                  <c:v>196.81264542858901</c:v>
                </c:pt>
                <c:pt idx="5718">
                  <c:v>339.54693870780301</c:v>
                </c:pt>
                <c:pt idx="5719">
                  <c:v>339.55190490572897</c:v>
                </c:pt>
                <c:pt idx="5720">
                  <c:v>45.655353190050199</c:v>
                </c:pt>
                <c:pt idx="5721">
                  <c:v>339.534364920553</c:v>
                </c:pt>
                <c:pt idx="5722">
                  <c:v>339.54002930773601</c:v>
                </c:pt>
                <c:pt idx="5723">
                  <c:v>45.476740530687898</c:v>
                </c:pt>
                <c:pt idx="5724">
                  <c:v>339.52215954587899</c:v>
                </c:pt>
                <c:pt idx="5725">
                  <c:v>197.006570840607</c:v>
                </c:pt>
                <c:pt idx="5726">
                  <c:v>339.55880807771302</c:v>
                </c:pt>
                <c:pt idx="5727">
                  <c:v>339.56171697440999</c:v>
                </c:pt>
                <c:pt idx="5728">
                  <c:v>45.131954048069304</c:v>
                </c:pt>
                <c:pt idx="5729">
                  <c:v>197.14768540265001</c:v>
                </c:pt>
                <c:pt idx="5730">
                  <c:v>339.57795901737398</c:v>
                </c:pt>
                <c:pt idx="5731">
                  <c:v>197.08728744059999</c:v>
                </c:pt>
                <c:pt idx="5732">
                  <c:v>339.60739530371899</c:v>
                </c:pt>
                <c:pt idx="5733">
                  <c:v>196.95587638115501</c:v>
                </c:pt>
                <c:pt idx="5734">
                  <c:v>339.63364943427098</c:v>
                </c:pt>
                <c:pt idx="5735">
                  <c:v>197.03882249851199</c:v>
                </c:pt>
                <c:pt idx="5736">
                  <c:v>197.111028018821</c:v>
                </c:pt>
                <c:pt idx="5737">
                  <c:v>339.70156263210498</c:v>
                </c:pt>
                <c:pt idx="5738">
                  <c:v>339.709682820176</c:v>
                </c:pt>
                <c:pt idx="5739">
                  <c:v>339.71820675581102</c:v>
                </c:pt>
                <c:pt idx="5740">
                  <c:v>197.36506673189601</c:v>
                </c:pt>
                <c:pt idx="5741">
                  <c:v>339.75721039109402</c:v>
                </c:pt>
                <c:pt idx="5742">
                  <c:v>339.75873450178801</c:v>
                </c:pt>
                <c:pt idx="5743">
                  <c:v>339.75664098896601</c:v>
                </c:pt>
                <c:pt idx="5744">
                  <c:v>197.31693695182901</c:v>
                </c:pt>
                <c:pt idx="5745">
                  <c:v>339.78886120878298</c:v>
                </c:pt>
                <c:pt idx="5746">
                  <c:v>339.79384740810701</c:v>
                </c:pt>
                <c:pt idx="5747">
                  <c:v>197.39785474642301</c:v>
                </c:pt>
                <c:pt idx="5748">
                  <c:v>339.829655153158</c:v>
                </c:pt>
                <c:pt idx="5749">
                  <c:v>197.522143276089</c:v>
                </c:pt>
                <c:pt idx="5750">
                  <c:v>197.50545132877599</c:v>
                </c:pt>
                <c:pt idx="5751">
                  <c:v>339.89822074137601</c:v>
                </c:pt>
                <c:pt idx="5752">
                  <c:v>339.90244591269999</c:v>
                </c:pt>
                <c:pt idx="5753">
                  <c:v>339.907409169473</c:v>
                </c:pt>
                <c:pt idx="5754">
                  <c:v>197.83512297647499</c:v>
                </c:pt>
                <c:pt idx="5755">
                  <c:v>197.81928989617799</c:v>
                </c:pt>
                <c:pt idx="5756">
                  <c:v>339.97728912289699</c:v>
                </c:pt>
                <c:pt idx="5757">
                  <c:v>197.88830217603601</c:v>
                </c:pt>
                <c:pt idx="5758">
                  <c:v>197.96406058238301</c:v>
                </c:pt>
                <c:pt idx="5759">
                  <c:v>340.04795705328502</c:v>
                </c:pt>
                <c:pt idx="5760">
                  <c:v>198.034803462215</c:v>
                </c:pt>
                <c:pt idx="5761">
                  <c:v>340.08114230487899</c:v>
                </c:pt>
                <c:pt idx="5762">
                  <c:v>198.20930811926499</c:v>
                </c:pt>
                <c:pt idx="5763">
                  <c:v>198.283129109805</c:v>
                </c:pt>
                <c:pt idx="5764">
                  <c:v>340.15536519301702</c:v>
                </c:pt>
                <c:pt idx="5765">
                  <c:v>198.22486089570799</c:v>
                </c:pt>
                <c:pt idx="5766">
                  <c:v>340.18874699666299</c:v>
                </c:pt>
                <c:pt idx="5767">
                  <c:v>340.19498988325898</c:v>
                </c:pt>
                <c:pt idx="5768">
                  <c:v>340.19999454851597</c:v>
                </c:pt>
                <c:pt idx="5769">
                  <c:v>198.27573900370601</c:v>
                </c:pt>
                <c:pt idx="5770">
                  <c:v>198.3491829921</c:v>
                </c:pt>
                <c:pt idx="5771">
                  <c:v>340.26854109607598</c:v>
                </c:pt>
                <c:pt idx="5772">
                  <c:v>198.389005230263</c:v>
                </c:pt>
                <c:pt idx="5773">
                  <c:v>340.29624865170803</c:v>
                </c:pt>
                <c:pt idx="5774">
                  <c:v>198.57991727371399</c:v>
                </c:pt>
                <c:pt idx="5775">
                  <c:v>340.33310970802802</c:v>
                </c:pt>
                <c:pt idx="5776">
                  <c:v>198.51946812824701</c:v>
                </c:pt>
                <c:pt idx="5777">
                  <c:v>340.37256924277102</c:v>
                </c:pt>
                <c:pt idx="5778">
                  <c:v>198.688170477396</c:v>
                </c:pt>
                <c:pt idx="5779">
                  <c:v>340.41382816982798</c:v>
                </c:pt>
                <c:pt idx="5780">
                  <c:v>198.75759645166599</c:v>
                </c:pt>
                <c:pt idx="5781">
                  <c:v>340.44531616894102</c:v>
                </c:pt>
                <c:pt idx="5782">
                  <c:v>340.45146675577797</c:v>
                </c:pt>
                <c:pt idx="5783">
                  <c:v>198.534640138208</c:v>
                </c:pt>
                <c:pt idx="5784">
                  <c:v>340.478297694388</c:v>
                </c:pt>
                <c:pt idx="5785">
                  <c:v>340.48136476366801</c:v>
                </c:pt>
                <c:pt idx="5786">
                  <c:v>198.63590952414799</c:v>
                </c:pt>
                <c:pt idx="5787">
                  <c:v>340.52258036188499</c:v>
                </c:pt>
                <c:pt idx="5788">
                  <c:v>340.52486648061102</c:v>
                </c:pt>
                <c:pt idx="5789">
                  <c:v>340.530741610782</c:v>
                </c:pt>
                <c:pt idx="5790">
                  <c:v>340.53627526216798</c:v>
                </c:pt>
                <c:pt idx="5791">
                  <c:v>340.539545277824</c:v>
                </c:pt>
                <c:pt idx="5792">
                  <c:v>199.06222048345501</c:v>
                </c:pt>
                <c:pt idx="5793">
                  <c:v>198.92292575804899</c:v>
                </c:pt>
                <c:pt idx="5794">
                  <c:v>340.59955253138099</c:v>
                </c:pt>
                <c:pt idx="5795">
                  <c:v>340.60399626238302</c:v>
                </c:pt>
                <c:pt idx="5796">
                  <c:v>340.60353893957699</c:v>
                </c:pt>
                <c:pt idx="5797">
                  <c:v>198.75712555383799</c:v>
                </c:pt>
                <c:pt idx="5798">
                  <c:v>340.63915139129602</c:v>
                </c:pt>
                <c:pt idx="5799">
                  <c:v>199.16484181725099</c:v>
                </c:pt>
                <c:pt idx="5800">
                  <c:v>340.679479407683</c:v>
                </c:pt>
                <c:pt idx="5801">
                  <c:v>199.23690659825999</c:v>
                </c:pt>
                <c:pt idx="5802">
                  <c:v>340.70850687108998</c:v>
                </c:pt>
                <c:pt idx="5803">
                  <c:v>199.10216769894799</c:v>
                </c:pt>
                <c:pt idx="5804">
                  <c:v>199.088258352407</c:v>
                </c:pt>
                <c:pt idx="5805">
                  <c:v>340.77190246331298</c:v>
                </c:pt>
                <c:pt idx="5806">
                  <c:v>199.22445580786999</c:v>
                </c:pt>
                <c:pt idx="5807">
                  <c:v>340.80506051582398</c:v>
                </c:pt>
                <c:pt idx="5808">
                  <c:v>340.81099802189402</c:v>
                </c:pt>
                <c:pt idx="5809">
                  <c:v>199.31031431562701</c:v>
                </c:pt>
                <c:pt idx="5810">
                  <c:v>340.84833242531101</c:v>
                </c:pt>
                <c:pt idx="5811">
                  <c:v>199.51931281896</c:v>
                </c:pt>
                <c:pt idx="5812">
                  <c:v>199.56442865952599</c:v>
                </c:pt>
                <c:pt idx="5813">
                  <c:v>340.92566085841901</c:v>
                </c:pt>
                <c:pt idx="5814">
                  <c:v>199.66900815934201</c:v>
                </c:pt>
                <c:pt idx="5815">
                  <c:v>199.71772146036699</c:v>
                </c:pt>
                <c:pt idx="5816">
                  <c:v>340.99211736280301</c:v>
                </c:pt>
                <c:pt idx="5817">
                  <c:v>340.99979237588002</c:v>
                </c:pt>
                <c:pt idx="5818">
                  <c:v>341.00126501724702</c:v>
                </c:pt>
                <c:pt idx="5819">
                  <c:v>341.00043668136198</c:v>
                </c:pt>
                <c:pt idx="5820">
                  <c:v>199.90893952771</c:v>
                </c:pt>
                <c:pt idx="5821">
                  <c:v>341.03287422636203</c:v>
                </c:pt>
                <c:pt idx="5822">
                  <c:v>341.03901141445999</c:v>
                </c:pt>
                <c:pt idx="5823">
                  <c:v>341.04136710058901</c:v>
                </c:pt>
                <c:pt idx="5824">
                  <c:v>199.700328205506</c:v>
                </c:pt>
                <c:pt idx="5825">
                  <c:v>341.06939399449197</c:v>
                </c:pt>
                <c:pt idx="5826">
                  <c:v>341.07565903151601</c:v>
                </c:pt>
                <c:pt idx="5827">
                  <c:v>341.08113909501702</c:v>
                </c:pt>
                <c:pt idx="5828">
                  <c:v>199.96631822866701</c:v>
                </c:pt>
                <c:pt idx="5829">
                  <c:v>200.01018559324999</c:v>
                </c:pt>
                <c:pt idx="5830">
                  <c:v>341.15422195359997</c:v>
                </c:pt>
                <c:pt idx="5831">
                  <c:v>341.16081762287098</c:v>
                </c:pt>
                <c:pt idx="5832">
                  <c:v>200.20115834267801</c:v>
                </c:pt>
                <c:pt idx="5833">
                  <c:v>341.19859584930299</c:v>
                </c:pt>
                <c:pt idx="5834">
                  <c:v>200.36560751453899</c:v>
                </c:pt>
                <c:pt idx="5835">
                  <c:v>341.23376361431298</c:v>
                </c:pt>
                <c:pt idx="5836">
                  <c:v>341.23366241131703</c:v>
                </c:pt>
                <c:pt idx="5837">
                  <c:v>341.24057677628599</c:v>
                </c:pt>
                <c:pt idx="5838">
                  <c:v>341.24874447644902</c:v>
                </c:pt>
                <c:pt idx="5839">
                  <c:v>200.367462387675</c:v>
                </c:pt>
                <c:pt idx="5840">
                  <c:v>341.28338950071497</c:v>
                </c:pt>
                <c:pt idx="5841">
                  <c:v>341.29392421035698</c:v>
                </c:pt>
                <c:pt idx="5842">
                  <c:v>341.29660773972802</c:v>
                </c:pt>
                <c:pt idx="5843">
                  <c:v>341.30286951824598</c:v>
                </c:pt>
                <c:pt idx="5844">
                  <c:v>200.62439632323699</c:v>
                </c:pt>
                <c:pt idx="5845">
                  <c:v>200.67027976679699</c:v>
                </c:pt>
                <c:pt idx="5846">
                  <c:v>341.36884989145301</c:v>
                </c:pt>
                <c:pt idx="5847">
                  <c:v>200.49249607556001</c:v>
                </c:pt>
                <c:pt idx="5848">
                  <c:v>341.39778892920498</c:v>
                </c:pt>
                <c:pt idx="5849">
                  <c:v>341.40484423652998</c:v>
                </c:pt>
                <c:pt idx="5850">
                  <c:v>341.41304001915</c:v>
                </c:pt>
                <c:pt idx="5851">
                  <c:v>341.41689662656802</c:v>
                </c:pt>
                <c:pt idx="5852">
                  <c:v>200.794496883759</c:v>
                </c:pt>
                <c:pt idx="5853">
                  <c:v>200.77082574564801</c:v>
                </c:pt>
                <c:pt idx="5854">
                  <c:v>341.48134121624003</c:v>
                </c:pt>
                <c:pt idx="5855">
                  <c:v>201.101971371666</c:v>
                </c:pt>
                <c:pt idx="5856">
                  <c:v>341.521497265476</c:v>
                </c:pt>
                <c:pt idx="5857">
                  <c:v>341.52989545967898</c:v>
                </c:pt>
                <c:pt idx="5858">
                  <c:v>341.53917974161902</c:v>
                </c:pt>
                <c:pt idx="5859">
                  <c:v>201.336137909462</c:v>
                </c:pt>
                <c:pt idx="5860">
                  <c:v>201.42225276862001</c:v>
                </c:pt>
                <c:pt idx="5861">
                  <c:v>201.510840990281</c:v>
                </c:pt>
                <c:pt idx="5862">
                  <c:v>201.46299149577899</c:v>
                </c:pt>
                <c:pt idx="5863">
                  <c:v>341.67765367186303</c:v>
                </c:pt>
                <c:pt idx="5864">
                  <c:v>341.68251150292798</c:v>
                </c:pt>
                <c:pt idx="5865">
                  <c:v>201.60964451227599</c:v>
                </c:pt>
                <c:pt idx="5866">
                  <c:v>341.72107093783899</c:v>
                </c:pt>
                <c:pt idx="5867">
                  <c:v>201.80740796980001</c:v>
                </c:pt>
                <c:pt idx="5868">
                  <c:v>341.763710152778</c:v>
                </c:pt>
                <c:pt idx="5869">
                  <c:v>341.772631847995</c:v>
                </c:pt>
                <c:pt idx="5870">
                  <c:v>201.956852257001</c:v>
                </c:pt>
                <c:pt idx="5871">
                  <c:v>202.04341885514199</c:v>
                </c:pt>
                <c:pt idx="5872">
                  <c:v>341.84149926467097</c:v>
                </c:pt>
                <c:pt idx="5873">
                  <c:v>202.08360518250299</c:v>
                </c:pt>
                <c:pt idx="5874">
                  <c:v>341.87815197591902</c:v>
                </c:pt>
                <c:pt idx="5875">
                  <c:v>341.88345157852302</c:v>
                </c:pt>
                <c:pt idx="5876">
                  <c:v>202.02698344434299</c:v>
                </c:pt>
                <c:pt idx="5877">
                  <c:v>202.11598702853399</c:v>
                </c:pt>
                <c:pt idx="5878">
                  <c:v>341.94645338433997</c:v>
                </c:pt>
                <c:pt idx="5879">
                  <c:v>202.105394223758</c:v>
                </c:pt>
                <c:pt idx="5880">
                  <c:v>341.98280636475499</c:v>
                </c:pt>
                <c:pt idx="5881">
                  <c:v>202.10655614207599</c:v>
                </c:pt>
                <c:pt idx="5882">
                  <c:v>202.34259480027501</c:v>
                </c:pt>
                <c:pt idx="5883">
                  <c:v>342.05863279954798</c:v>
                </c:pt>
                <c:pt idx="5884">
                  <c:v>202.339520693487</c:v>
                </c:pt>
                <c:pt idx="5885">
                  <c:v>342.09832860075898</c:v>
                </c:pt>
                <c:pt idx="5886">
                  <c:v>202.44868623325601</c:v>
                </c:pt>
                <c:pt idx="5887">
                  <c:v>342.138517526486</c:v>
                </c:pt>
                <c:pt idx="5888">
                  <c:v>342.14323105869403</c:v>
                </c:pt>
                <c:pt idx="5889">
                  <c:v>342.145846975974</c:v>
                </c:pt>
                <c:pt idx="5890">
                  <c:v>342.15143225704998</c:v>
                </c:pt>
                <c:pt idx="5891">
                  <c:v>202.58866082864199</c:v>
                </c:pt>
                <c:pt idx="5892">
                  <c:v>342.18092943627698</c:v>
                </c:pt>
                <c:pt idx="5893">
                  <c:v>342.18892819449798</c:v>
                </c:pt>
                <c:pt idx="5894">
                  <c:v>202.69836157823201</c:v>
                </c:pt>
                <c:pt idx="5895">
                  <c:v>342.226046578048</c:v>
                </c:pt>
                <c:pt idx="5896">
                  <c:v>202.75836244037799</c:v>
                </c:pt>
                <c:pt idx="5897">
                  <c:v>342.26842531268898</c:v>
                </c:pt>
                <c:pt idx="5898">
                  <c:v>342.27668953491201</c:v>
                </c:pt>
                <c:pt idx="5899">
                  <c:v>342.27855417697498</c:v>
                </c:pt>
                <c:pt idx="5900">
                  <c:v>202.898137372664</c:v>
                </c:pt>
                <c:pt idx="5901">
                  <c:v>202.77230741902599</c:v>
                </c:pt>
                <c:pt idx="5902">
                  <c:v>342.34598702980003</c:v>
                </c:pt>
                <c:pt idx="5903">
                  <c:v>342.351198988661</c:v>
                </c:pt>
                <c:pt idx="5904">
                  <c:v>342.35215202394198</c:v>
                </c:pt>
                <c:pt idx="5905">
                  <c:v>342.362200398646</c:v>
                </c:pt>
                <c:pt idx="5906">
                  <c:v>342.37284686825802</c:v>
                </c:pt>
                <c:pt idx="5907">
                  <c:v>203.20776202178899</c:v>
                </c:pt>
                <c:pt idx="5908">
                  <c:v>342.408580536736</c:v>
                </c:pt>
                <c:pt idx="5909">
                  <c:v>342.40889644026498</c:v>
                </c:pt>
                <c:pt idx="5910">
                  <c:v>342.40816533289399</c:v>
                </c:pt>
                <c:pt idx="5911">
                  <c:v>342.410434388863</c:v>
                </c:pt>
                <c:pt idx="5912">
                  <c:v>202.987014533549</c:v>
                </c:pt>
                <c:pt idx="5913">
                  <c:v>342.44555336320701</c:v>
                </c:pt>
                <c:pt idx="5914">
                  <c:v>203.09301361882001</c:v>
                </c:pt>
                <c:pt idx="5915">
                  <c:v>342.48355093718197</c:v>
                </c:pt>
                <c:pt idx="5916">
                  <c:v>203.02306168345299</c:v>
                </c:pt>
                <c:pt idx="5917">
                  <c:v>202.78489760898799</c:v>
                </c:pt>
                <c:pt idx="5918">
                  <c:v>342.53784974185902</c:v>
                </c:pt>
                <c:pt idx="5919">
                  <c:v>202.85024677640999</c:v>
                </c:pt>
                <c:pt idx="5920">
                  <c:v>342.57390735845797</c:v>
                </c:pt>
                <c:pt idx="5921">
                  <c:v>342.58108639771399</c:v>
                </c:pt>
                <c:pt idx="5922">
                  <c:v>342.58500495133302</c:v>
                </c:pt>
                <c:pt idx="5923">
                  <c:v>342.58632424717803</c:v>
                </c:pt>
                <c:pt idx="5924">
                  <c:v>342.59368470340797</c:v>
                </c:pt>
                <c:pt idx="5925">
                  <c:v>203.188736072756</c:v>
                </c:pt>
                <c:pt idx="5926">
                  <c:v>342.63331558717903</c:v>
                </c:pt>
                <c:pt idx="5927">
                  <c:v>342.63639167708999</c:v>
                </c:pt>
                <c:pt idx="5928">
                  <c:v>203.32142542879501</c:v>
                </c:pt>
                <c:pt idx="5929">
                  <c:v>203.30341947453101</c:v>
                </c:pt>
                <c:pt idx="5930">
                  <c:v>342.70381958153598</c:v>
                </c:pt>
                <c:pt idx="5931">
                  <c:v>342.71540206536901</c:v>
                </c:pt>
                <c:pt idx="5932">
                  <c:v>203.65153196584501</c:v>
                </c:pt>
                <c:pt idx="5933">
                  <c:v>342.75432388767302</c:v>
                </c:pt>
                <c:pt idx="5934">
                  <c:v>342.76520885845503</c:v>
                </c:pt>
                <c:pt idx="5935">
                  <c:v>203.83618584257201</c:v>
                </c:pt>
                <c:pt idx="5936">
                  <c:v>203.71350162315301</c:v>
                </c:pt>
                <c:pt idx="5937">
                  <c:v>342.81604625076301</c:v>
                </c:pt>
                <c:pt idx="5938">
                  <c:v>342.820420267266</c:v>
                </c:pt>
                <c:pt idx="5939">
                  <c:v>342.83094720801699</c:v>
                </c:pt>
                <c:pt idx="5940">
                  <c:v>342.82844775040701</c:v>
                </c:pt>
                <c:pt idx="5941">
                  <c:v>342.83444994548501</c:v>
                </c:pt>
                <c:pt idx="5942">
                  <c:v>203.87026490730599</c:v>
                </c:pt>
                <c:pt idx="5943">
                  <c:v>342.86917581504702</c:v>
                </c:pt>
                <c:pt idx="5944">
                  <c:v>203.88239883954</c:v>
                </c:pt>
                <c:pt idx="5945">
                  <c:v>203.97438675908501</c:v>
                </c:pt>
                <c:pt idx="5946">
                  <c:v>342.93953844322499</c:v>
                </c:pt>
                <c:pt idx="5947">
                  <c:v>342.94822809172302</c:v>
                </c:pt>
                <c:pt idx="5948">
                  <c:v>204.08515105576299</c:v>
                </c:pt>
                <c:pt idx="5949">
                  <c:v>342.97885727063698</c:v>
                </c:pt>
                <c:pt idx="5950">
                  <c:v>342.97734956661498</c:v>
                </c:pt>
                <c:pt idx="5951">
                  <c:v>203.92134433310099</c:v>
                </c:pt>
                <c:pt idx="5952">
                  <c:v>343.00891095517397</c:v>
                </c:pt>
                <c:pt idx="5953">
                  <c:v>343.01293861463</c:v>
                </c:pt>
                <c:pt idx="5954">
                  <c:v>343.01515734590902</c:v>
                </c:pt>
                <c:pt idx="5955">
                  <c:v>203.91830208724599</c:v>
                </c:pt>
                <c:pt idx="5956">
                  <c:v>343.05412760823299</c:v>
                </c:pt>
                <c:pt idx="5957">
                  <c:v>343.063312476813</c:v>
                </c:pt>
                <c:pt idx="5958">
                  <c:v>204.05269437102399</c:v>
                </c:pt>
                <c:pt idx="5959">
                  <c:v>343.10408279777698</c:v>
                </c:pt>
                <c:pt idx="5960">
                  <c:v>343.11033301891803</c:v>
                </c:pt>
                <c:pt idx="5961">
                  <c:v>343.11566993224397</c:v>
                </c:pt>
                <c:pt idx="5962">
                  <c:v>343.119870100566</c:v>
                </c:pt>
                <c:pt idx="5963">
                  <c:v>204.13988449311799</c:v>
                </c:pt>
                <c:pt idx="5964">
                  <c:v>343.14996694426702</c:v>
                </c:pt>
                <c:pt idx="5965">
                  <c:v>343.15388975274499</c:v>
                </c:pt>
                <c:pt idx="5966">
                  <c:v>343.15607801390598</c:v>
                </c:pt>
                <c:pt idx="5967">
                  <c:v>204.17377896710801</c:v>
                </c:pt>
                <c:pt idx="5968">
                  <c:v>343.19149019288199</c:v>
                </c:pt>
                <c:pt idx="5969">
                  <c:v>343.19540392163299</c:v>
                </c:pt>
                <c:pt idx="5970">
                  <c:v>204.328036401411</c:v>
                </c:pt>
                <c:pt idx="5971">
                  <c:v>204.42036232778</c:v>
                </c:pt>
                <c:pt idx="5972">
                  <c:v>343.27189113877802</c:v>
                </c:pt>
                <c:pt idx="5973">
                  <c:v>204.580267026564</c:v>
                </c:pt>
                <c:pt idx="5974">
                  <c:v>343.31092249068598</c:v>
                </c:pt>
                <c:pt idx="5975">
                  <c:v>343.31638029849199</c:v>
                </c:pt>
                <c:pt idx="5976">
                  <c:v>204.85105199803999</c:v>
                </c:pt>
                <c:pt idx="5977">
                  <c:v>343.35072885875798</c:v>
                </c:pt>
                <c:pt idx="5978">
                  <c:v>204.86620007552801</c:v>
                </c:pt>
                <c:pt idx="5979">
                  <c:v>204.96278909183701</c:v>
                </c:pt>
                <c:pt idx="5980">
                  <c:v>204.949438842315</c:v>
                </c:pt>
                <c:pt idx="5981">
                  <c:v>343.45921373535799</c:v>
                </c:pt>
                <c:pt idx="5982">
                  <c:v>204.996104656418</c:v>
                </c:pt>
                <c:pt idx="5983">
                  <c:v>204.980739454944</c:v>
                </c:pt>
                <c:pt idx="5984">
                  <c:v>343.53034309637297</c:v>
                </c:pt>
                <c:pt idx="5985">
                  <c:v>343.52656554740201</c:v>
                </c:pt>
                <c:pt idx="5986">
                  <c:v>343.529680437134</c:v>
                </c:pt>
                <c:pt idx="5987">
                  <c:v>204.81676852779299</c:v>
                </c:pt>
                <c:pt idx="5988">
                  <c:v>204.781939987182</c:v>
                </c:pt>
                <c:pt idx="5989">
                  <c:v>204.87805896401099</c:v>
                </c:pt>
                <c:pt idx="5990">
                  <c:v>343.62864652726</c:v>
                </c:pt>
                <c:pt idx="5991">
                  <c:v>343.63578894813202</c:v>
                </c:pt>
                <c:pt idx="5992">
                  <c:v>343.64062584550499</c:v>
                </c:pt>
                <c:pt idx="5993">
                  <c:v>343.64785383758601</c:v>
                </c:pt>
                <c:pt idx="5994">
                  <c:v>205.30030398457399</c:v>
                </c:pt>
                <c:pt idx="5995">
                  <c:v>343.686422755904</c:v>
                </c:pt>
                <c:pt idx="5996">
                  <c:v>343.689673573596</c:v>
                </c:pt>
                <c:pt idx="5997">
                  <c:v>205.40732298228599</c:v>
                </c:pt>
                <c:pt idx="5998">
                  <c:v>343.72303095463701</c:v>
                </c:pt>
                <c:pt idx="5999">
                  <c:v>205.45175914105701</c:v>
                </c:pt>
                <c:pt idx="6000">
                  <c:v>343.75775407455598</c:v>
                </c:pt>
                <c:pt idx="6001">
                  <c:v>343.76388620559402</c:v>
                </c:pt>
                <c:pt idx="6002">
                  <c:v>205.47476433895301</c:v>
                </c:pt>
                <c:pt idx="6003">
                  <c:v>205.35430624927099</c:v>
                </c:pt>
                <c:pt idx="6004">
                  <c:v>343.82659710963901</c:v>
                </c:pt>
                <c:pt idx="6005">
                  <c:v>205.44291282362801</c:v>
                </c:pt>
                <c:pt idx="6006">
                  <c:v>343.868755905569</c:v>
                </c:pt>
                <c:pt idx="6007">
                  <c:v>205.619429021261</c:v>
                </c:pt>
                <c:pt idx="6008">
                  <c:v>205.71641344953099</c:v>
                </c:pt>
                <c:pt idx="6009">
                  <c:v>205.81825805976101</c:v>
                </c:pt>
                <c:pt idx="6010">
                  <c:v>343.97211108329702</c:v>
                </c:pt>
                <c:pt idx="6011">
                  <c:v>205.916013535579</c:v>
                </c:pt>
                <c:pt idx="6012">
                  <c:v>205.860508933994</c:v>
                </c:pt>
                <c:pt idx="6013">
                  <c:v>344.04019327702702</c:v>
                </c:pt>
                <c:pt idx="6014">
                  <c:v>205.99480596267301</c:v>
                </c:pt>
                <c:pt idx="6015">
                  <c:v>344.06977153995803</c:v>
                </c:pt>
                <c:pt idx="6016">
                  <c:v>344.07744295155197</c:v>
                </c:pt>
                <c:pt idx="6017">
                  <c:v>206.07355971105599</c:v>
                </c:pt>
                <c:pt idx="6018">
                  <c:v>344.11115010072098</c:v>
                </c:pt>
                <c:pt idx="6019">
                  <c:v>344.12027403764</c:v>
                </c:pt>
                <c:pt idx="6020">
                  <c:v>344.13376731070599</c:v>
                </c:pt>
                <c:pt idx="6021">
                  <c:v>344.14310261833998</c:v>
                </c:pt>
                <c:pt idx="6022">
                  <c:v>344.13987987753802</c:v>
                </c:pt>
                <c:pt idx="6023">
                  <c:v>206.39600588190899</c:v>
                </c:pt>
                <c:pt idx="6024">
                  <c:v>344.17532428309198</c:v>
                </c:pt>
                <c:pt idx="6025">
                  <c:v>344.17554228060601</c:v>
                </c:pt>
                <c:pt idx="6026">
                  <c:v>206.25181404092501</c:v>
                </c:pt>
                <c:pt idx="6027">
                  <c:v>344.21745274003399</c:v>
                </c:pt>
                <c:pt idx="6028">
                  <c:v>206.35287607245399</c:v>
                </c:pt>
                <c:pt idx="6029">
                  <c:v>344.24936100979801</c:v>
                </c:pt>
                <c:pt idx="6030">
                  <c:v>344.25257683940998</c:v>
                </c:pt>
                <c:pt idx="6031">
                  <c:v>206.494438580066</c:v>
                </c:pt>
                <c:pt idx="6032">
                  <c:v>206.48989426701101</c:v>
                </c:pt>
                <c:pt idx="6033">
                  <c:v>344.324883763814</c:v>
                </c:pt>
                <c:pt idx="6034">
                  <c:v>206.46935024728899</c:v>
                </c:pt>
                <c:pt idx="6035">
                  <c:v>344.36730414772097</c:v>
                </c:pt>
                <c:pt idx="6036">
                  <c:v>344.36226635714797</c:v>
                </c:pt>
                <c:pt idx="6037">
                  <c:v>206.34817121646799</c:v>
                </c:pt>
                <c:pt idx="6038">
                  <c:v>206.32942920100899</c:v>
                </c:pt>
                <c:pt idx="6039">
                  <c:v>344.43104960914002</c:v>
                </c:pt>
                <c:pt idx="6040">
                  <c:v>206.56371113557901</c:v>
                </c:pt>
                <c:pt idx="6041">
                  <c:v>344.470618174386</c:v>
                </c:pt>
                <c:pt idx="6042">
                  <c:v>344.48323902999198</c:v>
                </c:pt>
                <c:pt idx="6043">
                  <c:v>206.86753819860201</c:v>
                </c:pt>
                <c:pt idx="6044">
                  <c:v>344.52992897888498</c:v>
                </c:pt>
                <c:pt idx="6045">
                  <c:v>206.935297637877</c:v>
                </c:pt>
                <c:pt idx="6046">
                  <c:v>344.56484807095899</c:v>
                </c:pt>
                <c:pt idx="6047">
                  <c:v>344.56854833112698</c:v>
                </c:pt>
                <c:pt idx="6048">
                  <c:v>207.00732681578199</c:v>
                </c:pt>
                <c:pt idx="6049">
                  <c:v>206.99846692125701</c:v>
                </c:pt>
                <c:pt idx="6050">
                  <c:v>344.644956535875</c:v>
                </c:pt>
                <c:pt idx="6051">
                  <c:v>344.649127028316</c:v>
                </c:pt>
                <c:pt idx="6052">
                  <c:v>207.15515232360599</c:v>
                </c:pt>
                <c:pt idx="6053">
                  <c:v>207.27127370181401</c:v>
                </c:pt>
                <c:pt idx="6054">
                  <c:v>344.713187130584</c:v>
                </c:pt>
                <c:pt idx="6055">
                  <c:v>344.71459316891099</c:v>
                </c:pt>
                <c:pt idx="6056">
                  <c:v>207.124811507386</c:v>
                </c:pt>
                <c:pt idx="6057">
                  <c:v>344.741019583362</c:v>
                </c:pt>
                <c:pt idx="6058">
                  <c:v>344.74822959381402</c:v>
                </c:pt>
                <c:pt idx="6059">
                  <c:v>207.102880598643</c:v>
                </c:pt>
                <c:pt idx="6060">
                  <c:v>344.78056565091299</c:v>
                </c:pt>
                <c:pt idx="6061">
                  <c:v>344.794191142567</c:v>
                </c:pt>
                <c:pt idx="6062">
                  <c:v>207.53124008122199</c:v>
                </c:pt>
                <c:pt idx="6063">
                  <c:v>207.49879005018201</c:v>
                </c:pt>
                <c:pt idx="6064">
                  <c:v>344.86769514869701</c:v>
                </c:pt>
                <c:pt idx="6065">
                  <c:v>344.87238001606198</c:v>
                </c:pt>
                <c:pt idx="6066">
                  <c:v>207.79638223401599</c:v>
                </c:pt>
                <c:pt idx="6067">
                  <c:v>344.91061135179302</c:v>
                </c:pt>
                <c:pt idx="6068">
                  <c:v>344.91733637040801</c:v>
                </c:pt>
                <c:pt idx="6069">
                  <c:v>207.84347817732501</c:v>
                </c:pt>
                <c:pt idx="6070">
                  <c:v>344.95624841682701</c:v>
                </c:pt>
                <c:pt idx="6071">
                  <c:v>344.95744352460798</c:v>
                </c:pt>
                <c:pt idx="6072">
                  <c:v>207.846163581448</c:v>
                </c:pt>
                <c:pt idx="6073">
                  <c:v>207.94793357298099</c:v>
                </c:pt>
                <c:pt idx="6074">
                  <c:v>345.031430292773</c:v>
                </c:pt>
                <c:pt idx="6075">
                  <c:v>345.03910270824099</c:v>
                </c:pt>
                <c:pt idx="6076">
                  <c:v>345.04310973128599</c:v>
                </c:pt>
                <c:pt idx="6077">
                  <c:v>208.195071763888</c:v>
                </c:pt>
                <c:pt idx="6078">
                  <c:v>345.07774149160298</c:v>
                </c:pt>
                <c:pt idx="6079">
                  <c:v>345.08281554545698</c:v>
                </c:pt>
                <c:pt idx="6080">
                  <c:v>208.38173805672099</c:v>
                </c:pt>
                <c:pt idx="6081">
                  <c:v>345.11773383214501</c:v>
                </c:pt>
                <c:pt idx="6082">
                  <c:v>208.30017508179299</c:v>
                </c:pt>
                <c:pt idx="6083">
                  <c:v>208.409138031097</c:v>
                </c:pt>
                <c:pt idx="6084">
                  <c:v>345.18905967694798</c:v>
                </c:pt>
                <c:pt idx="6085">
                  <c:v>208.37683453231799</c:v>
                </c:pt>
                <c:pt idx="6086">
                  <c:v>345.22756216922699</c:v>
                </c:pt>
                <c:pt idx="6087">
                  <c:v>208.45413714747099</c:v>
                </c:pt>
                <c:pt idx="6088">
                  <c:v>345.26327142691099</c:v>
                </c:pt>
                <c:pt idx="6089">
                  <c:v>208.35012836982801</c:v>
                </c:pt>
                <c:pt idx="6090">
                  <c:v>345.29883667071999</c:v>
                </c:pt>
                <c:pt idx="6091">
                  <c:v>345.30905074986299</c:v>
                </c:pt>
                <c:pt idx="6092">
                  <c:v>345.310372766711</c:v>
                </c:pt>
                <c:pt idx="6093">
                  <c:v>345.31883365373898</c:v>
                </c:pt>
                <c:pt idx="6094">
                  <c:v>345.32921843556102</c:v>
                </c:pt>
                <c:pt idx="6095">
                  <c:v>208.80389853878199</c:v>
                </c:pt>
                <c:pt idx="6096">
                  <c:v>345.364741024936</c:v>
                </c:pt>
                <c:pt idx="6097">
                  <c:v>345.37009497031602</c:v>
                </c:pt>
                <c:pt idx="6098">
                  <c:v>345.37669476852602</c:v>
                </c:pt>
                <c:pt idx="6099">
                  <c:v>345.38563612700301</c:v>
                </c:pt>
                <c:pt idx="6100">
                  <c:v>345.38684741468899</c:v>
                </c:pt>
                <c:pt idx="6101">
                  <c:v>209.18961623277499</c:v>
                </c:pt>
                <c:pt idx="6102">
                  <c:v>345.428292096794</c:v>
                </c:pt>
                <c:pt idx="6103">
                  <c:v>209.426890943518</c:v>
                </c:pt>
                <c:pt idx="6104">
                  <c:v>345.468819474756</c:v>
                </c:pt>
                <c:pt idx="6105">
                  <c:v>209.53657905628299</c:v>
                </c:pt>
                <c:pt idx="6106">
                  <c:v>209.53721623218399</c:v>
                </c:pt>
                <c:pt idx="6107">
                  <c:v>345.54838998124899</c:v>
                </c:pt>
                <c:pt idx="6108">
                  <c:v>209.589704591783</c:v>
                </c:pt>
                <c:pt idx="6109">
                  <c:v>209.59659235024401</c:v>
                </c:pt>
                <c:pt idx="6110">
                  <c:v>345.61802434478301</c:v>
                </c:pt>
                <c:pt idx="6111">
                  <c:v>345.624296226757</c:v>
                </c:pt>
                <c:pt idx="6112">
                  <c:v>209.73377382656199</c:v>
                </c:pt>
                <c:pt idx="6113">
                  <c:v>209.871724511053</c:v>
                </c:pt>
                <c:pt idx="6114">
                  <c:v>345.69836424644097</c:v>
                </c:pt>
                <c:pt idx="6115">
                  <c:v>345.70055705919702</c:v>
                </c:pt>
                <c:pt idx="6116">
                  <c:v>345.70247772833397</c:v>
                </c:pt>
                <c:pt idx="6117">
                  <c:v>210.10906804805501</c:v>
                </c:pt>
                <c:pt idx="6118">
                  <c:v>210.11662085880201</c:v>
                </c:pt>
                <c:pt idx="6119">
                  <c:v>345.77804533794802</c:v>
                </c:pt>
                <c:pt idx="6120">
                  <c:v>210.236182594132</c:v>
                </c:pt>
                <c:pt idx="6121">
                  <c:v>345.81457563611298</c:v>
                </c:pt>
                <c:pt idx="6122">
                  <c:v>345.82073579664399</c:v>
                </c:pt>
                <c:pt idx="6123">
                  <c:v>210.542908123307</c:v>
                </c:pt>
                <c:pt idx="6124">
                  <c:v>210.652500519612</c:v>
                </c:pt>
                <c:pt idx="6125">
                  <c:v>210.66216295537899</c:v>
                </c:pt>
                <c:pt idx="6126">
                  <c:v>345.93862681788602</c:v>
                </c:pt>
                <c:pt idx="6127">
                  <c:v>345.94353668636103</c:v>
                </c:pt>
                <c:pt idx="6128">
                  <c:v>210.65780491968599</c:v>
                </c:pt>
                <c:pt idx="6129">
                  <c:v>210.663552823728</c:v>
                </c:pt>
                <c:pt idx="6130">
                  <c:v>210.779812829062</c:v>
                </c:pt>
                <c:pt idx="6131">
                  <c:v>346.05722117782898</c:v>
                </c:pt>
                <c:pt idx="6132">
                  <c:v>346.06037809554698</c:v>
                </c:pt>
                <c:pt idx="6133">
                  <c:v>210.76644793677099</c:v>
                </c:pt>
                <c:pt idx="6134">
                  <c:v>210.646220008824</c:v>
                </c:pt>
                <c:pt idx="6135">
                  <c:v>346.12387752096402</c:v>
                </c:pt>
                <c:pt idx="6136">
                  <c:v>346.13195239042102</c:v>
                </c:pt>
                <c:pt idx="6137">
                  <c:v>210.70603161182899</c:v>
                </c:pt>
                <c:pt idx="6138">
                  <c:v>210.818978728133</c:v>
                </c:pt>
                <c:pt idx="6139">
                  <c:v>346.20679436325401</c:v>
                </c:pt>
                <c:pt idx="6140">
                  <c:v>346.221386291866</c:v>
                </c:pt>
                <c:pt idx="6141">
                  <c:v>346.22376820676197</c:v>
                </c:pt>
                <c:pt idx="6142">
                  <c:v>346.23066665376001</c:v>
                </c:pt>
                <c:pt idx="6143">
                  <c:v>346.23538463969402</c:v>
                </c:pt>
                <c:pt idx="6144">
                  <c:v>346.24293698995501</c:v>
                </c:pt>
                <c:pt idx="6145">
                  <c:v>211.49437200774099</c:v>
                </c:pt>
                <c:pt idx="6146">
                  <c:v>346.27674650391998</c:v>
                </c:pt>
                <c:pt idx="6147">
                  <c:v>346.28341449438199</c:v>
                </c:pt>
                <c:pt idx="6148">
                  <c:v>346.29085575351002</c:v>
                </c:pt>
                <c:pt idx="6149">
                  <c:v>346.29809164771001</c:v>
                </c:pt>
                <c:pt idx="6150">
                  <c:v>346.30385186144298</c:v>
                </c:pt>
                <c:pt idx="6151">
                  <c:v>211.62277773309</c:v>
                </c:pt>
                <c:pt idx="6152">
                  <c:v>346.34437891521901</c:v>
                </c:pt>
                <c:pt idx="6153">
                  <c:v>346.34699570673598</c:v>
                </c:pt>
                <c:pt idx="6154">
                  <c:v>346.34904737399501</c:v>
                </c:pt>
                <c:pt idx="6155">
                  <c:v>211.66348413656499</c:v>
                </c:pt>
                <c:pt idx="6156">
                  <c:v>346.38881719847501</c:v>
                </c:pt>
                <c:pt idx="6157">
                  <c:v>211.93743455448001</c:v>
                </c:pt>
                <c:pt idx="6158">
                  <c:v>346.43272337617998</c:v>
                </c:pt>
                <c:pt idx="6159">
                  <c:v>211.882315032886</c:v>
                </c:pt>
                <c:pt idx="6160">
                  <c:v>346.47275371357199</c:v>
                </c:pt>
                <c:pt idx="6161">
                  <c:v>346.47682064142703</c:v>
                </c:pt>
                <c:pt idx="6162">
                  <c:v>346.47784424689797</c:v>
                </c:pt>
                <c:pt idx="6163">
                  <c:v>212.28854900180499</c:v>
                </c:pt>
                <c:pt idx="6164">
                  <c:v>346.521214477554</c:v>
                </c:pt>
                <c:pt idx="6165">
                  <c:v>346.53033719401299</c:v>
                </c:pt>
                <c:pt idx="6166">
                  <c:v>212.439825352969</c:v>
                </c:pt>
                <c:pt idx="6167">
                  <c:v>346.56462686935299</c:v>
                </c:pt>
                <c:pt idx="6168">
                  <c:v>346.57283176699502</c:v>
                </c:pt>
                <c:pt idx="6169">
                  <c:v>346.57808082365801</c:v>
                </c:pt>
                <c:pt idx="6170">
                  <c:v>212.66803890951601</c:v>
                </c:pt>
                <c:pt idx="6171">
                  <c:v>346.62199026972399</c:v>
                </c:pt>
                <c:pt idx="6172">
                  <c:v>346.63511137312099</c:v>
                </c:pt>
                <c:pt idx="6173">
                  <c:v>346.64210714314999</c:v>
                </c:pt>
                <c:pt idx="6174">
                  <c:v>346.641906783335</c:v>
                </c:pt>
                <c:pt idx="6175">
                  <c:v>212.96159237419701</c:v>
                </c:pt>
                <c:pt idx="6176">
                  <c:v>346.68556598727997</c:v>
                </c:pt>
                <c:pt idx="6177">
                  <c:v>213.172713439772</c:v>
                </c:pt>
                <c:pt idx="6178">
                  <c:v>346.73105296641199</c:v>
                </c:pt>
                <c:pt idx="6179">
                  <c:v>346.73132325074403</c:v>
                </c:pt>
                <c:pt idx="6180">
                  <c:v>213.14846637883801</c:v>
                </c:pt>
                <c:pt idx="6181">
                  <c:v>346.771701914792</c:v>
                </c:pt>
                <c:pt idx="6182">
                  <c:v>346.778600385765</c:v>
                </c:pt>
                <c:pt idx="6183">
                  <c:v>213.235097393812</c:v>
                </c:pt>
                <c:pt idx="6184">
                  <c:v>346.827574400711</c:v>
                </c:pt>
                <c:pt idx="6185">
                  <c:v>346.83195570751099</c:v>
                </c:pt>
                <c:pt idx="6186">
                  <c:v>213.70188905111399</c:v>
                </c:pt>
                <c:pt idx="6187">
                  <c:v>346.88000704635499</c:v>
                </c:pt>
                <c:pt idx="6188">
                  <c:v>213.79021598976701</c:v>
                </c:pt>
                <c:pt idx="6189">
                  <c:v>346.921156291204</c:v>
                </c:pt>
                <c:pt idx="6190">
                  <c:v>346.92508175247798</c:v>
                </c:pt>
                <c:pt idx="6191">
                  <c:v>213.92050469124601</c:v>
                </c:pt>
                <c:pt idx="6192">
                  <c:v>346.96425163934902</c:v>
                </c:pt>
                <c:pt idx="6193">
                  <c:v>346.96435717476697</c:v>
                </c:pt>
                <c:pt idx="6194">
                  <c:v>213.87553082230201</c:v>
                </c:pt>
                <c:pt idx="6195">
                  <c:v>346.992121522113</c:v>
                </c:pt>
                <c:pt idx="6196">
                  <c:v>213.76594799749699</c:v>
                </c:pt>
                <c:pt idx="6197">
                  <c:v>347.02709060757297</c:v>
                </c:pt>
                <c:pt idx="6198">
                  <c:v>347.03662585356898</c:v>
                </c:pt>
                <c:pt idx="6199">
                  <c:v>213.83292946606699</c:v>
                </c:pt>
                <c:pt idx="6200">
                  <c:v>347.07657577224398</c:v>
                </c:pt>
                <c:pt idx="6201">
                  <c:v>214.01546816591099</c:v>
                </c:pt>
                <c:pt idx="6202">
                  <c:v>347.11069716348601</c:v>
                </c:pt>
                <c:pt idx="6203">
                  <c:v>213.74261084523499</c:v>
                </c:pt>
                <c:pt idx="6204">
                  <c:v>347.14574449891899</c:v>
                </c:pt>
                <c:pt idx="6205">
                  <c:v>347.15153898446698</c:v>
                </c:pt>
                <c:pt idx="6206">
                  <c:v>347.15735473778301</c:v>
                </c:pt>
                <c:pt idx="6207">
                  <c:v>347.16034214010602</c:v>
                </c:pt>
                <c:pt idx="6208">
                  <c:v>347.16908568647199</c:v>
                </c:pt>
                <c:pt idx="6209">
                  <c:v>214.436111232228</c:v>
                </c:pt>
                <c:pt idx="6210">
                  <c:v>214.56019959284899</c:v>
                </c:pt>
                <c:pt idx="6211">
                  <c:v>214.580947915862</c:v>
                </c:pt>
                <c:pt idx="6212">
                  <c:v>347.28800409683203</c:v>
                </c:pt>
                <c:pt idx="6213">
                  <c:v>347.29115975946002</c:v>
                </c:pt>
                <c:pt idx="6214">
                  <c:v>347.29788240785302</c:v>
                </c:pt>
                <c:pt idx="6215">
                  <c:v>214.97877537038701</c:v>
                </c:pt>
                <c:pt idx="6216">
                  <c:v>347.34172468583898</c:v>
                </c:pt>
                <c:pt idx="6217">
                  <c:v>135.075140711692</c:v>
                </c:pt>
                <c:pt idx="6218">
                  <c:v>215.19666261930701</c:v>
                </c:pt>
                <c:pt idx="6219">
                  <c:v>215.321746675154</c:v>
                </c:pt>
                <c:pt idx="6220">
                  <c:v>347.39176978739198</c:v>
                </c:pt>
                <c:pt idx="6221">
                  <c:v>135.129865764947</c:v>
                </c:pt>
                <c:pt idx="6222">
                  <c:v>347.37748886610399</c:v>
                </c:pt>
                <c:pt idx="6223">
                  <c:v>347.378169261903</c:v>
                </c:pt>
                <c:pt idx="6224">
                  <c:v>135.07598066092001</c:v>
                </c:pt>
                <c:pt idx="6225">
                  <c:v>347.354254917265</c:v>
                </c:pt>
                <c:pt idx="6226">
                  <c:v>84.912035931803203</c:v>
                </c:pt>
                <c:pt idx="6227">
                  <c:v>215.384383780316</c:v>
                </c:pt>
                <c:pt idx="6228">
                  <c:v>347.33282853488299</c:v>
                </c:pt>
                <c:pt idx="6229">
                  <c:v>134.99238624479699</c:v>
                </c:pt>
                <c:pt idx="6230">
                  <c:v>347.31409498736599</c:v>
                </c:pt>
                <c:pt idx="6231">
                  <c:v>215.493692679003</c:v>
                </c:pt>
                <c:pt idx="6232">
                  <c:v>347.34445833178899</c:v>
                </c:pt>
                <c:pt idx="6233">
                  <c:v>347.35337288945402</c:v>
                </c:pt>
                <c:pt idx="6234">
                  <c:v>215.93300574814199</c:v>
                </c:pt>
                <c:pt idx="6235">
                  <c:v>347.39849138637999</c:v>
                </c:pt>
                <c:pt idx="6236">
                  <c:v>216.04678617605299</c:v>
                </c:pt>
                <c:pt idx="6237">
                  <c:v>347.43876235057598</c:v>
                </c:pt>
                <c:pt idx="6238">
                  <c:v>216.15004104260399</c:v>
                </c:pt>
                <c:pt idx="6239">
                  <c:v>347.48441057742298</c:v>
                </c:pt>
                <c:pt idx="6240">
                  <c:v>216.28729805571399</c:v>
                </c:pt>
                <c:pt idx="6241">
                  <c:v>347.53135806645599</c:v>
                </c:pt>
                <c:pt idx="6242">
                  <c:v>84.897320195346893</c:v>
                </c:pt>
                <c:pt idx="6243">
                  <c:v>216.324921507444</c:v>
                </c:pt>
                <c:pt idx="6244">
                  <c:v>347.51349427666702</c:v>
                </c:pt>
                <c:pt idx="6245">
                  <c:v>347.52091673057998</c:v>
                </c:pt>
                <c:pt idx="6246">
                  <c:v>347.52132588180098</c:v>
                </c:pt>
                <c:pt idx="6247">
                  <c:v>84.937208033927604</c:v>
                </c:pt>
                <c:pt idx="6248">
                  <c:v>347.461658402767</c:v>
                </c:pt>
                <c:pt idx="6249">
                  <c:v>84.929256639979698</c:v>
                </c:pt>
                <c:pt idx="6250">
                  <c:v>84.903512277747197</c:v>
                </c:pt>
                <c:pt idx="6251">
                  <c:v>216.25977973398099</c:v>
                </c:pt>
                <c:pt idx="6252">
                  <c:v>216.38949246865701</c:v>
                </c:pt>
                <c:pt idx="6253">
                  <c:v>347.38726483411898</c:v>
                </c:pt>
                <c:pt idx="6254">
                  <c:v>347.39748527077899</c:v>
                </c:pt>
                <c:pt idx="6255">
                  <c:v>347.39760998277399</c:v>
                </c:pt>
                <c:pt idx="6256">
                  <c:v>347.39862294427797</c:v>
                </c:pt>
                <c:pt idx="6257">
                  <c:v>347.40609431001099</c:v>
                </c:pt>
                <c:pt idx="6258">
                  <c:v>216.93820875854701</c:v>
                </c:pt>
                <c:pt idx="6259">
                  <c:v>347.45538241365898</c:v>
                </c:pt>
                <c:pt idx="6260">
                  <c:v>217.11539223400601</c:v>
                </c:pt>
                <c:pt idx="6261">
                  <c:v>347.50822154549599</c:v>
                </c:pt>
                <c:pt idx="6262">
                  <c:v>217.20886878189501</c:v>
                </c:pt>
                <c:pt idx="6263">
                  <c:v>84.758888571704404</c:v>
                </c:pt>
                <c:pt idx="6264">
                  <c:v>347.47904732632497</c:v>
                </c:pt>
                <c:pt idx="6265">
                  <c:v>347.46752034977601</c:v>
                </c:pt>
                <c:pt idx="6266">
                  <c:v>217.05034458703</c:v>
                </c:pt>
                <c:pt idx="6267">
                  <c:v>347.51080002289501</c:v>
                </c:pt>
                <c:pt idx="6268">
                  <c:v>134.11723343026901</c:v>
                </c:pt>
                <c:pt idx="6269">
                  <c:v>84.724027756990196</c:v>
                </c:pt>
                <c:pt idx="6270">
                  <c:v>347.421992512354</c:v>
                </c:pt>
                <c:pt idx="6271">
                  <c:v>134.003066628471</c:v>
                </c:pt>
                <c:pt idx="6272">
                  <c:v>347.38633873090998</c:v>
                </c:pt>
                <c:pt idx="6273">
                  <c:v>84.684400350749101</c:v>
                </c:pt>
                <c:pt idx="6274">
                  <c:v>347.31488053048798</c:v>
                </c:pt>
                <c:pt idx="6275">
                  <c:v>84.576899064008799</c:v>
                </c:pt>
                <c:pt idx="6276">
                  <c:v>347.24270395453198</c:v>
                </c:pt>
                <c:pt idx="6277">
                  <c:v>133.69337482930399</c:v>
                </c:pt>
                <c:pt idx="6278">
                  <c:v>347.21471536770201</c:v>
                </c:pt>
                <c:pt idx="6279">
                  <c:v>347.21676520279499</c:v>
                </c:pt>
                <c:pt idx="6280">
                  <c:v>347.21841069447203</c:v>
                </c:pt>
                <c:pt idx="6281">
                  <c:v>347.219982749868</c:v>
                </c:pt>
                <c:pt idx="6282">
                  <c:v>347.224772307325</c:v>
                </c:pt>
                <c:pt idx="6283">
                  <c:v>216.91228767582001</c:v>
                </c:pt>
                <c:pt idx="6284">
                  <c:v>84.467661210094903</c:v>
                </c:pt>
                <c:pt idx="6285">
                  <c:v>347.20516821633203</c:v>
                </c:pt>
                <c:pt idx="6286">
                  <c:v>217.01740993781499</c:v>
                </c:pt>
                <c:pt idx="6287">
                  <c:v>84.506349761554404</c:v>
                </c:pt>
                <c:pt idx="6288">
                  <c:v>347.18020345448798</c:v>
                </c:pt>
                <c:pt idx="6289">
                  <c:v>217.20581967500701</c:v>
                </c:pt>
                <c:pt idx="6290">
                  <c:v>347.210513209162</c:v>
                </c:pt>
                <c:pt idx="6291">
                  <c:v>347.210439721976</c:v>
                </c:pt>
                <c:pt idx="6292">
                  <c:v>84.514777739387796</c:v>
                </c:pt>
                <c:pt idx="6293">
                  <c:v>216.962015379185</c:v>
                </c:pt>
                <c:pt idx="6294">
                  <c:v>84.6225150687807</c:v>
                </c:pt>
                <c:pt idx="6295">
                  <c:v>347.12280267969402</c:v>
                </c:pt>
                <c:pt idx="6296">
                  <c:v>347.11986562022201</c:v>
                </c:pt>
                <c:pt idx="6297">
                  <c:v>347.11521949092298</c:v>
                </c:pt>
                <c:pt idx="6298">
                  <c:v>217.110433920612</c:v>
                </c:pt>
                <c:pt idx="6299">
                  <c:v>84.443878631626404</c:v>
                </c:pt>
                <c:pt idx="6300">
                  <c:v>347.08355842893798</c:v>
                </c:pt>
                <c:pt idx="6301">
                  <c:v>347.081316059843</c:v>
                </c:pt>
                <c:pt idx="6302">
                  <c:v>84.418718157695693</c:v>
                </c:pt>
                <c:pt idx="6303">
                  <c:v>216.94789552877501</c:v>
                </c:pt>
                <c:pt idx="6304">
                  <c:v>347.05244241472502</c:v>
                </c:pt>
                <c:pt idx="6305">
                  <c:v>216.97054143621301</c:v>
                </c:pt>
                <c:pt idx="6306">
                  <c:v>347.08407110824402</c:v>
                </c:pt>
                <c:pt idx="6307">
                  <c:v>347.08579791165999</c:v>
                </c:pt>
                <c:pt idx="6308">
                  <c:v>217.103663003555</c:v>
                </c:pt>
                <c:pt idx="6309">
                  <c:v>347.126300823267</c:v>
                </c:pt>
                <c:pt idx="6310">
                  <c:v>217.307271313711</c:v>
                </c:pt>
                <c:pt idx="6311">
                  <c:v>84.473493704530895</c:v>
                </c:pt>
                <c:pt idx="6312">
                  <c:v>347.10440623848899</c:v>
                </c:pt>
                <c:pt idx="6313">
                  <c:v>84.330504501608104</c:v>
                </c:pt>
                <c:pt idx="6314">
                  <c:v>216.93635471949099</c:v>
                </c:pt>
                <c:pt idx="6315">
                  <c:v>347.06069286113501</c:v>
                </c:pt>
                <c:pt idx="6316">
                  <c:v>84.428024688314906</c:v>
                </c:pt>
                <c:pt idx="6317">
                  <c:v>84.420334441574198</c:v>
                </c:pt>
                <c:pt idx="6318">
                  <c:v>216.64427671160701</c:v>
                </c:pt>
                <c:pt idx="6319">
                  <c:v>84.445613341052507</c:v>
                </c:pt>
                <c:pt idx="6320">
                  <c:v>216.68316415243399</c:v>
                </c:pt>
                <c:pt idx="6321">
                  <c:v>346.913159147795</c:v>
                </c:pt>
                <c:pt idx="6322">
                  <c:v>346.915465901554</c:v>
                </c:pt>
                <c:pt idx="6323">
                  <c:v>132.221551833159</c:v>
                </c:pt>
                <c:pt idx="6324">
                  <c:v>216.50391685914801</c:v>
                </c:pt>
                <c:pt idx="6325">
                  <c:v>216.643380266402</c:v>
                </c:pt>
                <c:pt idx="6326">
                  <c:v>216.93830609597299</c:v>
                </c:pt>
                <c:pt idx="6327">
                  <c:v>346.99785741416201</c:v>
                </c:pt>
                <c:pt idx="6328">
                  <c:v>84.618310517976397</c:v>
                </c:pt>
                <c:pt idx="6329">
                  <c:v>346.93417165752999</c:v>
                </c:pt>
                <c:pt idx="6330">
                  <c:v>216.99669074878599</c:v>
                </c:pt>
                <c:pt idx="6331">
                  <c:v>346.97373491558</c:v>
                </c:pt>
                <c:pt idx="6332">
                  <c:v>217.30137396140401</c:v>
                </c:pt>
                <c:pt idx="6333">
                  <c:v>84.596405943690399</c:v>
                </c:pt>
                <c:pt idx="6334">
                  <c:v>346.95500291332002</c:v>
                </c:pt>
                <c:pt idx="6335">
                  <c:v>217.57032716997401</c:v>
                </c:pt>
                <c:pt idx="6336">
                  <c:v>84.500640541945998</c:v>
                </c:pt>
                <c:pt idx="6337">
                  <c:v>346.92678435474198</c:v>
                </c:pt>
                <c:pt idx="6338">
                  <c:v>217.27162137981301</c:v>
                </c:pt>
                <c:pt idx="6339">
                  <c:v>217.43619144242501</c:v>
                </c:pt>
                <c:pt idx="6340">
                  <c:v>347.009023287898</c:v>
                </c:pt>
                <c:pt idx="6341">
                  <c:v>84.568927870695802</c:v>
                </c:pt>
                <c:pt idx="6342">
                  <c:v>84.500560868856596</c:v>
                </c:pt>
                <c:pt idx="6343">
                  <c:v>346.86938602595501</c:v>
                </c:pt>
                <c:pt idx="6344">
                  <c:v>84.485804812761003</c:v>
                </c:pt>
                <c:pt idx="6345">
                  <c:v>346.79381878902302</c:v>
                </c:pt>
                <c:pt idx="6346">
                  <c:v>217.19536165887399</c:v>
                </c:pt>
                <c:pt idx="6347">
                  <c:v>346.83866195916198</c:v>
                </c:pt>
                <c:pt idx="6348">
                  <c:v>346.83915136842501</c:v>
                </c:pt>
                <c:pt idx="6349">
                  <c:v>131.735672765967</c:v>
                </c:pt>
                <c:pt idx="6350">
                  <c:v>346.80599936861199</c:v>
                </c:pt>
                <c:pt idx="6351">
                  <c:v>346.80701814667299</c:v>
                </c:pt>
                <c:pt idx="6352">
                  <c:v>346.81165051524903</c:v>
                </c:pt>
                <c:pt idx="6353">
                  <c:v>131.614822149845</c:v>
                </c:pt>
                <c:pt idx="6354">
                  <c:v>346.78565094390899</c:v>
                </c:pt>
                <c:pt idx="6355">
                  <c:v>346.78077170819</c:v>
                </c:pt>
                <c:pt idx="6356">
                  <c:v>84.462279562611101</c:v>
                </c:pt>
                <c:pt idx="6357">
                  <c:v>217.21890400343099</c:v>
                </c:pt>
                <c:pt idx="6358">
                  <c:v>346.74039434208299</c:v>
                </c:pt>
                <c:pt idx="6359">
                  <c:v>84.560529115308697</c:v>
                </c:pt>
                <c:pt idx="6360">
                  <c:v>217.08733087582701</c:v>
                </c:pt>
                <c:pt idx="6361">
                  <c:v>346.706365811865</c:v>
                </c:pt>
                <c:pt idx="6362">
                  <c:v>346.71284364111199</c:v>
                </c:pt>
                <c:pt idx="6363">
                  <c:v>84.644824014907798</c:v>
                </c:pt>
                <c:pt idx="6364">
                  <c:v>131.37633977276201</c:v>
                </c:pt>
                <c:pt idx="6365">
                  <c:v>346.618401719041</c:v>
                </c:pt>
                <c:pt idx="6366">
                  <c:v>217.49288783487799</c:v>
                </c:pt>
                <c:pt idx="6367">
                  <c:v>346.65357398280003</c:v>
                </c:pt>
                <c:pt idx="6368">
                  <c:v>346.65643102649102</c:v>
                </c:pt>
                <c:pt idx="6369">
                  <c:v>346.66610180590402</c:v>
                </c:pt>
                <c:pt idx="6370">
                  <c:v>84.696578474366007</c:v>
                </c:pt>
                <c:pt idx="6371">
                  <c:v>346.59844681313803</c:v>
                </c:pt>
                <c:pt idx="6372">
                  <c:v>346.59957705849098</c:v>
                </c:pt>
                <c:pt idx="6373">
                  <c:v>346.602083753469</c:v>
                </c:pt>
                <c:pt idx="6374">
                  <c:v>217.608588288844</c:v>
                </c:pt>
                <c:pt idx="6375">
                  <c:v>346.64438802264499</c:v>
                </c:pt>
                <c:pt idx="6376">
                  <c:v>346.648651129146</c:v>
                </c:pt>
                <c:pt idx="6377">
                  <c:v>346.65219393472302</c:v>
                </c:pt>
                <c:pt idx="6378">
                  <c:v>346.65433031401398</c:v>
                </c:pt>
                <c:pt idx="6379">
                  <c:v>218.082501657872</c:v>
                </c:pt>
                <c:pt idx="6380">
                  <c:v>346.69255133363203</c:v>
                </c:pt>
                <c:pt idx="6381">
                  <c:v>346.69704662294498</c:v>
                </c:pt>
                <c:pt idx="6382">
                  <c:v>218.11976051718099</c:v>
                </c:pt>
                <c:pt idx="6383">
                  <c:v>346.72633921992298</c:v>
                </c:pt>
                <c:pt idx="6384">
                  <c:v>130.71633123154001</c:v>
                </c:pt>
                <c:pt idx="6385">
                  <c:v>346.70052406620499</c:v>
                </c:pt>
                <c:pt idx="6386">
                  <c:v>218.10843926868699</c:v>
                </c:pt>
                <c:pt idx="6387">
                  <c:v>346.73714963786603</c:v>
                </c:pt>
                <c:pt idx="6388">
                  <c:v>218.267273357243</c:v>
                </c:pt>
                <c:pt idx="6389">
                  <c:v>218.404537440344</c:v>
                </c:pt>
                <c:pt idx="6390">
                  <c:v>346.81607853635001</c:v>
                </c:pt>
                <c:pt idx="6391">
                  <c:v>346.82202607933101</c:v>
                </c:pt>
                <c:pt idx="6392">
                  <c:v>84.580325339322499</c:v>
                </c:pt>
                <c:pt idx="6393">
                  <c:v>218.806710460738</c:v>
                </c:pt>
                <c:pt idx="6394">
                  <c:v>130.80438379271601</c:v>
                </c:pt>
                <c:pt idx="6395">
                  <c:v>218.794962873598</c:v>
                </c:pt>
                <c:pt idx="6396">
                  <c:v>346.80920439595798</c:v>
                </c:pt>
                <c:pt idx="6397">
                  <c:v>346.81450283352802</c:v>
                </c:pt>
                <c:pt idx="6398">
                  <c:v>218.82527839190701</c:v>
                </c:pt>
                <c:pt idx="6399">
                  <c:v>346.85092068460199</c:v>
                </c:pt>
                <c:pt idx="6400">
                  <c:v>218.950399176438</c:v>
                </c:pt>
                <c:pt idx="6401">
                  <c:v>346.887758577211</c:v>
                </c:pt>
                <c:pt idx="6402">
                  <c:v>218.98691634776</c:v>
                </c:pt>
                <c:pt idx="6403">
                  <c:v>346.91772468671701</c:v>
                </c:pt>
                <c:pt idx="6404">
                  <c:v>346.92548458687702</c:v>
                </c:pt>
                <c:pt idx="6405">
                  <c:v>84.701800693360397</c:v>
                </c:pt>
                <c:pt idx="6406">
                  <c:v>346.84930396245898</c:v>
                </c:pt>
                <c:pt idx="6407">
                  <c:v>346.84887397692</c:v>
                </c:pt>
                <c:pt idx="6408">
                  <c:v>346.84645637138198</c:v>
                </c:pt>
                <c:pt idx="6409">
                  <c:v>219.297009472464</c:v>
                </c:pt>
                <c:pt idx="6410">
                  <c:v>346.889395337319</c:v>
                </c:pt>
                <c:pt idx="6411">
                  <c:v>130.06952059795699</c:v>
                </c:pt>
                <c:pt idx="6412">
                  <c:v>346.859341624173</c:v>
                </c:pt>
                <c:pt idx="6413">
                  <c:v>219.50669942804501</c:v>
                </c:pt>
                <c:pt idx="6414">
                  <c:v>346.890948385505</c:v>
                </c:pt>
                <c:pt idx="6415">
                  <c:v>84.322357715203097</c:v>
                </c:pt>
                <c:pt idx="6416">
                  <c:v>346.83007974439499</c:v>
                </c:pt>
                <c:pt idx="6417">
                  <c:v>346.82919465982098</c:v>
                </c:pt>
                <c:pt idx="6418">
                  <c:v>129.588643625678</c:v>
                </c:pt>
                <c:pt idx="6419">
                  <c:v>346.81019236285198</c:v>
                </c:pt>
                <c:pt idx="6420">
                  <c:v>84.187646301518498</c:v>
                </c:pt>
                <c:pt idx="6421">
                  <c:v>129.51838046153199</c:v>
                </c:pt>
                <c:pt idx="6422">
                  <c:v>346.70187306419001</c:v>
                </c:pt>
                <c:pt idx="6423">
                  <c:v>84.221426616680304</c:v>
                </c:pt>
                <c:pt idx="6424">
                  <c:v>346.63611051017699</c:v>
                </c:pt>
                <c:pt idx="6425">
                  <c:v>346.630261698514</c:v>
                </c:pt>
                <c:pt idx="6426">
                  <c:v>84.031755592618794</c:v>
                </c:pt>
                <c:pt idx="6427">
                  <c:v>129.188996744397</c:v>
                </c:pt>
                <c:pt idx="6428">
                  <c:v>346.53386515207598</c:v>
                </c:pt>
                <c:pt idx="6429">
                  <c:v>346.52631912965302</c:v>
                </c:pt>
                <c:pt idx="6430">
                  <c:v>128.857089606024</c:v>
                </c:pt>
                <c:pt idx="6431">
                  <c:v>219.06727969076999</c:v>
                </c:pt>
                <c:pt idx="6432">
                  <c:v>84.050125930470301</c:v>
                </c:pt>
                <c:pt idx="6433">
                  <c:v>346.45758628410101</c:v>
                </c:pt>
                <c:pt idx="6434">
                  <c:v>346.456201822445</c:v>
                </c:pt>
                <c:pt idx="6435">
                  <c:v>346.463431663363</c:v>
                </c:pt>
                <c:pt idx="6436">
                  <c:v>346.47096737440302</c:v>
                </c:pt>
                <c:pt idx="6437">
                  <c:v>83.9094950276655</c:v>
                </c:pt>
                <c:pt idx="6438">
                  <c:v>346.40814010779297</c:v>
                </c:pt>
                <c:pt idx="6439">
                  <c:v>346.41285036475102</c:v>
                </c:pt>
                <c:pt idx="6440">
                  <c:v>83.886832834738797</c:v>
                </c:pt>
                <c:pt idx="6441">
                  <c:v>346.34564818373002</c:v>
                </c:pt>
                <c:pt idx="6442">
                  <c:v>128.56458929132199</c:v>
                </c:pt>
                <c:pt idx="6443">
                  <c:v>219.72347294503001</c:v>
                </c:pt>
                <c:pt idx="6444">
                  <c:v>346.34800656630898</c:v>
                </c:pt>
                <c:pt idx="6445">
                  <c:v>346.351182610298</c:v>
                </c:pt>
                <c:pt idx="6446">
                  <c:v>346.35376105533402</c:v>
                </c:pt>
                <c:pt idx="6447">
                  <c:v>128.42491731703299</c:v>
                </c:pt>
                <c:pt idx="6448">
                  <c:v>219.81532546980699</c:v>
                </c:pt>
                <c:pt idx="6449">
                  <c:v>346.35892350142899</c:v>
                </c:pt>
                <c:pt idx="6450">
                  <c:v>346.36401189166099</c:v>
                </c:pt>
                <c:pt idx="6451">
                  <c:v>346.36353582716703</c:v>
                </c:pt>
                <c:pt idx="6452">
                  <c:v>220.10323572280799</c:v>
                </c:pt>
                <c:pt idx="6453">
                  <c:v>83.971399568161999</c:v>
                </c:pt>
                <c:pt idx="6454">
                  <c:v>346.33401333130303</c:v>
                </c:pt>
                <c:pt idx="6455">
                  <c:v>346.33089595028298</c:v>
                </c:pt>
                <c:pt idx="6456">
                  <c:v>83.882117126606005</c:v>
                </c:pt>
                <c:pt idx="6457">
                  <c:v>346.26397213275999</c:v>
                </c:pt>
                <c:pt idx="6458">
                  <c:v>127.814790982126</c:v>
                </c:pt>
                <c:pt idx="6459">
                  <c:v>83.767955649915393</c:v>
                </c:pt>
                <c:pt idx="6460">
                  <c:v>219.960567015788</c:v>
                </c:pt>
                <c:pt idx="6461">
                  <c:v>346.17947509654101</c:v>
                </c:pt>
                <c:pt idx="6462">
                  <c:v>127.786681666771</c:v>
                </c:pt>
                <c:pt idx="6463">
                  <c:v>83.967819139946002</c:v>
                </c:pt>
                <c:pt idx="6464">
                  <c:v>346.06442917133103</c:v>
                </c:pt>
                <c:pt idx="6465">
                  <c:v>346.06452296568898</c:v>
                </c:pt>
                <c:pt idx="6466">
                  <c:v>219.94359413651799</c:v>
                </c:pt>
                <c:pt idx="6467">
                  <c:v>83.918406360959295</c:v>
                </c:pt>
                <c:pt idx="6468">
                  <c:v>346.03415813950699</c:v>
                </c:pt>
                <c:pt idx="6469">
                  <c:v>346.026819079662</c:v>
                </c:pt>
                <c:pt idx="6470">
                  <c:v>127.3297027022</c:v>
                </c:pt>
                <c:pt idx="6471">
                  <c:v>345.99430183841798</c:v>
                </c:pt>
                <c:pt idx="6472">
                  <c:v>345.99666721768301</c:v>
                </c:pt>
                <c:pt idx="6473">
                  <c:v>219.74931281216701</c:v>
                </c:pt>
                <c:pt idx="6474">
                  <c:v>346.03012383725701</c:v>
                </c:pt>
                <c:pt idx="6475">
                  <c:v>83.793877613160802</c:v>
                </c:pt>
                <c:pt idx="6476">
                  <c:v>345.961265737612</c:v>
                </c:pt>
                <c:pt idx="6477">
                  <c:v>345.96462727856903</c:v>
                </c:pt>
                <c:pt idx="6478">
                  <c:v>345.96805727043102</c:v>
                </c:pt>
                <c:pt idx="6479">
                  <c:v>220.32131121064799</c:v>
                </c:pt>
                <c:pt idx="6480">
                  <c:v>346.00719581534798</c:v>
                </c:pt>
                <c:pt idx="6481">
                  <c:v>126.90374434661101</c:v>
                </c:pt>
                <c:pt idx="6482">
                  <c:v>345.97496541162297</c:v>
                </c:pt>
                <c:pt idx="6483">
                  <c:v>220.518302699381</c:v>
                </c:pt>
                <c:pt idx="6484">
                  <c:v>346.00565543942298</c:v>
                </c:pt>
                <c:pt idx="6485">
                  <c:v>346.002698677799</c:v>
                </c:pt>
                <c:pt idx="6486">
                  <c:v>126.741178411058</c:v>
                </c:pt>
                <c:pt idx="6487">
                  <c:v>345.97199217758299</c:v>
                </c:pt>
                <c:pt idx="6488">
                  <c:v>345.97327604084802</c:v>
                </c:pt>
                <c:pt idx="6489">
                  <c:v>83.850140989493497</c:v>
                </c:pt>
                <c:pt idx="6490">
                  <c:v>220.75909281110799</c:v>
                </c:pt>
                <c:pt idx="6491">
                  <c:v>345.93679832919599</c:v>
                </c:pt>
                <c:pt idx="6492">
                  <c:v>345.93797004986402</c:v>
                </c:pt>
                <c:pt idx="6493">
                  <c:v>220.982089944986</c:v>
                </c:pt>
                <c:pt idx="6494">
                  <c:v>345.98018077571197</c:v>
                </c:pt>
                <c:pt idx="6495">
                  <c:v>345.98710656208499</c:v>
                </c:pt>
                <c:pt idx="6496">
                  <c:v>83.751164520143305</c:v>
                </c:pt>
                <c:pt idx="6497">
                  <c:v>345.922568708038</c:v>
                </c:pt>
                <c:pt idx="6498">
                  <c:v>221.24749990734401</c:v>
                </c:pt>
                <c:pt idx="6499">
                  <c:v>345.963313489011</c:v>
                </c:pt>
                <c:pt idx="6500">
                  <c:v>83.731527074892796</c:v>
                </c:pt>
                <c:pt idx="6501">
                  <c:v>83.727932721668495</c:v>
                </c:pt>
                <c:pt idx="6502">
                  <c:v>345.82446213635598</c:v>
                </c:pt>
                <c:pt idx="6503">
                  <c:v>83.716157609857703</c:v>
                </c:pt>
                <c:pt idx="6504">
                  <c:v>221.25088508751699</c:v>
                </c:pt>
                <c:pt idx="6505">
                  <c:v>345.779264275012</c:v>
                </c:pt>
                <c:pt idx="6506">
                  <c:v>221.22603836870499</c:v>
                </c:pt>
                <c:pt idx="6507">
                  <c:v>83.722281336038904</c:v>
                </c:pt>
                <c:pt idx="6508">
                  <c:v>345.74230888513699</c:v>
                </c:pt>
                <c:pt idx="6509">
                  <c:v>345.74383741181202</c:v>
                </c:pt>
                <c:pt idx="6510">
                  <c:v>126.05661344113599</c:v>
                </c:pt>
                <c:pt idx="6511">
                  <c:v>345.70697886685599</c:v>
                </c:pt>
                <c:pt idx="6512">
                  <c:v>345.71039711164002</c:v>
                </c:pt>
                <c:pt idx="6513">
                  <c:v>221.36377077418899</c:v>
                </c:pt>
                <c:pt idx="6514">
                  <c:v>345.75016466139903</c:v>
                </c:pt>
                <c:pt idx="6515">
                  <c:v>83.665082910651805</c:v>
                </c:pt>
                <c:pt idx="6516">
                  <c:v>345.69251417075498</c:v>
                </c:pt>
                <c:pt idx="6517">
                  <c:v>221.66109150262699</c:v>
                </c:pt>
                <c:pt idx="6518">
                  <c:v>345.72034755836</c:v>
                </c:pt>
                <c:pt idx="6519">
                  <c:v>345.73067637656601</c:v>
                </c:pt>
                <c:pt idx="6520">
                  <c:v>221.92151350370099</c:v>
                </c:pt>
                <c:pt idx="6521">
                  <c:v>345.77551411446302</c:v>
                </c:pt>
                <c:pt idx="6522">
                  <c:v>83.639690192138502</c:v>
                </c:pt>
                <c:pt idx="6523">
                  <c:v>222.07726998381901</c:v>
                </c:pt>
                <c:pt idx="6524">
                  <c:v>345.73780074826101</c:v>
                </c:pt>
                <c:pt idx="6525">
                  <c:v>222.19797042998999</c:v>
                </c:pt>
                <c:pt idx="6526">
                  <c:v>222.07572018044999</c:v>
                </c:pt>
                <c:pt idx="6527">
                  <c:v>83.701362105411803</c:v>
                </c:pt>
                <c:pt idx="6528">
                  <c:v>345.74122527717901</c:v>
                </c:pt>
                <c:pt idx="6529">
                  <c:v>83.687786971494305</c:v>
                </c:pt>
                <c:pt idx="6530">
                  <c:v>345.665241024186</c:v>
                </c:pt>
                <c:pt idx="6531">
                  <c:v>345.65778038336799</c:v>
                </c:pt>
                <c:pt idx="6532">
                  <c:v>125.608747323789</c:v>
                </c:pt>
                <c:pt idx="6533">
                  <c:v>345.62559700734602</c:v>
                </c:pt>
                <c:pt idx="6534">
                  <c:v>222.06422030726</c:v>
                </c:pt>
                <c:pt idx="6535">
                  <c:v>345.65632509969498</c:v>
                </c:pt>
                <c:pt idx="6536">
                  <c:v>345.65505100729501</c:v>
                </c:pt>
                <c:pt idx="6537">
                  <c:v>125.424196038844</c:v>
                </c:pt>
                <c:pt idx="6538">
                  <c:v>222.155300805785</c:v>
                </c:pt>
                <c:pt idx="6539">
                  <c:v>345.65406912278598</c:v>
                </c:pt>
                <c:pt idx="6540">
                  <c:v>222.14677100171201</c:v>
                </c:pt>
                <c:pt idx="6541">
                  <c:v>345.68262246708798</c:v>
                </c:pt>
                <c:pt idx="6542">
                  <c:v>345.68448312740497</c:v>
                </c:pt>
                <c:pt idx="6543">
                  <c:v>345.68376087581601</c:v>
                </c:pt>
                <c:pt idx="6544">
                  <c:v>83.2699924679182</c:v>
                </c:pt>
                <c:pt idx="6545">
                  <c:v>222.23476397216899</c:v>
                </c:pt>
                <c:pt idx="6546">
                  <c:v>124.90366888100399</c:v>
                </c:pt>
                <c:pt idx="6547">
                  <c:v>345.61593532674999</c:v>
                </c:pt>
                <c:pt idx="6548">
                  <c:v>124.85390990101099</c:v>
                </c:pt>
                <c:pt idx="6549">
                  <c:v>222.25194470987901</c:v>
                </c:pt>
                <c:pt idx="6550">
                  <c:v>83.393036054007993</c:v>
                </c:pt>
                <c:pt idx="6551">
                  <c:v>345.53623838506002</c:v>
                </c:pt>
                <c:pt idx="6552">
                  <c:v>124.79120042048901</c:v>
                </c:pt>
                <c:pt idx="6553">
                  <c:v>345.49895147257098</c:v>
                </c:pt>
                <c:pt idx="6554">
                  <c:v>222.43652432935801</c:v>
                </c:pt>
                <c:pt idx="6555">
                  <c:v>345.540498207057</c:v>
                </c:pt>
                <c:pt idx="6556">
                  <c:v>124.623746102513</c:v>
                </c:pt>
                <c:pt idx="6557">
                  <c:v>222.43658389879201</c:v>
                </c:pt>
                <c:pt idx="6558">
                  <c:v>345.53293494788198</c:v>
                </c:pt>
                <c:pt idx="6559">
                  <c:v>345.53430694499002</c:v>
                </c:pt>
                <c:pt idx="6560">
                  <c:v>345.533940629798</c:v>
                </c:pt>
                <c:pt idx="6561">
                  <c:v>222.764135882906</c:v>
                </c:pt>
                <c:pt idx="6562">
                  <c:v>345.57069244671902</c:v>
                </c:pt>
                <c:pt idx="6563">
                  <c:v>222.898926101265</c:v>
                </c:pt>
                <c:pt idx="6564">
                  <c:v>345.60458607399698</c:v>
                </c:pt>
                <c:pt idx="6565">
                  <c:v>345.610891840139</c:v>
                </c:pt>
                <c:pt idx="6566">
                  <c:v>223.25016383924</c:v>
                </c:pt>
                <c:pt idx="6567">
                  <c:v>345.64339590865097</c:v>
                </c:pt>
                <c:pt idx="6568">
                  <c:v>223.14236431901199</c:v>
                </c:pt>
                <c:pt idx="6569">
                  <c:v>223.20781633437301</c:v>
                </c:pt>
                <c:pt idx="6570">
                  <c:v>223.34612616632799</c:v>
                </c:pt>
                <c:pt idx="6571">
                  <c:v>345.749101404859</c:v>
                </c:pt>
                <c:pt idx="6572">
                  <c:v>124.64496234865901</c:v>
                </c:pt>
                <c:pt idx="6573">
                  <c:v>223.335848245194</c:v>
                </c:pt>
                <c:pt idx="6574">
                  <c:v>345.75333734334498</c:v>
                </c:pt>
                <c:pt idx="6575">
                  <c:v>83.449639559273805</c:v>
                </c:pt>
                <c:pt idx="6576">
                  <c:v>83.446976970509994</c:v>
                </c:pt>
                <c:pt idx="6577">
                  <c:v>223.03313998368</c:v>
                </c:pt>
                <c:pt idx="6578">
                  <c:v>345.625021309418</c:v>
                </c:pt>
                <c:pt idx="6579">
                  <c:v>345.62518589029003</c:v>
                </c:pt>
                <c:pt idx="6580">
                  <c:v>83.512668365218701</c:v>
                </c:pt>
                <c:pt idx="6581">
                  <c:v>345.55790962724501</c:v>
                </c:pt>
                <c:pt idx="6582">
                  <c:v>124.387574810576</c:v>
                </c:pt>
                <c:pt idx="6583">
                  <c:v>222.78363203332</c:v>
                </c:pt>
                <c:pt idx="6584">
                  <c:v>345.54349552565799</c:v>
                </c:pt>
                <c:pt idx="6585">
                  <c:v>345.54218334354402</c:v>
                </c:pt>
                <c:pt idx="6586">
                  <c:v>223.03351124241999</c:v>
                </c:pt>
                <c:pt idx="6587">
                  <c:v>223.008499874628</c:v>
                </c:pt>
                <c:pt idx="6588">
                  <c:v>83.475075109553899</c:v>
                </c:pt>
                <c:pt idx="6589">
                  <c:v>345.53653854791497</c:v>
                </c:pt>
                <c:pt idx="6590">
                  <c:v>345.52615460235103</c:v>
                </c:pt>
                <c:pt idx="6591">
                  <c:v>345.524401345233</c:v>
                </c:pt>
                <c:pt idx="6592">
                  <c:v>222.713424778844</c:v>
                </c:pt>
                <c:pt idx="6593">
                  <c:v>83.509506454407898</c:v>
                </c:pt>
                <c:pt idx="6594">
                  <c:v>222.932944042407</c:v>
                </c:pt>
                <c:pt idx="6595">
                  <c:v>345.51266166020901</c:v>
                </c:pt>
                <c:pt idx="6596">
                  <c:v>83.539206209894999</c:v>
                </c:pt>
                <c:pt idx="6597">
                  <c:v>223.12459340456601</c:v>
                </c:pt>
                <c:pt idx="6598">
                  <c:v>83.625689131601405</c:v>
                </c:pt>
                <c:pt idx="6599">
                  <c:v>345.40472400940399</c:v>
                </c:pt>
                <c:pt idx="6600">
                  <c:v>345.39997530813099</c:v>
                </c:pt>
                <c:pt idx="6601">
                  <c:v>223.074713986381</c:v>
                </c:pt>
                <c:pt idx="6602">
                  <c:v>345.43705963705997</c:v>
                </c:pt>
                <c:pt idx="6603">
                  <c:v>83.540957222445101</c:v>
                </c:pt>
                <c:pt idx="6604">
                  <c:v>223.389671121643</c:v>
                </c:pt>
                <c:pt idx="6605">
                  <c:v>345.39358758669698</c:v>
                </c:pt>
                <c:pt idx="6606">
                  <c:v>223.443788467719</c:v>
                </c:pt>
                <c:pt idx="6607">
                  <c:v>345.426678781649</c:v>
                </c:pt>
                <c:pt idx="6608">
                  <c:v>83.580028615289507</c:v>
                </c:pt>
                <c:pt idx="6609">
                  <c:v>223.26804505978001</c:v>
                </c:pt>
                <c:pt idx="6610">
                  <c:v>345.38220629920198</c:v>
                </c:pt>
                <c:pt idx="6611">
                  <c:v>345.38205945101799</c:v>
                </c:pt>
                <c:pt idx="6612">
                  <c:v>345.38319508257098</c:v>
                </c:pt>
                <c:pt idx="6613">
                  <c:v>345.39410985079599</c:v>
                </c:pt>
                <c:pt idx="6614">
                  <c:v>83.502649051554698</c:v>
                </c:pt>
                <c:pt idx="6615">
                  <c:v>223.59813634923799</c:v>
                </c:pt>
                <c:pt idx="6616">
                  <c:v>123.814658052816</c:v>
                </c:pt>
                <c:pt idx="6617">
                  <c:v>223.60058475757501</c:v>
                </c:pt>
                <c:pt idx="6618">
                  <c:v>345.350319841729</c:v>
                </c:pt>
                <c:pt idx="6619">
                  <c:v>123.859891613645</c:v>
                </c:pt>
                <c:pt idx="6620">
                  <c:v>345.31895907066098</c:v>
                </c:pt>
                <c:pt idx="6621">
                  <c:v>345.31640812236901</c:v>
                </c:pt>
                <c:pt idx="6622">
                  <c:v>223.77257659070199</c:v>
                </c:pt>
                <c:pt idx="6623">
                  <c:v>345.35546992738</c:v>
                </c:pt>
                <c:pt idx="6624">
                  <c:v>83.744845399248305</c:v>
                </c:pt>
                <c:pt idx="6625">
                  <c:v>83.742011543688093</c:v>
                </c:pt>
                <c:pt idx="6626">
                  <c:v>345.21771213447602</c:v>
                </c:pt>
                <c:pt idx="6627">
                  <c:v>223.952873137561</c:v>
                </c:pt>
                <c:pt idx="6628">
                  <c:v>224.148743074138</c:v>
                </c:pt>
                <c:pt idx="6629">
                  <c:v>345.280567178063</c:v>
                </c:pt>
                <c:pt idx="6630">
                  <c:v>123.56678326915601</c:v>
                </c:pt>
                <c:pt idx="6631">
                  <c:v>224.30281886063401</c:v>
                </c:pt>
                <c:pt idx="6632">
                  <c:v>345.27395472810798</c:v>
                </c:pt>
                <c:pt idx="6633">
                  <c:v>224.89155521416299</c:v>
                </c:pt>
                <c:pt idx="6634">
                  <c:v>123.63274096833</c:v>
                </c:pt>
                <c:pt idx="6635">
                  <c:v>345.28399692355299</c:v>
                </c:pt>
                <c:pt idx="6636">
                  <c:v>345.28969319114998</c:v>
                </c:pt>
                <c:pt idx="6637">
                  <c:v>224.79190774317701</c:v>
                </c:pt>
                <c:pt idx="6638">
                  <c:v>83.721297199769694</c:v>
                </c:pt>
                <c:pt idx="6639">
                  <c:v>83.780188686495407</c:v>
                </c:pt>
                <c:pt idx="6640">
                  <c:v>345.171260437287</c:v>
                </c:pt>
                <c:pt idx="6641">
                  <c:v>123.385620700329</c:v>
                </c:pt>
                <c:pt idx="6642">
                  <c:v>224.340712705193</c:v>
                </c:pt>
                <c:pt idx="6643">
                  <c:v>345.15787041001801</c:v>
                </c:pt>
                <c:pt idx="6644">
                  <c:v>345.15888390944099</c:v>
                </c:pt>
                <c:pt idx="6645">
                  <c:v>345.16799368186798</c:v>
                </c:pt>
                <c:pt idx="6646">
                  <c:v>224.77064099704199</c:v>
                </c:pt>
                <c:pt idx="6647">
                  <c:v>83.755066424672407</c:v>
                </c:pt>
                <c:pt idx="6648">
                  <c:v>345.13926041074001</c:v>
                </c:pt>
                <c:pt idx="6649">
                  <c:v>83.746157962572795</c:v>
                </c:pt>
                <c:pt idx="6650">
                  <c:v>345.06658865577702</c:v>
                </c:pt>
                <c:pt idx="6651">
                  <c:v>83.7344693246758</c:v>
                </c:pt>
                <c:pt idx="6652">
                  <c:v>344.99079681504202</c:v>
                </c:pt>
                <c:pt idx="6653">
                  <c:v>122.884428833774</c:v>
                </c:pt>
                <c:pt idx="6654">
                  <c:v>83.743395030855496</c:v>
                </c:pt>
                <c:pt idx="6655">
                  <c:v>224.497485402455</c:v>
                </c:pt>
                <c:pt idx="6656">
                  <c:v>344.90333951887402</c:v>
                </c:pt>
                <c:pt idx="6657">
                  <c:v>344.90905493447599</c:v>
                </c:pt>
                <c:pt idx="6658">
                  <c:v>83.683955543512397</c:v>
                </c:pt>
                <c:pt idx="6659">
                  <c:v>224.54569228873001</c:v>
                </c:pt>
                <c:pt idx="6660">
                  <c:v>344.86806185356301</c:v>
                </c:pt>
                <c:pt idx="6661">
                  <c:v>224.81084214315501</c:v>
                </c:pt>
                <c:pt idx="6662">
                  <c:v>344.91101027202097</c:v>
                </c:pt>
                <c:pt idx="6663">
                  <c:v>344.92001134547098</c:v>
                </c:pt>
                <c:pt idx="6664">
                  <c:v>344.92021928685199</c:v>
                </c:pt>
                <c:pt idx="6665">
                  <c:v>344.920449159773</c:v>
                </c:pt>
                <c:pt idx="6666">
                  <c:v>83.455465738754796</c:v>
                </c:pt>
                <c:pt idx="6667">
                  <c:v>225.16407330560901</c:v>
                </c:pt>
                <c:pt idx="6668">
                  <c:v>83.600796649623405</c:v>
                </c:pt>
                <c:pt idx="6669">
                  <c:v>344.81335599536197</c:v>
                </c:pt>
                <c:pt idx="6670">
                  <c:v>122.543897570683</c:v>
                </c:pt>
                <c:pt idx="6671">
                  <c:v>344.77689701794901</c:v>
                </c:pt>
                <c:pt idx="6672">
                  <c:v>122.450507186359</c:v>
                </c:pt>
                <c:pt idx="6673">
                  <c:v>224.96799388568499</c:v>
                </c:pt>
                <c:pt idx="6674">
                  <c:v>344.76421256230299</c:v>
                </c:pt>
                <c:pt idx="6675">
                  <c:v>344.76479249952001</c:v>
                </c:pt>
                <c:pt idx="6676">
                  <c:v>225.00053414117301</c:v>
                </c:pt>
                <c:pt idx="6677">
                  <c:v>344.79882470860798</c:v>
                </c:pt>
                <c:pt idx="6678">
                  <c:v>83.612684626275794</c:v>
                </c:pt>
                <c:pt idx="6679">
                  <c:v>344.721194459912</c:v>
                </c:pt>
                <c:pt idx="6680">
                  <c:v>224.92398196543201</c:v>
                </c:pt>
                <c:pt idx="6681">
                  <c:v>344.74797416332802</c:v>
                </c:pt>
                <c:pt idx="6682">
                  <c:v>122.33750274347101</c:v>
                </c:pt>
                <c:pt idx="6683">
                  <c:v>83.611001952905994</c:v>
                </c:pt>
                <c:pt idx="6684">
                  <c:v>344.64185124728402</c:v>
                </c:pt>
                <c:pt idx="6685">
                  <c:v>344.649534197663</c:v>
                </c:pt>
                <c:pt idx="6686">
                  <c:v>122.301459494985</c:v>
                </c:pt>
                <c:pt idx="6687">
                  <c:v>225.62395976781201</c:v>
                </c:pt>
                <c:pt idx="6688">
                  <c:v>344.64479426815802</c:v>
                </c:pt>
                <c:pt idx="6689">
                  <c:v>344.64780973792301</c:v>
                </c:pt>
                <c:pt idx="6690">
                  <c:v>122.189447405679</c:v>
                </c:pt>
                <c:pt idx="6691">
                  <c:v>344.60729400209402</c:v>
                </c:pt>
                <c:pt idx="6692">
                  <c:v>122.148202108894</c:v>
                </c:pt>
                <c:pt idx="6693">
                  <c:v>83.724760492427194</c:v>
                </c:pt>
                <c:pt idx="6694">
                  <c:v>344.488968642759</c:v>
                </c:pt>
                <c:pt idx="6695">
                  <c:v>83.717074048497196</c:v>
                </c:pt>
                <c:pt idx="6696">
                  <c:v>225.097876020391</c:v>
                </c:pt>
                <c:pt idx="6697">
                  <c:v>344.44352368392902</c:v>
                </c:pt>
                <c:pt idx="6698">
                  <c:v>83.745110735525998</c:v>
                </c:pt>
                <c:pt idx="6699">
                  <c:v>344.37599548011798</c:v>
                </c:pt>
                <c:pt idx="6700">
                  <c:v>344.36919533942302</c:v>
                </c:pt>
                <c:pt idx="6701">
                  <c:v>344.37585561218299</c:v>
                </c:pt>
                <c:pt idx="6702">
                  <c:v>344.38147071306003</c:v>
                </c:pt>
                <c:pt idx="6703">
                  <c:v>225.52610692546</c:v>
                </c:pt>
                <c:pt idx="6704">
                  <c:v>344.42687901551</c:v>
                </c:pt>
                <c:pt idx="6705">
                  <c:v>121.767866670689</c:v>
                </c:pt>
                <c:pt idx="6706">
                  <c:v>225.37738535413399</c:v>
                </c:pt>
                <c:pt idx="6707">
                  <c:v>344.41859140443597</c:v>
                </c:pt>
                <c:pt idx="6708">
                  <c:v>344.42041595483801</c:v>
                </c:pt>
                <c:pt idx="6709">
                  <c:v>83.654836266047198</c:v>
                </c:pt>
                <c:pt idx="6710">
                  <c:v>225.27791806919299</c:v>
                </c:pt>
                <c:pt idx="6711">
                  <c:v>121.658057619819</c:v>
                </c:pt>
                <c:pt idx="6712">
                  <c:v>225.39925462547799</c:v>
                </c:pt>
                <c:pt idx="6713">
                  <c:v>83.793295565977999</c:v>
                </c:pt>
                <c:pt idx="6714">
                  <c:v>344.27498264734101</c:v>
                </c:pt>
                <c:pt idx="6715">
                  <c:v>344.26676113363499</c:v>
                </c:pt>
                <c:pt idx="6716">
                  <c:v>83.683408105598204</c:v>
                </c:pt>
                <c:pt idx="6717">
                  <c:v>344.19662997441901</c:v>
                </c:pt>
                <c:pt idx="6718">
                  <c:v>225.40469547251399</c:v>
                </c:pt>
                <c:pt idx="6719">
                  <c:v>344.22339748596602</c:v>
                </c:pt>
                <c:pt idx="6720">
                  <c:v>121.14508314271799</c:v>
                </c:pt>
                <c:pt idx="6721">
                  <c:v>344.18696476839398</c:v>
                </c:pt>
                <c:pt idx="6722">
                  <c:v>120.918333118004</c:v>
                </c:pt>
                <c:pt idx="6723">
                  <c:v>344.150622832983</c:v>
                </c:pt>
                <c:pt idx="6724">
                  <c:v>225.54236867916401</c:v>
                </c:pt>
                <c:pt idx="6725">
                  <c:v>83.7262919566584</c:v>
                </c:pt>
                <c:pt idx="6726">
                  <c:v>344.09724720819901</c:v>
                </c:pt>
                <c:pt idx="6727">
                  <c:v>120.956721308776</c:v>
                </c:pt>
                <c:pt idx="6728">
                  <c:v>344.05413325623499</c:v>
                </c:pt>
                <c:pt idx="6729">
                  <c:v>225.27047140763699</c:v>
                </c:pt>
                <c:pt idx="6730">
                  <c:v>344.09785190047103</c:v>
                </c:pt>
                <c:pt idx="6731">
                  <c:v>83.679143419995995</c:v>
                </c:pt>
                <c:pt idx="6732">
                  <c:v>83.744640331412995</c:v>
                </c:pt>
                <c:pt idx="6733">
                  <c:v>225.37754381988799</c:v>
                </c:pt>
                <c:pt idx="6734">
                  <c:v>343.97355423481599</c:v>
                </c:pt>
                <c:pt idx="6735">
                  <c:v>225.30573645212601</c:v>
                </c:pt>
                <c:pt idx="6736">
                  <c:v>343.99665361488599</c:v>
                </c:pt>
                <c:pt idx="6737">
                  <c:v>120.65364902651</c:v>
                </c:pt>
                <c:pt idx="6738">
                  <c:v>225.49714615118199</c:v>
                </c:pt>
                <c:pt idx="6739">
                  <c:v>343.99490856914503</c:v>
                </c:pt>
                <c:pt idx="6740">
                  <c:v>343.99415655819001</c:v>
                </c:pt>
                <c:pt idx="6741">
                  <c:v>225.57666602352501</c:v>
                </c:pt>
                <c:pt idx="6742">
                  <c:v>344.021870911988</c:v>
                </c:pt>
                <c:pt idx="6743">
                  <c:v>83.744866924500997</c:v>
                </c:pt>
                <c:pt idx="6744">
                  <c:v>225.53628505470201</c:v>
                </c:pt>
                <c:pt idx="6745">
                  <c:v>343.96781293629999</c:v>
                </c:pt>
                <c:pt idx="6746">
                  <c:v>343.97143973379599</c:v>
                </c:pt>
                <c:pt idx="6747">
                  <c:v>120.552292263913</c:v>
                </c:pt>
                <c:pt idx="6748">
                  <c:v>225.610571570742</c:v>
                </c:pt>
                <c:pt idx="6749">
                  <c:v>343.96319483797799</c:v>
                </c:pt>
                <c:pt idx="6750">
                  <c:v>226.08005982149101</c:v>
                </c:pt>
                <c:pt idx="6751">
                  <c:v>344.00125126467202</c:v>
                </c:pt>
                <c:pt idx="6752">
                  <c:v>83.776982241167104</c:v>
                </c:pt>
                <c:pt idx="6753">
                  <c:v>343.93497143962497</c:v>
                </c:pt>
                <c:pt idx="6754">
                  <c:v>343.934038650199</c:v>
                </c:pt>
                <c:pt idx="6755">
                  <c:v>343.930267818978</c:v>
                </c:pt>
                <c:pt idx="6756">
                  <c:v>226.297448653782</c:v>
                </c:pt>
                <c:pt idx="6757">
                  <c:v>343.96046349948301</c:v>
                </c:pt>
                <c:pt idx="6758">
                  <c:v>226.10242356308399</c:v>
                </c:pt>
                <c:pt idx="6759">
                  <c:v>343.99168476364298</c:v>
                </c:pt>
                <c:pt idx="6760">
                  <c:v>83.613308714175801</c:v>
                </c:pt>
                <c:pt idx="6761">
                  <c:v>343.92281833134501</c:v>
                </c:pt>
                <c:pt idx="6762">
                  <c:v>83.618817478874305</c:v>
                </c:pt>
                <c:pt idx="6763">
                  <c:v>225.665386094556</c:v>
                </c:pt>
                <c:pt idx="6764">
                  <c:v>343.87209433874398</c:v>
                </c:pt>
                <c:pt idx="6765">
                  <c:v>343.88220681592298</c:v>
                </c:pt>
                <c:pt idx="6766">
                  <c:v>83.535173349834807</c:v>
                </c:pt>
                <c:pt idx="6767">
                  <c:v>343.81065072313203</c:v>
                </c:pt>
                <c:pt idx="6768">
                  <c:v>343.80668748690499</c:v>
                </c:pt>
                <c:pt idx="6769">
                  <c:v>226.09009266098599</c:v>
                </c:pt>
                <c:pt idx="6770">
                  <c:v>226.07541697104301</c:v>
                </c:pt>
                <c:pt idx="6771">
                  <c:v>119.93891133348799</c:v>
                </c:pt>
                <c:pt idx="6772">
                  <c:v>343.820203742351</c:v>
                </c:pt>
                <c:pt idx="6773">
                  <c:v>343.81559327944598</c:v>
                </c:pt>
                <c:pt idx="6774">
                  <c:v>119.744778810884</c:v>
                </c:pt>
                <c:pt idx="6775">
                  <c:v>119.719080474935</c:v>
                </c:pt>
                <c:pt idx="6776">
                  <c:v>343.74378360448202</c:v>
                </c:pt>
                <c:pt idx="6777">
                  <c:v>119.63807483762299</c:v>
                </c:pt>
                <c:pt idx="6778">
                  <c:v>343.700839559727</c:v>
                </c:pt>
                <c:pt idx="6779">
                  <c:v>343.69826965821198</c:v>
                </c:pt>
                <c:pt idx="6780">
                  <c:v>225.76576626295099</c:v>
                </c:pt>
                <c:pt idx="6781">
                  <c:v>83.378773842810901</c:v>
                </c:pt>
                <c:pt idx="6782">
                  <c:v>343.66430701866898</c:v>
                </c:pt>
                <c:pt idx="6783">
                  <c:v>343.66633898827502</c:v>
                </c:pt>
                <c:pt idx="6784">
                  <c:v>83.294727162912196</c:v>
                </c:pt>
                <c:pt idx="6785">
                  <c:v>225.91185701275199</c:v>
                </c:pt>
                <c:pt idx="6786">
                  <c:v>343.61299313708702</c:v>
                </c:pt>
                <c:pt idx="6787">
                  <c:v>83.184932590489893</c:v>
                </c:pt>
                <c:pt idx="6788">
                  <c:v>226.16768485011201</c:v>
                </c:pt>
                <c:pt idx="6789">
                  <c:v>83.188021958124907</c:v>
                </c:pt>
                <c:pt idx="6790">
                  <c:v>343.49169108147402</c:v>
                </c:pt>
                <c:pt idx="6791">
                  <c:v>226.07971766361399</c:v>
                </c:pt>
                <c:pt idx="6792">
                  <c:v>343.52585097963703</c:v>
                </c:pt>
                <c:pt idx="6793">
                  <c:v>83.255317719132705</c:v>
                </c:pt>
                <c:pt idx="6794">
                  <c:v>343.44957804630502</c:v>
                </c:pt>
                <c:pt idx="6795">
                  <c:v>226.11816323848399</c:v>
                </c:pt>
                <c:pt idx="6796">
                  <c:v>343.47315157021097</c:v>
                </c:pt>
                <c:pt idx="6797">
                  <c:v>83.196201732176206</c:v>
                </c:pt>
                <c:pt idx="6798">
                  <c:v>343.406609591527</c:v>
                </c:pt>
                <c:pt idx="6799">
                  <c:v>343.40255103971498</c:v>
                </c:pt>
                <c:pt idx="6800">
                  <c:v>83.090660426101493</c:v>
                </c:pt>
                <c:pt idx="6801">
                  <c:v>343.32444270791501</c:v>
                </c:pt>
                <c:pt idx="6802">
                  <c:v>118.458179740418</c:v>
                </c:pt>
                <c:pt idx="6803">
                  <c:v>343.28567202484197</c:v>
                </c:pt>
                <c:pt idx="6804">
                  <c:v>225.86215908716099</c:v>
                </c:pt>
                <c:pt idx="6805">
                  <c:v>343.30652532501102</c:v>
                </c:pt>
                <c:pt idx="6806">
                  <c:v>343.31019705292601</c:v>
                </c:pt>
                <c:pt idx="6807">
                  <c:v>225.88143599992199</c:v>
                </c:pt>
                <c:pt idx="6808">
                  <c:v>343.33595964099197</c:v>
                </c:pt>
                <c:pt idx="6809">
                  <c:v>226.06827633697301</c:v>
                </c:pt>
                <c:pt idx="6810">
                  <c:v>343.367760345303</c:v>
                </c:pt>
                <c:pt idx="6811">
                  <c:v>226.12512182474501</c:v>
                </c:pt>
                <c:pt idx="6812">
                  <c:v>343.39937532556303</c:v>
                </c:pt>
                <c:pt idx="6813">
                  <c:v>226.35172400182699</c:v>
                </c:pt>
                <c:pt idx="6814">
                  <c:v>343.42958656688802</c:v>
                </c:pt>
                <c:pt idx="6815">
                  <c:v>83.080666791453396</c:v>
                </c:pt>
                <c:pt idx="6816">
                  <c:v>226.43589081154499</c:v>
                </c:pt>
                <c:pt idx="6817">
                  <c:v>226.42377010153999</c:v>
                </c:pt>
                <c:pt idx="6818">
                  <c:v>343.402001377033</c:v>
                </c:pt>
                <c:pt idx="6819">
                  <c:v>343.400118289788</c:v>
                </c:pt>
                <c:pt idx="6820">
                  <c:v>226.77166306207801</c:v>
                </c:pt>
                <c:pt idx="6821">
                  <c:v>226.89936193937601</c:v>
                </c:pt>
                <c:pt idx="6822">
                  <c:v>343.46126886888499</c:v>
                </c:pt>
                <c:pt idx="6823">
                  <c:v>117.928447090749</c:v>
                </c:pt>
                <c:pt idx="6824">
                  <c:v>227.31528606401699</c:v>
                </c:pt>
                <c:pt idx="6825">
                  <c:v>343.44852950706797</c:v>
                </c:pt>
                <c:pt idx="6826">
                  <c:v>343.45338363617799</c:v>
                </c:pt>
                <c:pt idx="6827">
                  <c:v>227.58821620482601</c:v>
                </c:pt>
                <c:pt idx="6828">
                  <c:v>343.48089007748302</c:v>
                </c:pt>
                <c:pt idx="6829">
                  <c:v>343.48262093366299</c:v>
                </c:pt>
                <c:pt idx="6830">
                  <c:v>117.83426837549599</c:v>
                </c:pt>
                <c:pt idx="6831">
                  <c:v>227.51867214049099</c:v>
                </c:pt>
                <c:pt idx="6832">
                  <c:v>83.495090190156105</c:v>
                </c:pt>
                <c:pt idx="6833">
                  <c:v>343.38477378712099</c:v>
                </c:pt>
                <c:pt idx="6834">
                  <c:v>343.37710492586803</c:v>
                </c:pt>
                <c:pt idx="6835">
                  <c:v>227.60425029675099</c:v>
                </c:pt>
                <c:pt idx="6836">
                  <c:v>83.447734264514807</c:v>
                </c:pt>
                <c:pt idx="6837">
                  <c:v>343.347695438475</c:v>
                </c:pt>
                <c:pt idx="6838">
                  <c:v>83.433112991560506</c:v>
                </c:pt>
                <c:pt idx="6839">
                  <c:v>343.25617382028901</c:v>
                </c:pt>
                <c:pt idx="6840">
                  <c:v>227.516629909773</c:v>
                </c:pt>
                <c:pt idx="6841">
                  <c:v>343.27286389839799</c:v>
                </c:pt>
                <c:pt idx="6842">
                  <c:v>83.386978113798307</c:v>
                </c:pt>
                <c:pt idx="6843">
                  <c:v>343.20129991944799</c:v>
                </c:pt>
                <c:pt idx="6844">
                  <c:v>343.19900270347699</c:v>
                </c:pt>
                <c:pt idx="6845">
                  <c:v>343.20623972946998</c:v>
                </c:pt>
                <c:pt idx="6846">
                  <c:v>228.22586293704899</c:v>
                </c:pt>
                <c:pt idx="6847">
                  <c:v>343.23145867769</c:v>
                </c:pt>
                <c:pt idx="6848">
                  <c:v>228.15422989698399</c:v>
                </c:pt>
                <c:pt idx="6849">
                  <c:v>116.94572571848499</c:v>
                </c:pt>
                <c:pt idx="6850">
                  <c:v>343.22052464879499</c:v>
                </c:pt>
                <c:pt idx="6851">
                  <c:v>343.22100740645197</c:v>
                </c:pt>
                <c:pt idx="6852">
                  <c:v>228.53933257141301</c:v>
                </c:pt>
                <c:pt idx="6853">
                  <c:v>343.248994019826</c:v>
                </c:pt>
                <c:pt idx="6854">
                  <c:v>343.25382203095103</c:v>
                </c:pt>
                <c:pt idx="6855">
                  <c:v>228.46764517250401</c:v>
                </c:pt>
                <c:pt idx="6856">
                  <c:v>343.28795375864598</c:v>
                </c:pt>
                <c:pt idx="6857">
                  <c:v>343.29021431398598</c:v>
                </c:pt>
                <c:pt idx="6858">
                  <c:v>83.029759969850701</c:v>
                </c:pt>
                <c:pt idx="6859">
                  <c:v>228.70079871191601</c:v>
                </c:pt>
                <c:pt idx="6860">
                  <c:v>343.23553536282702</c:v>
                </c:pt>
                <c:pt idx="6861">
                  <c:v>228.710809203558</c:v>
                </c:pt>
                <c:pt idx="6862">
                  <c:v>343.27364277549799</c:v>
                </c:pt>
                <c:pt idx="6863">
                  <c:v>343.276371665483</c:v>
                </c:pt>
                <c:pt idx="6864">
                  <c:v>343.27584248743102</c:v>
                </c:pt>
                <c:pt idx="6865">
                  <c:v>116.431768295735</c:v>
                </c:pt>
                <c:pt idx="6866">
                  <c:v>343.23588702647299</c:v>
                </c:pt>
                <c:pt idx="6867">
                  <c:v>82.882855342905302</c:v>
                </c:pt>
                <c:pt idx="6868">
                  <c:v>229.06858624805</c:v>
                </c:pt>
                <c:pt idx="6869">
                  <c:v>229.02269030581701</c:v>
                </c:pt>
                <c:pt idx="6870">
                  <c:v>343.20089918091998</c:v>
                </c:pt>
                <c:pt idx="6871">
                  <c:v>229.34908462247901</c:v>
                </c:pt>
                <c:pt idx="6872">
                  <c:v>82.9163690939166</c:v>
                </c:pt>
                <c:pt idx="6873">
                  <c:v>343.15665630821798</c:v>
                </c:pt>
                <c:pt idx="6874">
                  <c:v>82.903389324279303</c:v>
                </c:pt>
                <c:pt idx="6875">
                  <c:v>229.29917505505099</c:v>
                </c:pt>
                <c:pt idx="6876">
                  <c:v>343.09933015397201</c:v>
                </c:pt>
                <c:pt idx="6877">
                  <c:v>343.09411881818198</c:v>
                </c:pt>
                <c:pt idx="6878">
                  <c:v>82.925749747106096</c:v>
                </c:pt>
                <c:pt idx="6879">
                  <c:v>229.17259714753499</c:v>
                </c:pt>
                <c:pt idx="6880">
                  <c:v>343.04613005741902</c:v>
                </c:pt>
                <c:pt idx="6881">
                  <c:v>343.05260599825999</c:v>
                </c:pt>
                <c:pt idx="6882">
                  <c:v>343.05513310637201</c:v>
                </c:pt>
                <c:pt idx="6883">
                  <c:v>229.55300782727701</c:v>
                </c:pt>
                <c:pt idx="6884">
                  <c:v>343.09474274115098</c:v>
                </c:pt>
                <c:pt idx="6885">
                  <c:v>82.891396135975299</c:v>
                </c:pt>
                <c:pt idx="6886">
                  <c:v>343.02094413722398</c:v>
                </c:pt>
                <c:pt idx="6887">
                  <c:v>115.77454621710299</c:v>
                </c:pt>
                <c:pt idx="6888">
                  <c:v>342.97812936714001</c:v>
                </c:pt>
                <c:pt idx="6889">
                  <c:v>342.97963798913599</c:v>
                </c:pt>
                <c:pt idx="6890">
                  <c:v>342.98822386505498</c:v>
                </c:pt>
                <c:pt idx="6891">
                  <c:v>115.500929812742</c:v>
                </c:pt>
                <c:pt idx="6892">
                  <c:v>82.849993516895296</c:v>
                </c:pt>
                <c:pt idx="6893">
                  <c:v>342.86303638153498</c:v>
                </c:pt>
                <c:pt idx="6894">
                  <c:v>82.702309839170795</c:v>
                </c:pt>
                <c:pt idx="6895">
                  <c:v>342.77798935146802</c:v>
                </c:pt>
                <c:pt idx="6896">
                  <c:v>342.78333721844598</c:v>
                </c:pt>
                <c:pt idx="6897">
                  <c:v>230.01536269930699</c:v>
                </c:pt>
                <c:pt idx="6898">
                  <c:v>342.80995458013598</c:v>
                </c:pt>
                <c:pt idx="6899">
                  <c:v>82.685557739595296</c:v>
                </c:pt>
                <c:pt idx="6900">
                  <c:v>230.20393227237801</c:v>
                </c:pt>
                <c:pt idx="6901">
                  <c:v>342.75581428068699</c:v>
                </c:pt>
                <c:pt idx="6902">
                  <c:v>230.58234010203401</c:v>
                </c:pt>
                <c:pt idx="6903">
                  <c:v>82.753172860424598</c:v>
                </c:pt>
                <c:pt idx="6904">
                  <c:v>342.70057120117099</c:v>
                </c:pt>
                <c:pt idx="6905">
                  <c:v>114.85992344778801</c:v>
                </c:pt>
                <c:pt idx="6906">
                  <c:v>82.628444451224397</c:v>
                </c:pt>
                <c:pt idx="6907">
                  <c:v>229.47878013540301</c:v>
                </c:pt>
                <c:pt idx="6908">
                  <c:v>342.58200622356298</c:v>
                </c:pt>
                <c:pt idx="6909">
                  <c:v>82.649631786005799</c:v>
                </c:pt>
                <c:pt idx="6910">
                  <c:v>229.58952855194701</c:v>
                </c:pt>
                <c:pt idx="6911">
                  <c:v>342.51859276597401</c:v>
                </c:pt>
                <c:pt idx="6912">
                  <c:v>342.53002382845801</c:v>
                </c:pt>
                <c:pt idx="6913">
                  <c:v>342.52212783227401</c:v>
                </c:pt>
                <c:pt idx="6914">
                  <c:v>114.41829342322001</c:v>
                </c:pt>
                <c:pt idx="6915">
                  <c:v>342.47990746665698</c:v>
                </c:pt>
                <c:pt idx="6916">
                  <c:v>229.82218338550601</c:v>
                </c:pt>
                <c:pt idx="6917">
                  <c:v>342.51091209174098</c:v>
                </c:pt>
                <c:pt idx="6918">
                  <c:v>114.17739340767601</c:v>
                </c:pt>
                <c:pt idx="6919">
                  <c:v>114.253972892181</c:v>
                </c:pt>
                <c:pt idx="6920">
                  <c:v>342.4193916017</c:v>
                </c:pt>
                <c:pt idx="6921">
                  <c:v>82.644171686102894</c:v>
                </c:pt>
                <c:pt idx="6922">
                  <c:v>342.33430995690298</c:v>
                </c:pt>
                <c:pt idx="6923">
                  <c:v>113.981342561807</c:v>
                </c:pt>
                <c:pt idx="6924">
                  <c:v>342.29894892662497</c:v>
                </c:pt>
                <c:pt idx="6925">
                  <c:v>230.23235054141401</c:v>
                </c:pt>
                <c:pt idx="6926">
                  <c:v>342.32884789958501</c:v>
                </c:pt>
                <c:pt idx="6927">
                  <c:v>230.44607029812599</c:v>
                </c:pt>
                <c:pt idx="6928">
                  <c:v>342.34881652485598</c:v>
                </c:pt>
                <c:pt idx="6929">
                  <c:v>342.35585558838</c:v>
                </c:pt>
                <c:pt idx="6930">
                  <c:v>113.96504344211399</c:v>
                </c:pt>
                <c:pt idx="6931">
                  <c:v>342.32135104747101</c:v>
                </c:pt>
                <c:pt idx="6932">
                  <c:v>82.598278264585701</c:v>
                </c:pt>
                <c:pt idx="6933">
                  <c:v>342.23993633927603</c:v>
                </c:pt>
                <c:pt idx="6934">
                  <c:v>230.55964289620999</c:v>
                </c:pt>
                <c:pt idx="6935">
                  <c:v>342.25539324516399</c:v>
                </c:pt>
                <c:pt idx="6936">
                  <c:v>230.515917440658</c:v>
                </c:pt>
                <c:pt idx="6937">
                  <c:v>231.07230248700401</c:v>
                </c:pt>
                <c:pt idx="6938">
                  <c:v>342.305252039869</c:v>
                </c:pt>
                <c:pt idx="6939">
                  <c:v>342.30641432129897</c:v>
                </c:pt>
                <c:pt idx="6940">
                  <c:v>113.527742909428</c:v>
                </c:pt>
                <c:pt idx="6941">
                  <c:v>342.26284892126898</c:v>
                </c:pt>
                <c:pt idx="6942">
                  <c:v>342.26489638974601</c:v>
                </c:pt>
                <c:pt idx="6943">
                  <c:v>82.647890857587299</c:v>
                </c:pt>
                <c:pt idx="6944">
                  <c:v>342.192666682967</c:v>
                </c:pt>
                <c:pt idx="6945">
                  <c:v>342.19282593047001</c:v>
                </c:pt>
                <c:pt idx="6946">
                  <c:v>113.042185274952</c:v>
                </c:pt>
                <c:pt idx="6947">
                  <c:v>342.16348743192202</c:v>
                </c:pt>
                <c:pt idx="6948">
                  <c:v>232.687858812114</c:v>
                </c:pt>
                <c:pt idx="6949">
                  <c:v>342.198359469732</c:v>
                </c:pt>
                <c:pt idx="6950">
                  <c:v>342.20292720652702</c:v>
                </c:pt>
                <c:pt idx="6951">
                  <c:v>113.043104336141</c:v>
                </c:pt>
                <c:pt idx="6952">
                  <c:v>232.82029678280401</c:v>
                </c:pt>
                <c:pt idx="6953">
                  <c:v>342.18985215047599</c:v>
                </c:pt>
                <c:pt idx="6954">
                  <c:v>342.19251937325902</c:v>
                </c:pt>
                <c:pt idx="6955">
                  <c:v>82.354218866149793</c:v>
                </c:pt>
                <c:pt idx="6956">
                  <c:v>342.11765757694502</c:v>
                </c:pt>
                <c:pt idx="6957">
                  <c:v>233.30221416658699</c:v>
                </c:pt>
                <c:pt idx="6958">
                  <c:v>342.14003248209298</c:v>
                </c:pt>
                <c:pt idx="6959">
                  <c:v>342.15360275821598</c:v>
                </c:pt>
                <c:pt idx="6960">
                  <c:v>342.15108208346601</c:v>
                </c:pt>
                <c:pt idx="6961">
                  <c:v>234.28050810072</c:v>
                </c:pt>
                <c:pt idx="6962">
                  <c:v>112.423337566105</c:v>
                </c:pt>
                <c:pt idx="6963">
                  <c:v>342.12677966788902</c:v>
                </c:pt>
                <c:pt idx="6964">
                  <c:v>342.12586053403402</c:v>
                </c:pt>
                <c:pt idx="6965">
                  <c:v>234.28164675449699</c:v>
                </c:pt>
                <c:pt idx="6966">
                  <c:v>342.15749742796601</c:v>
                </c:pt>
                <c:pt idx="6967">
                  <c:v>82.101677501401497</c:v>
                </c:pt>
                <c:pt idx="6968">
                  <c:v>82.098662132971896</c:v>
                </c:pt>
                <c:pt idx="6969">
                  <c:v>234.270311924677</c:v>
                </c:pt>
                <c:pt idx="6970">
                  <c:v>234.55092592269301</c:v>
                </c:pt>
                <c:pt idx="6971">
                  <c:v>342.037112222838</c:v>
                </c:pt>
                <c:pt idx="6972">
                  <c:v>342.03740168481698</c:v>
                </c:pt>
                <c:pt idx="6973">
                  <c:v>234.68949025586201</c:v>
                </c:pt>
                <c:pt idx="6974">
                  <c:v>111.415901081074</c:v>
                </c:pt>
                <c:pt idx="6975">
                  <c:v>342.01618646366001</c:v>
                </c:pt>
                <c:pt idx="6976">
                  <c:v>342.01710066374</c:v>
                </c:pt>
                <c:pt idx="6977">
                  <c:v>342.02243420567902</c:v>
                </c:pt>
                <c:pt idx="6978">
                  <c:v>235.38425507295301</c:v>
                </c:pt>
                <c:pt idx="6979">
                  <c:v>342.045284574025</c:v>
                </c:pt>
                <c:pt idx="6980">
                  <c:v>342.04295671940901</c:v>
                </c:pt>
                <c:pt idx="6981">
                  <c:v>234.89185713789999</c:v>
                </c:pt>
                <c:pt idx="6982">
                  <c:v>234.90054906246399</c:v>
                </c:pt>
                <c:pt idx="6983">
                  <c:v>342.08960396683</c:v>
                </c:pt>
                <c:pt idx="6984">
                  <c:v>342.09955909787698</c:v>
                </c:pt>
                <c:pt idx="6985">
                  <c:v>81.711976299637499</c:v>
                </c:pt>
                <c:pt idx="6986">
                  <c:v>111.072942050316</c:v>
                </c:pt>
                <c:pt idx="6987">
                  <c:v>341.96304837243099</c:v>
                </c:pt>
                <c:pt idx="6988">
                  <c:v>235.299106244585</c:v>
                </c:pt>
                <c:pt idx="6989">
                  <c:v>81.763697097352903</c:v>
                </c:pt>
                <c:pt idx="6990">
                  <c:v>341.89565399408502</c:v>
                </c:pt>
                <c:pt idx="6991">
                  <c:v>341.89377756656103</c:v>
                </c:pt>
                <c:pt idx="6992">
                  <c:v>235.36518261343099</c:v>
                </c:pt>
                <c:pt idx="6993">
                  <c:v>81.687527426463504</c:v>
                </c:pt>
                <c:pt idx="6994">
                  <c:v>341.84251106259097</c:v>
                </c:pt>
                <c:pt idx="6995">
                  <c:v>110.748512694296</c:v>
                </c:pt>
                <c:pt idx="6996">
                  <c:v>235.62085367021501</c:v>
                </c:pt>
                <c:pt idx="6997">
                  <c:v>81.733543730234501</c:v>
                </c:pt>
                <c:pt idx="6998">
                  <c:v>341.75088263277399</c:v>
                </c:pt>
                <c:pt idx="6999">
                  <c:v>341.75467658513901</c:v>
                </c:pt>
                <c:pt idx="7000">
                  <c:v>110.3683214102</c:v>
                </c:pt>
                <c:pt idx="7001">
                  <c:v>341.701784479465</c:v>
                </c:pt>
                <c:pt idx="7002">
                  <c:v>110.2732367962</c:v>
                </c:pt>
                <c:pt idx="7003">
                  <c:v>236.34894876503799</c:v>
                </c:pt>
                <c:pt idx="7004">
                  <c:v>341.685513360286</c:v>
                </c:pt>
                <c:pt idx="7005">
                  <c:v>341.69164078923302</c:v>
                </c:pt>
                <c:pt idx="7006">
                  <c:v>236.757177502232</c:v>
                </c:pt>
                <c:pt idx="7007">
                  <c:v>341.71268861000402</c:v>
                </c:pt>
                <c:pt idx="7008">
                  <c:v>341.71882000075902</c:v>
                </c:pt>
                <c:pt idx="7009">
                  <c:v>341.71871527136398</c:v>
                </c:pt>
                <c:pt idx="7010">
                  <c:v>81.279791407836598</c:v>
                </c:pt>
                <c:pt idx="7011">
                  <c:v>341.640700494378</c:v>
                </c:pt>
                <c:pt idx="7012">
                  <c:v>109.802959440655</c:v>
                </c:pt>
                <c:pt idx="7013">
                  <c:v>341.592428012852</c:v>
                </c:pt>
                <c:pt idx="7014">
                  <c:v>81.255130870358101</c:v>
                </c:pt>
                <c:pt idx="7015">
                  <c:v>341.50856301455298</c:v>
                </c:pt>
                <c:pt idx="7016">
                  <c:v>109.51809595979</c:v>
                </c:pt>
                <c:pt idx="7017">
                  <c:v>341.45793278609301</c:v>
                </c:pt>
                <c:pt idx="7018">
                  <c:v>109.551653749625</c:v>
                </c:pt>
                <c:pt idx="7019">
                  <c:v>236.89810311090099</c:v>
                </c:pt>
                <c:pt idx="7020">
                  <c:v>81.262935522979305</c:v>
                </c:pt>
                <c:pt idx="7021">
                  <c:v>236.50173522451001</c:v>
                </c:pt>
                <c:pt idx="7022">
                  <c:v>341.35678521612698</c:v>
                </c:pt>
                <c:pt idx="7023">
                  <c:v>237.01313297358999</c:v>
                </c:pt>
                <c:pt idx="7024">
                  <c:v>341.38519882978801</c:v>
                </c:pt>
                <c:pt idx="7025">
                  <c:v>109.334813891568</c:v>
                </c:pt>
                <c:pt idx="7026">
                  <c:v>341.34287358546698</c:v>
                </c:pt>
                <c:pt idx="7027">
                  <c:v>81.301652811272206</c:v>
                </c:pt>
                <c:pt idx="7028">
                  <c:v>237.03637081818599</c:v>
                </c:pt>
                <c:pt idx="7029">
                  <c:v>341.27281450548998</c:v>
                </c:pt>
                <c:pt idx="7030">
                  <c:v>81.180021624990502</c:v>
                </c:pt>
                <c:pt idx="7031">
                  <c:v>109.067075529265</c:v>
                </c:pt>
                <c:pt idx="7032">
                  <c:v>341.13613244490801</c:v>
                </c:pt>
                <c:pt idx="7033">
                  <c:v>81.158161837891996</c:v>
                </c:pt>
                <c:pt idx="7034">
                  <c:v>341.05171635611998</c:v>
                </c:pt>
                <c:pt idx="7035">
                  <c:v>341.04218554704801</c:v>
                </c:pt>
                <c:pt idx="7036">
                  <c:v>341.04895440953499</c:v>
                </c:pt>
                <c:pt idx="7037">
                  <c:v>108.468803121465</c:v>
                </c:pt>
                <c:pt idx="7038">
                  <c:v>340.99875455901201</c:v>
                </c:pt>
                <c:pt idx="7039">
                  <c:v>340.99675883994701</c:v>
                </c:pt>
                <c:pt idx="7040">
                  <c:v>341.00332893238101</c:v>
                </c:pt>
                <c:pt idx="7041">
                  <c:v>237.78327482795601</c:v>
                </c:pt>
                <c:pt idx="7042">
                  <c:v>341.02115726128397</c:v>
                </c:pt>
                <c:pt idx="7043">
                  <c:v>108.15694881827</c:v>
                </c:pt>
                <c:pt idx="7044">
                  <c:v>237.767951676747</c:v>
                </c:pt>
                <c:pt idx="7045">
                  <c:v>340.988590618145</c:v>
                </c:pt>
                <c:pt idx="7046">
                  <c:v>80.953884803020401</c:v>
                </c:pt>
                <c:pt idx="7047">
                  <c:v>340.913014646215</c:v>
                </c:pt>
                <c:pt idx="7048">
                  <c:v>107.889200550186</c:v>
                </c:pt>
                <c:pt idx="7049">
                  <c:v>340.86294926028199</c:v>
                </c:pt>
                <c:pt idx="7050">
                  <c:v>340.86193871999399</c:v>
                </c:pt>
                <c:pt idx="7051">
                  <c:v>238.45526668352201</c:v>
                </c:pt>
                <c:pt idx="7052">
                  <c:v>340.89178568847802</c:v>
                </c:pt>
                <c:pt idx="7053">
                  <c:v>80.843078976421907</c:v>
                </c:pt>
                <c:pt idx="7054">
                  <c:v>238.89867655204799</c:v>
                </c:pt>
                <c:pt idx="7055">
                  <c:v>340.83149973130202</c:v>
                </c:pt>
                <c:pt idx="7056">
                  <c:v>239.420073044562</c:v>
                </c:pt>
                <c:pt idx="7057">
                  <c:v>80.997045496344697</c:v>
                </c:pt>
                <c:pt idx="7058">
                  <c:v>340.77185745719601</c:v>
                </c:pt>
                <c:pt idx="7059">
                  <c:v>239.313312754452</c:v>
                </c:pt>
                <c:pt idx="7060">
                  <c:v>340.79264310114598</c:v>
                </c:pt>
                <c:pt idx="7061">
                  <c:v>340.79975965546498</c:v>
                </c:pt>
                <c:pt idx="7062">
                  <c:v>340.80631420243498</c:v>
                </c:pt>
                <c:pt idx="7063">
                  <c:v>340.80550208273399</c:v>
                </c:pt>
                <c:pt idx="7064">
                  <c:v>240.83638903149699</c:v>
                </c:pt>
                <c:pt idx="7065">
                  <c:v>240.83581735062199</c:v>
                </c:pt>
                <c:pt idx="7066">
                  <c:v>340.84944528691301</c:v>
                </c:pt>
                <c:pt idx="7067">
                  <c:v>340.85247668654398</c:v>
                </c:pt>
                <c:pt idx="7068">
                  <c:v>80.617891557761396</c:v>
                </c:pt>
                <c:pt idx="7069">
                  <c:v>340.77228853781298</c:v>
                </c:pt>
                <c:pt idx="7070">
                  <c:v>241.06855381291399</c:v>
                </c:pt>
                <c:pt idx="7071">
                  <c:v>106.85157778078801</c:v>
                </c:pt>
                <c:pt idx="7072">
                  <c:v>340.733933382016</c:v>
                </c:pt>
                <c:pt idx="7073">
                  <c:v>340.73757934027901</c:v>
                </c:pt>
                <c:pt idx="7074">
                  <c:v>80.525422274846804</c:v>
                </c:pt>
                <c:pt idx="7075">
                  <c:v>340.66490568445403</c:v>
                </c:pt>
                <c:pt idx="7076">
                  <c:v>80.522147037832298</c:v>
                </c:pt>
                <c:pt idx="7077">
                  <c:v>241.92997099907799</c:v>
                </c:pt>
                <c:pt idx="7078">
                  <c:v>340.58941385492199</c:v>
                </c:pt>
                <c:pt idx="7079">
                  <c:v>242.231779568257</c:v>
                </c:pt>
                <c:pt idx="7080">
                  <c:v>340.60727476234098</c:v>
                </c:pt>
                <c:pt idx="7081">
                  <c:v>340.616458645058</c:v>
                </c:pt>
                <c:pt idx="7082">
                  <c:v>106.36798779786901</c:v>
                </c:pt>
                <c:pt idx="7083">
                  <c:v>242.10804434922201</c:v>
                </c:pt>
                <c:pt idx="7084">
                  <c:v>340.59151204375001</c:v>
                </c:pt>
                <c:pt idx="7085">
                  <c:v>340.59657939559401</c:v>
                </c:pt>
                <c:pt idx="7086">
                  <c:v>340.61049971929799</c:v>
                </c:pt>
                <c:pt idx="7087">
                  <c:v>340.61181544414399</c:v>
                </c:pt>
                <c:pt idx="7088">
                  <c:v>243.52559111977899</c:v>
                </c:pt>
                <c:pt idx="7089">
                  <c:v>340.630134845187</c:v>
                </c:pt>
                <c:pt idx="7090">
                  <c:v>106.10871915017201</c:v>
                </c:pt>
                <c:pt idx="7091">
                  <c:v>340.58634384941098</c:v>
                </c:pt>
                <c:pt idx="7092">
                  <c:v>80.284249998483702</c:v>
                </c:pt>
                <c:pt idx="7093">
                  <c:v>243.763837529895</c:v>
                </c:pt>
                <c:pt idx="7094">
                  <c:v>80.412491746938898</c:v>
                </c:pt>
                <c:pt idx="7095">
                  <c:v>340.44309082585397</c:v>
                </c:pt>
                <c:pt idx="7096">
                  <c:v>105.79190267212201</c:v>
                </c:pt>
                <c:pt idx="7097">
                  <c:v>340.392033947811</c:v>
                </c:pt>
                <c:pt idx="7098">
                  <c:v>80.286218549620799</c:v>
                </c:pt>
                <c:pt idx="7099">
                  <c:v>80.279896827017794</c:v>
                </c:pt>
                <c:pt idx="7100">
                  <c:v>340.22775497338199</c:v>
                </c:pt>
                <c:pt idx="7101">
                  <c:v>340.22503282345298</c:v>
                </c:pt>
                <c:pt idx="7102">
                  <c:v>340.23284596518698</c:v>
                </c:pt>
                <c:pt idx="7103">
                  <c:v>244.70460481038299</c:v>
                </c:pt>
                <c:pt idx="7104">
                  <c:v>244.732870865091</c:v>
                </c:pt>
                <c:pt idx="7105">
                  <c:v>340.27725430291798</c:v>
                </c:pt>
                <c:pt idx="7106">
                  <c:v>340.27668840481601</c:v>
                </c:pt>
                <c:pt idx="7107">
                  <c:v>244.13590873696799</c:v>
                </c:pt>
                <c:pt idx="7108">
                  <c:v>244.44729596430699</c:v>
                </c:pt>
                <c:pt idx="7109">
                  <c:v>80.132330436902706</c:v>
                </c:pt>
                <c:pt idx="7110">
                  <c:v>340.24114140120997</c:v>
                </c:pt>
                <c:pt idx="7111">
                  <c:v>79.990729335137303</c:v>
                </c:pt>
                <c:pt idx="7112">
                  <c:v>340.15462142659197</c:v>
                </c:pt>
                <c:pt idx="7113">
                  <c:v>244.363170603116</c:v>
                </c:pt>
                <c:pt idx="7114">
                  <c:v>105.122145297204</c:v>
                </c:pt>
                <c:pt idx="7115">
                  <c:v>340.11104292312302</c:v>
                </c:pt>
                <c:pt idx="7116">
                  <c:v>340.11280320401301</c:v>
                </c:pt>
                <c:pt idx="7117">
                  <c:v>104.91457556937701</c:v>
                </c:pt>
                <c:pt idx="7118">
                  <c:v>340.06413817558899</c:v>
                </c:pt>
                <c:pt idx="7119">
                  <c:v>340.06964255086001</c:v>
                </c:pt>
                <c:pt idx="7120">
                  <c:v>104.72613645114301</c:v>
                </c:pt>
                <c:pt idx="7121">
                  <c:v>340.01160612702103</c:v>
                </c:pt>
                <c:pt idx="7122">
                  <c:v>245.68280978668301</c:v>
                </c:pt>
                <c:pt idx="7123">
                  <c:v>245.711714927</c:v>
                </c:pt>
                <c:pt idx="7124">
                  <c:v>340.05496043639801</c:v>
                </c:pt>
                <c:pt idx="7125">
                  <c:v>340.06126302201</c:v>
                </c:pt>
                <c:pt idx="7126">
                  <c:v>104.730849107922</c:v>
                </c:pt>
                <c:pt idx="7127">
                  <c:v>340.011247973293</c:v>
                </c:pt>
                <c:pt idx="7128">
                  <c:v>340.01443223421302</c:v>
                </c:pt>
                <c:pt idx="7129">
                  <c:v>246.008756364221</c:v>
                </c:pt>
                <c:pt idx="7130">
                  <c:v>340.04068648974999</c:v>
                </c:pt>
                <c:pt idx="7131">
                  <c:v>246.09418895568601</c:v>
                </c:pt>
                <c:pt idx="7132">
                  <c:v>79.929805216657698</c:v>
                </c:pt>
                <c:pt idx="7133">
                  <c:v>339.974870311622</c:v>
                </c:pt>
                <c:pt idx="7134">
                  <c:v>104.634250074451</c:v>
                </c:pt>
                <c:pt idx="7135">
                  <c:v>339.91172326725598</c:v>
                </c:pt>
                <c:pt idx="7136">
                  <c:v>339.91004817854002</c:v>
                </c:pt>
                <c:pt idx="7137">
                  <c:v>247.17098931311301</c:v>
                </c:pt>
                <c:pt idx="7138">
                  <c:v>339.93002651952702</c:v>
                </c:pt>
                <c:pt idx="7139">
                  <c:v>79.673201540903193</c:v>
                </c:pt>
                <c:pt idx="7140">
                  <c:v>339.85263370323503</c:v>
                </c:pt>
                <c:pt idx="7141">
                  <c:v>246.55528929518999</c:v>
                </c:pt>
                <c:pt idx="7142">
                  <c:v>79.489969239393503</c:v>
                </c:pt>
                <c:pt idx="7143">
                  <c:v>339.78997972654798</c:v>
                </c:pt>
                <c:pt idx="7144">
                  <c:v>79.470548395537094</c:v>
                </c:pt>
                <c:pt idx="7145">
                  <c:v>339.70191512864</c:v>
                </c:pt>
                <c:pt idx="7146">
                  <c:v>79.469939973015101</c:v>
                </c:pt>
                <c:pt idx="7147">
                  <c:v>339.61691423616901</c:v>
                </c:pt>
                <c:pt idx="7148">
                  <c:v>247.45375380773899</c:v>
                </c:pt>
                <c:pt idx="7149">
                  <c:v>339.63092339126098</c:v>
                </c:pt>
                <c:pt idx="7150">
                  <c:v>339.63584820784598</c:v>
                </c:pt>
                <c:pt idx="7151">
                  <c:v>79.370361229908596</c:v>
                </c:pt>
                <c:pt idx="7152">
                  <c:v>248.11838266587699</c:v>
                </c:pt>
                <c:pt idx="7153">
                  <c:v>79.356833591834899</c:v>
                </c:pt>
                <c:pt idx="7154">
                  <c:v>339.51296905710097</c:v>
                </c:pt>
                <c:pt idx="7155">
                  <c:v>79.337283974290997</c:v>
                </c:pt>
                <c:pt idx="7156">
                  <c:v>339.41779777789299</c:v>
                </c:pt>
                <c:pt idx="7157">
                  <c:v>248.61521907304001</c:v>
                </c:pt>
                <c:pt idx="7158">
                  <c:v>339.433331169442</c:v>
                </c:pt>
                <c:pt idx="7159">
                  <c:v>102.85390864759199</c:v>
                </c:pt>
                <c:pt idx="7160">
                  <c:v>248.61166308922901</c:v>
                </c:pt>
                <c:pt idx="7161">
                  <c:v>79.156485840247498</c:v>
                </c:pt>
                <c:pt idx="7162">
                  <c:v>339.30947070215097</c:v>
                </c:pt>
                <c:pt idx="7163">
                  <c:v>248.39616656007999</c:v>
                </c:pt>
                <c:pt idx="7164">
                  <c:v>339.33245744078903</c:v>
                </c:pt>
                <c:pt idx="7165">
                  <c:v>339.33437605042599</c:v>
                </c:pt>
                <c:pt idx="7166">
                  <c:v>339.33759391986399</c:v>
                </c:pt>
                <c:pt idx="7167">
                  <c:v>249.584451164309</c:v>
                </c:pt>
                <c:pt idx="7168">
                  <c:v>249.92464764209299</c:v>
                </c:pt>
                <c:pt idx="7169">
                  <c:v>249.974192860866</c:v>
                </c:pt>
                <c:pt idx="7170">
                  <c:v>339.408704954906</c:v>
                </c:pt>
                <c:pt idx="7171">
                  <c:v>339.40833347013699</c:v>
                </c:pt>
                <c:pt idx="7172">
                  <c:v>102.277701970199</c:v>
                </c:pt>
                <c:pt idx="7173">
                  <c:v>250.442253642868</c:v>
                </c:pt>
                <c:pt idx="7174">
                  <c:v>339.38511116925503</c:v>
                </c:pt>
                <c:pt idx="7175">
                  <c:v>78.910257244734296</c:v>
                </c:pt>
                <c:pt idx="7176">
                  <c:v>339.305948069301</c:v>
                </c:pt>
                <c:pt idx="7177">
                  <c:v>102.12292296242499</c:v>
                </c:pt>
                <c:pt idx="7178">
                  <c:v>78.852424842359696</c:v>
                </c:pt>
                <c:pt idx="7179">
                  <c:v>339.16770977043302</c:v>
                </c:pt>
                <c:pt idx="7180">
                  <c:v>78.781293030464994</c:v>
                </c:pt>
                <c:pt idx="7181">
                  <c:v>251.08450587326499</c:v>
                </c:pt>
                <c:pt idx="7182">
                  <c:v>78.7524276449696</c:v>
                </c:pt>
                <c:pt idx="7183">
                  <c:v>250.76899809680501</c:v>
                </c:pt>
                <c:pt idx="7184">
                  <c:v>339.01708002111599</c:v>
                </c:pt>
                <c:pt idx="7185">
                  <c:v>339.022514981379</c:v>
                </c:pt>
                <c:pt idx="7186">
                  <c:v>250.976007374419</c:v>
                </c:pt>
                <c:pt idx="7187">
                  <c:v>339.04923207341</c:v>
                </c:pt>
                <c:pt idx="7188">
                  <c:v>78.507116565239102</c:v>
                </c:pt>
                <c:pt idx="7189">
                  <c:v>251.020213260367</c:v>
                </c:pt>
                <c:pt idx="7190">
                  <c:v>338.98025598104499</c:v>
                </c:pt>
                <c:pt idx="7191">
                  <c:v>338.98072619509003</c:v>
                </c:pt>
                <c:pt idx="7192">
                  <c:v>251.44198307010601</c:v>
                </c:pt>
                <c:pt idx="7193">
                  <c:v>78.442260243515605</c:v>
                </c:pt>
                <c:pt idx="7194">
                  <c:v>338.91449210356097</c:v>
                </c:pt>
                <c:pt idx="7195">
                  <c:v>251.72782284957799</c:v>
                </c:pt>
                <c:pt idx="7196">
                  <c:v>338.93597187410103</c:v>
                </c:pt>
                <c:pt idx="7197">
                  <c:v>338.93925398648503</c:v>
                </c:pt>
                <c:pt idx="7198">
                  <c:v>101.026504000469</c:v>
                </c:pt>
                <c:pt idx="7199">
                  <c:v>251.87263780432801</c:v>
                </c:pt>
                <c:pt idx="7200">
                  <c:v>78.326487624441199</c:v>
                </c:pt>
                <c:pt idx="7201">
                  <c:v>338.81142267902601</c:v>
                </c:pt>
                <c:pt idx="7202">
                  <c:v>251.693254044632</c:v>
                </c:pt>
                <c:pt idx="7203">
                  <c:v>78.135208607340402</c:v>
                </c:pt>
                <c:pt idx="7204">
                  <c:v>338.74523523701703</c:v>
                </c:pt>
                <c:pt idx="7205">
                  <c:v>100.794818574506</c:v>
                </c:pt>
                <c:pt idx="7206">
                  <c:v>252.54572496324599</c:v>
                </c:pt>
                <c:pt idx="7207">
                  <c:v>78.239568227638102</c:v>
                </c:pt>
                <c:pt idx="7208">
                  <c:v>338.618007965998</c:v>
                </c:pt>
                <c:pt idx="7209">
                  <c:v>78.131204485120406</c:v>
                </c:pt>
                <c:pt idx="7210">
                  <c:v>338.52272261664501</c:v>
                </c:pt>
                <c:pt idx="7211">
                  <c:v>100.654273394822</c:v>
                </c:pt>
                <c:pt idx="7212">
                  <c:v>338.47006297855103</c:v>
                </c:pt>
                <c:pt idx="7213">
                  <c:v>253.317060325417</c:v>
                </c:pt>
                <c:pt idx="7214">
                  <c:v>78.139680994979997</c:v>
                </c:pt>
                <c:pt idx="7215">
                  <c:v>338.39880077117903</c:v>
                </c:pt>
                <c:pt idx="7216">
                  <c:v>338.39783243550198</c:v>
                </c:pt>
                <c:pt idx="7217">
                  <c:v>77.930859188974793</c:v>
                </c:pt>
                <c:pt idx="7218">
                  <c:v>253.72737283427199</c:v>
                </c:pt>
                <c:pt idx="7219">
                  <c:v>77.901893630663807</c:v>
                </c:pt>
                <c:pt idx="7220">
                  <c:v>338.23700137808299</c:v>
                </c:pt>
                <c:pt idx="7221">
                  <c:v>100.171257110285</c:v>
                </c:pt>
                <c:pt idx="7222">
                  <c:v>338.18967323437198</c:v>
                </c:pt>
                <c:pt idx="7223">
                  <c:v>338.18776267539403</c:v>
                </c:pt>
                <c:pt idx="7224">
                  <c:v>100.063581029006</c:v>
                </c:pt>
                <c:pt idx="7225">
                  <c:v>253.884715129369</c:v>
                </c:pt>
                <c:pt idx="7226">
                  <c:v>338.15233719755099</c:v>
                </c:pt>
                <c:pt idx="7227">
                  <c:v>77.867265202316702</c:v>
                </c:pt>
                <c:pt idx="7228">
                  <c:v>338.07155912408501</c:v>
                </c:pt>
                <c:pt idx="7229">
                  <c:v>254.27259838912499</c:v>
                </c:pt>
                <c:pt idx="7230">
                  <c:v>338.091301595696</c:v>
                </c:pt>
                <c:pt idx="7231">
                  <c:v>77.870943600221395</c:v>
                </c:pt>
                <c:pt idx="7232">
                  <c:v>338.00668948708801</c:v>
                </c:pt>
                <c:pt idx="7233">
                  <c:v>255.91064328991399</c:v>
                </c:pt>
                <c:pt idx="7234">
                  <c:v>338.02400059061301</c:v>
                </c:pt>
                <c:pt idx="7235">
                  <c:v>338.02793136730401</c:v>
                </c:pt>
                <c:pt idx="7236">
                  <c:v>99.473086715853199</c:v>
                </c:pt>
                <c:pt idx="7237">
                  <c:v>99.557437856093998</c:v>
                </c:pt>
                <c:pt idx="7238">
                  <c:v>337.91744235743499</c:v>
                </c:pt>
                <c:pt idx="7239">
                  <c:v>337.91824023518501</c:v>
                </c:pt>
                <c:pt idx="7240">
                  <c:v>256.88534850724</c:v>
                </c:pt>
                <c:pt idx="7241">
                  <c:v>99.276551236703696</c:v>
                </c:pt>
                <c:pt idx="7242">
                  <c:v>337.888948224861</c:v>
                </c:pt>
                <c:pt idx="7243">
                  <c:v>337.88760023472901</c:v>
                </c:pt>
                <c:pt idx="7244">
                  <c:v>77.682832030248207</c:v>
                </c:pt>
                <c:pt idx="7245">
                  <c:v>257.67929668186099</c:v>
                </c:pt>
                <c:pt idx="7246">
                  <c:v>337.81455908099701</c:v>
                </c:pt>
                <c:pt idx="7247">
                  <c:v>258.62604905751999</c:v>
                </c:pt>
                <c:pt idx="7248">
                  <c:v>337.83406827441797</c:v>
                </c:pt>
                <c:pt idx="7249">
                  <c:v>258.99447971187197</c:v>
                </c:pt>
                <c:pt idx="7250">
                  <c:v>337.86264580646201</c:v>
                </c:pt>
                <c:pt idx="7251">
                  <c:v>337.870684156153</c:v>
                </c:pt>
                <c:pt idx="7252">
                  <c:v>337.87487933697003</c:v>
                </c:pt>
                <c:pt idx="7253">
                  <c:v>259.40463098780702</c:v>
                </c:pt>
                <c:pt idx="7254">
                  <c:v>337.892929669409</c:v>
                </c:pt>
                <c:pt idx="7255">
                  <c:v>337.907129119937</c:v>
                </c:pt>
                <c:pt idx="7256">
                  <c:v>77.534421204440605</c:v>
                </c:pt>
                <c:pt idx="7257">
                  <c:v>337.82344704494102</c:v>
                </c:pt>
                <c:pt idx="7258">
                  <c:v>98.290652714610601</c:v>
                </c:pt>
                <c:pt idx="7259">
                  <c:v>77.548357317989499</c:v>
                </c:pt>
                <c:pt idx="7260">
                  <c:v>259.95447965654802</c:v>
                </c:pt>
                <c:pt idx="7261">
                  <c:v>337.67446120751902</c:v>
                </c:pt>
                <c:pt idx="7262">
                  <c:v>260.40658667887499</c:v>
                </c:pt>
                <c:pt idx="7263">
                  <c:v>337.69269770762298</c:v>
                </c:pt>
                <c:pt idx="7264">
                  <c:v>260.39276523168098</c:v>
                </c:pt>
                <c:pt idx="7265">
                  <c:v>337.71195018682602</c:v>
                </c:pt>
                <c:pt idx="7266">
                  <c:v>337.714891525788</c:v>
                </c:pt>
                <c:pt idx="7267">
                  <c:v>261.32620253715902</c:v>
                </c:pt>
                <c:pt idx="7268">
                  <c:v>337.74617643145001</c:v>
                </c:pt>
                <c:pt idx="7269">
                  <c:v>77.345402196060405</c:v>
                </c:pt>
                <c:pt idx="7270">
                  <c:v>261.37813176915</c:v>
                </c:pt>
                <c:pt idx="7271">
                  <c:v>337.68165015681399</c:v>
                </c:pt>
                <c:pt idx="7272">
                  <c:v>337.68387184393902</c:v>
                </c:pt>
                <c:pt idx="7273">
                  <c:v>97.737772213510695</c:v>
                </c:pt>
                <c:pt idx="7274">
                  <c:v>262.62499262026398</c:v>
                </c:pt>
                <c:pt idx="7275">
                  <c:v>337.64355999532501</c:v>
                </c:pt>
                <c:pt idx="7276">
                  <c:v>77.393674527879497</c:v>
                </c:pt>
                <c:pt idx="7277">
                  <c:v>337.55957804504902</c:v>
                </c:pt>
                <c:pt idx="7278">
                  <c:v>337.55981261105501</c:v>
                </c:pt>
                <c:pt idx="7279">
                  <c:v>337.56119470376899</c:v>
                </c:pt>
                <c:pt idx="7280">
                  <c:v>337.57043109812901</c:v>
                </c:pt>
                <c:pt idx="7281">
                  <c:v>77.147980460224304</c:v>
                </c:pt>
                <c:pt idx="7282">
                  <c:v>337.48055874161099</c:v>
                </c:pt>
                <c:pt idx="7283">
                  <c:v>264.35776701269299</c:v>
                </c:pt>
                <c:pt idx="7284">
                  <c:v>77.156950923066304</c:v>
                </c:pt>
                <c:pt idx="7285">
                  <c:v>77.211778037376604</c:v>
                </c:pt>
                <c:pt idx="7286">
                  <c:v>337.31935201965598</c:v>
                </c:pt>
                <c:pt idx="7287">
                  <c:v>77.206677487542706</c:v>
                </c:pt>
                <c:pt idx="7288">
                  <c:v>264.18446268331201</c:v>
                </c:pt>
                <c:pt idx="7289">
                  <c:v>337.24964226975402</c:v>
                </c:pt>
                <c:pt idx="7290">
                  <c:v>337.24472871934302</c:v>
                </c:pt>
                <c:pt idx="7291">
                  <c:v>337.25174077255502</c:v>
                </c:pt>
                <c:pt idx="7292">
                  <c:v>337.24927184548199</c:v>
                </c:pt>
                <c:pt idx="7293">
                  <c:v>264.720904518704</c:v>
                </c:pt>
                <c:pt idx="7294">
                  <c:v>337.27667364180502</c:v>
                </c:pt>
                <c:pt idx="7295">
                  <c:v>76.903513716758198</c:v>
                </c:pt>
                <c:pt idx="7296">
                  <c:v>76.855554218549003</c:v>
                </c:pt>
                <c:pt idx="7297">
                  <c:v>337.08915133969703</c:v>
                </c:pt>
                <c:pt idx="7298">
                  <c:v>96.404585954873099</c:v>
                </c:pt>
                <c:pt idx="7299">
                  <c:v>76.922539016549393</c:v>
                </c:pt>
                <c:pt idx="7300">
                  <c:v>336.93978551397299</c:v>
                </c:pt>
                <c:pt idx="7301">
                  <c:v>336.93673781530401</c:v>
                </c:pt>
                <c:pt idx="7302">
                  <c:v>265.611018395136</c:v>
                </c:pt>
                <c:pt idx="7303">
                  <c:v>76.866579110956096</c:v>
                </c:pt>
                <c:pt idx="7304">
                  <c:v>336.87177294863898</c:v>
                </c:pt>
                <c:pt idx="7305">
                  <c:v>96.178458183262407</c:v>
                </c:pt>
                <c:pt idx="7306">
                  <c:v>267.16076534590798</c:v>
                </c:pt>
                <c:pt idx="7307">
                  <c:v>76.916643542269</c:v>
                </c:pt>
                <c:pt idx="7308">
                  <c:v>336.73493583183398</c:v>
                </c:pt>
                <c:pt idx="7309">
                  <c:v>96.0610636417845</c:v>
                </c:pt>
                <c:pt idx="7310">
                  <c:v>336.66790991125498</c:v>
                </c:pt>
                <c:pt idx="7311">
                  <c:v>267.80905891297402</c:v>
                </c:pt>
                <c:pt idx="7312">
                  <c:v>336.68733792339202</c:v>
                </c:pt>
                <c:pt idx="7313">
                  <c:v>336.69312711597001</c:v>
                </c:pt>
                <c:pt idx="7314">
                  <c:v>95.768139400630105</c:v>
                </c:pt>
                <c:pt idx="7315">
                  <c:v>336.63780242789699</c:v>
                </c:pt>
                <c:pt idx="7316">
                  <c:v>76.8029304408455</c:v>
                </c:pt>
                <c:pt idx="7317">
                  <c:v>95.808798073819602</c:v>
                </c:pt>
                <c:pt idx="7318">
                  <c:v>336.47779703576498</c:v>
                </c:pt>
                <c:pt idx="7319">
                  <c:v>76.739309736737496</c:v>
                </c:pt>
                <c:pt idx="7320">
                  <c:v>269.01720300850599</c:v>
                </c:pt>
                <c:pt idx="7321">
                  <c:v>336.39586641791999</c:v>
                </c:pt>
                <c:pt idx="7322">
                  <c:v>269.408000501998</c:v>
                </c:pt>
                <c:pt idx="7323">
                  <c:v>269.865655805801</c:v>
                </c:pt>
                <c:pt idx="7324">
                  <c:v>76.773450877502</c:v>
                </c:pt>
                <c:pt idx="7325">
                  <c:v>336.338442491867</c:v>
                </c:pt>
                <c:pt idx="7326">
                  <c:v>336.33861930473398</c:v>
                </c:pt>
                <c:pt idx="7327">
                  <c:v>95.323116768258998</c:v>
                </c:pt>
                <c:pt idx="7328">
                  <c:v>336.279988689091</c:v>
                </c:pt>
                <c:pt idx="7329">
                  <c:v>95.259090805659596</c:v>
                </c:pt>
                <c:pt idx="7330">
                  <c:v>336.22106362775497</c:v>
                </c:pt>
                <c:pt idx="7331">
                  <c:v>270.16645270307401</c:v>
                </c:pt>
                <c:pt idx="7332">
                  <c:v>336.22979591429498</c:v>
                </c:pt>
                <c:pt idx="7333">
                  <c:v>95.099399502125706</c:v>
                </c:pt>
                <c:pt idx="7334">
                  <c:v>270.42407358531699</c:v>
                </c:pt>
                <c:pt idx="7335">
                  <c:v>76.683512426391204</c:v>
                </c:pt>
                <c:pt idx="7336">
                  <c:v>336.10940851989398</c:v>
                </c:pt>
                <c:pt idx="7337">
                  <c:v>336.10664630579402</c:v>
                </c:pt>
                <c:pt idx="7338">
                  <c:v>336.108418152171</c:v>
                </c:pt>
                <c:pt idx="7339">
                  <c:v>94.908741922703001</c:v>
                </c:pt>
                <c:pt idx="7340">
                  <c:v>336.06504874816801</c:v>
                </c:pt>
                <c:pt idx="7341">
                  <c:v>76.559641505635398</c:v>
                </c:pt>
                <c:pt idx="7342">
                  <c:v>335.97457847663497</c:v>
                </c:pt>
                <c:pt idx="7343">
                  <c:v>272.35966149030202</c:v>
                </c:pt>
                <c:pt idx="7344">
                  <c:v>272.74581054456502</c:v>
                </c:pt>
                <c:pt idx="7345">
                  <c:v>76.486411041974307</c:v>
                </c:pt>
                <c:pt idx="7346">
                  <c:v>94.495335267693704</c:v>
                </c:pt>
                <c:pt idx="7347">
                  <c:v>335.83771563729903</c:v>
                </c:pt>
                <c:pt idx="7348">
                  <c:v>76.418355043378298</c:v>
                </c:pt>
                <c:pt idx="7349">
                  <c:v>272.816281871814</c:v>
                </c:pt>
                <c:pt idx="7350">
                  <c:v>94.655045410759101</c:v>
                </c:pt>
                <c:pt idx="7351">
                  <c:v>335.685588270305</c:v>
                </c:pt>
                <c:pt idx="7352">
                  <c:v>272.54783467439398</c:v>
                </c:pt>
                <c:pt idx="7353">
                  <c:v>272.24315340229703</c:v>
                </c:pt>
                <c:pt idx="7354">
                  <c:v>335.71457645671302</c:v>
                </c:pt>
                <c:pt idx="7355">
                  <c:v>335.71719991336198</c:v>
                </c:pt>
                <c:pt idx="7356">
                  <c:v>94.473336436046097</c:v>
                </c:pt>
                <c:pt idx="7357">
                  <c:v>272.907096981189</c:v>
                </c:pt>
                <c:pt idx="7358">
                  <c:v>273.043481251684</c:v>
                </c:pt>
                <c:pt idx="7359">
                  <c:v>335.68028659243998</c:v>
                </c:pt>
                <c:pt idx="7360">
                  <c:v>335.68977335732302</c:v>
                </c:pt>
                <c:pt idx="7361">
                  <c:v>273.29265314214899</c:v>
                </c:pt>
                <c:pt idx="7362">
                  <c:v>335.69831222105802</c:v>
                </c:pt>
                <c:pt idx="7363">
                  <c:v>274.07403794998902</c:v>
                </c:pt>
                <c:pt idx="7364">
                  <c:v>335.70945939978401</c:v>
                </c:pt>
                <c:pt idx="7365">
                  <c:v>335.71943763257701</c:v>
                </c:pt>
                <c:pt idx="7366">
                  <c:v>76.296451643039603</c:v>
                </c:pt>
                <c:pt idx="7367">
                  <c:v>76.161604058264004</c:v>
                </c:pt>
                <c:pt idx="7368">
                  <c:v>335.52021078984302</c:v>
                </c:pt>
                <c:pt idx="7369">
                  <c:v>93.618881624017206</c:v>
                </c:pt>
                <c:pt idx="7370">
                  <c:v>335.466384575105</c:v>
                </c:pt>
                <c:pt idx="7371">
                  <c:v>93.696010328467395</c:v>
                </c:pt>
                <c:pt idx="7372">
                  <c:v>335.40971907322302</c:v>
                </c:pt>
                <c:pt idx="7373">
                  <c:v>335.41204686084501</c:v>
                </c:pt>
                <c:pt idx="7374">
                  <c:v>93.631059308324694</c:v>
                </c:pt>
                <c:pt idx="7375">
                  <c:v>93.649999979777505</c:v>
                </c:pt>
                <c:pt idx="7376">
                  <c:v>335.30071844541698</c:v>
                </c:pt>
                <c:pt idx="7377">
                  <c:v>93.589154008702707</c:v>
                </c:pt>
                <c:pt idx="7378">
                  <c:v>335.23372307594099</c:v>
                </c:pt>
                <c:pt idx="7379">
                  <c:v>93.648067100470698</c:v>
                </c:pt>
                <c:pt idx="7380">
                  <c:v>335.17783822555998</c:v>
                </c:pt>
                <c:pt idx="7381">
                  <c:v>335.17716582627202</c:v>
                </c:pt>
                <c:pt idx="7382">
                  <c:v>93.424242536534706</c:v>
                </c:pt>
                <c:pt idx="7383">
                  <c:v>335.109982594065</c:v>
                </c:pt>
                <c:pt idx="7384">
                  <c:v>335.116428696875</c:v>
                </c:pt>
                <c:pt idx="7385">
                  <c:v>335.11384807322997</c:v>
                </c:pt>
                <c:pt idx="7386">
                  <c:v>278.14559458245299</c:v>
                </c:pt>
                <c:pt idx="7387">
                  <c:v>76.039102753665702</c:v>
                </c:pt>
                <c:pt idx="7388">
                  <c:v>278.19072888049499</c:v>
                </c:pt>
                <c:pt idx="7389">
                  <c:v>335.056673712031</c:v>
                </c:pt>
                <c:pt idx="7390">
                  <c:v>93.036498148828002</c:v>
                </c:pt>
                <c:pt idx="7391">
                  <c:v>334.995830048946</c:v>
                </c:pt>
                <c:pt idx="7392">
                  <c:v>277.59342078054101</c:v>
                </c:pt>
                <c:pt idx="7393">
                  <c:v>335.01100714492401</c:v>
                </c:pt>
                <c:pt idx="7394">
                  <c:v>335.01679836405799</c:v>
                </c:pt>
                <c:pt idx="7395">
                  <c:v>75.809321267023194</c:v>
                </c:pt>
                <c:pt idx="7396">
                  <c:v>334.92564658452</c:v>
                </c:pt>
                <c:pt idx="7397">
                  <c:v>92.336961041659507</c:v>
                </c:pt>
                <c:pt idx="7398">
                  <c:v>334.86304554346702</c:v>
                </c:pt>
                <c:pt idx="7399">
                  <c:v>334.864596477926</c:v>
                </c:pt>
                <c:pt idx="7400">
                  <c:v>334.86865087316897</c:v>
                </c:pt>
                <c:pt idx="7401">
                  <c:v>280.69023591386002</c:v>
                </c:pt>
                <c:pt idx="7402">
                  <c:v>334.87997908519998</c:v>
                </c:pt>
                <c:pt idx="7403">
                  <c:v>75.603221199584993</c:v>
                </c:pt>
                <c:pt idx="7404">
                  <c:v>281.05269651998498</c:v>
                </c:pt>
                <c:pt idx="7405">
                  <c:v>334.79589282916101</c:v>
                </c:pt>
                <c:pt idx="7406">
                  <c:v>334.79590909423098</c:v>
                </c:pt>
                <c:pt idx="7407">
                  <c:v>75.405785485116397</c:v>
                </c:pt>
                <c:pt idx="7408">
                  <c:v>75.460577265279795</c:v>
                </c:pt>
                <c:pt idx="7409">
                  <c:v>334.61607357414402</c:v>
                </c:pt>
                <c:pt idx="7410">
                  <c:v>91.584722515498996</c:v>
                </c:pt>
                <c:pt idx="7411">
                  <c:v>334.55044586994399</c:v>
                </c:pt>
                <c:pt idx="7412">
                  <c:v>334.54536763634701</c:v>
                </c:pt>
                <c:pt idx="7413">
                  <c:v>75.294007337300997</c:v>
                </c:pt>
                <c:pt idx="7414">
                  <c:v>334.45380491046302</c:v>
                </c:pt>
                <c:pt idx="7415">
                  <c:v>283.58700603063699</c:v>
                </c:pt>
                <c:pt idx="7416">
                  <c:v>283.08621604574898</c:v>
                </c:pt>
                <c:pt idx="7417">
                  <c:v>334.46710866008698</c:v>
                </c:pt>
                <c:pt idx="7418">
                  <c:v>334.47408612850899</c:v>
                </c:pt>
                <c:pt idx="7419">
                  <c:v>283.87904963194597</c:v>
                </c:pt>
                <c:pt idx="7420">
                  <c:v>334.488340058456</c:v>
                </c:pt>
                <c:pt idx="7421">
                  <c:v>334.48992279640601</c:v>
                </c:pt>
                <c:pt idx="7422">
                  <c:v>75.152459434232298</c:v>
                </c:pt>
                <c:pt idx="7423">
                  <c:v>334.400471397356</c:v>
                </c:pt>
                <c:pt idx="7424">
                  <c:v>334.40141894991899</c:v>
                </c:pt>
                <c:pt idx="7425">
                  <c:v>334.40213354626701</c:v>
                </c:pt>
                <c:pt idx="7426">
                  <c:v>90.581165442879893</c:v>
                </c:pt>
                <c:pt idx="7427">
                  <c:v>334.33714691094201</c:v>
                </c:pt>
                <c:pt idx="7428">
                  <c:v>90.370184852678406</c:v>
                </c:pt>
                <c:pt idx="7429">
                  <c:v>334.267653277671</c:v>
                </c:pt>
                <c:pt idx="7430">
                  <c:v>334.26639964935299</c:v>
                </c:pt>
                <c:pt idx="7431">
                  <c:v>90.143508382047102</c:v>
                </c:pt>
                <c:pt idx="7432">
                  <c:v>287.56768307832999</c:v>
                </c:pt>
                <c:pt idx="7433">
                  <c:v>287.74407813084599</c:v>
                </c:pt>
                <c:pt idx="7434">
                  <c:v>334.226323841122</c:v>
                </c:pt>
                <c:pt idx="7435">
                  <c:v>334.22428222468699</c:v>
                </c:pt>
                <c:pt idx="7436">
                  <c:v>334.23250702361702</c:v>
                </c:pt>
                <c:pt idx="7437">
                  <c:v>334.24505356399698</c:v>
                </c:pt>
                <c:pt idx="7438">
                  <c:v>287.78246952746798</c:v>
                </c:pt>
                <c:pt idx="7439">
                  <c:v>287.95937210702698</c:v>
                </c:pt>
                <c:pt idx="7440">
                  <c:v>334.28335747833898</c:v>
                </c:pt>
                <c:pt idx="7441">
                  <c:v>288.333601044776</c:v>
                </c:pt>
                <c:pt idx="7442">
                  <c:v>334.29221524161102</c:v>
                </c:pt>
                <c:pt idx="7443">
                  <c:v>334.29285527515901</c:v>
                </c:pt>
                <c:pt idx="7444">
                  <c:v>334.30284794330998</c:v>
                </c:pt>
                <c:pt idx="7445">
                  <c:v>334.30301311943498</c:v>
                </c:pt>
                <c:pt idx="7446">
                  <c:v>89.521191908970195</c:v>
                </c:pt>
                <c:pt idx="7447">
                  <c:v>334.23416223743601</c:v>
                </c:pt>
                <c:pt idx="7448">
                  <c:v>74.646435943577799</c:v>
                </c:pt>
                <c:pt idx="7449">
                  <c:v>290.39841339205901</c:v>
                </c:pt>
                <c:pt idx="7450">
                  <c:v>334.15727197846201</c:v>
                </c:pt>
                <c:pt idx="7451">
                  <c:v>74.535588644644804</c:v>
                </c:pt>
                <c:pt idx="7452">
                  <c:v>290.69266991340299</c:v>
                </c:pt>
                <c:pt idx="7453">
                  <c:v>334.06092649022798</c:v>
                </c:pt>
                <c:pt idx="7454">
                  <c:v>291.01078782544602</c:v>
                </c:pt>
                <c:pt idx="7455">
                  <c:v>334.08437945645699</c:v>
                </c:pt>
                <c:pt idx="7456">
                  <c:v>334.092397516517</c:v>
                </c:pt>
                <c:pt idx="7457">
                  <c:v>334.08967460557102</c:v>
                </c:pt>
                <c:pt idx="7458">
                  <c:v>334.08817703848001</c:v>
                </c:pt>
                <c:pt idx="7459">
                  <c:v>91.447041526226997</c:v>
                </c:pt>
                <c:pt idx="7460">
                  <c:v>334.00077714556397</c:v>
                </c:pt>
                <c:pt idx="7461">
                  <c:v>91.349362815142101</c:v>
                </c:pt>
                <c:pt idx="7462">
                  <c:v>91.454341527748198</c:v>
                </c:pt>
                <c:pt idx="7463">
                  <c:v>333.815117163026</c:v>
                </c:pt>
                <c:pt idx="7464">
                  <c:v>91.378533551071996</c:v>
                </c:pt>
                <c:pt idx="7465">
                  <c:v>333.73519877532198</c:v>
                </c:pt>
                <c:pt idx="7466">
                  <c:v>91.351593993464704</c:v>
                </c:pt>
                <c:pt idx="7467">
                  <c:v>333.64746049551002</c:v>
                </c:pt>
                <c:pt idx="7468">
                  <c:v>107.424631002323</c:v>
                </c:pt>
                <c:pt idx="7469">
                  <c:v>107.541015471108</c:v>
                </c:pt>
                <c:pt idx="7470">
                  <c:v>333.563532792692</c:v>
                </c:pt>
                <c:pt idx="7471">
                  <c:v>91.367656742008407</c:v>
                </c:pt>
                <c:pt idx="7472">
                  <c:v>333.47461220872202</c:v>
                </c:pt>
                <c:pt idx="7473">
                  <c:v>91.211239693700605</c:v>
                </c:pt>
                <c:pt idx="7474">
                  <c:v>333.38202578341901</c:v>
                </c:pt>
                <c:pt idx="7475">
                  <c:v>91.300332898075894</c:v>
                </c:pt>
                <c:pt idx="7476">
                  <c:v>333.29225621471699</c:v>
                </c:pt>
                <c:pt idx="7477">
                  <c:v>107.362116605561</c:v>
                </c:pt>
                <c:pt idx="7478">
                  <c:v>333.24593446273298</c:v>
                </c:pt>
                <c:pt idx="7479">
                  <c:v>333.24685311859503</c:v>
                </c:pt>
                <c:pt idx="7480">
                  <c:v>91.195282203223698</c:v>
                </c:pt>
                <c:pt idx="7481">
                  <c:v>294.324592172785</c:v>
                </c:pt>
                <c:pt idx="7482">
                  <c:v>333.17562982400199</c:v>
                </c:pt>
                <c:pt idx="7483">
                  <c:v>91.320279764911902</c:v>
                </c:pt>
                <c:pt idx="7484">
                  <c:v>91.298421095645807</c:v>
                </c:pt>
                <c:pt idx="7485">
                  <c:v>332.99634019447097</c:v>
                </c:pt>
                <c:pt idx="7486">
                  <c:v>91.062388302336998</c:v>
                </c:pt>
                <c:pt idx="7487">
                  <c:v>332.90173425948302</c:v>
                </c:pt>
                <c:pt idx="7488">
                  <c:v>91.069452359054196</c:v>
                </c:pt>
                <c:pt idx="7489">
                  <c:v>332.80793614880099</c:v>
                </c:pt>
                <c:pt idx="7490">
                  <c:v>106.561967293647</c:v>
                </c:pt>
                <c:pt idx="7491">
                  <c:v>332.76198429054301</c:v>
                </c:pt>
                <c:pt idx="7492">
                  <c:v>90.929309528318001</c:v>
                </c:pt>
                <c:pt idx="7493">
                  <c:v>332.67655053992002</c:v>
                </c:pt>
                <c:pt idx="7494">
                  <c:v>90.869103290753799</c:v>
                </c:pt>
                <c:pt idx="7495">
                  <c:v>332.597620911067</c:v>
                </c:pt>
                <c:pt idx="7496">
                  <c:v>90.794838255677206</c:v>
                </c:pt>
                <c:pt idx="7497">
                  <c:v>332.508045544391</c:v>
                </c:pt>
                <c:pt idx="7498">
                  <c:v>332.50816642138699</c:v>
                </c:pt>
                <c:pt idx="7499">
                  <c:v>90.615101662058294</c:v>
                </c:pt>
                <c:pt idx="7500">
                  <c:v>332.41698363471602</c:v>
                </c:pt>
                <c:pt idx="7501">
                  <c:v>106.126869384241</c:v>
                </c:pt>
                <c:pt idx="7502">
                  <c:v>332.37522715198497</c:v>
                </c:pt>
                <c:pt idx="7503">
                  <c:v>296.661634222499</c:v>
                </c:pt>
                <c:pt idx="7504">
                  <c:v>332.38737383759002</c:v>
                </c:pt>
                <c:pt idx="7505">
                  <c:v>90.590625591609196</c:v>
                </c:pt>
                <c:pt idx="7506">
                  <c:v>332.30066083980199</c:v>
                </c:pt>
                <c:pt idx="7507">
                  <c:v>105.691305672357</c:v>
                </c:pt>
                <c:pt idx="7508">
                  <c:v>332.254997790343</c:v>
                </c:pt>
                <c:pt idx="7509">
                  <c:v>90.394322726853403</c:v>
                </c:pt>
                <c:pt idx="7510">
                  <c:v>332.17127013268203</c:v>
                </c:pt>
                <c:pt idx="7511">
                  <c:v>332.16377118141997</c:v>
                </c:pt>
                <c:pt idx="7512">
                  <c:v>90.279766305718397</c:v>
                </c:pt>
                <c:pt idx="7513">
                  <c:v>332.068931563739</c:v>
                </c:pt>
                <c:pt idx="7514">
                  <c:v>105.347477329588</c:v>
                </c:pt>
                <c:pt idx="7515">
                  <c:v>90.256409240883499</c:v>
                </c:pt>
                <c:pt idx="7516">
                  <c:v>331.92335572810703</c:v>
                </c:pt>
                <c:pt idx="7517">
                  <c:v>90.342924139192206</c:v>
                </c:pt>
                <c:pt idx="7518">
                  <c:v>331.834969679935</c:v>
                </c:pt>
                <c:pt idx="7519">
                  <c:v>104.905877362154</c:v>
                </c:pt>
                <c:pt idx="7520">
                  <c:v>331.78360992707798</c:v>
                </c:pt>
                <c:pt idx="7521">
                  <c:v>90.152423790605098</c:v>
                </c:pt>
                <c:pt idx="7522">
                  <c:v>104.847436074524</c:v>
                </c:pt>
                <c:pt idx="7523">
                  <c:v>331.64895559383399</c:v>
                </c:pt>
                <c:pt idx="7524">
                  <c:v>300.40829026884597</c:v>
                </c:pt>
                <c:pt idx="7525">
                  <c:v>331.65524220546399</c:v>
                </c:pt>
                <c:pt idx="7526">
                  <c:v>104.60741236790101</c:v>
                </c:pt>
                <c:pt idx="7527">
                  <c:v>331.62300074023398</c:v>
                </c:pt>
                <c:pt idx="7528">
                  <c:v>90.071616561376601</c:v>
                </c:pt>
                <c:pt idx="7529">
                  <c:v>90.080964304521601</c:v>
                </c:pt>
                <c:pt idx="7530">
                  <c:v>331.44519878805397</c:v>
                </c:pt>
                <c:pt idx="7531">
                  <c:v>89.925604513694594</c:v>
                </c:pt>
                <c:pt idx="7532">
                  <c:v>331.36238838694902</c:v>
                </c:pt>
                <c:pt idx="7533">
                  <c:v>89.8892970078914</c:v>
                </c:pt>
                <c:pt idx="7534">
                  <c:v>331.27041914247201</c:v>
                </c:pt>
                <c:pt idx="7535">
                  <c:v>104.618142007538</c:v>
                </c:pt>
                <c:pt idx="7536">
                  <c:v>331.21707779753001</c:v>
                </c:pt>
                <c:pt idx="7537">
                  <c:v>89.836160226869893</c:v>
                </c:pt>
                <c:pt idx="7538">
                  <c:v>331.13040013669399</c:v>
                </c:pt>
                <c:pt idx="7539">
                  <c:v>89.639896747809701</c:v>
                </c:pt>
                <c:pt idx="7540">
                  <c:v>89.554578549155195</c:v>
                </c:pt>
                <c:pt idx="7541">
                  <c:v>330.93600933945299</c:v>
                </c:pt>
                <c:pt idx="7542">
                  <c:v>89.561721502561099</c:v>
                </c:pt>
                <c:pt idx="7543">
                  <c:v>330.849912978796</c:v>
                </c:pt>
                <c:pt idx="7544">
                  <c:v>89.392759636299999</c:v>
                </c:pt>
                <c:pt idx="7545">
                  <c:v>330.759425273305</c:v>
                </c:pt>
                <c:pt idx="7546">
                  <c:v>330.75434911167298</c:v>
                </c:pt>
                <c:pt idx="7547">
                  <c:v>89.404695755496107</c:v>
                </c:pt>
                <c:pt idx="7548">
                  <c:v>330.66313365820002</c:v>
                </c:pt>
                <c:pt idx="7549">
                  <c:v>103.53747084601299</c:v>
                </c:pt>
                <c:pt idx="7550">
                  <c:v>330.61111277209199</c:v>
                </c:pt>
                <c:pt idx="7551">
                  <c:v>330.61585733426898</c:v>
                </c:pt>
                <c:pt idx="7552">
                  <c:v>103.130254109634</c:v>
                </c:pt>
                <c:pt idx="7553">
                  <c:v>330.57868778908198</c:v>
                </c:pt>
                <c:pt idx="7554">
                  <c:v>103.00584791535501</c:v>
                </c:pt>
                <c:pt idx="7555">
                  <c:v>330.52505300097101</c:v>
                </c:pt>
                <c:pt idx="7556">
                  <c:v>330.52998763962501</c:v>
                </c:pt>
                <c:pt idx="7557">
                  <c:v>89.071498973624699</c:v>
                </c:pt>
                <c:pt idx="7558">
                  <c:v>330.43951909133</c:v>
                </c:pt>
                <c:pt idx="7559">
                  <c:v>305.21008741295299</c:v>
                </c:pt>
                <c:pt idx="7560">
                  <c:v>330.44841730369501</c:v>
                </c:pt>
                <c:pt idx="7561">
                  <c:v>89.055507402295703</c:v>
                </c:pt>
                <c:pt idx="7562">
                  <c:v>305.30120743917399</c:v>
                </c:pt>
                <c:pt idx="7563">
                  <c:v>330.36611026333998</c:v>
                </c:pt>
                <c:pt idx="7564">
                  <c:v>88.841471262843896</c:v>
                </c:pt>
                <c:pt idx="7565">
                  <c:v>330.27854364234503</c:v>
                </c:pt>
                <c:pt idx="7566">
                  <c:v>88.836193285722899</c:v>
                </c:pt>
                <c:pt idx="7567">
                  <c:v>330.18342794972102</c:v>
                </c:pt>
                <c:pt idx="7568">
                  <c:v>88.8267936728721</c:v>
                </c:pt>
                <c:pt idx="7569">
                  <c:v>330.09172637610999</c:v>
                </c:pt>
                <c:pt idx="7570">
                  <c:v>102.165948698246</c:v>
                </c:pt>
                <c:pt idx="7571">
                  <c:v>330.04377847924297</c:v>
                </c:pt>
                <c:pt idx="7572">
                  <c:v>102.062397201767</c:v>
                </c:pt>
                <c:pt idx="7573">
                  <c:v>329.99170980293701</c:v>
                </c:pt>
                <c:pt idx="7574">
                  <c:v>88.706575112479896</c:v>
                </c:pt>
                <c:pt idx="7575">
                  <c:v>88.717088711154005</c:v>
                </c:pt>
                <c:pt idx="7576">
                  <c:v>329.80476986236198</c:v>
                </c:pt>
                <c:pt idx="7577">
                  <c:v>101.86667636713599</c:v>
                </c:pt>
                <c:pt idx="7578">
                  <c:v>329.76350041017901</c:v>
                </c:pt>
                <c:pt idx="7579">
                  <c:v>88.595506694668799</c:v>
                </c:pt>
                <c:pt idx="7580">
                  <c:v>329.67521823924602</c:v>
                </c:pt>
                <c:pt idx="7581">
                  <c:v>88.507346335967895</c:v>
                </c:pt>
                <c:pt idx="7582">
                  <c:v>329.573594416172</c:v>
                </c:pt>
                <c:pt idx="7583">
                  <c:v>101.296169712837</c:v>
                </c:pt>
                <c:pt idx="7584">
                  <c:v>309.639027425206</c:v>
                </c:pt>
                <c:pt idx="7585">
                  <c:v>329.526325457317</c:v>
                </c:pt>
                <c:pt idx="7586">
                  <c:v>329.52803257734797</c:v>
                </c:pt>
                <c:pt idx="7587">
                  <c:v>101.116849280203</c:v>
                </c:pt>
                <c:pt idx="7588">
                  <c:v>88.2322961181019</c:v>
                </c:pt>
                <c:pt idx="7589">
                  <c:v>310.49218933324897</c:v>
                </c:pt>
                <c:pt idx="7590">
                  <c:v>329.39595904771198</c:v>
                </c:pt>
                <c:pt idx="7591">
                  <c:v>88.178687083778001</c:v>
                </c:pt>
                <c:pt idx="7592">
                  <c:v>329.29680798845197</c:v>
                </c:pt>
                <c:pt idx="7593">
                  <c:v>88.172490791297093</c:v>
                </c:pt>
                <c:pt idx="7594">
                  <c:v>329.20787557407601</c:v>
                </c:pt>
                <c:pt idx="7595">
                  <c:v>329.20790438313901</c:v>
                </c:pt>
                <c:pt idx="7596">
                  <c:v>87.950448822520201</c:v>
                </c:pt>
                <c:pt idx="7597">
                  <c:v>88.021169732892702</c:v>
                </c:pt>
                <c:pt idx="7598">
                  <c:v>312.05169334679402</c:v>
                </c:pt>
                <c:pt idx="7599">
                  <c:v>329.02701516359502</c:v>
                </c:pt>
                <c:pt idx="7600">
                  <c:v>312.44137263076402</c:v>
                </c:pt>
                <c:pt idx="7601">
                  <c:v>329.04115061247899</c:v>
                </c:pt>
                <c:pt idx="7602">
                  <c:v>87.918290215066904</c:v>
                </c:pt>
                <c:pt idx="7603">
                  <c:v>328.950063868315</c:v>
                </c:pt>
                <c:pt idx="7604">
                  <c:v>87.824386048491604</c:v>
                </c:pt>
                <c:pt idx="7605">
                  <c:v>328.85726534186398</c:v>
                </c:pt>
                <c:pt idx="7606">
                  <c:v>99.792645007373494</c:v>
                </c:pt>
                <c:pt idx="7607">
                  <c:v>328.80723479479201</c:v>
                </c:pt>
                <c:pt idx="7608">
                  <c:v>87.589620530342103</c:v>
                </c:pt>
                <c:pt idx="7609">
                  <c:v>328.70976815589302</c:v>
                </c:pt>
                <c:pt idx="7610">
                  <c:v>99.230734674175807</c:v>
                </c:pt>
                <c:pt idx="7611">
                  <c:v>315.08421583278403</c:v>
                </c:pt>
                <c:pt idx="7612">
                  <c:v>328.65597979555503</c:v>
                </c:pt>
                <c:pt idx="7613">
                  <c:v>87.537775153622306</c:v>
                </c:pt>
                <c:pt idx="7614">
                  <c:v>328.56663432385801</c:v>
                </c:pt>
                <c:pt idx="7615">
                  <c:v>315.77588851715097</c:v>
                </c:pt>
                <c:pt idx="7616">
                  <c:v>328.57309313240103</c:v>
                </c:pt>
                <c:pt idx="7617">
                  <c:v>87.469701665361796</c:v>
                </c:pt>
                <c:pt idx="7618">
                  <c:v>328.4828431121</c:v>
                </c:pt>
                <c:pt idx="7619">
                  <c:v>316.09530623257302</c:v>
                </c:pt>
                <c:pt idx="7620">
                  <c:v>328.47892733756601</c:v>
                </c:pt>
                <c:pt idx="7621">
                  <c:v>87.261668752298704</c:v>
                </c:pt>
                <c:pt idx="7622">
                  <c:v>328.380351327673</c:v>
                </c:pt>
                <c:pt idx="7623">
                  <c:v>98.544484011505602</c:v>
                </c:pt>
                <c:pt idx="7624">
                  <c:v>328.32131409151202</c:v>
                </c:pt>
                <c:pt idx="7625">
                  <c:v>87.121559905698604</c:v>
                </c:pt>
                <c:pt idx="7626">
                  <c:v>328.22006548585398</c:v>
                </c:pt>
                <c:pt idx="7627">
                  <c:v>98.334196233283393</c:v>
                </c:pt>
                <c:pt idx="7628">
                  <c:v>87.021152108031401</c:v>
                </c:pt>
                <c:pt idx="7629">
                  <c:v>328.07605230046602</c:v>
                </c:pt>
                <c:pt idx="7630">
                  <c:v>98.257530368595198</c:v>
                </c:pt>
                <c:pt idx="7631">
                  <c:v>98.389513131377697</c:v>
                </c:pt>
                <c:pt idx="7632">
                  <c:v>327.97281634575597</c:v>
                </c:pt>
                <c:pt idx="7633">
                  <c:v>327.972394791738</c:v>
                </c:pt>
                <c:pt idx="7634">
                  <c:v>87.194207109574506</c:v>
                </c:pt>
                <c:pt idx="7635">
                  <c:v>87.110003698069704</c:v>
                </c:pt>
                <c:pt idx="7636">
                  <c:v>327.77823993830299</c:v>
                </c:pt>
                <c:pt idx="7637">
                  <c:v>98.135748500173406</c:v>
                </c:pt>
                <c:pt idx="7638">
                  <c:v>327.71671920666398</c:v>
                </c:pt>
                <c:pt idx="7639">
                  <c:v>86.794790042745305</c:v>
                </c:pt>
                <c:pt idx="7640">
                  <c:v>86.706852851041006</c:v>
                </c:pt>
                <c:pt idx="7641">
                  <c:v>327.51463398580302</c:v>
                </c:pt>
                <c:pt idx="7642">
                  <c:v>86.769174875146902</c:v>
                </c:pt>
                <c:pt idx="7643">
                  <c:v>327.43651598690599</c:v>
                </c:pt>
                <c:pt idx="7644">
                  <c:v>97.531587944105198</c:v>
                </c:pt>
                <c:pt idx="7645">
                  <c:v>320.68223865264599</c:v>
                </c:pt>
                <c:pt idx="7646">
                  <c:v>327.37982292693403</c:v>
                </c:pt>
                <c:pt idx="7647">
                  <c:v>86.569766589588795</c:v>
                </c:pt>
                <c:pt idx="7648">
                  <c:v>327.29413820804098</c:v>
                </c:pt>
                <c:pt idx="7649">
                  <c:v>320.59267145982898</c:v>
                </c:pt>
                <c:pt idx="7650">
                  <c:v>327.29277505075299</c:v>
                </c:pt>
                <c:pt idx="7651">
                  <c:v>97.369346246272499</c:v>
                </c:pt>
                <c:pt idx="7652">
                  <c:v>86.602372800655701</c:v>
                </c:pt>
                <c:pt idx="7653">
                  <c:v>327.14973688848499</c:v>
                </c:pt>
                <c:pt idx="7654">
                  <c:v>327.14601282168002</c:v>
                </c:pt>
                <c:pt idx="7655">
                  <c:v>86.371085128458404</c:v>
                </c:pt>
                <c:pt idx="7656">
                  <c:v>86.3806581187619</c:v>
                </c:pt>
                <c:pt idx="7657">
                  <c:v>326.95520500507803</c:v>
                </c:pt>
                <c:pt idx="7658">
                  <c:v>86.370399269394099</c:v>
                </c:pt>
                <c:pt idx="7659">
                  <c:v>326.86006246569798</c:v>
                </c:pt>
                <c:pt idx="7660">
                  <c:v>96.831829895055904</c:v>
                </c:pt>
                <c:pt idx="7661">
                  <c:v>326.80313638345501</c:v>
                </c:pt>
                <c:pt idx="7662">
                  <c:v>86.224007339475804</c:v>
                </c:pt>
                <c:pt idx="7663">
                  <c:v>326.708226988116</c:v>
                </c:pt>
                <c:pt idx="7664">
                  <c:v>96.533817619245895</c:v>
                </c:pt>
                <c:pt idx="7665">
                  <c:v>326.65520391509801</c:v>
                </c:pt>
                <c:pt idx="7666">
                  <c:v>322.96132553256803</c:v>
                </c:pt>
                <c:pt idx="7667">
                  <c:v>326.65240752961199</c:v>
                </c:pt>
                <c:pt idx="7668">
                  <c:v>323.13802076933803</c:v>
                </c:pt>
                <c:pt idx="7669">
                  <c:v>326.65923221847999</c:v>
                </c:pt>
                <c:pt idx="7670">
                  <c:v>326.665035476171</c:v>
                </c:pt>
                <c:pt idx="7671">
                  <c:v>96.192457456037303</c:v>
                </c:pt>
                <c:pt idx="7672">
                  <c:v>326.60643152838799</c:v>
                </c:pt>
                <c:pt idx="7673">
                  <c:v>85.938605958287795</c:v>
                </c:pt>
                <c:pt idx="7674">
                  <c:v>326.52262767634898</c:v>
                </c:pt>
                <c:pt idx="7675">
                  <c:v>95.8394250158494</c:v>
                </c:pt>
                <c:pt idx="7676">
                  <c:v>324.021890367119</c:v>
                </c:pt>
                <c:pt idx="7677">
                  <c:v>326.46871530709001</c:v>
                </c:pt>
                <c:pt idx="7678">
                  <c:v>323.77622354684001</c:v>
                </c:pt>
                <c:pt idx="7679">
                  <c:v>326.47190858845602</c:v>
                </c:pt>
                <c:pt idx="7680">
                  <c:v>323.73751478279598</c:v>
                </c:pt>
                <c:pt idx="7681">
                  <c:v>326.48064639293199</c:v>
                </c:pt>
                <c:pt idx="7682">
                  <c:v>85.826843937180598</c:v>
                </c:pt>
                <c:pt idx="7683">
                  <c:v>324.11942550038998</c:v>
                </c:pt>
                <c:pt idx="7684">
                  <c:v>326.387413325696</c:v>
                </c:pt>
                <c:pt idx="7685">
                  <c:v>326.39127812871902</c:v>
                </c:pt>
                <c:pt idx="7686">
                  <c:v>95.506243590715897</c:v>
                </c:pt>
                <c:pt idx="7687">
                  <c:v>323.86546993613098</c:v>
                </c:pt>
                <c:pt idx="7688">
                  <c:v>326.34450091326499</c:v>
                </c:pt>
                <c:pt idx="7689">
                  <c:v>324.20185438120097</c:v>
                </c:pt>
                <c:pt idx="7690">
                  <c:v>326.35431674270302</c:v>
                </c:pt>
                <c:pt idx="7691">
                  <c:v>85.623944898471706</c:v>
                </c:pt>
                <c:pt idx="7692">
                  <c:v>95.396761505458997</c:v>
                </c:pt>
                <c:pt idx="7693">
                  <c:v>326.20405362039799</c:v>
                </c:pt>
                <c:pt idx="7694">
                  <c:v>326.20803861251102</c:v>
                </c:pt>
                <c:pt idx="7695">
                  <c:v>85.449281928135704</c:v>
                </c:pt>
                <c:pt idx="7696">
                  <c:v>326.111898927585</c:v>
                </c:pt>
                <c:pt idx="7697">
                  <c:v>94.947761822159805</c:v>
                </c:pt>
                <c:pt idx="7698">
                  <c:v>326.06695121556402</c:v>
                </c:pt>
                <c:pt idx="7699">
                  <c:v>85.365033231039106</c:v>
                </c:pt>
                <c:pt idx="7700">
                  <c:v>325.96923907704303</c:v>
                </c:pt>
                <c:pt idx="7701">
                  <c:v>85.367668495220997</c:v>
                </c:pt>
                <c:pt idx="7702">
                  <c:v>325.88249906632097</c:v>
                </c:pt>
                <c:pt idx="7703">
                  <c:v>85.293029701768205</c:v>
                </c:pt>
                <c:pt idx="7704">
                  <c:v>325.781265833357</c:v>
                </c:pt>
                <c:pt idx="7705">
                  <c:v>94.549671846962696</c:v>
                </c:pt>
                <c:pt idx="7706">
                  <c:v>326.33756770250602</c:v>
                </c:pt>
                <c:pt idx="7707">
                  <c:v>326.495094084909</c:v>
                </c:pt>
                <c:pt idx="7708">
                  <c:v>325.70340585801301</c:v>
                </c:pt>
                <c:pt idx="7709">
                  <c:v>94.264989142426998</c:v>
                </c:pt>
                <c:pt idx="7710">
                  <c:v>325.655770973671</c:v>
                </c:pt>
                <c:pt idx="7711">
                  <c:v>94.300626898589897</c:v>
                </c:pt>
                <c:pt idx="7712">
                  <c:v>325.60571517774298</c:v>
                </c:pt>
                <c:pt idx="7713">
                  <c:v>85.084731823099702</c:v>
                </c:pt>
                <c:pt idx="7714">
                  <c:v>325.51441614654902</c:v>
                </c:pt>
                <c:pt idx="7715">
                  <c:v>84.835012736417596</c:v>
                </c:pt>
                <c:pt idx="7716">
                  <c:v>325.41164009010799</c:v>
                </c:pt>
                <c:pt idx="7717">
                  <c:v>84.924506594629193</c:v>
                </c:pt>
                <c:pt idx="7718">
                  <c:v>325.31262277652399</c:v>
                </c:pt>
                <c:pt idx="7719">
                  <c:v>93.793021539697193</c:v>
                </c:pt>
                <c:pt idx="7720">
                  <c:v>325.25650842104699</c:v>
                </c:pt>
                <c:pt idx="7721">
                  <c:v>327.80384392903397</c:v>
                </c:pt>
                <c:pt idx="7722">
                  <c:v>325.25665631936101</c:v>
                </c:pt>
                <c:pt idx="7723">
                  <c:v>84.7451056260836</c:v>
                </c:pt>
                <c:pt idx="7724">
                  <c:v>325.15942160293798</c:v>
                </c:pt>
                <c:pt idx="7725">
                  <c:v>325.15512700130103</c:v>
                </c:pt>
                <c:pt idx="7726">
                  <c:v>93.382396609299704</c:v>
                </c:pt>
                <c:pt idx="7727">
                  <c:v>325.11318076859601</c:v>
                </c:pt>
                <c:pt idx="7728">
                  <c:v>84.513061673448206</c:v>
                </c:pt>
                <c:pt idx="7729">
                  <c:v>325.02122409247301</c:v>
                </c:pt>
                <c:pt idx="7730">
                  <c:v>93.304978541391606</c:v>
                </c:pt>
                <c:pt idx="7731">
                  <c:v>324.96334137946002</c:v>
                </c:pt>
                <c:pt idx="7732">
                  <c:v>84.373524307325496</c:v>
                </c:pt>
                <c:pt idx="7733">
                  <c:v>324.866087280984</c:v>
                </c:pt>
                <c:pt idx="7734">
                  <c:v>93.007834508845406</c:v>
                </c:pt>
                <c:pt idx="7735">
                  <c:v>84.293950691365893</c:v>
                </c:pt>
                <c:pt idx="7736">
                  <c:v>324.71050701481801</c:v>
                </c:pt>
                <c:pt idx="7737">
                  <c:v>84.381475824100306</c:v>
                </c:pt>
                <c:pt idx="7738">
                  <c:v>324.61240516790099</c:v>
                </c:pt>
                <c:pt idx="7739">
                  <c:v>92.645777271406899</c:v>
                </c:pt>
                <c:pt idx="7740">
                  <c:v>324.561339754009</c:v>
                </c:pt>
                <c:pt idx="7741">
                  <c:v>84.286721102945805</c:v>
                </c:pt>
                <c:pt idx="7742">
                  <c:v>324.46973506897598</c:v>
                </c:pt>
                <c:pt idx="7743">
                  <c:v>84.286292056781207</c:v>
                </c:pt>
                <c:pt idx="7744">
                  <c:v>324.37389243427998</c:v>
                </c:pt>
                <c:pt idx="7745">
                  <c:v>324.37611932385801</c:v>
                </c:pt>
                <c:pt idx="7746">
                  <c:v>84.198159389887905</c:v>
                </c:pt>
                <c:pt idx="7747">
                  <c:v>324.26999798427403</c:v>
                </c:pt>
                <c:pt idx="7748">
                  <c:v>84.188003984155699</c:v>
                </c:pt>
                <c:pt idx="7749">
                  <c:v>92.346380946288903</c:v>
                </c:pt>
                <c:pt idx="7750">
                  <c:v>324.10637476790902</c:v>
                </c:pt>
                <c:pt idx="7751">
                  <c:v>92.161750745309604</c:v>
                </c:pt>
                <c:pt idx="7752">
                  <c:v>324.048140780214</c:v>
                </c:pt>
                <c:pt idx="7753">
                  <c:v>84.040620981378495</c:v>
                </c:pt>
                <c:pt idx="7754">
                  <c:v>323.95511878608397</c:v>
                </c:pt>
                <c:pt idx="7755">
                  <c:v>92.020420679407906</c:v>
                </c:pt>
                <c:pt idx="7756">
                  <c:v>323.91018926765901</c:v>
                </c:pt>
                <c:pt idx="7757">
                  <c:v>323.92083268611702</c:v>
                </c:pt>
                <c:pt idx="7758">
                  <c:v>84.075413342534205</c:v>
                </c:pt>
                <c:pt idx="7759">
                  <c:v>323.83049942624399</c:v>
                </c:pt>
                <c:pt idx="7760">
                  <c:v>91.903259847739506</c:v>
                </c:pt>
                <c:pt idx="7761">
                  <c:v>323.764584829743</c:v>
                </c:pt>
                <c:pt idx="7762">
                  <c:v>333.32717667355701</c:v>
                </c:pt>
                <c:pt idx="7763">
                  <c:v>323.754746467487</c:v>
                </c:pt>
                <c:pt idx="7764">
                  <c:v>83.702887535522507</c:v>
                </c:pt>
                <c:pt idx="7765">
                  <c:v>323.67538001092299</c:v>
                </c:pt>
                <c:pt idx="7766">
                  <c:v>91.579820608842695</c:v>
                </c:pt>
                <c:pt idx="7767">
                  <c:v>83.776371923581806</c:v>
                </c:pt>
                <c:pt idx="7768">
                  <c:v>323.50764425911899</c:v>
                </c:pt>
                <c:pt idx="7769">
                  <c:v>83.781059867002</c:v>
                </c:pt>
                <c:pt idx="7770">
                  <c:v>323.41580566071798</c:v>
                </c:pt>
                <c:pt idx="7771">
                  <c:v>334.32632839134101</c:v>
                </c:pt>
                <c:pt idx="7772">
                  <c:v>323.411387188074</c:v>
                </c:pt>
                <c:pt idx="7773">
                  <c:v>83.511368763395893</c:v>
                </c:pt>
                <c:pt idx="7774">
                  <c:v>323.31318451612401</c:v>
                </c:pt>
                <c:pt idx="7775">
                  <c:v>83.407752292961106</c:v>
                </c:pt>
                <c:pt idx="7776">
                  <c:v>323.21593581216803</c:v>
                </c:pt>
                <c:pt idx="7777">
                  <c:v>91.059977220275997</c:v>
                </c:pt>
                <c:pt idx="7778">
                  <c:v>83.487200946442897</c:v>
                </c:pt>
                <c:pt idx="7779">
                  <c:v>323.05885926737699</c:v>
                </c:pt>
                <c:pt idx="7780">
                  <c:v>91.091857860188497</c:v>
                </c:pt>
                <c:pt idx="7781">
                  <c:v>323.01104654773599</c:v>
                </c:pt>
                <c:pt idx="7782">
                  <c:v>83.510640402328505</c:v>
                </c:pt>
                <c:pt idx="7783">
                  <c:v>322.92368603939701</c:v>
                </c:pt>
                <c:pt idx="7784">
                  <c:v>83.357128950963201</c:v>
                </c:pt>
                <c:pt idx="7785">
                  <c:v>322.82399977949899</c:v>
                </c:pt>
                <c:pt idx="7786">
                  <c:v>96.623139590062195</c:v>
                </c:pt>
                <c:pt idx="7787">
                  <c:v>83.374207095416295</c:v>
                </c:pt>
                <c:pt idx="7788">
                  <c:v>335.08338171663303</c:v>
                </c:pt>
                <c:pt idx="7789">
                  <c:v>322.68040423958797</c:v>
                </c:pt>
                <c:pt idx="7790">
                  <c:v>322.679424836198</c:v>
                </c:pt>
                <c:pt idx="7791">
                  <c:v>83.325684995933798</c:v>
                </c:pt>
                <c:pt idx="7792">
                  <c:v>322.582302061029</c:v>
                </c:pt>
                <c:pt idx="7793">
                  <c:v>322.584548753945</c:v>
                </c:pt>
                <c:pt idx="7794">
                  <c:v>90.652686733907203</c:v>
                </c:pt>
                <c:pt idx="7795">
                  <c:v>83.276662804046694</c:v>
                </c:pt>
                <c:pt idx="7796">
                  <c:v>322.43915224154301</c:v>
                </c:pt>
                <c:pt idx="7797">
                  <c:v>83.237124803055394</c:v>
                </c:pt>
                <c:pt idx="7798">
                  <c:v>322.34279026689597</c:v>
                </c:pt>
                <c:pt idx="7799">
                  <c:v>95.817193523525106</c:v>
                </c:pt>
                <c:pt idx="7800">
                  <c:v>90.328048859136203</c:v>
                </c:pt>
                <c:pt idx="7801">
                  <c:v>322.24353162376502</c:v>
                </c:pt>
                <c:pt idx="7802">
                  <c:v>83.091640606061702</c:v>
                </c:pt>
                <c:pt idx="7803">
                  <c:v>322.15419534706001</c:v>
                </c:pt>
                <c:pt idx="7804">
                  <c:v>336.60127028888297</c:v>
                </c:pt>
                <c:pt idx="7805">
                  <c:v>322.15310992943603</c:v>
                </c:pt>
                <c:pt idx="7806">
                  <c:v>83.047604762579098</c:v>
                </c:pt>
                <c:pt idx="7807">
                  <c:v>322.06504747712501</c:v>
                </c:pt>
                <c:pt idx="7808">
                  <c:v>90.169567782068995</c:v>
                </c:pt>
                <c:pt idx="7809">
                  <c:v>336.41936854807301</c:v>
                </c:pt>
                <c:pt idx="7810">
                  <c:v>321.991107349559</c:v>
                </c:pt>
                <c:pt idx="7811">
                  <c:v>95.300730670734495</c:v>
                </c:pt>
                <c:pt idx="7812">
                  <c:v>321.96412338965803</c:v>
                </c:pt>
                <c:pt idx="7813">
                  <c:v>82.996096955521907</c:v>
                </c:pt>
                <c:pt idx="7814">
                  <c:v>321.87813744635599</c:v>
                </c:pt>
                <c:pt idx="7815">
                  <c:v>90.006356025422704</c:v>
                </c:pt>
                <c:pt idx="7816">
                  <c:v>321.82538630598498</c:v>
                </c:pt>
                <c:pt idx="7817">
                  <c:v>90.116697344121306</c:v>
                </c:pt>
                <c:pt idx="7818">
                  <c:v>335.47042055946002</c:v>
                </c:pt>
                <c:pt idx="7819">
                  <c:v>321.76734992591997</c:v>
                </c:pt>
                <c:pt idx="7820">
                  <c:v>82.975962482320696</c:v>
                </c:pt>
                <c:pt idx="7821">
                  <c:v>321.680154569546</c:v>
                </c:pt>
                <c:pt idx="7822">
                  <c:v>89.931007761447205</c:v>
                </c:pt>
                <c:pt idx="7823">
                  <c:v>321.61637313667597</c:v>
                </c:pt>
                <c:pt idx="7824">
                  <c:v>336.33871422427302</c:v>
                </c:pt>
                <c:pt idx="7825">
                  <c:v>321.609124411241</c:v>
                </c:pt>
                <c:pt idx="7826">
                  <c:v>321.61600415385999</c:v>
                </c:pt>
                <c:pt idx="7827">
                  <c:v>94.697300705415302</c:v>
                </c:pt>
                <c:pt idx="7828">
                  <c:v>336.512439329887</c:v>
                </c:pt>
                <c:pt idx="7829">
                  <c:v>321.56298106125598</c:v>
                </c:pt>
                <c:pt idx="7830">
                  <c:v>89.2914975385997</c:v>
                </c:pt>
                <c:pt idx="7831">
                  <c:v>336.44927718405398</c:v>
                </c:pt>
                <c:pt idx="7832">
                  <c:v>321.49170219796099</c:v>
                </c:pt>
                <c:pt idx="7833">
                  <c:v>82.539527247896501</c:v>
                </c:pt>
                <c:pt idx="7834">
                  <c:v>82.606901161758103</c:v>
                </c:pt>
                <c:pt idx="7835">
                  <c:v>321.294964823165</c:v>
                </c:pt>
                <c:pt idx="7836">
                  <c:v>336.61506446543001</c:v>
                </c:pt>
                <c:pt idx="7837">
                  <c:v>321.29246231944001</c:v>
                </c:pt>
                <c:pt idx="7838">
                  <c:v>321.29051767641897</c:v>
                </c:pt>
                <c:pt idx="7839">
                  <c:v>82.3577598636533</c:v>
                </c:pt>
                <c:pt idx="7840">
                  <c:v>321.19442578047898</c:v>
                </c:pt>
                <c:pt idx="7841">
                  <c:v>82.364235781441806</c:v>
                </c:pt>
                <c:pt idx="7842">
                  <c:v>321.09561350967198</c:v>
                </c:pt>
                <c:pt idx="7843">
                  <c:v>82.323182522435602</c:v>
                </c:pt>
                <c:pt idx="7844">
                  <c:v>82.334034323410805</c:v>
                </c:pt>
                <c:pt idx="7845">
                  <c:v>336.98915068567601</c:v>
                </c:pt>
                <c:pt idx="7846">
                  <c:v>320.87310888917102</c:v>
                </c:pt>
                <c:pt idx="7847">
                  <c:v>337.08506037062</c:v>
                </c:pt>
                <c:pt idx="7848">
                  <c:v>320.87674965406501</c:v>
                </c:pt>
                <c:pt idx="7849">
                  <c:v>82.155696769522606</c:v>
                </c:pt>
                <c:pt idx="7850">
                  <c:v>320.78680529094601</c:v>
                </c:pt>
                <c:pt idx="7851">
                  <c:v>320.79530237415401</c:v>
                </c:pt>
                <c:pt idx="7852">
                  <c:v>82.056487684156707</c:v>
                </c:pt>
                <c:pt idx="7853">
                  <c:v>82.066187423653204</c:v>
                </c:pt>
                <c:pt idx="7854">
                  <c:v>320.59234111370802</c:v>
                </c:pt>
                <c:pt idx="7855">
                  <c:v>82.058212901266799</c:v>
                </c:pt>
                <c:pt idx="7856">
                  <c:v>320.49079120994901</c:v>
                </c:pt>
                <c:pt idx="7857">
                  <c:v>88.052836440682199</c:v>
                </c:pt>
                <c:pt idx="7858">
                  <c:v>320.43759535397299</c:v>
                </c:pt>
                <c:pt idx="7859">
                  <c:v>81.853946764771706</c:v>
                </c:pt>
                <c:pt idx="7860">
                  <c:v>320.339791723936</c:v>
                </c:pt>
                <c:pt idx="7861">
                  <c:v>87.863776145130998</c:v>
                </c:pt>
                <c:pt idx="7862">
                  <c:v>320.28325317866199</c:v>
                </c:pt>
                <c:pt idx="7863">
                  <c:v>87.732947133551605</c:v>
                </c:pt>
                <c:pt idx="7864">
                  <c:v>81.8195825539282</c:v>
                </c:pt>
                <c:pt idx="7865">
                  <c:v>338.10826976334801</c:v>
                </c:pt>
                <c:pt idx="7866">
                  <c:v>320.11146662854401</c:v>
                </c:pt>
                <c:pt idx="7867">
                  <c:v>338.24914136422001</c:v>
                </c:pt>
                <c:pt idx="7868">
                  <c:v>320.10008724065699</c:v>
                </c:pt>
                <c:pt idx="7869">
                  <c:v>320.106061639551</c:v>
                </c:pt>
                <c:pt idx="7870">
                  <c:v>81.754425666601605</c:v>
                </c:pt>
                <c:pt idx="7871">
                  <c:v>320.01515859295699</c:v>
                </c:pt>
                <c:pt idx="7872">
                  <c:v>87.485742487015202</c:v>
                </c:pt>
                <c:pt idx="7873">
                  <c:v>319.95067706468399</c:v>
                </c:pt>
                <c:pt idx="7874">
                  <c:v>87.5255751981137</c:v>
                </c:pt>
                <c:pt idx="7875">
                  <c:v>319.904577531131</c:v>
                </c:pt>
                <c:pt idx="7876">
                  <c:v>319.90584732657101</c:v>
                </c:pt>
                <c:pt idx="7877">
                  <c:v>81.548760919359594</c:v>
                </c:pt>
                <c:pt idx="7878">
                  <c:v>319.80293718163102</c:v>
                </c:pt>
                <c:pt idx="7879">
                  <c:v>319.79430242700801</c:v>
                </c:pt>
                <c:pt idx="7880">
                  <c:v>319.79951110395399</c:v>
                </c:pt>
                <c:pt idx="7881">
                  <c:v>86.972511670507402</c:v>
                </c:pt>
                <c:pt idx="7882">
                  <c:v>87.013424836870001</c:v>
                </c:pt>
                <c:pt idx="7883">
                  <c:v>319.68631034928899</c:v>
                </c:pt>
                <c:pt idx="7884">
                  <c:v>86.948042892833797</c:v>
                </c:pt>
                <c:pt idx="7885">
                  <c:v>319.629652970954</c:v>
                </c:pt>
                <c:pt idx="7886">
                  <c:v>81.231673861969696</c:v>
                </c:pt>
                <c:pt idx="7887">
                  <c:v>319.52450692904699</c:v>
                </c:pt>
                <c:pt idx="7888">
                  <c:v>86.616758737728901</c:v>
                </c:pt>
                <c:pt idx="7889">
                  <c:v>81.069305147756495</c:v>
                </c:pt>
                <c:pt idx="7890">
                  <c:v>319.36771657855002</c:v>
                </c:pt>
                <c:pt idx="7891">
                  <c:v>81.070267899260401</c:v>
                </c:pt>
                <c:pt idx="7892">
                  <c:v>38.596690266535802</c:v>
                </c:pt>
                <c:pt idx="7893">
                  <c:v>319.253741637639</c:v>
                </c:pt>
                <c:pt idx="7894">
                  <c:v>90.576546393049298</c:v>
                </c:pt>
                <c:pt idx="7895">
                  <c:v>38.166046187812199</c:v>
                </c:pt>
                <c:pt idx="7896">
                  <c:v>319.21139572261501</c:v>
                </c:pt>
                <c:pt idx="7897">
                  <c:v>319.20984591709998</c:v>
                </c:pt>
                <c:pt idx="7898">
                  <c:v>90.331906195522706</c:v>
                </c:pt>
                <c:pt idx="7899">
                  <c:v>319.17568051746298</c:v>
                </c:pt>
                <c:pt idx="7900">
                  <c:v>86.228565237864899</c:v>
                </c:pt>
                <c:pt idx="7901">
                  <c:v>80.941351385617295</c:v>
                </c:pt>
                <c:pt idx="7902">
                  <c:v>319.01872393631402</c:v>
                </c:pt>
                <c:pt idx="7903">
                  <c:v>319.02202154594301</c:v>
                </c:pt>
                <c:pt idx="7904">
                  <c:v>90.225898758011397</c:v>
                </c:pt>
                <c:pt idx="7905">
                  <c:v>340.252907927016</c:v>
                </c:pt>
                <c:pt idx="7906">
                  <c:v>318.97320687319598</c:v>
                </c:pt>
                <c:pt idx="7907">
                  <c:v>80.948576229838295</c:v>
                </c:pt>
                <c:pt idx="7908">
                  <c:v>318.88820576142302</c:v>
                </c:pt>
                <c:pt idx="7909">
                  <c:v>318.88489032372598</c:v>
                </c:pt>
                <c:pt idx="7910">
                  <c:v>86.166678198226293</c:v>
                </c:pt>
                <c:pt idx="7911">
                  <c:v>318.82694668621099</c:v>
                </c:pt>
                <c:pt idx="7912">
                  <c:v>339.76002134114799</c:v>
                </c:pt>
                <c:pt idx="7913">
                  <c:v>80.846286385214697</c:v>
                </c:pt>
                <c:pt idx="7914">
                  <c:v>318.71304000601498</c:v>
                </c:pt>
                <c:pt idx="7915">
                  <c:v>86.009847638973596</c:v>
                </c:pt>
                <c:pt idx="7916">
                  <c:v>318.65695039541703</c:v>
                </c:pt>
                <c:pt idx="7917">
                  <c:v>80.767168472953003</c:v>
                </c:pt>
                <c:pt idx="7918">
                  <c:v>318.56029857764702</c:v>
                </c:pt>
                <c:pt idx="7919">
                  <c:v>85.745874482408297</c:v>
                </c:pt>
                <c:pt idx="7920">
                  <c:v>318.49425748853997</c:v>
                </c:pt>
                <c:pt idx="7921">
                  <c:v>85.703442009791203</c:v>
                </c:pt>
                <c:pt idx="7922">
                  <c:v>318.43657834678299</c:v>
                </c:pt>
                <c:pt idx="7923">
                  <c:v>80.586526457647807</c:v>
                </c:pt>
                <c:pt idx="7924">
                  <c:v>318.35162407961798</c:v>
                </c:pt>
                <c:pt idx="7925">
                  <c:v>85.613666910476994</c:v>
                </c:pt>
                <c:pt idx="7926">
                  <c:v>80.527848974697605</c:v>
                </c:pt>
                <c:pt idx="7927">
                  <c:v>318.18055304792199</c:v>
                </c:pt>
                <c:pt idx="7928">
                  <c:v>80.43391865433</c:v>
                </c:pt>
                <c:pt idx="7929">
                  <c:v>80.445392000082904</c:v>
                </c:pt>
                <c:pt idx="7930">
                  <c:v>317.98253672023401</c:v>
                </c:pt>
                <c:pt idx="7931">
                  <c:v>80.500848161604594</c:v>
                </c:pt>
                <c:pt idx="7932">
                  <c:v>341.223847266083</c:v>
                </c:pt>
                <c:pt idx="7933">
                  <c:v>317.85629687632201</c:v>
                </c:pt>
                <c:pt idx="7934">
                  <c:v>341.05094294116702</c:v>
                </c:pt>
                <c:pt idx="7935">
                  <c:v>341.65044483382599</c:v>
                </c:pt>
                <c:pt idx="7936">
                  <c:v>317.83396109360598</c:v>
                </c:pt>
                <c:pt idx="7937">
                  <c:v>341.73963080306697</c:v>
                </c:pt>
                <c:pt idx="7938">
                  <c:v>317.82692931581198</c:v>
                </c:pt>
                <c:pt idx="7939">
                  <c:v>80.370717942931904</c:v>
                </c:pt>
                <c:pt idx="7940">
                  <c:v>317.73883331191399</c:v>
                </c:pt>
                <c:pt idx="7941">
                  <c:v>88.395359623524698</c:v>
                </c:pt>
                <c:pt idx="7942">
                  <c:v>317.69747673543799</c:v>
                </c:pt>
                <c:pt idx="7943">
                  <c:v>84.852937715798404</c:v>
                </c:pt>
                <c:pt idx="7944">
                  <c:v>317.642929542525</c:v>
                </c:pt>
                <c:pt idx="7945">
                  <c:v>84.881443375536804</c:v>
                </c:pt>
                <c:pt idx="7946">
                  <c:v>80.214763747737905</c:v>
                </c:pt>
                <c:pt idx="7947">
                  <c:v>317.47973210810898</c:v>
                </c:pt>
                <c:pt idx="7948">
                  <c:v>35.453280524497004</c:v>
                </c:pt>
                <c:pt idx="7949">
                  <c:v>317.457551319841</c:v>
                </c:pt>
                <c:pt idx="7950">
                  <c:v>341.47692240845902</c:v>
                </c:pt>
                <c:pt idx="7951">
                  <c:v>317.444691359285</c:v>
                </c:pt>
                <c:pt idx="7952">
                  <c:v>341.46549115153999</c:v>
                </c:pt>
                <c:pt idx="7953">
                  <c:v>317.437285036248</c:v>
                </c:pt>
                <c:pt idx="7954">
                  <c:v>317.447813166255</c:v>
                </c:pt>
                <c:pt idx="7955">
                  <c:v>340.802095603895</c:v>
                </c:pt>
                <c:pt idx="7956">
                  <c:v>317.44089134526399</c:v>
                </c:pt>
                <c:pt idx="7957">
                  <c:v>84.401672739085299</c:v>
                </c:pt>
                <c:pt idx="7958">
                  <c:v>317.37503938302399</c:v>
                </c:pt>
                <c:pt idx="7959">
                  <c:v>84.361198432307901</c:v>
                </c:pt>
                <c:pt idx="7960">
                  <c:v>317.32389755730799</c:v>
                </c:pt>
                <c:pt idx="7961">
                  <c:v>317.32033190340599</c:v>
                </c:pt>
                <c:pt idx="7962">
                  <c:v>79.794216545801604</c:v>
                </c:pt>
                <c:pt idx="7963">
                  <c:v>317.22086109779099</c:v>
                </c:pt>
                <c:pt idx="7964">
                  <c:v>83.966885011107095</c:v>
                </c:pt>
                <c:pt idx="7965">
                  <c:v>341.09425840592297</c:v>
                </c:pt>
                <c:pt idx="7966">
                  <c:v>317.15145641713502</c:v>
                </c:pt>
                <c:pt idx="7967">
                  <c:v>340.69962659350699</c:v>
                </c:pt>
                <c:pt idx="7968">
                  <c:v>317.145040333753</c:v>
                </c:pt>
                <c:pt idx="7969">
                  <c:v>79.773533239319207</c:v>
                </c:pt>
                <c:pt idx="7970">
                  <c:v>317.05218851034499</c:v>
                </c:pt>
                <c:pt idx="7971">
                  <c:v>79.756697090845705</c:v>
                </c:pt>
                <c:pt idx="7972">
                  <c:v>316.94683439182899</c:v>
                </c:pt>
                <c:pt idx="7973">
                  <c:v>83.929575262390799</c:v>
                </c:pt>
                <c:pt idx="7974">
                  <c:v>341.04872286346301</c:v>
                </c:pt>
                <c:pt idx="7975">
                  <c:v>316.86638436496003</c:v>
                </c:pt>
                <c:pt idx="7976">
                  <c:v>316.86035083286299</c:v>
                </c:pt>
                <c:pt idx="7977">
                  <c:v>316.87262186607302</c:v>
                </c:pt>
                <c:pt idx="7978">
                  <c:v>83.795534151541801</c:v>
                </c:pt>
                <c:pt idx="7979">
                  <c:v>316.801729874827</c:v>
                </c:pt>
                <c:pt idx="7980">
                  <c:v>341.13162529799899</c:v>
                </c:pt>
                <c:pt idx="7981">
                  <c:v>316.79555782901201</c:v>
                </c:pt>
                <c:pt idx="7982">
                  <c:v>79.570835522492899</c:v>
                </c:pt>
                <c:pt idx="7983">
                  <c:v>79.626034094732901</c:v>
                </c:pt>
                <c:pt idx="7984">
                  <c:v>316.59161332466402</c:v>
                </c:pt>
                <c:pt idx="7985">
                  <c:v>316.59771431077399</c:v>
                </c:pt>
                <c:pt idx="7986">
                  <c:v>341.70552867064902</c:v>
                </c:pt>
                <c:pt idx="7987">
                  <c:v>316.58246244731703</c:v>
                </c:pt>
                <c:pt idx="7988">
                  <c:v>83.332545822929205</c:v>
                </c:pt>
                <c:pt idx="7989">
                  <c:v>79.441300330057302</c:v>
                </c:pt>
                <c:pt idx="7990">
                  <c:v>316.42536535381998</c:v>
                </c:pt>
                <c:pt idx="7991">
                  <c:v>79.371001404175402</c:v>
                </c:pt>
                <c:pt idx="7992">
                  <c:v>79.380595555210405</c:v>
                </c:pt>
                <c:pt idx="7993">
                  <c:v>316.23157664541901</c:v>
                </c:pt>
                <c:pt idx="7994">
                  <c:v>83.2015267555024</c:v>
                </c:pt>
                <c:pt idx="7995">
                  <c:v>316.15591113459999</c:v>
                </c:pt>
                <c:pt idx="7996">
                  <c:v>316.159017349686</c:v>
                </c:pt>
                <c:pt idx="7997">
                  <c:v>83.059631474076397</c:v>
                </c:pt>
                <c:pt idx="7998">
                  <c:v>316.10140749517399</c:v>
                </c:pt>
                <c:pt idx="7999">
                  <c:v>341.79018330440601</c:v>
                </c:pt>
                <c:pt idx="8000">
                  <c:v>341.92597359158401</c:v>
                </c:pt>
                <c:pt idx="8001">
                  <c:v>316.08572977512898</c:v>
                </c:pt>
                <c:pt idx="8002">
                  <c:v>316.08850976234601</c:v>
                </c:pt>
                <c:pt idx="8003">
                  <c:v>341.93556781873599</c:v>
                </c:pt>
                <c:pt idx="8004">
                  <c:v>316.07669466703499</c:v>
                </c:pt>
                <c:pt idx="8005">
                  <c:v>79.087313429217801</c:v>
                </c:pt>
                <c:pt idx="8006">
                  <c:v>79.097074869831403</c:v>
                </c:pt>
                <c:pt idx="8007">
                  <c:v>315.86333541807801</c:v>
                </c:pt>
                <c:pt idx="8008">
                  <c:v>79.076197326636006</c:v>
                </c:pt>
                <c:pt idx="8009">
                  <c:v>315.76807248434397</c:v>
                </c:pt>
                <c:pt idx="8010">
                  <c:v>30.653567349042302</c:v>
                </c:pt>
                <c:pt idx="8011">
                  <c:v>341.92687233904599</c:v>
                </c:pt>
                <c:pt idx="8012">
                  <c:v>315.72198528515997</c:v>
                </c:pt>
                <c:pt idx="8013">
                  <c:v>82.472573065089904</c:v>
                </c:pt>
                <c:pt idx="8014">
                  <c:v>315.66809402754598</c:v>
                </c:pt>
                <c:pt idx="8015">
                  <c:v>82.263438384736702</c:v>
                </c:pt>
                <c:pt idx="8016">
                  <c:v>82.467822943198399</c:v>
                </c:pt>
                <c:pt idx="8017">
                  <c:v>315.51964471932598</c:v>
                </c:pt>
                <c:pt idx="8018">
                  <c:v>315.52196484988201</c:v>
                </c:pt>
                <c:pt idx="8019">
                  <c:v>78.667060411411896</c:v>
                </c:pt>
                <c:pt idx="8020">
                  <c:v>82.034068544139899</c:v>
                </c:pt>
                <c:pt idx="8021">
                  <c:v>315.35910072107998</c:v>
                </c:pt>
                <c:pt idx="8022">
                  <c:v>78.786250153953304</c:v>
                </c:pt>
                <c:pt idx="8023">
                  <c:v>315.26087012537198</c:v>
                </c:pt>
                <c:pt idx="8024">
                  <c:v>315.26495181281098</c:v>
                </c:pt>
                <c:pt idx="8025">
                  <c:v>84.538074209960101</c:v>
                </c:pt>
                <c:pt idx="8026">
                  <c:v>342.92739892377801</c:v>
                </c:pt>
                <c:pt idx="8027">
                  <c:v>78.748609494914007</c:v>
                </c:pt>
                <c:pt idx="8028">
                  <c:v>315.10548101032799</c:v>
                </c:pt>
                <c:pt idx="8029">
                  <c:v>81.838825961944593</c:v>
                </c:pt>
                <c:pt idx="8030">
                  <c:v>315.04788278448098</c:v>
                </c:pt>
                <c:pt idx="8031">
                  <c:v>29.0777371284493</c:v>
                </c:pt>
                <c:pt idx="8032">
                  <c:v>315.02919846996002</c:v>
                </c:pt>
                <c:pt idx="8033">
                  <c:v>315.03911520299499</c:v>
                </c:pt>
                <c:pt idx="8034">
                  <c:v>84.007586459919196</c:v>
                </c:pt>
                <c:pt idx="8035">
                  <c:v>83.957038411226605</c:v>
                </c:pt>
                <c:pt idx="8036">
                  <c:v>314.95817023484</c:v>
                </c:pt>
                <c:pt idx="8037">
                  <c:v>81.6242731769551</c:v>
                </c:pt>
                <c:pt idx="8038">
                  <c:v>342.78696242884598</c:v>
                </c:pt>
                <c:pt idx="8039">
                  <c:v>314.86838361781798</c:v>
                </c:pt>
                <c:pt idx="8040">
                  <c:v>78.338519971602196</c:v>
                </c:pt>
                <c:pt idx="8041">
                  <c:v>314.77354892904299</c:v>
                </c:pt>
                <c:pt idx="8042">
                  <c:v>81.529238567661594</c:v>
                </c:pt>
                <c:pt idx="8043">
                  <c:v>342.79078933987103</c:v>
                </c:pt>
                <c:pt idx="8044">
                  <c:v>314.69048918977501</c:v>
                </c:pt>
                <c:pt idx="8045">
                  <c:v>83.590169984046497</c:v>
                </c:pt>
                <c:pt idx="8046">
                  <c:v>314.64080403788802</c:v>
                </c:pt>
                <c:pt idx="8047">
                  <c:v>81.199838554571102</c:v>
                </c:pt>
                <c:pt idx="8048">
                  <c:v>342.40702678818599</c:v>
                </c:pt>
                <c:pt idx="8049">
                  <c:v>78.337422197332302</c:v>
                </c:pt>
                <c:pt idx="8050">
                  <c:v>314.46503226419799</c:v>
                </c:pt>
                <c:pt idx="8051">
                  <c:v>314.468765512782</c:v>
                </c:pt>
                <c:pt idx="8052">
                  <c:v>78.184871102944697</c:v>
                </c:pt>
                <c:pt idx="8053">
                  <c:v>28.476586039072298</c:v>
                </c:pt>
                <c:pt idx="8054">
                  <c:v>314.34943323959902</c:v>
                </c:pt>
                <c:pt idx="8055">
                  <c:v>314.35153890916098</c:v>
                </c:pt>
                <c:pt idx="8056">
                  <c:v>83.087144195115997</c:v>
                </c:pt>
                <c:pt idx="8057">
                  <c:v>314.30355556491099</c:v>
                </c:pt>
                <c:pt idx="8058">
                  <c:v>342.10043592406299</c:v>
                </c:pt>
                <c:pt idx="8059">
                  <c:v>314.29290420342198</c:v>
                </c:pt>
                <c:pt idx="8060">
                  <c:v>80.877303296587499</c:v>
                </c:pt>
                <c:pt idx="8061">
                  <c:v>77.972423695135603</c:v>
                </c:pt>
                <c:pt idx="8062">
                  <c:v>314.13069487212601</c:v>
                </c:pt>
                <c:pt idx="8063">
                  <c:v>314.120036360548</c:v>
                </c:pt>
                <c:pt idx="8064">
                  <c:v>80.488560401650801</c:v>
                </c:pt>
                <c:pt idx="8065">
                  <c:v>77.749845633351001</c:v>
                </c:pt>
                <c:pt idx="8066">
                  <c:v>313.96252974065101</c:v>
                </c:pt>
                <c:pt idx="8067">
                  <c:v>313.96313729514202</c:v>
                </c:pt>
                <c:pt idx="8068">
                  <c:v>82.568718361522201</c:v>
                </c:pt>
                <c:pt idx="8069">
                  <c:v>77.825599825556097</c:v>
                </c:pt>
                <c:pt idx="8070">
                  <c:v>77.744262298472407</c:v>
                </c:pt>
                <c:pt idx="8071">
                  <c:v>313.71109756603198</c:v>
                </c:pt>
                <c:pt idx="8072">
                  <c:v>77.704171930491498</c:v>
                </c:pt>
                <c:pt idx="8073">
                  <c:v>313.60309842636099</c:v>
                </c:pt>
                <c:pt idx="8074">
                  <c:v>77.790694508171498</c:v>
                </c:pt>
                <c:pt idx="8075">
                  <c:v>313.50923744374899</c:v>
                </c:pt>
                <c:pt idx="8076">
                  <c:v>82.322018912378695</c:v>
                </c:pt>
                <c:pt idx="8077">
                  <c:v>77.716147420886003</c:v>
                </c:pt>
                <c:pt idx="8078">
                  <c:v>313.367383439859</c:v>
                </c:pt>
                <c:pt idx="8079">
                  <c:v>77.567715474926501</c:v>
                </c:pt>
                <c:pt idx="8080">
                  <c:v>342.91868497076803</c:v>
                </c:pt>
                <c:pt idx="8081">
                  <c:v>313.23705922332499</c:v>
                </c:pt>
                <c:pt idx="8082">
                  <c:v>342.82361106612399</c:v>
                </c:pt>
                <c:pt idx="8083">
                  <c:v>313.21360927354601</c:v>
                </c:pt>
                <c:pt idx="8084">
                  <c:v>77.399342765851301</c:v>
                </c:pt>
                <c:pt idx="8085">
                  <c:v>313.12391493155201</c:v>
                </c:pt>
                <c:pt idx="8086">
                  <c:v>77.299886052639295</c:v>
                </c:pt>
                <c:pt idx="8087">
                  <c:v>343.16359097121398</c:v>
                </c:pt>
                <c:pt idx="8088">
                  <c:v>313.00058058034801</c:v>
                </c:pt>
                <c:pt idx="8089">
                  <c:v>77.391567848647696</c:v>
                </c:pt>
                <c:pt idx="8090">
                  <c:v>77.444712226883397</c:v>
                </c:pt>
                <c:pt idx="8091">
                  <c:v>312.807523388844</c:v>
                </c:pt>
                <c:pt idx="8092">
                  <c:v>312.80588610152199</c:v>
                </c:pt>
                <c:pt idx="8093">
                  <c:v>79.8544832203185</c:v>
                </c:pt>
                <c:pt idx="8094">
                  <c:v>77.417845967189393</c:v>
                </c:pt>
                <c:pt idx="8095">
                  <c:v>312.64678581299898</c:v>
                </c:pt>
                <c:pt idx="8096">
                  <c:v>77.320377836097407</c:v>
                </c:pt>
                <c:pt idx="8097">
                  <c:v>77.328766600269304</c:v>
                </c:pt>
                <c:pt idx="8098">
                  <c:v>312.44460087956497</c:v>
                </c:pt>
                <c:pt idx="8099">
                  <c:v>77.324814466082501</c:v>
                </c:pt>
                <c:pt idx="8100">
                  <c:v>312.34413023442102</c:v>
                </c:pt>
                <c:pt idx="8101">
                  <c:v>79.7387819151987</c:v>
                </c:pt>
                <c:pt idx="8102">
                  <c:v>77.168174725193197</c:v>
                </c:pt>
                <c:pt idx="8103">
                  <c:v>312.16652314222199</c:v>
                </c:pt>
                <c:pt idx="8104">
                  <c:v>343.49322325522701</c:v>
                </c:pt>
                <c:pt idx="8105">
                  <c:v>343.59458633185301</c:v>
                </c:pt>
                <c:pt idx="8106">
                  <c:v>312.12562763246399</c:v>
                </c:pt>
                <c:pt idx="8107">
                  <c:v>27.800736959678598</c:v>
                </c:pt>
                <c:pt idx="8108">
                  <c:v>312.108922511635</c:v>
                </c:pt>
                <c:pt idx="8109">
                  <c:v>343.52022223361502</c:v>
                </c:pt>
                <c:pt idx="8110">
                  <c:v>312.10624363627102</c:v>
                </c:pt>
                <c:pt idx="8111">
                  <c:v>312.10705894804499</c:v>
                </c:pt>
                <c:pt idx="8112">
                  <c:v>80.844714139936698</c:v>
                </c:pt>
                <c:pt idx="8113">
                  <c:v>343.25804251111401</c:v>
                </c:pt>
                <c:pt idx="8114">
                  <c:v>312.05088312016602</c:v>
                </c:pt>
                <c:pt idx="8115">
                  <c:v>343.43277253820497</c:v>
                </c:pt>
                <c:pt idx="8116">
                  <c:v>312.03129928216799</c:v>
                </c:pt>
                <c:pt idx="8117">
                  <c:v>343.40544403580702</c:v>
                </c:pt>
                <c:pt idx="8118">
                  <c:v>312.01059649722202</c:v>
                </c:pt>
                <c:pt idx="8119">
                  <c:v>76.913125358102903</c:v>
                </c:pt>
                <c:pt idx="8120">
                  <c:v>311.91781028871799</c:v>
                </c:pt>
                <c:pt idx="8121">
                  <c:v>79.113501028117199</c:v>
                </c:pt>
                <c:pt idx="8122">
                  <c:v>311.85059059641497</c:v>
                </c:pt>
                <c:pt idx="8123">
                  <c:v>76.890589407780993</c:v>
                </c:pt>
                <c:pt idx="8124">
                  <c:v>311.75120168455999</c:v>
                </c:pt>
                <c:pt idx="8125">
                  <c:v>76.8448088021064</c:v>
                </c:pt>
                <c:pt idx="8126">
                  <c:v>76.898263089941295</c:v>
                </c:pt>
                <c:pt idx="8127">
                  <c:v>311.54698807534601</c:v>
                </c:pt>
                <c:pt idx="8128">
                  <c:v>76.803178527697597</c:v>
                </c:pt>
                <c:pt idx="8129">
                  <c:v>343.89908467639202</c:v>
                </c:pt>
                <c:pt idx="8130">
                  <c:v>343.71955042947098</c:v>
                </c:pt>
                <c:pt idx="8131">
                  <c:v>311.39100883169903</c:v>
                </c:pt>
                <c:pt idx="8132">
                  <c:v>311.396053827728</c:v>
                </c:pt>
                <c:pt idx="8133">
                  <c:v>78.740764728422903</c:v>
                </c:pt>
                <c:pt idx="8134">
                  <c:v>343.733732387494</c:v>
                </c:pt>
                <c:pt idx="8135">
                  <c:v>311.31529878967598</c:v>
                </c:pt>
                <c:pt idx="8136">
                  <c:v>78.678542294268794</c:v>
                </c:pt>
                <c:pt idx="8137">
                  <c:v>311.253507690275</c:v>
                </c:pt>
                <c:pt idx="8138">
                  <c:v>76.492686154402804</c:v>
                </c:pt>
                <c:pt idx="8139">
                  <c:v>311.14813368858103</c:v>
                </c:pt>
                <c:pt idx="8140">
                  <c:v>76.395095167144405</c:v>
                </c:pt>
                <c:pt idx="8141">
                  <c:v>311.041794638645</c:v>
                </c:pt>
                <c:pt idx="8142">
                  <c:v>76.363470727916507</c:v>
                </c:pt>
                <c:pt idx="8143">
                  <c:v>344.23776092603299</c:v>
                </c:pt>
                <c:pt idx="8144">
                  <c:v>310.90520804085401</c:v>
                </c:pt>
                <c:pt idx="8145">
                  <c:v>310.90646878293501</c:v>
                </c:pt>
                <c:pt idx="8146">
                  <c:v>344.69520573877401</c:v>
                </c:pt>
                <c:pt idx="8147">
                  <c:v>310.89282776771802</c:v>
                </c:pt>
                <c:pt idx="8148">
                  <c:v>76.197667174180594</c:v>
                </c:pt>
                <c:pt idx="8149">
                  <c:v>310.80460443270402</c:v>
                </c:pt>
                <c:pt idx="8150">
                  <c:v>77.885486900337</c:v>
                </c:pt>
                <c:pt idx="8151">
                  <c:v>310.74489283593499</c:v>
                </c:pt>
                <c:pt idx="8152">
                  <c:v>79.1460447713484</c:v>
                </c:pt>
                <c:pt idx="8153">
                  <c:v>26.3391024964689</c:v>
                </c:pt>
                <c:pt idx="8154">
                  <c:v>310.65944252592698</c:v>
                </c:pt>
                <c:pt idx="8155">
                  <c:v>77.816094710048603</c:v>
                </c:pt>
                <c:pt idx="8156">
                  <c:v>310.60872660682401</c:v>
                </c:pt>
                <c:pt idx="8157">
                  <c:v>78.838235284298193</c:v>
                </c:pt>
                <c:pt idx="8158">
                  <c:v>310.560952112515</c:v>
                </c:pt>
                <c:pt idx="8159">
                  <c:v>77.738570905971002</c:v>
                </c:pt>
                <c:pt idx="8160">
                  <c:v>343.67440161196998</c:v>
                </c:pt>
                <c:pt idx="8161">
                  <c:v>310.48057344128898</c:v>
                </c:pt>
                <c:pt idx="8162">
                  <c:v>76.083385626683594</c:v>
                </c:pt>
                <c:pt idx="8163">
                  <c:v>310.37609460957702</c:v>
                </c:pt>
                <c:pt idx="8164">
                  <c:v>343.579789492457</c:v>
                </c:pt>
                <c:pt idx="8165">
                  <c:v>76.095865239636296</c:v>
                </c:pt>
                <c:pt idx="8166">
                  <c:v>310.26249700932101</c:v>
                </c:pt>
                <c:pt idx="8167">
                  <c:v>310.26344895422898</c:v>
                </c:pt>
                <c:pt idx="8168">
                  <c:v>77.557524325599601</c:v>
                </c:pt>
                <c:pt idx="8169">
                  <c:v>310.20709577311197</c:v>
                </c:pt>
                <c:pt idx="8170">
                  <c:v>310.21404983413203</c:v>
                </c:pt>
                <c:pt idx="8171">
                  <c:v>77.405593005619806</c:v>
                </c:pt>
                <c:pt idx="8172">
                  <c:v>310.14797883075698</c:v>
                </c:pt>
                <c:pt idx="8173">
                  <c:v>77.437612988847604</c:v>
                </c:pt>
                <c:pt idx="8174">
                  <c:v>343.650225436048</c:v>
                </c:pt>
                <c:pt idx="8175">
                  <c:v>343.78589816915297</c:v>
                </c:pt>
                <c:pt idx="8176">
                  <c:v>310.03154424100399</c:v>
                </c:pt>
                <c:pt idx="8177">
                  <c:v>310.04930057439901</c:v>
                </c:pt>
                <c:pt idx="8178">
                  <c:v>75.724566923323394</c:v>
                </c:pt>
                <c:pt idx="8179">
                  <c:v>309.947769639184</c:v>
                </c:pt>
                <c:pt idx="8180">
                  <c:v>78.330734065888095</c:v>
                </c:pt>
                <c:pt idx="8181">
                  <c:v>309.89429185077199</c:v>
                </c:pt>
                <c:pt idx="8182">
                  <c:v>75.698476019516505</c:v>
                </c:pt>
                <c:pt idx="8183">
                  <c:v>309.80497865357802</c:v>
                </c:pt>
                <c:pt idx="8184">
                  <c:v>78.300775142557399</c:v>
                </c:pt>
                <c:pt idx="8185">
                  <c:v>75.722417422097394</c:v>
                </c:pt>
                <c:pt idx="8186">
                  <c:v>344.25953580703901</c:v>
                </c:pt>
                <c:pt idx="8187">
                  <c:v>309.624970677335</c:v>
                </c:pt>
                <c:pt idx="8188">
                  <c:v>77.235599183667702</c:v>
                </c:pt>
                <c:pt idx="8189">
                  <c:v>344.26089562533201</c:v>
                </c:pt>
                <c:pt idx="8190">
                  <c:v>309.53000123213002</c:v>
                </c:pt>
                <c:pt idx="8191">
                  <c:v>344.231420854644</c:v>
                </c:pt>
                <c:pt idx="8192">
                  <c:v>309.50229536548397</c:v>
                </c:pt>
                <c:pt idx="8193">
                  <c:v>309.50944106375101</c:v>
                </c:pt>
                <c:pt idx="8194">
                  <c:v>75.448966427082595</c:v>
                </c:pt>
                <c:pt idx="8195">
                  <c:v>75.503753637903202</c:v>
                </c:pt>
                <c:pt idx="8196">
                  <c:v>309.30208650682101</c:v>
                </c:pt>
                <c:pt idx="8197">
                  <c:v>75.366981076113802</c:v>
                </c:pt>
                <c:pt idx="8198">
                  <c:v>75.417840880904393</c:v>
                </c:pt>
                <c:pt idx="8199">
                  <c:v>309.097095666776</c:v>
                </c:pt>
                <c:pt idx="8200">
                  <c:v>77.356198245502299</c:v>
                </c:pt>
                <c:pt idx="8201">
                  <c:v>344.439499102095</c:v>
                </c:pt>
                <c:pt idx="8202">
                  <c:v>309.01533590535098</c:v>
                </c:pt>
                <c:pt idx="8203">
                  <c:v>309.02020920264999</c:v>
                </c:pt>
                <c:pt idx="8204">
                  <c:v>76.494796683366204</c:v>
                </c:pt>
                <c:pt idx="8205">
                  <c:v>344.68489102277601</c:v>
                </c:pt>
                <c:pt idx="8206">
                  <c:v>308.93028664454903</c:v>
                </c:pt>
                <c:pt idx="8207">
                  <c:v>75.265431105544295</c:v>
                </c:pt>
                <c:pt idx="8208">
                  <c:v>308.82676397086198</c:v>
                </c:pt>
                <c:pt idx="8209">
                  <c:v>76.309822707828602</c:v>
                </c:pt>
                <c:pt idx="8210">
                  <c:v>308.75235805015399</c:v>
                </c:pt>
                <c:pt idx="8211">
                  <c:v>75.232689664027106</c:v>
                </c:pt>
                <c:pt idx="8212">
                  <c:v>76.120187412943594</c:v>
                </c:pt>
                <c:pt idx="8213">
                  <c:v>308.57843742687498</c:v>
                </c:pt>
                <c:pt idx="8214">
                  <c:v>25.437657353634801</c:v>
                </c:pt>
                <c:pt idx="8215">
                  <c:v>344.95482496917799</c:v>
                </c:pt>
                <c:pt idx="8216">
                  <c:v>308.53551252780801</c:v>
                </c:pt>
                <c:pt idx="8217">
                  <c:v>308.54561697091299</c:v>
                </c:pt>
                <c:pt idx="8218">
                  <c:v>76.013314329826201</c:v>
                </c:pt>
                <c:pt idx="8219">
                  <c:v>75.112404992043096</c:v>
                </c:pt>
                <c:pt idx="8220">
                  <c:v>308.37982322328901</c:v>
                </c:pt>
                <c:pt idx="8221">
                  <c:v>75.846599217649796</c:v>
                </c:pt>
                <c:pt idx="8222">
                  <c:v>308.30865055962897</c:v>
                </c:pt>
                <c:pt idx="8223">
                  <c:v>75.823153276936196</c:v>
                </c:pt>
                <c:pt idx="8224">
                  <c:v>343.97572283539802</c:v>
                </c:pt>
                <c:pt idx="8225">
                  <c:v>308.21009172405701</c:v>
                </c:pt>
                <c:pt idx="8226">
                  <c:v>343.66565570419499</c:v>
                </c:pt>
                <c:pt idx="8227">
                  <c:v>75.671180541316701</c:v>
                </c:pt>
                <c:pt idx="8228">
                  <c:v>308.11633686606001</c:v>
                </c:pt>
                <c:pt idx="8229">
                  <c:v>74.883799369416195</c:v>
                </c:pt>
                <c:pt idx="8230">
                  <c:v>308.00943910768302</c:v>
                </c:pt>
                <c:pt idx="8231">
                  <c:v>74.754927066806999</c:v>
                </c:pt>
                <c:pt idx="8232">
                  <c:v>307.90158614610601</c:v>
                </c:pt>
                <c:pt idx="8233">
                  <c:v>75.468318669582501</c:v>
                </c:pt>
                <c:pt idx="8234">
                  <c:v>74.627087075045694</c:v>
                </c:pt>
                <c:pt idx="8235">
                  <c:v>307.72283022556798</c:v>
                </c:pt>
                <c:pt idx="8236">
                  <c:v>74.622634226904097</c:v>
                </c:pt>
                <c:pt idx="8237">
                  <c:v>74.664762431529994</c:v>
                </c:pt>
                <c:pt idx="8238">
                  <c:v>307.52656048773599</c:v>
                </c:pt>
                <c:pt idx="8239">
                  <c:v>75.557993587009406</c:v>
                </c:pt>
                <c:pt idx="8240">
                  <c:v>307.450579583467</c:v>
                </c:pt>
                <c:pt idx="8241">
                  <c:v>26.042685527572701</c:v>
                </c:pt>
                <c:pt idx="8242">
                  <c:v>345.25023276816</c:v>
                </c:pt>
                <c:pt idx="8243">
                  <c:v>307.41218747384801</c:v>
                </c:pt>
                <c:pt idx="8244">
                  <c:v>307.41639086206197</c:v>
                </c:pt>
                <c:pt idx="8245">
                  <c:v>75.759776403416296</c:v>
                </c:pt>
                <c:pt idx="8246">
                  <c:v>74.548422152442299</c:v>
                </c:pt>
                <c:pt idx="8247">
                  <c:v>74.508505049951097</c:v>
                </c:pt>
                <c:pt idx="8248">
                  <c:v>307.160135658787</c:v>
                </c:pt>
                <c:pt idx="8249">
                  <c:v>75.076484147869294</c:v>
                </c:pt>
                <c:pt idx="8250">
                  <c:v>74.574208863917093</c:v>
                </c:pt>
                <c:pt idx="8251">
                  <c:v>306.987652362662</c:v>
                </c:pt>
                <c:pt idx="8252">
                  <c:v>74.473070449089207</c:v>
                </c:pt>
                <c:pt idx="8253">
                  <c:v>344.82831755400298</c:v>
                </c:pt>
                <c:pt idx="8254">
                  <c:v>306.858514307679</c:v>
                </c:pt>
                <c:pt idx="8255">
                  <c:v>74.367005361618794</c:v>
                </c:pt>
                <c:pt idx="8256">
                  <c:v>306.77447820702298</c:v>
                </c:pt>
                <c:pt idx="8257">
                  <c:v>74.894476005598705</c:v>
                </c:pt>
                <c:pt idx="8258">
                  <c:v>306.71137389081002</c:v>
                </c:pt>
                <c:pt idx="8259">
                  <c:v>74.792112663053601</c:v>
                </c:pt>
                <c:pt idx="8260">
                  <c:v>345.04764191865399</c:v>
                </c:pt>
                <c:pt idx="8261">
                  <c:v>306.60905245204799</c:v>
                </c:pt>
                <c:pt idx="8262">
                  <c:v>345.02435669181602</c:v>
                </c:pt>
                <c:pt idx="8263">
                  <c:v>306.584494794926</c:v>
                </c:pt>
                <c:pt idx="8264">
                  <c:v>345.175417843037</c:v>
                </c:pt>
                <c:pt idx="8265">
                  <c:v>306.57133684361003</c:v>
                </c:pt>
                <c:pt idx="8266">
                  <c:v>74.761637794257496</c:v>
                </c:pt>
                <c:pt idx="8267">
                  <c:v>74.769548554764</c:v>
                </c:pt>
                <c:pt idx="8268">
                  <c:v>306.42113313099998</c:v>
                </c:pt>
                <c:pt idx="8269">
                  <c:v>345.45240724995699</c:v>
                </c:pt>
                <c:pt idx="8270">
                  <c:v>306.386948373579</c:v>
                </c:pt>
                <c:pt idx="8271">
                  <c:v>74.097131170918104</c:v>
                </c:pt>
                <c:pt idx="8272">
                  <c:v>345.85787872530602</c:v>
                </c:pt>
                <c:pt idx="8273">
                  <c:v>306.266334018696</c:v>
                </c:pt>
                <c:pt idx="8274">
                  <c:v>74.046082179036702</c:v>
                </c:pt>
                <c:pt idx="8275">
                  <c:v>306.16544579011799</c:v>
                </c:pt>
                <c:pt idx="8276">
                  <c:v>74.044605095033802</c:v>
                </c:pt>
                <c:pt idx="8277">
                  <c:v>74.013930308679093</c:v>
                </c:pt>
                <c:pt idx="8278">
                  <c:v>305.945337987492</c:v>
                </c:pt>
                <c:pt idx="8279">
                  <c:v>74.882312506803601</c:v>
                </c:pt>
                <c:pt idx="8280">
                  <c:v>345.86364416508201</c:v>
                </c:pt>
                <c:pt idx="8281">
                  <c:v>305.86133679575801</c:v>
                </c:pt>
                <c:pt idx="8282">
                  <c:v>346.02142282525398</c:v>
                </c:pt>
                <c:pt idx="8283">
                  <c:v>305.83370578930902</c:v>
                </c:pt>
                <c:pt idx="8284">
                  <c:v>74.363069361968499</c:v>
                </c:pt>
                <c:pt idx="8285">
                  <c:v>305.76378861907801</c:v>
                </c:pt>
                <c:pt idx="8286">
                  <c:v>74.355595535683506</c:v>
                </c:pt>
                <c:pt idx="8287">
                  <c:v>305.69937092196699</c:v>
                </c:pt>
                <c:pt idx="8288">
                  <c:v>346.27317297469</c:v>
                </c:pt>
                <c:pt idx="8289">
                  <c:v>305.67287707323499</c:v>
                </c:pt>
                <c:pt idx="8290">
                  <c:v>73.936366355315599</c:v>
                </c:pt>
                <c:pt idx="8291">
                  <c:v>305.597853956959</c:v>
                </c:pt>
                <c:pt idx="8292">
                  <c:v>74.536224804985807</c:v>
                </c:pt>
                <c:pt idx="8293">
                  <c:v>305.533553689276</c:v>
                </c:pt>
                <c:pt idx="8294">
                  <c:v>73.891535188997395</c:v>
                </c:pt>
                <c:pt idx="8295">
                  <c:v>26.872537383141001</c:v>
                </c:pt>
                <c:pt idx="8296">
                  <c:v>305.41963152703897</c:v>
                </c:pt>
                <c:pt idx="8297">
                  <c:v>345.98122654237801</c:v>
                </c:pt>
                <c:pt idx="8298">
                  <c:v>305.39880710524801</c:v>
                </c:pt>
                <c:pt idx="8299">
                  <c:v>305.40328776022199</c:v>
                </c:pt>
                <c:pt idx="8300">
                  <c:v>74.405978317674496</c:v>
                </c:pt>
                <c:pt idx="8301">
                  <c:v>74.335353927577501</c:v>
                </c:pt>
                <c:pt idx="8302">
                  <c:v>305.28560566175798</c:v>
                </c:pt>
                <c:pt idx="8303">
                  <c:v>305.289994080707</c:v>
                </c:pt>
                <c:pt idx="8304">
                  <c:v>74.213259607870398</c:v>
                </c:pt>
                <c:pt idx="8305">
                  <c:v>73.865520338137003</c:v>
                </c:pt>
                <c:pt idx="8306">
                  <c:v>305.142082517284</c:v>
                </c:pt>
                <c:pt idx="8307">
                  <c:v>74.188916475253706</c:v>
                </c:pt>
                <c:pt idx="8308">
                  <c:v>73.790184827699406</c:v>
                </c:pt>
                <c:pt idx="8309">
                  <c:v>304.95821079637102</c:v>
                </c:pt>
                <c:pt idx="8310">
                  <c:v>74.195985966489502</c:v>
                </c:pt>
                <c:pt idx="8311">
                  <c:v>304.90061659792502</c:v>
                </c:pt>
                <c:pt idx="8312">
                  <c:v>73.943185923195003</c:v>
                </c:pt>
                <c:pt idx="8313">
                  <c:v>304.81778964673703</c:v>
                </c:pt>
                <c:pt idx="8314">
                  <c:v>304.81908223820602</c:v>
                </c:pt>
                <c:pt idx="8315">
                  <c:v>74.292644659014499</c:v>
                </c:pt>
                <c:pt idx="8316">
                  <c:v>346.37906453526602</c:v>
                </c:pt>
                <c:pt idx="8317">
                  <c:v>304.73844552060501</c:v>
                </c:pt>
                <c:pt idx="8318">
                  <c:v>304.74214440968399</c:v>
                </c:pt>
                <c:pt idx="8319">
                  <c:v>74.169699794911807</c:v>
                </c:pt>
                <c:pt idx="8320">
                  <c:v>346.35582339887998</c:v>
                </c:pt>
                <c:pt idx="8321">
                  <c:v>304.64576565516899</c:v>
                </c:pt>
                <c:pt idx="8322">
                  <c:v>346.37756642937597</c:v>
                </c:pt>
                <c:pt idx="8323">
                  <c:v>304.62676613423599</c:v>
                </c:pt>
                <c:pt idx="8324">
                  <c:v>73.469485374479405</c:v>
                </c:pt>
                <c:pt idx="8325">
                  <c:v>73.517016421935196</c:v>
                </c:pt>
                <c:pt idx="8326">
                  <c:v>304.42993066201302</c:v>
                </c:pt>
                <c:pt idx="8327">
                  <c:v>304.43171216044499</c:v>
                </c:pt>
                <c:pt idx="8328">
                  <c:v>73.600015738136904</c:v>
                </c:pt>
                <c:pt idx="8329">
                  <c:v>73.477679988248994</c:v>
                </c:pt>
                <c:pt idx="8330">
                  <c:v>73.308267381439293</c:v>
                </c:pt>
                <c:pt idx="8331">
                  <c:v>304.12994770823502</c:v>
                </c:pt>
                <c:pt idx="8332">
                  <c:v>73.358290350459498</c:v>
                </c:pt>
                <c:pt idx="8333">
                  <c:v>304.03045111492298</c:v>
                </c:pt>
                <c:pt idx="8334">
                  <c:v>346.45666399484901</c:v>
                </c:pt>
                <c:pt idx="8335">
                  <c:v>303.99862230233703</c:v>
                </c:pt>
                <c:pt idx="8336">
                  <c:v>73.146425577022399</c:v>
                </c:pt>
                <c:pt idx="8337">
                  <c:v>303.893742216889</c:v>
                </c:pt>
                <c:pt idx="8338">
                  <c:v>73.054539476550204</c:v>
                </c:pt>
                <c:pt idx="8339">
                  <c:v>72.970553210944999</c:v>
                </c:pt>
                <c:pt idx="8340">
                  <c:v>72.928142387600204</c:v>
                </c:pt>
                <c:pt idx="8341">
                  <c:v>72.976317424024401</c:v>
                </c:pt>
                <c:pt idx="8342">
                  <c:v>303.47588070691302</c:v>
                </c:pt>
                <c:pt idx="8343">
                  <c:v>303.47855165113998</c:v>
                </c:pt>
                <c:pt idx="8344">
                  <c:v>72.886840067535005</c:v>
                </c:pt>
                <c:pt idx="8345">
                  <c:v>72.805785787243806</c:v>
                </c:pt>
                <c:pt idx="8346">
                  <c:v>72.813276852772702</c:v>
                </c:pt>
                <c:pt idx="8347">
                  <c:v>303.159702552591</c:v>
                </c:pt>
                <c:pt idx="8348">
                  <c:v>72.774391708059795</c:v>
                </c:pt>
                <c:pt idx="8349">
                  <c:v>72.861462855129702</c:v>
                </c:pt>
                <c:pt idx="8350">
                  <c:v>302.95674749694399</c:v>
                </c:pt>
                <c:pt idx="8351">
                  <c:v>302.944801058851</c:v>
                </c:pt>
                <c:pt idx="8352">
                  <c:v>72.295208476721598</c:v>
                </c:pt>
                <c:pt idx="8353">
                  <c:v>302.88597924897903</c:v>
                </c:pt>
                <c:pt idx="8354">
                  <c:v>72.554874686517607</c:v>
                </c:pt>
                <c:pt idx="8355">
                  <c:v>72.257713442341696</c:v>
                </c:pt>
                <c:pt idx="8356">
                  <c:v>347.31460352158598</c:v>
                </c:pt>
                <c:pt idx="8357">
                  <c:v>302.660280395146</c:v>
                </c:pt>
                <c:pt idx="8358">
                  <c:v>302.67810477303499</c:v>
                </c:pt>
                <c:pt idx="8359">
                  <c:v>72.159225001157907</c:v>
                </c:pt>
                <c:pt idx="8360">
                  <c:v>302.60631605843997</c:v>
                </c:pt>
                <c:pt idx="8361">
                  <c:v>302.61208350860602</c:v>
                </c:pt>
                <c:pt idx="8362">
                  <c:v>25.408406835357301</c:v>
                </c:pt>
                <c:pt idx="8363">
                  <c:v>347.207457299054</c:v>
                </c:pt>
                <c:pt idx="8364">
                  <c:v>302.55127956910297</c:v>
                </c:pt>
                <c:pt idx="8365">
                  <c:v>302.557226832173</c:v>
                </c:pt>
                <c:pt idx="8366">
                  <c:v>71.358472300702005</c:v>
                </c:pt>
                <c:pt idx="8367">
                  <c:v>302.51690045082398</c:v>
                </c:pt>
                <c:pt idx="8368">
                  <c:v>347.03342185848499</c:v>
                </c:pt>
                <c:pt idx="8369">
                  <c:v>302.49539559463699</c:v>
                </c:pt>
                <c:pt idx="8370">
                  <c:v>72.462897016723403</c:v>
                </c:pt>
                <c:pt idx="8371">
                  <c:v>346.90998782420098</c:v>
                </c:pt>
                <c:pt idx="8372">
                  <c:v>302.35980846528901</c:v>
                </c:pt>
                <c:pt idx="8373">
                  <c:v>346.69126596730899</c:v>
                </c:pt>
                <c:pt idx="8374">
                  <c:v>24.816186305672499</c:v>
                </c:pt>
                <c:pt idx="8375">
                  <c:v>302.28963506060001</c:v>
                </c:pt>
                <c:pt idx="8376">
                  <c:v>24.707963642903099</c:v>
                </c:pt>
                <c:pt idx="8377">
                  <c:v>302.26516946710802</c:v>
                </c:pt>
                <c:pt idx="8378">
                  <c:v>346.93849576969097</c:v>
                </c:pt>
                <c:pt idx="8379">
                  <c:v>302.24692968688902</c:v>
                </c:pt>
                <c:pt idx="8380">
                  <c:v>72.167163339700295</c:v>
                </c:pt>
                <c:pt idx="8381">
                  <c:v>302.14312801677897</c:v>
                </c:pt>
                <c:pt idx="8382">
                  <c:v>347.01302695630898</c:v>
                </c:pt>
                <c:pt idx="8383">
                  <c:v>302.11942475065302</c:v>
                </c:pt>
                <c:pt idx="8384">
                  <c:v>346.92065444651899</c:v>
                </c:pt>
                <c:pt idx="8385">
                  <c:v>72.224721977612901</c:v>
                </c:pt>
                <c:pt idx="8386">
                  <c:v>301.996428767206</c:v>
                </c:pt>
                <c:pt idx="8387">
                  <c:v>72.144376937560097</c:v>
                </c:pt>
                <c:pt idx="8388">
                  <c:v>347.23120877526702</c:v>
                </c:pt>
                <c:pt idx="8389">
                  <c:v>301.854092154532</c:v>
                </c:pt>
                <c:pt idx="8390">
                  <c:v>24.327180369292599</c:v>
                </c:pt>
                <c:pt idx="8391">
                  <c:v>24.299923547888898</c:v>
                </c:pt>
                <c:pt idx="8392">
                  <c:v>346.98213461182303</c:v>
                </c:pt>
                <c:pt idx="8393">
                  <c:v>301.75126694712202</c:v>
                </c:pt>
                <c:pt idx="8394">
                  <c:v>346.98026441254501</c:v>
                </c:pt>
                <c:pt idx="8395">
                  <c:v>347.14871734079202</c:v>
                </c:pt>
                <c:pt idx="8396">
                  <c:v>346.93863771379699</c:v>
                </c:pt>
                <c:pt idx="8397">
                  <c:v>301.65501966416798</c:v>
                </c:pt>
                <c:pt idx="8398">
                  <c:v>301.66843625425702</c:v>
                </c:pt>
                <c:pt idx="8399">
                  <c:v>346.877004487443</c:v>
                </c:pt>
                <c:pt idx="8400">
                  <c:v>301.64173403618901</c:v>
                </c:pt>
                <c:pt idx="8401">
                  <c:v>346.65504060009602</c:v>
                </c:pt>
                <c:pt idx="8402">
                  <c:v>70.871273588891597</c:v>
                </c:pt>
                <c:pt idx="8403">
                  <c:v>301.52014672371303</c:v>
                </c:pt>
                <c:pt idx="8404">
                  <c:v>70.662847997249898</c:v>
                </c:pt>
                <c:pt idx="8405">
                  <c:v>301.45068848871301</c:v>
                </c:pt>
                <c:pt idx="8406">
                  <c:v>301.44710788268497</c:v>
                </c:pt>
                <c:pt idx="8407">
                  <c:v>70.492954783054898</c:v>
                </c:pt>
                <c:pt idx="8408">
                  <c:v>301.37672264113701</c:v>
                </c:pt>
                <c:pt idx="8409">
                  <c:v>69.584603045131502</c:v>
                </c:pt>
                <c:pt idx="8410">
                  <c:v>301.32319000787498</c:v>
                </c:pt>
                <c:pt idx="8411">
                  <c:v>347.18334393403501</c:v>
                </c:pt>
                <c:pt idx="8412">
                  <c:v>301.280536265244</c:v>
                </c:pt>
                <c:pt idx="8413">
                  <c:v>71.627481883556797</c:v>
                </c:pt>
                <c:pt idx="8414">
                  <c:v>71.672932542744505</c:v>
                </c:pt>
                <c:pt idx="8415">
                  <c:v>301.09271594871302</c:v>
                </c:pt>
                <c:pt idx="8416">
                  <c:v>71.724751374713705</c:v>
                </c:pt>
                <c:pt idx="8417">
                  <c:v>300.99268640731901</c:v>
                </c:pt>
                <c:pt idx="8418">
                  <c:v>346.726012886874</c:v>
                </c:pt>
                <c:pt idx="8419">
                  <c:v>300.95620551515498</c:v>
                </c:pt>
                <c:pt idx="8420">
                  <c:v>71.511320269818896</c:v>
                </c:pt>
                <c:pt idx="8421">
                  <c:v>71.560306559979395</c:v>
                </c:pt>
                <c:pt idx="8422">
                  <c:v>300.75253180871198</c:v>
                </c:pt>
                <c:pt idx="8423">
                  <c:v>71.554140357980799</c:v>
                </c:pt>
                <c:pt idx="8424">
                  <c:v>346.49269769905101</c:v>
                </c:pt>
                <c:pt idx="8425">
                  <c:v>300.62455779451398</c:v>
                </c:pt>
                <c:pt idx="8426">
                  <c:v>300.63052425193399</c:v>
                </c:pt>
                <c:pt idx="8427">
                  <c:v>69.781734179928605</c:v>
                </c:pt>
                <c:pt idx="8428">
                  <c:v>300.57056573419999</c:v>
                </c:pt>
                <c:pt idx="8429">
                  <c:v>71.241150056728003</c:v>
                </c:pt>
                <c:pt idx="8430">
                  <c:v>346.42064987551697</c:v>
                </c:pt>
                <c:pt idx="8431">
                  <c:v>300.41572992456997</c:v>
                </c:pt>
                <c:pt idx="8432">
                  <c:v>300.41792928499399</c:v>
                </c:pt>
                <c:pt idx="8433">
                  <c:v>71.068788187211894</c:v>
                </c:pt>
                <c:pt idx="8434">
                  <c:v>71.116741245137106</c:v>
                </c:pt>
                <c:pt idx="8435">
                  <c:v>347.138922524002</c:v>
                </c:pt>
                <c:pt idx="8436">
                  <c:v>347.37815336587403</c:v>
                </c:pt>
                <c:pt idx="8437">
                  <c:v>300.12743007665802</c:v>
                </c:pt>
                <c:pt idx="8438">
                  <c:v>71.1559602132984</c:v>
                </c:pt>
                <c:pt idx="8439">
                  <c:v>300.025904933221</c:v>
                </c:pt>
                <c:pt idx="8440">
                  <c:v>347.00868630739598</c:v>
                </c:pt>
                <c:pt idx="8441">
                  <c:v>299.98578508473901</c:v>
                </c:pt>
                <c:pt idx="8442">
                  <c:v>299.99173198969999</c:v>
                </c:pt>
                <c:pt idx="8443">
                  <c:v>69.208135118251406</c:v>
                </c:pt>
                <c:pt idx="8444">
                  <c:v>346.64983541433497</c:v>
                </c:pt>
                <c:pt idx="8445">
                  <c:v>299.87876673853998</c:v>
                </c:pt>
                <c:pt idx="8446">
                  <c:v>69.117652550257105</c:v>
                </c:pt>
                <c:pt idx="8447">
                  <c:v>299.80709199179398</c:v>
                </c:pt>
                <c:pt idx="8448">
                  <c:v>70.749086971977505</c:v>
                </c:pt>
                <c:pt idx="8449">
                  <c:v>299.69682273939998</c:v>
                </c:pt>
                <c:pt idx="8450">
                  <c:v>68.825807101518194</c:v>
                </c:pt>
                <c:pt idx="8451">
                  <c:v>70.668878201449303</c:v>
                </c:pt>
                <c:pt idx="8452">
                  <c:v>70.624987950930105</c:v>
                </c:pt>
                <c:pt idx="8453">
                  <c:v>299.404312417455</c:v>
                </c:pt>
                <c:pt idx="8454">
                  <c:v>299.400901169875</c:v>
                </c:pt>
                <c:pt idx="8455">
                  <c:v>68.625637595780802</c:v>
                </c:pt>
                <c:pt idx="8456">
                  <c:v>70.591119778764593</c:v>
                </c:pt>
                <c:pt idx="8457">
                  <c:v>299.23120719548598</c:v>
                </c:pt>
                <c:pt idx="8458">
                  <c:v>299.22467533356502</c:v>
                </c:pt>
                <c:pt idx="8459">
                  <c:v>68.578352226654602</c:v>
                </c:pt>
                <c:pt idx="8460">
                  <c:v>68.615490488201701</c:v>
                </c:pt>
                <c:pt idx="8461">
                  <c:v>299.08772699944501</c:v>
                </c:pt>
                <c:pt idx="8462">
                  <c:v>70.461612743337298</c:v>
                </c:pt>
                <c:pt idx="8463">
                  <c:v>298.981460990063</c:v>
                </c:pt>
                <c:pt idx="8464">
                  <c:v>70.379729064584296</c:v>
                </c:pt>
                <c:pt idx="8465">
                  <c:v>68.510342447125495</c:v>
                </c:pt>
                <c:pt idx="8466">
                  <c:v>298.79773837083798</c:v>
                </c:pt>
                <c:pt idx="8467">
                  <c:v>67.199785072839504</c:v>
                </c:pt>
                <c:pt idx="8468">
                  <c:v>68.449323743798899</c:v>
                </c:pt>
                <c:pt idx="8469">
                  <c:v>298.66286672295797</c:v>
                </c:pt>
                <c:pt idx="8470">
                  <c:v>22.136863557079099</c:v>
                </c:pt>
                <c:pt idx="8471">
                  <c:v>298.63140420424901</c:v>
                </c:pt>
                <c:pt idx="8472">
                  <c:v>21.958882112624298</c:v>
                </c:pt>
                <c:pt idx="8473">
                  <c:v>347.683316543064</c:v>
                </c:pt>
                <c:pt idx="8474">
                  <c:v>347.89046454875501</c:v>
                </c:pt>
                <c:pt idx="8475">
                  <c:v>298.51697616120202</c:v>
                </c:pt>
                <c:pt idx="8476">
                  <c:v>347.77096181382899</c:v>
                </c:pt>
                <c:pt idx="8477">
                  <c:v>298.49413048296202</c:v>
                </c:pt>
                <c:pt idx="8478">
                  <c:v>68.198286000887606</c:v>
                </c:pt>
                <c:pt idx="8479">
                  <c:v>298.41165837263202</c:v>
                </c:pt>
                <c:pt idx="8480">
                  <c:v>70.226057008345705</c:v>
                </c:pt>
                <c:pt idx="8481">
                  <c:v>298.303066463552</c:v>
                </c:pt>
                <c:pt idx="8482">
                  <c:v>70.094325222120801</c:v>
                </c:pt>
                <c:pt idx="8483">
                  <c:v>298.20337021177801</c:v>
                </c:pt>
                <c:pt idx="8484">
                  <c:v>70.070185804087501</c:v>
                </c:pt>
                <c:pt idx="8485">
                  <c:v>298.09339435766498</c:v>
                </c:pt>
                <c:pt idx="8486">
                  <c:v>67.686464163493298</c:v>
                </c:pt>
                <c:pt idx="8487">
                  <c:v>298.02170630493799</c:v>
                </c:pt>
                <c:pt idx="8488">
                  <c:v>67.680976860660806</c:v>
                </c:pt>
                <c:pt idx="8489">
                  <c:v>67.636488276929398</c:v>
                </c:pt>
                <c:pt idx="8490">
                  <c:v>297.86242179106301</c:v>
                </c:pt>
                <c:pt idx="8491">
                  <c:v>297.86361415991001</c:v>
                </c:pt>
                <c:pt idx="8492">
                  <c:v>69.835799274621294</c:v>
                </c:pt>
                <c:pt idx="8493">
                  <c:v>297.76164778627299</c:v>
                </c:pt>
                <c:pt idx="8494">
                  <c:v>69.803688297142997</c:v>
                </c:pt>
                <c:pt idx="8495">
                  <c:v>297.66841354623102</c:v>
                </c:pt>
                <c:pt idx="8496">
                  <c:v>348.334741365225</c:v>
                </c:pt>
                <c:pt idx="8497">
                  <c:v>297.61480141065402</c:v>
                </c:pt>
                <c:pt idx="8498">
                  <c:v>69.621500665406003</c:v>
                </c:pt>
                <c:pt idx="8499">
                  <c:v>69.5369456757156</c:v>
                </c:pt>
                <c:pt idx="8500">
                  <c:v>297.41083789452398</c:v>
                </c:pt>
                <c:pt idx="8501">
                  <c:v>69.530135660018004</c:v>
                </c:pt>
                <c:pt idx="8502">
                  <c:v>297.31476210842197</c:v>
                </c:pt>
                <c:pt idx="8503">
                  <c:v>66.944584152226099</c:v>
                </c:pt>
                <c:pt idx="8504">
                  <c:v>69.446901205702503</c:v>
                </c:pt>
                <c:pt idx="8505">
                  <c:v>297.12634448664699</c:v>
                </c:pt>
                <c:pt idx="8506">
                  <c:v>69.440483246777802</c:v>
                </c:pt>
                <c:pt idx="8507">
                  <c:v>297.02873211567203</c:v>
                </c:pt>
                <c:pt idx="8508">
                  <c:v>297.02971326673099</c:v>
                </c:pt>
                <c:pt idx="8509">
                  <c:v>65.296293716101204</c:v>
                </c:pt>
                <c:pt idx="8510">
                  <c:v>348.69049440545098</c:v>
                </c:pt>
                <c:pt idx="8511">
                  <c:v>296.94574872060599</c:v>
                </c:pt>
                <c:pt idx="8512">
                  <c:v>21.9200339610945</c:v>
                </c:pt>
                <c:pt idx="8513">
                  <c:v>69.419294405459695</c:v>
                </c:pt>
                <c:pt idx="8514">
                  <c:v>296.82098930684299</c:v>
                </c:pt>
                <c:pt idx="8515">
                  <c:v>296.82645621120099</c:v>
                </c:pt>
                <c:pt idx="8516">
                  <c:v>66.744344891844193</c:v>
                </c:pt>
                <c:pt idx="8517">
                  <c:v>296.760361809014</c:v>
                </c:pt>
                <c:pt idx="8518">
                  <c:v>69.265258720040507</c:v>
                </c:pt>
                <c:pt idx="8519">
                  <c:v>66.653585066454497</c:v>
                </c:pt>
                <c:pt idx="8520">
                  <c:v>69.139268155999403</c:v>
                </c:pt>
                <c:pt idx="8521">
                  <c:v>296.46072426644702</c:v>
                </c:pt>
                <c:pt idx="8522">
                  <c:v>348.64510097265003</c:v>
                </c:pt>
                <c:pt idx="8523">
                  <c:v>296.41336138774699</c:v>
                </c:pt>
                <c:pt idx="8524">
                  <c:v>21.3967114446362</c:v>
                </c:pt>
                <c:pt idx="8525">
                  <c:v>348.60237773392703</c:v>
                </c:pt>
                <c:pt idx="8526">
                  <c:v>296.33150626910202</c:v>
                </c:pt>
                <c:pt idx="8527">
                  <c:v>66.194915404062897</c:v>
                </c:pt>
                <c:pt idx="8528">
                  <c:v>296.25576238732498</c:v>
                </c:pt>
                <c:pt idx="8529">
                  <c:v>21.209660236385702</c:v>
                </c:pt>
                <c:pt idx="8530">
                  <c:v>296.23628262506298</c:v>
                </c:pt>
                <c:pt idx="8531">
                  <c:v>66.102259411993998</c:v>
                </c:pt>
                <c:pt idx="8532">
                  <c:v>68.690753875266907</c:v>
                </c:pt>
                <c:pt idx="8533">
                  <c:v>68.699787188053193</c:v>
                </c:pt>
                <c:pt idx="8534">
                  <c:v>295.94118512834001</c:v>
                </c:pt>
                <c:pt idx="8535">
                  <c:v>348.71664115278998</c:v>
                </c:pt>
                <c:pt idx="8536">
                  <c:v>68.644760013813794</c:v>
                </c:pt>
                <c:pt idx="8537">
                  <c:v>295.797216155743</c:v>
                </c:pt>
                <c:pt idx="8538">
                  <c:v>68.635557775272403</c:v>
                </c:pt>
                <c:pt idx="8539">
                  <c:v>295.70865289734502</c:v>
                </c:pt>
                <c:pt idx="8540">
                  <c:v>65.963257385342004</c:v>
                </c:pt>
                <c:pt idx="8541">
                  <c:v>295.63108529069899</c:v>
                </c:pt>
                <c:pt idx="8542">
                  <c:v>295.63453555436502</c:v>
                </c:pt>
                <c:pt idx="8543">
                  <c:v>68.470309460969005</c:v>
                </c:pt>
                <c:pt idx="8544">
                  <c:v>295.52442532161899</c:v>
                </c:pt>
                <c:pt idx="8545">
                  <c:v>68.520447091587798</c:v>
                </c:pt>
                <c:pt idx="8546">
                  <c:v>295.42495968122603</c:v>
                </c:pt>
                <c:pt idx="8547">
                  <c:v>65.637225854185203</c:v>
                </c:pt>
                <c:pt idx="8548">
                  <c:v>68.475171065797696</c:v>
                </c:pt>
                <c:pt idx="8549">
                  <c:v>295.24864889220601</c:v>
                </c:pt>
                <c:pt idx="8550">
                  <c:v>64.062113978362603</c:v>
                </c:pt>
                <c:pt idx="8551">
                  <c:v>295.19289903522201</c:v>
                </c:pt>
                <c:pt idx="8552">
                  <c:v>65.808333388278498</c:v>
                </c:pt>
                <c:pt idx="8553">
                  <c:v>349.31989423200002</c:v>
                </c:pt>
                <c:pt idx="8554">
                  <c:v>295.06815909944402</c:v>
                </c:pt>
                <c:pt idx="8555">
                  <c:v>349.13511540910901</c:v>
                </c:pt>
                <c:pt idx="8556">
                  <c:v>295.02233034058497</c:v>
                </c:pt>
                <c:pt idx="8557">
                  <c:v>68.449205878320598</c:v>
                </c:pt>
                <c:pt idx="8558">
                  <c:v>68.492277069180204</c:v>
                </c:pt>
                <c:pt idx="8559">
                  <c:v>294.83205369969897</c:v>
                </c:pt>
                <c:pt idx="8560">
                  <c:v>65.493547509853798</c:v>
                </c:pt>
                <c:pt idx="8561">
                  <c:v>349.06064025003298</c:v>
                </c:pt>
                <c:pt idx="8562">
                  <c:v>294.70344077055802</c:v>
                </c:pt>
                <c:pt idx="8563">
                  <c:v>294.70807006247998</c:v>
                </c:pt>
                <c:pt idx="8564">
                  <c:v>349.18144342566598</c:v>
                </c:pt>
                <c:pt idx="8565">
                  <c:v>294.66952539088498</c:v>
                </c:pt>
                <c:pt idx="8566">
                  <c:v>68.235846443035001</c:v>
                </c:pt>
                <c:pt idx="8567">
                  <c:v>294.55950192597402</c:v>
                </c:pt>
                <c:pt idx="8568">
                  <c:v>68.170758493170993</c:v>
                </c:pt>
                <c:pt idx="8569">
                  <c:v>294.46642480866899</c:v>
                </c:pt>
                <c:pt idx="8570">
                  <c:v>349.10715171064902</c:v>
                </c:pt>
                <c:pt idx="8571">
                  <c:v>294.418122561649</c:v>
                </c:pt>
                <c:pt idx="8572">
                  <c:v>62.987588065645603</c:v>
                </c:pt>
                <c:pt idx="8573">
                  <c:v>294.36561942544699</c:v>
                </c:pt>
                <c:pt idx="8574">
                  <c:v>65.048875836465101</c:v>
                </c:pt>
                <c:pt idx="8575">
                  <c:v>349.28660333819602</c:v>
                </c:pt>
                <c:pt idx="8576">
                  <c:v>294.23469997639302</c:v>
                </c:pt>
                <c:pt idx="8577">
                  <c:v>294.23753571778298</c:v>
                </c:pt>
                <c:pt idx="8578">
                  <c:v>64.793615476894999</c:v>
                </c:pt>
                <c:pt idx="8579">
                  <c:v>349.16793121776197</c:v>
                </c:pt>
                <c:pt idx="8580">
                  <c:v>294.10646165057602</c:v>
                </c:pt>
                <c:pt idx="8581">
                  <c:v>294.10996005194602</c:v>
                </c:pt>
                <c:pt idx="8582">
                  <c:v>64.7119905027062</c:v>
                </c:pt>
                <c:pt idx="8583">
                  <c:v>349.22960489972201</c:v>
                </c:pt>
                <c:pt idx="8584">
                  <c:v>293.998743474805</c:v>
                </c:pt>
                <c:pt idx="8585">
                  <c:v>64.683170178296606</c:v>
                </c:pt>
                <c:pt idx="8586">
                  <c:v>348.85346204473899</c:v>
                </c:pt>
                <c:pt idx="8587">
                  <c:v>293.87294131376098</c:v>
                </c:pt>
                <c:pt idx="8588">
                  <c:v>348.974845146441</c:v>
                </c:pt>
                <c:pt idx="8589">
                  <c:v>349.17897823916098</c:v>
                </c:pt>
                <c:pt idx="8590">
                  <c:v>348.97688267653302</c:v>
                </c:pt>
                <c:pt idx="8591">
                  <c:v>293.73340541539801</c:v>
                </c:pt>
                <c:pt idx="8592">
                  <c:v>348.74223411373902</c:v>
                </c:pt>
                <c:pt idx="8593">
                  <c:v>293.70331087923699</c:v>
                </c:pt>
                <c:pt idx="8594">
                  <c:v>64.596332540309305</c:v>
                </c:pt>
                <c:pt idx="8595">
                  <c:v>293.63616615032902</c:v>
                </c:pt>
                <c:pt idx="8596">
                  <c:v>293.64325510171301</c:v>
                </c:pt>
                <c:pt idx="8597">
                  <c:v>64.387510706610499</c:v>
                </c:pt>
                <c:pt idx="8598">
                  <c:v>348.26831875969998</c:v>
                </c:pt>
                <c:pt idx="8599">
                  <c:v>293.52396461534499</c:v>
                </c:pt>
                <c:pt idx="8600">
                  <c:v>64.202673583751903</c:v>
                </c:pt>
                <c:pt idx="8601">
                  <c:v>293.43476220748801</c:v>
                </c:pt>
                <c:pt idx="8602">
                  <c:v>67.445369776663497</c:v>
                </c:pt>
                <c:pt idx="8603">
                  <c:v>67.489627287326897</c:v>
                </c:pt>
                <c:pt idx="8604">
                  <c:v>293.21131235435701</c:v>
                </c:pt>
                <c:pt idx="8605">
                  <c:v>61.793112866315496</c:v>
                </c:pt>
                <c:pt idx="8606">
                  <c:v>20.336081582815201</c:v>
                </c:pt>
                <c:pt idx="8607">
                  <c:v>293.097706838536</c:v>
                </c:pt>
                <c:pt idx="8608">
                  <c:v>67.459137654562596</c:v>
                </c:pt>
                <c:pt idx="8609">
                  <c:v>293.00341766728599</c:v>
                </c:pt>
                <c:pt idx="8610">
                  <c:v>348.56727967211901</c:v>
                </c:pt>
                <c:pt idx="8611">
                  <c:v>292.95144451811802</c:v>
                </c:pt>
                <c:pt idx="8612">
                  <c:v>348.69790184568802</c:v>
                </c:pt>
                <c:pt idx="8613">
                  <c:v>348.77776867565399</c:v>
                </c:pt>
                <c:pt idx="8614">
                  <c:v>348.93518971671801</c:v>
                </c:pt>
                <c:pt idx="8615">
                  <c:v>292.80143656801403</c:v>
                </c:pt>
                <c:pt idx="8616">
                  <c:v>348.666418176116</c:v>
                </c:pt>
                <c:pt idx="8617">
                  <c:v>292.75874847002098</c:v>
                </c:pt>
                <c:pt idx="8618">
                  <c:v>292.75617900983701</c:v>
                </c:pt>
                <c:pt idx="8619">
                  <c:v>63.262608541851002</c:v>
                </c:pt>
                <c:pt idx="8620">
                  <c:v>292.67441589856901</c:v>
                </c:pt>
                <c:pt idx="8621">
                  <c:v>348.11280537733302</c:v>
                </c:pt>
                <c:pt idx="8622">
                  <c:v>347.93871494526599</c:v>
                </c:pt>
                <c:pt idx="8623">
                  <c:v>348.08676038690101</c:v>
                </c:pt>
                <c:pt idx="8624">
                  <c:v>292.50351078648299</c:v>
                </c:pt>
                <c:pt idx="8625">
                  <c:v>18.122832171105799</c:v>
                </c:pt>
                <c:pt idx="8626">
                  <c:v>292.46941223584503</c:v>
                </c:pt>
                <c:pt idx="8627">
                  <c:v>292.47265686751598</c:v>
                </c:pt>
                <c:pt idx="8628">
                  <c:v>18.044834238774701</c:v>
                </c:pt>
                <c:pt idx="8629">
                  <c:v>348.61176727329399</c:v>
                </c:pt>
                <c:pt idx="8630">
                  <c:v>292.39568291382801</c:v>
                </c:pt>
                <c:pt idx="8631">
                  <c:v>62.9828397148435</c:v>
                </c:pt>
                <c:pt idx="8632">
                  <c:v>348.40997052807597</c:v>
                </c:pt>
                <c:pt idx="8633">
                  <c:v>292.27500631753998</c:v>
                </c:pt>
                <c:pt idx="8634">
                  <c:v>62.820136159852197</c:v>
                </c:pt>
                <c:pt idx="8635">
                  <c:v>292.192399267925</c:v>
                </c:pt>
                <c:pt idx="8636">
                  <c:v>62.898325439834601</c:v>
                </c:pt>
                <c:pt idx="8637">
                  <c:v>66.909725862533904</c:v>
                </c:pt>
                <c:pt idx="8638">
                  <c:v>292.01111807475002</c:v>
                </c:pt>
                <c:pt idx="8639">
                  <c:v>66.835246523227795</c:v>
                </c:pt>
                <c:pt idx="8640">
                  <c:v>291.92347065184703</c:v>
                </c:pt>
                <c:pt idx="8641">
                  <c:v>348.22888666418498</c:v>
                </c:pt>
                <c:pt idx="8642">
                  <c:v>291.87331260383701</c:v>
                </c:pt>
                <c:pt idx="8643">
                  <c:v>60.234936078454503</c:v>
                </c:pt>
                <c:pt idx="8644">
                  <c:v>348.49585772817898</c:v>
                </c:pt>
                <c:pt idx="8645">
                  <c:v>66.617056900773903</c:v>
                </c:pt>
                <c:pt idx="8646">
                  <c:v>291.66857488525199</c:v>
                </c:pt>
                <c:pt idx="8647">
                  <c:v>62.607375804552902</c:v>
                </c:pt>
                <c:pt idx="8648">
                  <c:v>348.971728482358</c:v>
                </c:pt>
                <c:pt idx="8649">
                  <c:v>291.534667871306</c:v>
                </c:pt>
                <c:pt idx="8650">
                  <c:v>291.53964481657198</c:v>
                </c:pt>
                <c:pt idx="8651">
                  <c:v>62.6917875793348</c:v>
                </c:pt>
                <c:pt idx="8652">
                  <c:v>291.47165837657099</c:v>
                </c:pt>
                <c:pt idx="8653">
                  <c:v>62.632684955233202</c:v>
                </c:pt>
                <c:pt idx="8654">
                  <c:v>291.38838009014501</c:v>
                </c:pt>
                <c:pt idx="8655">
                  <c:v>348.73197413237898</c:v>
                </c:pt>
                <c:pt idx="8656">
                  <c:v>66.615212500388495</c:v>
                </c:pt>
                <c:pt idx="8657">
                  <c:v>66.685487698791604</c:v>
                </c:pt>
                <c:pt idx="8658">
                  <c:v>291.12328408348998</c:v>
                </c:pt>
                <c:pt idx="8659">
                  <c:v>66.467773361160397</c:v>
                </c:pt>
                <c:pt idx="8660">
                  <c:v>291.02817207921601</c:v>
                </c:pt>
                <c:pt idx="8661">
                  <c:v>291.02505687703098</c:v>
                </c:pt>
                <c:pt idx="8662">
                  <c:v>62.173298972219698</c:v>
                </c:pt>
                <c:pt idx="8663">
                  <c:v>66.435031066441496</c:v>
                </c:pt>
                <c:pt idx="8664">
                  <c:v>290.85684474871999</c:v>
                </c:pt>
                <c:pt idx="8665">
                  <c:v>290.86623603265599</c:v>
                </c:pt>
                <c:pt idx="8666">
                  <c:v>59.610680387604702</c:v>
                </c:pt>
                <c:pt idx="8667">
                  <c:v>62.203444985776699</c:v>
                </c:pt>
                <c:pt idx="8668">
                  <c:v>66.409954321069193</c:v>
                </c:pt>
                <c:pt idx="8669">
                  <c:v>290.61092979074698</c:v>
                </c:pt>
                <c:pt idx="8670">
                  <c:v>61.9974410417679</c:v>
                </c:pt>
                <c:pt idx="8671">
                  <c:v>348.38065554480102</c:v>
                </c:pt>
                <c:pt idx="8672">
                  <c:v>66.242619536790798</c:v>
                </c:pt>
                <c:pt idx="8673">
                  <c:v>290.368494635959</c:v>
                </c:pt>
                <c:pt idx="8674">
                  <c:v>66.145347745208298</c:v>
                </c:pt>
                <c:pt idx="8675">
                  <c:v>290.263977624581</c:v>
                </c:pt>
                <c:pt idx="8676">
                  <c:v>61.709838693493801</c:v>
                </c:pt>
                <c:pt idx="8677">
                  <c:v>290.18595267619799</c:v>
                </c:pt>
                <c:pt idx="8678">
                  <c:v>61.7545570989544</c:v>
                </c:pt>
                <c:pt idx="8679">
                  <c:v>290.10836981192301</c:v>
                </c:pt>
                <c:pt idx="8680">
                  <c:v>290.114625958761</c:v>
                </c:pt>
                <c:pt idx="8681">
                  <c:v>61.535532838508701</c:v>
                </c:pt>
                <c:pt idx="8682">
                  <c:v>65.800403398120494</c:v>
                </c:pt>
                <c:pt idx="8683">
                  <c:v>65.712500832057501</c:v>
                </c:pt>
                <c:pt idx="8684">
                  <c:v>289.82239845612997</c:v>
                </c:pt>
                <c:pt idx="8685">
                  <c:v>61.385384809477401</c:v>
                </c:pt>
                <c:pt idx="8686">
                  <c:v>289.746724097026</c:v>
                </c:pt>
                <c:pt idx="8687">
                  <c:v>348.37156745074299</c:v>
                </c:pt>
                <c:pt idx="8688">
                  <c:v>289.70026091625499</c:v>
                </c:pt>
                <c:pt idx="8689">
                  <c:v>61.322394709437603</c:v>
                </c:pt>
                <c:pt idx="8690">
                  <c:v>289.615369017994</c:v>
                </c:pt>
                <c:pt idx="8691">
                  <c:v>58.689515479439102</c:v>
                </c:pt>
                <c:pt idx="8692">
                  <c:v>348.41916257416102</c:v>
                </c:pt>
                <c:pt idx="8693">
                  <c:v>348.490722661917</c:v>
                </c:pt>
                <c:pt idx="8694">
                  <c:v>289.44501241236799</c:v>
                </c:pt>
                <c:pt idx="8695">
                  <c:v>65.529842346165694</c:v>
                </c:pt>
                <c:pt idx="8696">
                  <c:v>289.36486790920299</c:v>
                </c:pt>
                <c:pt idx="8697">
                  <c:v>65.555282966353303</c:v>
                </c:pt>
                <c:pt idx="8698">
                  <c:v>65.565254156529406</c:v>
                </c:pt>
                <c:pt idx="8699">
                  <c:v>348.15050079249897</c:v>
                </c:pt>
                <c:pt idx="8700">
                  <c:v>289.09377808965201</c:v>
                </c:pt>
                <c:pt idx="8701">
                  <c:v>348.343613444889</c:v>
                </c:pt>
                <c:pt idx="8702">
                  <c:v>289.04444689029998</c:v>
                </c:pt>
                <c:pt idx="8703">
                  <c:v>289.04224481178102</c:v>
                </c:pt>
                <c:pt idx="8704">
                  <c:v>60.760800612039297</c:v>
                </c:pt>
                <c:pt idx="8705">
                  <c:v>348.31910678713899</c:v>
                </c:pt>
                <c:pt idx="8706">
                  <c:v>65.354691433472695</c:v>
                </c:pt>
                <c:pt idx="8707">
                  <c:v>288.80666124578897</c:v>
                </c:pt>
                <c:pt idx="8708">
                  <c:v>288.80731851301499</c:v>
                </c:pt>
                <c:pt idx="8709">
                  <c:v>65.230938915792194</c:v>
                </c:pt>
                <c:pt idx="8710">
                  <c:v>65.271581707436894</c:v>
                </c:pt>
                <c:pt idx="8711">
                  <c:v>288.61207051654998</c:v>
                </c:pt>
                <c:pt idx="8712">
                  <c:v>65.140090737935907</c:v>
                </c:pt>
                <c:pt idx="8713">
                  <c:v>288.524193695088</c:v>
                </c:pt>
                <c:pt idx="8714">
                  <c:v>65.195771301312504</c:v>
                </c:pt>
                <c:pt idx="8715">
                  <c:v>65.205395283211402</c:v>
                </c:pt>
                <c:pt idx="8716">
                  <c:v>288.32570842424798</c:v>
                </c:pt>
                <c:pt idx="8717">
                  <c:v>57.743061955473102</c:v>
                </c:pt>
                <c:pt idx="8718">
                  <c:v>348.20376907141599</c:v>
                </c:pt>
                <c:pt idx="8719">
                  <c:v>288.21318406825202</c:v>
                </c:pt>
                <c:pt idx="8720">
                  <c:v>57.597944623823601</c:v>
                </c:pt>
                <c:pt idx="8721">
                  <c:v>64.829584581704097</c:v>
                </c:pt>
                <c:pt idx="8722">
                  <c:v>288.039347702702</c:v>
                </c:pt>
                <c:pt idx="8723">
                  <c:v>288.04502353707198</c:v>
                </c:pt>
                <c:pt idx="8724">
                  <c:v>57.5792024395206</c:v>
                </c:pt>
                <c:pt idx="8725">
                  <c:v>64.786931140196003</c:v>
                </c:pt>
                <c:pt idx="8726">
                  <c:v>64.797540718045198</c:v>
                </c:pt>
                <c:pt idx="8727">
                  <c:v>287.77840070574899</c:v>
                </c:pt>
                <c:pt idx="8728">
                  <c:v>60.296016650728902</c:v>
                </c:pt>
                <c:pt idx="8729">
                  <c:v>287.70182530594798</c:v>
                </c:pt>
                <c:pt idx="8730">
                  <c:v>60.258450449572301</c:v>
                </c:pt>
                <c:pt idx="8731">
                  <c:v>287.61168811924102</c:v>
                </c:pt>
                <c:pt idx="8732">
                  <c:v>64.636375911066906</c:v>
                </c:pt>
                <c:pt idx="8733">
                  <c:v>64.553335871846897</c:v>
                </c:pt>
                <c:pt idx="8734">
                  <c:v>348.498967690803</c:v>
                </c:pt>
                <c:pt idx="8735">
                  <c:v>287.36419588174698</c:v>
                </c:pt>
                <c:pt idx="8736">
                  <c:v>60.067333780847299</c:v>
                </c:pt>
                <c:pt idx="8737">
                  <c:v>287.29521438085601</c:v>
                </c:pt>
                <c:pt idx="8738">
                  <c:v>64.5806922906267</c:v>
                </c:pt>
                <c:pt idx="8739">
                  <c:v>64.590082569604903</c:v>
                </c:pt>
                <c:pt idx="8740">
                  <c:v>287.09203599710798</c:v>
                </c:pt>
                <c:pt idx="8741">
                  <c:v>60.013330199003299</c:v>
                </c:pt>
                <c:pt idx="8742">
                  <c:v>287.01008920019598</c:v>
                </c:pt>
                <c:pt idx="8743">
                  <c:v>348.42236889123097</c:v>
                </c:pt>
                <c:pt idx="8744">
                  <c:v>286.95303012212599</c:v>
                </c:pt>
                <c:pt idx="8745">
                  <c:v>59.798790330317701</c:v>
                </c:pt>
                <c:pt idx="8746">
                  <c:v>64.495887654472</c:v>
                </c:pt>
                <c:pt idx="8747">
                  <c:v>286.78720567386301</c:v>
                </c:pt>
                <c:pt idx="8748">
                  <c:v>59.793095307318197</c:v>
                </c:pt>
                <c:pt idx="8749">
                  <c:v>286.71219726724701</c:v>
                </c:pt>
                <c:pt idx="8750">
                  <c:v>286.71376486638599</c:v>
                </c:pt>
                <c:pt idx="8751">
                  <c:v>64.352065041254704</c:v>
                </c:pt>
                <c:pt idx="8752">
                  <c:v>348.36311645012898</c:v>
                </c:pt>
                <c:pt idx="8753">
                  <c:v>286.57476386439799</c:v>
                </c:pt>
                <c:pt idx="8754">
                  <c:v>64.265703880337497</c:v>
                </c:pt>
                <c:pt idx="8755">
                  <c:v>286.49603250292398</c:v>
                </c:pt>
                <c:pt idx="8756">
                  <c:v>59.688375662450099</c:v>
                </c:pt>
                <c:pt idx="8757">
                  <c:v>286.41528109409802</c:v>
                </c:pt>
                <c:pt idx="8758">
                  <c:v>348.066296477533</c:v>
                </c:pt>
                <c:pt idx="8759">
                  <c:v>348.21861074850898</c:v>
                </c:pt>
                <c:pt idx="8760">
                  <c:v>286.31009619162103</c:v>
                </c:pt>
                <c:pt idx="8761">
                  <c:v>286.31925912272499</c:v>
                </c:pt>
                <c:pt idx="8762">
                  <c:v>64.067634333086204</c:v>
                </c:pt>
                <c:pt idx="8763">
                  <c:v>59.331545397749103</c:v>
                </c:pt>
                <c:pt idx="8764">
                  <c:v>348.05662731533499</c:v>
                </c:pt>
                <c:pt idx="8765">
                  <c:v>63.925349359484002</c:v>
                </c:pt>
                <c:pt idx="8766">
                  <c:v>285.98029429168002</c:v>
                </c:pt>
                <c:pt idx="8767">
                  <c:v>63.983653113757697</c:v>
                </c:pt>
                <c:pt idx="8768">
                  <c:v>285.883168685535</c:v>
                </c:pt>
                <c:pt idx="8769">
                  <c:v>285.87902475670199</c:v>
                </c:pt>
                <c:pt idx="8770">
                  <c:v>63.9331872385239</c:v>
                </c:pt>
                <c:pt idx="8771">
                  <c:v>348.32550707806899</c:v>
                </c:pt>
                <c:pt idx="8772">
                  <c:v>285.73228644414098</c:v>
                </c:pt>
                <c:pt idx="8773">
                  <c:v>59.133670009091801</c:v>
                </c:pt>
                <c:pt idx="8774">
                  <c:v>285.65364880964501</c:v>
                </c:pt>
                <c:pt idx="8775">
                  <c:v>59.118579448435703</c:v>
                </c:pt>
                <c:pt idx="8776">
                  <c:v>285.56748311014701</c:v>
                </c:pt>
                <c:pt idx="8777">
                  <c:v>348.12459845767802</c:v>
                </c:pt>
                <c:pt idx="8778">
                  <c:v>285.50909259511798</c:v>
                </c:pt>
                <c:pt idx="8779">
                  <c:v>58.813183734528998</c:v>
                </c:pt>
                <c:pt idx="8780">
                  <c:v>63.684335831126099</c:v>
                </c:pt>
                <c:pt idx="8781">
                  <c:v>285.31801966776499</c:v>
                </c:pt>
                <c:pt idx="8782">
                  <c:v>285.32027561774299</c:v>
                </c:pt>
                <c:pt idx="8783">
                  <c:v>63.603741786513197</c:v>
                </c:pt>
                <c:pt idx="8784">
                  <c:v>63.613167462878899</c:v>
                </c:pt>
                <c:pt idx="8785">
                  <c:v>285.12197514368501</c:v>
                </c:pt>
                <c:pt idx="8786">
                  <c:v>55.661173114942201</c:v>
                </c:pt>
                <c:pt idx="8787">
                  <c:v>285.06119561243599</c:v>
                </c:pt>
                <c:pt idx="8788">
                  <c:v>58.522364416558403</c:v>
                </c:pt>
                <c:pt idx="8789">
                  <c:v>348.51372686621801</c:v>
                </c:pt>
                <c:pt idx="8790">
                  <c:v>284.937263753916</c:v>
                </c:pt>
                <c:pt idx="8791">
                  <c:v>284.94757115941701</c:v>
                </c:pt>
                <c:pt idx="8792">
                  <c:v>58.512644303217499</c:v>
                </c:pt>
                <c:pt idx="8793">
                  <c:v>348.40156966433801</c:v>
                </c:pt>
                <c:pt idx="8794">
                  <c:v>284.80701265009799</c:v>
                </c:pt>
                <c:pt idx="8795">
                  <c:v>284.80965457411799</c:v>
                </c:pt>
                <c:pt idx="8796">
                  <c:v>63.462129317303003</c:v>
                </c:pt>
                <c:pt idx="8797">
                  <c:v>284.70997012756902</c:v>
                </c:pt>
                <c:pt idx="8798">
                  <c:v>63.267675748491101</c:v>
                </c:pt>
                <c:pt idx="8799">
                  <c:v>63.275957483764998</c:v>
                </c:pt>
                <c:pt idx="8800">
                  <c:v>63.190703231019903</c:v>
                </c:pt>
                <c:pt idx="8801">
                  <c:v>284.41871150412697</c:v>
                </c:pt>
                <c:pt idx="8802">
                  <c:v>348.57940653472502</c:v>
                </c:pt>
                <c:pt idx="8803">
                  <c:v>284.35898664375401</c:v>
                </c:pt>
                <c:pt idx="8804">
                  <c:v>63.137980211925701</c:v>
                </c:pt>
                <c:pt idx="8805">
                  <c:v>284.25209449980099</c:v>
                </c:pt>
                <c:pt idx="8806">
                  <c:v>284.25971924525902</c:v>
                </c:pt>
                <c:pt idx="8807">
                  <c:v>62.956095769693498</c:v>
                </c:pt>
                <c:pt idx="8808">
                  <c:v>57.944918219964201</c:v>
                </c:pt>
                <c:pt idx="8809">
                  <c:v>284.08640188050902</c:v>
                </c:pt>
                <c:pt idx="8810">
                  <c:v>284.07442676065</c:v>
                </c:pt>
                <c:pt idx="8811">
                  <c:v>348.76115178625798</c:v>
                </c:pt>
                <c:pt idx="8812">
                  <c:v>62.840341121692802</c:v>
                </c:pt>
                <c:pt idx="8813">
                  <c:v>283.942230887802</c:v>
                </c:pt>
                <c:pt idx="8814">
                  <c:v>62.841555684353999</c:v>
                </c:pt>
                <c:pt idx="8815">
                  <c:v>283.86185840087302</c:v>
                </c:pt>
                <c:pt idx="8816">
                  <c:v>57.654062758110598</c:v>
                </c:pt>
                <c:pt idx="8817">
                  <c:v>348.86977817151399</c:v>
                </c:pt>
                <c:pt idx="8818">
                  <c:v>349.007435575888</c:v>
                </c:pt>
                <c:pt idx="8819">
                  <c:v>283.645274266743</c:v>
                </c:pt>
                <c:pt idx="8820">
                  <c:v>283.64279754564302</c:v>
                </c:pt>
                <c:pt idx="8821">
                  <c:v>283.65250843405698</c:v>
                </c:pt>
                <c:pt idx="8822">
                  <c:v>348.56675675730099</c:v>
                </c:pt>
                <c:pt idx="8823">
                  <c:v>283.59930154301298</c:v>
                </c:pt>
                <c:pt idx="8824">
                  <c:v>62.441104580054201</c:v>
                </c:pt>
                <c:pt idx="8825">
                  <c:v>62.4453929335195</c:v>
                </c:pt>
                <c:pt idx="8826">
                  <c:v>283.40918624755</c:v>
                </c:pt>
                <c:pt idx="8827">
                  <c:v>57.373672833004797</c:v>
                </c:pt>
                <c:pt idx="8828">
                  <c:v>349.11430948078799</c:v>
                </c:pt>
                <c:pt idx="8829">
                  <c:v>283.28926745565502</c:v>
                </c:pt>
                <c:pt idx="8830">
                  <c:v>283.29274436189598</c:v>
                </c:pt>
                <c:pt idx="8831">
                  <c:v>57.198599020799698</c:v>
                </c:pt>
                <c:pt idx="8832">
                  <c:v>283.21505164958802</c:v>
                </c:pt>
                <c:pt idx="8833">
                  <c:v>57.247754409256899</c:v>
                </c:pt>
                <c:pt idx="8834">
                  <c:v>62.294760576593397</c:v>
                </c:pt>
                <c:pt idx="8835">
                  <c:v>283.03113415496199</c:v>
                </c:pt>
                <c:pt idx="8836">
                  <c:v>349.31868049275403</c:v>
                </c:pt>
                <c:pt idx="8837">
                  <c:v>282.98679664342001</c:v>
                </c:pt>
                <c:pt idx="8838">
                  <c:v>56.907972256157898</c:v>
                </c:pt>
                <c:pt idx="8839">
                  <c:v>282.89968427197198</c:v>
                </c:pt>
                <c:pt idx="8840">
                  <c:v>348.81379794748102</c:v>
                </c:pt>
                <c:pt idx="8841">
                  <c:v>282.84651426721598</c:v>
                </c:pt>
                <c:pt idx="8842">
                  <c:v>53.985225672665102</c:v>
                </c:pt>
                <c:pt idx="8843">
                  <c:v>349.16280879126998</c:v>
                </c:pt>
                <c:pt idx="8844">
                  <c:v>282.72361943113702</c:v>
                </c:pt>
                <c:pt idx="8845">
                  <c:v>282.73497051284102</c:v>
                </c:pt>
                <c:pt idx="8846">
                  <c:v>56.754775204983098</c:v>
                </c:pt>
                <c:pt idx="8847">
                  <c:v>56.817714690131297</c:v>
                </c:pt>
                <c:pt idx="8848">
                  <c:v>282.56926691099</c:v>
                </c:pt>
                <c:pt idx="8849">
                  <c:v>61.936306563872499</c:v>
                </c:pt>
                <c:pt idx="8850">
                  <c:v>282.47218401527402</c:v>
                </c:pt>
                <c:pt idx="8851">
                  <c:v>53.8142053856009</c:v>
                </c:pt>
                <c:pt idx="8852">
                  <c:v>349.11468770889701</c:v>
                </c:pt>
                <c:pt idx="8853">
                  <c:v>348.94351076104999</c:v>
                </c:pt>
                <c:pt idx="8854">
                  <c:v>282.30519687461299</c:v>
                </c:pt>
                <c:pt idx="8855">
                  <c:v>56.654213665204502</c:v>
                </c:pt>
                <c:pt idx="8856">
                  <c:v>282.22746472173202</c:v>
                </c:pt>
                <c:pt idx="8857">
                  <c:v>53.623498190809599</c:v>
                </c:pt>
                <c:pt idx="8858">
                  <c:v>349.21126733051602</c:v>
                </c:pt>
                <c:pt idx="8859">
                  <c:v>282.10096033488401</c:v>
                </c:pt>
                <c:pt idx="8860">
                  <c:v>56.591941995402003</c:v>
                </c:pt>
                <c:pt idx="8861">
                  <c:v>282.034158767561</c:v>
                </c:pt>
                <c:pt idx="8862">
                  <c:v>56.592424786591501</c:v>
                </c:pt>
                <c:pt idx="8863">
                  <c:v>349.212210296156</c:v>
                </c:pt>
                <c:pt idx="8864">
                  <c:v>281.90722149969201</c:v>
                </c:pt>
                <c:pt idx="8865">
                  <c:v>349.13016274867601</c:v>
                </c:pt>
                <c:pt idx="8866">
                  <c:v>349.16814169546899</c:v>
                </c:pt>
                <c:pt idx="8867">
                  <c:v>281.78911235467302</c:v>
                </c:pt>
                <c:pt idx="8868">
                  <c:v>281.79754394476799</c:v>
                </c:pt>
                <c:pt idx="8869">
                  <c:v>61.692896421615401</c:v>
                </c:pt>
                <c:pt idx="8870">
                  <c:v>281.70264523487799</c:v>
                </c:pt>
                <c:pt idx="8871">
                  <c:v>61.709321269304397</c:v>
                </c:pt>
                <c:pt idx="8872">
                  <c:v>61.681482465822299</c:v>
                </c:pt>
                <c:pt idx="8873">
                  <c:v>281.52846571146</c:v>
                </c:pt>
                <c:pt idx="8874">
                  <c:v>61.579529389410602</c:v>
                </c:pt>
                <c:pt idx="8875">
                  <c:v>281.43975925067201</c:v>
                </c:pt>
                <c:pt idx="8876">
                  <c:v>61.562650375072103</c:v>
                </c:pt>
                <c:pt idx="8877">
                  <c:v>281.352602837299</c:v>
                </c:pt>
                <c:pt idx="8878">
                  <c:v>349.94551615879698</c:v>
                </c:pt>
                <c:pt idx="8879">
                  <c:v>61.6024453920285</c:v>
                </c:pt>
                <c:pt idx="8880">
                  <c:v>281.19375873947899</c:v>
                </c:pt>
                <c:pt idx="8881">
                  <c:v>350.22053341811102</c:v>
                </c:pt>
                <c:pt idx="8882">
                  <c:v>281.136333954728</c:v>
                </c:pt>
                <c:pt idx="8883">
                  <c:v>56.283470931251301</c:v>
                </c:pt>
                <c:pt idx="8884">
                  <c:v>281.06681651057102</c:v>
                </c:pt>
                <c:pt idx="8885">
                  <c:v>56.3559810352344</c:v>
                </c:pt>
                <c:pt idx="8886">
                  <c:v>350.235311495644</c:v>
                </c:pt>
                <c:pt idx="8887">
                  <c:v>61.399055688990401</c:v>
                </c:pt>
                <c:pt idx="8888">
                  <c:v>280.83842089141802</c:v>
                </c:pt>
                <c:pt idx="8889">
                  <c:v>280.83347245017097</c:v>
                </c:pt>
                <c:pt idx="8890">
                  <c:v>350.17162189174297</c:v>
                </c:pt>
                <c:pt idx="8891">
                  <c:v>280.772671659612</c:v>
                </c:pt>
                <c:pt idx="8892">
                  <c:v>53.212477713125601</c:v>
                </c:pt>
                <c:pt idx="8893">
                  <c:v>280.69422096694501</c:v>
                </c:pt>
                <c:pt idx="8894">
                  <c:v>56.085794205575702</c:v>
                </c:pt>
                <c:pt idx="8895">
                  <c:v>280.61027771375802</c:v>
                </c:pt>
                <c:pt idx="8896">
                  <c:v>350.28321357126401</c:v>
                </c:pt>
                <c:pt idx="8897">
                  <c:v>280.551593743144</c:v>
                </c:pt>
                <c:pt idx="8898">
                  <c:v>61.143132786163299</c:v>
                </c:pt>
                <c:pt idx="8899">
                  <c:v>280.45610586028999</c:v>
                </c:pt>
                <c:pt idx="8900">
                  <c:v>55.707969246268298</c:v>
                </c:pt>
                <c:pt idx="8901">
                  <c:v>280.36171919674302</c:v>
                </c:pt>
                <c:pt idx="8902">
                  <c:v>60.991158782850199</c:v>
                </c:pt>
                <c:pt idx="8903">
                  <c:v>280.25471937621899</c:v>
                </c:pt>
                <c:pt idx="8904">
                  <c:v>55.518763205431497</c:v>
                </c:pt>
                <c:pt idx="8905">
                  <c:v>60.962599281786602</c:v>
                </c:pt>
                <c:pt idx="8906">
                  <c:v>280.08322647542599</c:v>
                </c:pt>
                <c:pt idx="8907">
                  <c:v>280.09459946554102</c:v>
                </c:pt>
                <c:pt idx="8908">
                  <c:v>280.10178417473998</c:v>
                </c:pt>
                <c:pt idx="8909">
                  <c:v>52.592285192172803</c:v>
                </c:pt>
                <c:pt idx="8910">
                  <c:v>60.9278976670033</c:v>
                </c:pt>
                <c:pt idx="8911">
                  <c:v>279.96591405388199</c:v>
                </c:pt>
                <c:pt idx="8912">
                  <c:v>60.825798758815203</c:v>
                </c:pt>
                <c:pt idx="8913">
                  <c:v>60.858277117052403</c:v>
                </c:pt>
                <c:pt idx="8914">
                  <c:v>279.784157792906</c:v>
                </c:pt>
                <c:pt idx="8915">
                  <c:v>55.528646973663903</c:v>
                </c:pt>
                <c:pt idx="8916">
                  <c:v>60.955826886759901</c:v>
                </c:pt>
                <c:pt idx="8917">
                  <c:v>279.59264513473698</c:v>
                </c:pt>
                <c:pt idx="8918">
                  <c:v>279.598388240627</c:v>
                </c:pt>
                <c:pt idx="8919">
                  <c:v>55.564208540986201</c:v>
                </c:pt>
                <c:pt idx="8920">
                  <c:v>55.443564304911099</c:v>
                </c:pt>
                <c:pt idx="8921">
                  <c:v>279.43461374206498</c:v>
                </c:pt>
                <c:pt idx="8922">
                  <c:v>351.08498294330502</c:v>
                </c:pt>
                <c:pt idx="8923">
                  <c:v>279.38333928747602</c:v>
                </c:pt>
                <c:pt idx="8924">
                  <c:v>60.668840364918601</c:v>
                </c:pt>
                <c:pt idx="8925">
                  <c:v>279.272391449922</c:v>
                </c:pt>
                <c:pt idx="8926">
                  <c:v>60.631208671620101</c:v>
                </c:pt>
                <c:pt idx="8927">
                  <c:v>351.392899028626</c:v>
                </c:pt>
                <c:pt idx="8928">
                  <c:v>279.12306506512402</c:v>
                </c:pt>
                <c:pt idx="8929">
                  <c:v>55.143950367707802</c:v>
                </c:pt>
                <c:pt idx="8930">
                  <c:v>279.044149435473</c:v>
                </c:pt>
                <c:pt idx="8931">
                  <c:v>55.039105908225103</c:v>
                </c:pt>
                <c:pt idx="8932">
                  <c:v>278.96473643858599</c:v>
                </c:pt>
                <c:pt idx="8933">
                  <c:v>60.477782974488598</c:v>
                </c:pt>
                <c:pt idx="8934">
                  <c:v>278.86957947870798</c:v>
                </c:pt>
                <c:pt idx="8935">
                  <c:v>351.01263831268801</c:v>
                </c:pt>
                <c:pt idx="8936">
                  <c:v>278.80015267226401</c:v>
                </c:pt>
                <c:pt idx="8937">
                  <c:v>351.04356299594599</c:v>
                </c:pt>
                <c:pt idx="8938">
                  <c:v>60.3642425598795</c:v>
                </c:pt>
                <c:pt idx="8939">
                  <c:v>278.64886494338799</c:v>
                </c:pt>
                <c:pt idx="8940">
                  <c:v>351.024269593567</c:v>
                </c:pt>
                <c:pt idx="8941">
                  <c:v>278.58776143931601</c:v>
                </c:pt>
                <c:pt idx="8942">
                  <c:v>54.605597784873098</c:v>
                </c:pt>
                <c:pt idx="8943">
                  <c:v>60.194153277107397</c:v>
                </c:pt>
                <c:pt idx="8944">
                  <c:v>60.1085338292066</c:v>
                </c:pt>
                <c:pt idx="8945">
                  <c:v>278.33480824926301</c:v>
                </c:pt>
                <c:pt idx="8946">
                  <c:v>60.013773510411497</c:v>
                </c:pt>
                <c:pt idx="8947">
                  <c:v>60.022342756804001</c:v>
                </c:pt>
                <c:pt idx="8948">
                  <c:v>278.13209607976103</c:v>
                </c:pt>
                <c:pt idx="8949">
                  <c:v>278.13303097634002</c:v>
                </c:pt>
                <c:pt idx="8950">
                  <c:v>350.498064884683</c:v>
                </c:pt>
                <c:pt idx="8951">
                  <c:v>278.08866306520599</c:v>
                </c:pt>
                <c:pt idx="8952">
                  <c:v>54.229471046001201</c:v>
                </c:pt>
                <c:pt idx="8953">
                  <c:v>350.42704507452402</c:v>
                </c:pt>
                <c:pt idx="8954">
                  <c:v>277.94531692300399</c:v>
                </c:pt>
                <c:pt idx="8955">
                  <c:v>59.940334073192098</c:v>
                </c:pt>
                <c:pt idx="8956">
                  <c:v>277.85889934658002</c:v>
                </c:pt>
                <c:pt idx="8957">
                  <c:v>50.967719374317703</c:v>
                </c:pt>
                <c:pt idx="8958">
                  <c:v>59.819112668869899</c:v>
                </c:pt>
                <c:pt idx="8959">
                  <c:v>59.760370314148801</c:v>
                </c:pt>
                <c:pt idx="8960">
                  <c:v>277.60086148141698</c:v>
                </c:pt>
                <c:pt idx="8961">
                  <c:v>277.606590690492</c:v>
                </c:pt>
                <c:pt idx="8962">
                  <c:v>53.888110245934001</c:v>
                </c:pt>
                <c:pt idx="8963">
                  <c:v>350.28978954104798</c:v>
                </c:pt>
                <c:pt idx="8964">
                  <c:v>277.46212902592902</c:v>
                </c:pt>
                <c:pt idx="8965">
                  <c:v>277.47143137458102</c:v>
                </c:pt>
                <c:pt idx="8966">
                  <c:v>53.982628212373498</c:v>
                </c:pt>
                <c:pt idx="8967">
                  <c:v>350.57906773562303</c:v>
                </c:pt>
                <c:pt idx="8968">
                  <c:v>350.533295641699</c:v>
                </c:pt>
                <c:pt idx="8969">
                  <c:v>277.27364958375898</c:v>
                </c:pt>
                <c:pt idx="8970">
                  <c:v>350.35249959905599</c:v>
                </c:pt>
                <c:pt idx="8971">
                  <c:v>277.20492461463601</c:v>
                </c:pt>
                <c:pt idx="8972">
                  <c:v>59.488297952173802</c:v>
                </c:pt>
                <c:pt idx="8973">
                  <c:v>53.752645390905698</c:v>
                </c:pt>
                <c:pt idx="8974">
                  <c:v>277.03156866845802</c:v>
                </c:pt>
                <c:pt idx="8975">
                  <c:v>277.02924281869298</c:v>
                </c:pt>
                <c:pt idx="8976">
                  <c:v>349.97381583742498</c:v>
                </c:pt>
                <c:pt idx="8977">
                  <c:v>350.02176444039998</c:v>
                </c:pt>
                <c:pt idx="8978">
                  <c:v>276.90385421148699</c:v>
                </c:pt>
                <c:pt idx="8979">
                  <c:v>53.570584667682098</c:v>
                </c:pt>
                <c:pt idx="8980">
                  <c:v>276.827145893384</c:v>
                </c:pt>
                <c:pt idx="8981">
                  <c:v>53.514403879220403</c:v>
                </c:pt>
                <c:pt idx="8982">
                  <c:v>53.473872662509898</c:v>
                </c:pt>
                <c:pt idx="8983">
                  <c:v>276.66297787552298</c:v>
                </c:pt>
                <c:pt idx="8984">
                  <c:v>59.270623569113397</c:v>
                </c:pt>
                <c:pt idx="8985">
                  <c:v>350.52136226599202</c:v>
                </c:pt>
                <c:pt idx="8986">
                  <c:v>276.51852364695202</c:v>
                </c:pt>
                <c:pt idx="8987">
                  <c:v>350.57307852457501</c:v>
                </c:pt>
                <c:pt idx="8988">
                  <c:v>276.46150730590801</c:v>
                </c:pt>
                <c:pt idx="8989">
                  <c:v>350.57354119073699</c:v>
                </c:pt>
                <c:pt idx="8990">
                  <c:v>276.40864591165598</c:v>
                </c:pt>
                <c:pt idx="8991">
                  <c:v>350.61418884474102</c:v>
                </c:pt>
                <c:pt idx="8992">
                  <c:v>276.35392595691297</c:v>
                </c:pt>
                <c:pt idx="8993">
                  <c:v>276.354887408141</c:v>
                </c:pt>
                <c:pt idx="8994">
                  <c:v>350.47410795477703</c:v>
                </c:pt>
                <c:pt idx="8995">
                  <c:v>276.30209323920798</c:v>
                </c:pt>
                <c:pt idx="8996">
                  <c:v>350.60931830007598</c:v>
                </c:pt>
                <c:pt idx="8997">
                  <c:v>350.735870678308</c:v>
                </c:pt>
                <c:pt idx="8998">
                  <c:v>276.17194890810299</c:v>
                </c:pt>
                <c:pt idx="8999">
                  <c:v>276.18353249926201</c:v>
                </c:pt>
                <c:pt idx="9000">
                  <c:v>276.18884961495797</c:v>
                </c:pt>
                <c:pt idx="9001">
                  <c:v>53.13902905338</c:v>
                </c:pt>
                <c:pt idx="9002">
                  <c:v>58.966125141174999</c:v>
                </c:pt>
                <c:pt idx="9003">
                  <c:v>276.018702440141</c:v>
                </c:pt>
                <c:pt idx="9004">
                  <c:v>53.149838217387</c:v>
                </c:pt>
                <c:pt idx="9005">
                  <c:v>275.93669842541402</c:v>
                </c:pt>
                <c:pt idx="9006">
                  <c:v>351.13927942011702</c:v>
                </c:pt>
                <c:pt idx="9007">
                  <c:v>275.88112401860002</c:v>
                </c:pt>
                <c:pt idx="9008">
                  <c:v>58.713736023096502</c:v>
                </c:pt>
                <c:pt idx="9009">
                  <c:v>275.78400233954397</c:v>
                </c:pt>
                <c:pt idx="9010">
                  <c:v>58.591003202687197</c:v>
                </c:pt>
                <c:pt idx="9011">
                  <c:v>58.6517141740418</c:v>
                </c:pt>
                <c:pt idx="9012">
                  <c:v>275.60278338186299</c:v>
                </c:pt>
                <c:pt idx="9013">
                  <c:v>275.60382331766499</c:v>
                </c:pt>
                <c:pt idx="9014">
                  <c:v>58.471639632184299</c:v>
                </c:pt>
                <c:pt idx="9015">
                  <c:v>58.479174470711001</c:v>
                </c:pt>
                <c:pt idx="9016">
                  <c:v>275.42839223477398</c:v>
                </c:pt>
                <c:pt idx="9017">
                  <c:v>275.427175459208</c:v>
                </c:pt>
                <c:pt idx="9018">
                  <c:v>52.551497270703102</c:v>
                </c:pt>
                <c:pt idx="9019">
                  <c:v>275.34058429131602</c:v>
                </c:pt>
                <c:pt idx="9020">
                  <c:v>49.389996864479102</c:v>
                </c:pt>
                <c:pt idx="9021">
                  <c:v>275.270736050707</c:v>
                </c:pt>
                <c:pt idx="9022">
                  <c:v>52.310779588768803</c:v>
                </c:pt>
                <c:pt idx="9023">
                  <c:v>275.16519387800099</c:v>
                </c:pt>
                <c:pt idx="9024">
                  <c:v>49.196794799309302</c:v>
                </c:pt>
                <c:pt idx="9025">
                  <c:v>275.09554630151899</c:v>
                </c:pt>
                <c:pt idx="9026">
                  <c:v>351.64051586143597</c:v>
                </c:pt>
                <c:pt idx="9027">
                  <c:v>275.00090105884902</c:v>
                </c:pt>
                <c:pt idx="9028">
                  <c:v>52.043763093572899</c:v>
                </c:pt>
                <c:pt idx="9029">
                  <c:v>274.91872206592501</c:v>
                </c:pt>
                <c:pt idx="9030">
                  <c:v>51.987657110577302</c:v>
                </c:pt>
                <c:pt idx="9031">
                  <c:v>274.83628103603201</c:v>
                </c:pt>
                <c:pt idx="9032">
                  <c:v>57.698310563776801</c:v>
                </c:pt>
                <c:pt idx="9033">
                  <c:v>57.733393651532197</c:v>
                </c:pt>
                <c:pt idx="9034">
                  <c:v>57.765812648428202</c:v>
                </c:pt>
                <c:pt idx="9035">
                  <c:v>274.54567601828802</c:v>
                </c:pt>
                <c:pt idx="9036">
                  <c:v>274.54483446333302</c:v>
                </c:pt>
                <c:pt idx="9037">
                  <c:v>51.702752590177802</c:v>
                </c:pt>
                <c:pt idx="9038">
                  <c:v>57.606086992036602</c:v>
                </c:pt>
                <c:pt idx="9039">
                  <c:v>274.35279767239501</c:v>
                </c:pt>
                <c:pt idx="9040">
                  <c:v>351.96470958018398</c:v>
                </c:pt>
                <c:pt idx="9041">
                  <c:v>274.27606067122798</c:v>
                </c:pt>
                <c:pt idx="9042">
                  <c:v>57.404462057678103</c:v>
                </c:pt>
                <c:pt idx="9043">
                  <c:v>57.435576624542797</c:v>
                </c:pt>
                <c:pt idx="9044">
                  <c:v>57.348638059173702</c:v>
                </c:pt>
                <c:pt idx="9045">
                  <c:v>274.01775519092001</c:v>
                </c:pt>
                <c:pt idx="9046">
                  <c:v>274.014614724296</c:v>
                </c:pt>
                <c:pt idx="9047">
                  <c:v>57.174445713042203</c:v>
                </c:pt>
                <c:pt idx="9048">
                  <c:v>57.177746930864799</c:v>
                </c:pt>
                <c:pt idx="9049">
                  <c:v>273.84681675814102</c:v>
                </c:pt>
                <c:pt idx="9050">
                  <c:v>57.226969841586197</c:v>
                </c:pt>
                <c:pt idx="9051">
                  <c:v>273.75893019310598</c:v>
                </c:pt>
                <c:pt idx="9052">
                  <c:v>352.500901674224</c:v>
                </c:pt>
                <c:pt idx="9053">
                  <c:v>273.69118372221698</c:v>
                </c:pt>
                <c:pt idx="9054">
                  <c:v>51.115014343930099</c:v>
                </c:pt>
                <c:pt idx="9055">
                  <c:v>352.36907798247898</c:v>
                </c:pt>
                <c:pt idx="9056">
                  <c:v>273.51505555773298</c:v>
                </c:pt>
                <c:pt idx="9057">
                  <c:v>352.193684993467</c:v>
                </c:pt>
                <c:pt idx="9058">
                  <c:v>273.43790464740601</c:v>
                </c:pt>
                <c:pt idx="9059">
                  <c:v>57.191944020203302</c:v>
                </c:pt>
                <c:pt idx="9060">
                  <c:v>273.36625145082098</c:v>
                </c:pt>
                <c:pt idx="9061">
                  <c:v>57.018725468051002</c:v>
                </c:pt>
                <c:pt idx="9062">
                  <c:v>273.27082000852801</c:v>
                </c:pt>
                <c:pt idx="9063">
                  <c:v>57.006545252804898</c:v>
                </c:pt>
                <c:pt idx="9064">
                  <c:v>273.19457983823997</c:v>
                </c:pt>
                <c:pt idx="9065">
                  <c:v>273.19774455696199</c:v>
                </c:pt>
                <c:pt idx="9066">
                  <c:v>50.691588474764998</c:v>
                </c:pt>
                <c:pt idx="9067">
                  <c:v>352.46046387478498</c:v>
                </c:pt>
                <c:pt idx="9068">
                  <c:v>56.932634001386504</c:v>
                </c:pt>
                <c:pt idx="9069">
                  <c:v>272.94238387298702</c:v>
                </c:pt>
                <c:pt idx="9070">
                  <c:v>56.879359039179903</c:v>
                </c:pt>
                <c:pt idx="9071">
                  <c:v>272.85930285157798</c:v>
                </c:pt>
                <c:pt idx="9072">
                  <c:v>272.86029717976101</c:v>
                </c:pt>
                <c:pt idx="9073">
                  <c:v>50.543705915766502</c:v>
                </c:pt>
                <c:pt idx="9074">
                  <c:v>56.704269838843203</c:v>
                </c:pt>
                <c:pt idx="9075">
                  <c:v>272.70158319299799</c:v>
                </c:pt>
                <c:pt idx="9076">
                  <c:v>50.543399120674799</c:v>
                </c:pt>
                <c:pt idx="9077">
                  <c:v>272.621476713861</c:v>
                </c:pt>
                <c:pt idx="9078">
                  <c:v>352.27820782344401</c:v>
                </c:pt>
                <c:pt idx="9079">
                  <c:v>56.754653403257102</c:v>
                </c:pt>
                <c:pt idx="9080">
                  <c:v>272.47583398624499</c:v>
                </c:pt>
                <c:pt idx="9081">
                  <c:v>56.536479842937801</c:v>
                </c:pt>
                <c:pt idx="9082">
                  <c:v>56.564935533248601</c:v>
                </c:pt>
                <c:pt idx="9083">
                  <c:v>272.305080417775</c:v>
                </c:pt>
                <c:pt idx="9084">
                  <c:v>56.580544388743498</c:v>
                </c:pt>
                <c:pt idx="9085">
                  <c:v>272.22315675236598</c:v>
                </c:pt>
                <c:pt idx="9086">
                  <c:v>56.550915882743098</c:v>
                </c:pt>
                <c:pt idx="9087">
                  <c:v>352.11089716358998</c:v>
                </c:pt>
                <c:pt idx="9088">
                  <c:v>272.05861224695002</c:v>
                </c:pt>
                <c:pt idx="9089">
                  <c:v>352.11441129778802</c:v>
                </c:pt>
                <c:pt idx="9090">
                  <c:v>271.99983539610798</c:v>
                </c:pt>
                <c:pt idx="9091">
                  <c:v>50.235711974107097</c:v>
                </c:pt>
                <c:pt idx="9092">
                  <c:v>271.924022101834</c:v>
                </c:pt>
                <c:pt idx="9093">
                  <c:v>271.918609084124</c:v>
                </c:pt>
                <c:pt idx="9094">
                  <c:v>46.9100324445089</c:v>
                </c:pt>
                <c:pt idx="9095">
                  <c:v>271.84162022981099</c:v>
                </c:pt>
                <c:pt idx="9096">
                  <c:v>50.039026028569701</c:v>
                </c:pt>
                <c:pt idx="9097">
                  <c:v>271.75530361698202</c:v>
                </c:pt>
                <c:pt idx="9098">
                  <c:v>56.358227499974802</c:v>
                </c:pt>
                <c:pt idx="9099">
                  <c:v>271.67360328266602</c:v>
                </c:pt>
                <c:pt idx="9100">
                  <c:v>56.2658848334776</c:v>
                </c:pt>
                <c:pt idx="9101">
                  <c:v>271.58839833720901</c:v>
                </c:pt>
                <c:pt idx="9102">
                  <c:v>352.36766354694299</c:v>
                </c:pt>
                <c:pt idx="9103">
                  <c:v>352.456996265795</c:v>
                </c:pt>
                <c:pt idx="9104">
                  <c:v>352.613499697485</c:v>
                </c:pt>
                <c:pt idx="9105">
                  <c:v>271.36041002112199</c:v>
                </c:pt>
                <c:pt idx="9106">
                  <c:v>271.35850964022598</c:v>
                </c:pt>
                <c:pt idx="9107">
                  <c:v>56.099689044027599</c:v>
                </c:pt>
                <c:pt idx="9108">
                  <c:v>271.27825971601601</c:v>
                </c:pt>
                <c:pt idx="9109">
                  <c:v>49.665331247555599</c:v>
                </c:pt>
                <c:pt idx="9110">
                  <c:v>56.163361106072799</c:v>
                </c:pt>
                <c:pt idx="9111">
                  <c:v>271.088574893361</c:v>
                </c:pt>
                <c:pt idx="9112">
                  <c:v>16.988471461859401</c:v>
                </c:pt>
                <c:pt idx="9113">
                  <c:v>271.032186845284</c:v>
                </c:pt>
                <c:pt idx="9114">
                  <c:v>271.02976134349802</c:v>
                </c:pt>
                <c:pt idx="9115">
                  <c:v>49.321562665364901</c:v>
                </c:pt>
                <c:pt idx="9116">
                  <c:v>55.9827684827087</c:v>
                </c:pt>
                <c:pt idx="9117">
                  <c:v>270.871253274617</c:v>
                </c:pt>
                <c:pt idx="9118">
                  <c:v>46.125639096072099</c:v>
                </c:pt>
                <c:pt idx="9119">
                  <c:v>270.79519181410899</c:v>
                </c:pt>
                <c:pt idx="9120">
                  <c:v>55.905194676773903</c:v>
                </c:pt>
                <c:pt idx="9121">
                  <c:v>270.71747034214098</c:v>
                </c:pt>
                <c:pt idx="9122">
                  <c:v>352.59408843230898</c:v>
                </c:pt>
                <c:pt idx="9123">
                  <c:v>270.63471297006498</c:v>
                </c:pt>
                <c:pt idx="9124">
                  <c:v>352.14777076339601</c:v>
                </c:pt>
                <c:pt idx="9125">
                  <c:v>270.56434643512398</c:v>
                </c:pt>
                <c:pt idx="9126">
                  <c:v>270.557066869734</c:v>
                </c:pt>
                <c:pt idx="9127">
                  <c:v>45.677835178722901</c:v>
                </c:pt>
                <c:pt idx="9128">
                  <c:v>352.06961979929002</c:v>
                </c:pt>
                <c:pt idx="9129">
                  <c:v>270.41661179820898</c:v>
                </c:pt>
                <c:pt idx="9130">
                  <c:v>352.03273343995102</c:v>
                </c:pt>
                <c:pt idx="9131">
                  <c:v>270.34868033853598</c:v>
                </c:pt>
                <c:pt idx="9132">
                  <c:v>352.06079280980498</c:v>
                </c:pt>
                <c:pt idx="9133">
                  <c:v>270.27970905822201</c:v>
                </c:pt>
                <c:pt idx="9134">
                  <c:v>351.90691511353799</c:v>
                </c:pt>
                <c:pt idx="9135">
                  <c:v>352.02994270251099</c:v>
                </c:pt>
                <c:pt idx="9136">
                  <c:v>270.110510795057</c:v>
                </c:pt>
                <c:pt idx="9137">
                  <c:v>55.504367827290899</c:v>
                </c:pt>
                <c:pt idx="9138">
                  <c:v>270.03620487104098</c:v>
                </c:pt>
                <c:pt idx="9139">
                  <c:v>351.78647827427898</c:v>
                </c:pt>
                <c:pt idx="9140">
                  <c:v>48.622729392675097</c:v>
                </c:pt>
                <c:pt idx="9141">
                  <c:v>55.407310702443802</c:v>
                </c:pt>
                <c:pt idx="9142">
                  <c:v>269.77823930480901</c:v>
                </c:pt>
                <c:pt idx="9143">
                  <c:v>55.305304949991303</c:v>
                </c:pt>
                <c:pt idx="9144">
                  <c:v>269.700100562655</c:v>
                </c:pt>
                <c:pt idx="9145">
                  <c:v>55.332281635704398</c:v>
                </c:pt>
                <c:pt idx="9146">
                  <c:v>269.62053069541201</c:v>
                </c:pt>
                <c:pt idx="9147">
                  <c:v>55.233211653571402</c:v>
                </c:pt>
                <c:pt idx="9148">
                  <c:v>55.263102105051502</c:v>
                </c:pt>
                <c:pt idx="9149">
                  <c:v>269.45505338407202</c:v>
                </c:pt>
                <c:pt idx="9150">
                  <c:v>269.44846228665</c:v>
                </c:pt>
                <c:pt idx="9151">
                  <c:v>351.96182401191101</c:v>
                </c:pt>
                <c:pt idx="9152">
                  <c:v>352.01138239324098</c:v>
                </c:pt>
                <c:pt idx="9153">
                  <c:v>269.29984653942699</c:v>
                </c:pt>
                <c:pt idx="9154">
                  <c:v>351.85409745877399</c:v>
                </c:pt>
                <c:pt idx="9155">
                  <c:v>269.22614417059498</c:v>
                </c:pt>
                <c:pt idx="9156">
                  <c:v>351.67571028417098</c:v>
                </c:pt>
                <c:pt idx="9157">
                  <c:v>351.73907500731701</c:v>
                </c:pt>
                <c:pt idx="9158">
                  <c:v>269.06923231370803</c:v>
                </c:pt>
                <c:pt idx="9159">
                  <c:v>54.822001391385697</c:v>
                </c:pt>
                <c:pt idx="9160">
                  <c:v>268.98645717475603</c:v>
                </c:pt>
                <c:pt idx="9161">
                  <c:v>269.00142772093801</c:v>
                </c:pt>
                <c:pt idx="9162">
                  <c:v>269.00255851721602</c:v>
                </c:pt>
                <c:pt idx="9163">
                  <c:v>44.499004135020797</c:v>
                </c:pt>
                <c:pt idx="9164">
                  <c:v>54.9235351196374</c:v>
                </c:pt>
                <c:pt idx="9165">
                  <c:v>268.84009732544598</c:v>
                </c:pt>
                <c:pt idx="9166">
                  <c:v>47.919864398065002</c:v>
                </c:pt>
                <c:pt idx="9167">
                  <c:v>268.75323061690602</c:v>
                </c:pt>
                <c:pt idx="9168">
                  <c:v>54.722220478701701</c:v>
                </c:pt>
                <c:pt idx="9169">
                  <c:v>47.807801818981702</c:v>
                </c:pt>
                <c:pt idx="9170">
                  <c:v>268.57688364248003</c:v>
                </c:pt>
                <c:pt idx="9171">
                  <c:v>54.655891900009301</c:v>
                </c:pt>
                <c:pt idx="9172">
                  <c:v>352.39943780072599</c:v>
                </c:pt>
                <c:pt idx="9173">
                  <c:v>352.53013786532802</c:v>
                </c:pt>
                <c:pt idx="9174">
                  <c:v>268.34578010036802</c:v>
                </c:pt>
                <c:pt idx="9175">
                  <c:v>268.35180873151199</c:v>
                </c:pt>
                <c:pt idx="9176">
                  <c:v>54.728275456622399</c:v>
                </c:pt>
                <c:pt idx="9177">
                  <c:v>54.667571107705399</c:v>
                </c:pt>
                <c:pt idx="9178">
                  <c:v>268.17659224484299</c:v>
                </c:pt>
                <c:pt idx="9179">
                  <c:v>78.073153118094297</c:v>
                </c:pt>
                <c:pt idx="9180">
                  <c:v>268.18242771713102</c:v>
                </c:pt>
                <c:pt idx="9181">
                  <c:v>54.5670281380863</c:v>
                </c:pt>
                <c:pt idx="9182">
                  <c:v>138.27494342743501</c:v>
                </c:pt>
                <c:pt idx="9183">
                  <c:v>268.20491181247399</c:v>
                </c:pt>
                <c:pt idx="9184">
                  <c:v>15.782051946477999</c:v>
                </c:pt>
                <c:pt idx="9185">
                  <c:v>268.147573937613</c:v>
                </c:pt>
                <c:pt idx="9186">
                  <c:v>138.230207468831</c:v>
                </c:pt>
                <c:pt idx="9187">
                  <c:v>138.21101716823901</c:v>
                </c:pt>
                <c:pt idx="9188">
                  <c:v>268.37504018908697</c:v>
                </c:pt>
                <c:pt idx="9189">
                  <c:v>47.785926448924499</c:v>
                </c:pt>
                <c:pt idx="9190">
                  <c:v>268.29416735714398</c:v>
                </c:pt>
                <c:pt idx="9191">
                  <c:v>47.679148746889801</c:v>
                </c:pt>
                <c:pt idx="9192">
                  <c:v>54.621082168331</c:v>
                </c:pt>
                <c:pt idx="9193">
                  <c:v>268.09582855423002</c:v>
                </c:pt>
                <c:pt idx="9194">
                  <c:v>77.673057285439199</c:v>
                </c:pt>
                <c:pt idx="9195">
                  <c:v>268.08536307354001</c:v>
                </c:pt>
                <c:pt idx="9196">
                  <c:v>138.09860717847101</c:v>
                </c:pt>
                <c:pt idx="9197">
                  <c:v>268.197592439007</c:v>
                </c:pt>
                <c:pt idx="9198">
                  <c:v>352.48923344434701</c:v>
                </c:pt>
                <c:pt idx="9199">
                  <c:v>268.12860135928298</c:v>
                </c:pt>
                <c:pt idx="9200">
                  <c:v>138.05548566340801</c:v>
                </c:pt>
                <c:pt idx="9201">
                  <c:v>268.23552623437399</c:v>
                </c:pt>
                <c:pt idx="9202">
                  <c:v>91.413406171071799</c:v>
                </c:pt>
                <c:pt idx="9203">
                  <c:v>47.732139222148703</c:v>
                </c:pt>
                <c:pt idx="9204">
                  <c:v>268.166162208358</c:v>
                </c:pt>
                <c:pt idx="9205">
                  <c:v>54.316649861459197</c:v>
                </c:pt>
                <c:pt idx="9206">
                  <c:v>268.09560261016998</c:v>
                </c:pt>
                <c:pt idx="9207">
                  <c:v>102.09297068407299</c:v>
                </c:pt>
                <c:pt idx="9208">
                  <c:v>268.10374287668998</c:v>
                </c:pt>
                <c:pt idx="9209">
                  <c:v>47.541258445358103</c:v>
                </c:pt>
                <c:pt idx="9210">
                  <c:v>268.01803962403602</c:v>
                </c:pt>
                <c:pt idx="9211">
                  <c:v>54.177414144545402</c:v>
                </c:pt>
                <c:pt idx="9212">
                  <c:v>47.5471866441762</c:v>
                </c:pt>
                <c:pt idx="9213">
                  <c:v>78.701539180411601</c:v>
                </c:pt>
                <c:pt idx="9214">
                  <c:v>267.81509910696502</c:v>
                </c:pt>
                <c:pt idx="9215">
                  <c:v>137.63908115811699</c:v>
                </c:pt>
                <c:pt idx="9216">
                  <c:v>267.92769480815502</c:v>
                </c:pt>
                <c:pt idx="9217">
                  <c:v>353.38479694959801</c:v>
                </c:pt>
                <c:pt idx="9218">
                  <c:v>54.148131162640901</c:v>
                </c:pt>
                <c:pt idx="9219">
                  <c:v>267.77454403593401</c:v>
                </c:pt>
                <c:pt idx="9220">
                  <c:v>101.45456957229</c:v>
                </c:pt>
                <c:pt idx="9221">
                  <c:v>101.443081454728</c:v>
                </c:pt>
                <c:pt idx="9222">
                  <c:v>267.81077305151598</c:v>
                </c:pt>
                <c:pt idx="9223">
                  <c:v>47.494274521800399</c:v>
                </c:pt>
                <c:pt idx="9224">
                  <c:v>267.72182398318898</c:v>
                </c:pt>
                <c:pt idx="9225">
                  <c:v>267.723321102157</c:v>
                </c:pt>
                <c:pt idx="9226">
                  <c:v>78.6925089765043</c:v>
                </c:pt>
                <c:pt idx="9227">
                  <c:v>47.538828973637798</c:v>
                </c:pt>
                <c:pt idx="9228">
                  <c:v>101.157406823738</c:v>
                </c:pt>
                <c:pt idx="9229">
                  <c:v>267.63652932169799</c:v>
                </c:pt>
                <c:pt idx="9230">
                  <c:v>78.621989387317996</c:v>
                </c:pt>
                <c:pt idx="9231">
                  <c:v>354.08319794335398</c:v>
                </c:pt>
                <c:pt idx="9232">
                  <c:v>267.55602959618801</c:v>
                </c:pt>
                <c:pt idx="9233">
                  <c:v>354.03734344034899</c:v>
                </c:pt>
                <c:pt idx="9234">
                  <c:v>354.09009728793598</c:v>
                </c:pt>
                <c:pt idx="9235">
                  <c:v>267.40392972146901</c:v>
                </c:pt>
                <c:pt idx="9236">
                  <c:v>101.353601600554</c:v>
                </c:pt>
                <c:pt idx="9237">
                  <c:v>354.043009072112</c:v>
                </c:pt>
                <c:pt idx="9238">
                  <c:v>267.341365849167</c:v>
                </c:pt>
                <c:pt idx="9239">
                  <c:v>267.34576823679799</c:v>
                </c:pt>
                <c:pt idx="9240">
                  <c:v>101.4089812511</c:v>
                </c:pt>
                <c:pt idx="9241">
                  <c:v>137.19072921671901</c:v>
                </c:pt>
                <c:pt idx="9242">
                  <c:v>353.69284625776999</c:v>
                </c:pt>
                <c:pt idx="9243">
                  <c:v>267.427531653215</c:v>
                </c:pt>
                <c:pt idx="9244">
                  <c:v>267.43217313683999</c:v>
                </c:pt>
                <c:pt idx="9245">
                  <c:v>53.906707278730103</c:v>
                </c:pt>
                <c:pt idx="9246">
                  <c:v>78.468899837736103</c:v>
                </c:pt>
                <c:pt idx="9247">
                  <c:v>267.31010256116201</c:v>
                </c:pt>
                <c:pt idx="9248">
                  <c:v>101.343420750395</c:v>
                </c:pt>
                <c:pt idx="9249">
                  <c:v>267.33718744665401</c:v>
                </c:pt>
                <c:pt idx="9250">
                  <c:v>137.10022388630099</c:v>
                </c:pt>
                <c:pt idx="9251">
                  <c:v>353.92323514143698</c:v>
                </c:pt>
                <c:pt idx="9252">
                  <c:v>137.031823745834</c:v>
                </c:pt>
                <c:pt idx="9253">
                  <c:v>354.20239673403597</c:v>
                </c:pt>
                <c:pt idx="9254">
                  <c:v>267.41710218272198</c:v>
                </c:pt>
                <c:pt idx="9255">
                  <c:v>354.21333699439401</c:v>
                </c:pt>
                <c:pt idx="9256">
                  <c:v>267.34986365326</c:v>
                </c:pt>
                <c:pt idx="9257">
                  <c:v>101.440386341064</c:v>
                </c:pt>
                <c:pt idx="9258">
                  <c:v>267.35984728762901</c:v>
                </c:pt>
                <c:pt idx="9259">
                  <c:v>101.552498715024</c:v>
                </c:pt>
                <c:pt idx="9260">
                  <c:v>267.37851590875101</c:v>
                </c:pt>
                <c:pt idx="9261">
                  <c:v>354.03522741965799</c:v>
                </c:pt>
                <c:pt idx="9262">
                  <c:v>267.31386405987598</c:v>
                </c:pt>
                <c:pt idx="9263">
                  <c:v>78.644688625643596</c:v>
                </c:pt>
                <c:pt idx="9264">
                  <c:v>54.072556922187097</c:v>
                </c:pt>
                <c:pt idx="9265">
                  <c:v>267.20624871543203</c:v>
                </c:pt>
                <c:pt idx="9266">
                  <c:v>54.032860516705597</c:v>
                </c:pt>
                <c:pt idx="9267">
                  <c:v>267.137021196999</c:v>
                </c:pt>
                <c:pt idx="9268">
                  <c:v>54.077379088543097</c:v>
                </c:pt>
                <c:pt idx="9269">
                  <c:v>267.05790131487601</c:v>
                </c:pt>
                <c:pt idx="9270">
                  <c:v>100.962554904569</c:v>
                </c:pt>
                <c:pt idx="9271">
                  <c:v>101.01222176369799</c:v>
                </c:pt>
                <c:pt idx="9272">
                  <c:v>354.92968913372101</c:v>
                </c:pt>
                <c:pt idx="9273">
                  <c:v>267.023069906513</c:v>
                </c:pt>
                <c:pt idx="9274">
                  <c:v>354.86705390497599</c:v>
                </c:pt>
                <c:pt idx="9275">
                  <c:v>354.932324438367</c:v>
                </c:pt>
                <c:pt idx="9276">
                  <c:v>266.86722853219402</c:v>
                </c:pt>
                <c:pt idx="9277">
                  <c:v>90.793074364667703</c:v>
                </c:pt>
                <c:pt idx="9278">
                  <c:v>355.28686658331702</c:v>
                </c:pt>
                <c:pt idx="9279">
                  <c:v>266.81506555889598</c:v>
                </c:pt>
                <c:pt idx="9280">
                  <c:v>266.81090057653603</c:v>
                </c:pt>
                <c:pt idx="9281">
                  <c:v>78.363075844991599</c:v>
                </c:pt>
                <c:pt idx="9282">
                  <c:v>355.122810852415</c:v>
                </c:pt>
                <c:pt idx="9283">
                  <c:v>100.674674470792</c:v>
                </c:pt>
                <c:pt idx="9284">
                  <c:v>266.70684690991601</c:v>
                </c:pt>
                <c:pt idx="9285">
                  <c:v>136.76214256120701</c:v>
                </c:pt>
                <c:pt idx="9286">
                  <c:v>266.82411176449602</c:v>
                </c:pt>
                <c:pt idx="9287">
                  <c:v>47.601725100266201</c:v>
                </c:pt>
                <c:pt idx="9288">
                  <c:v>266.76064610641998</c:v>
                </c:pt>
                <c:pt idx="9289">
                  <c:v>78.402334909091294</c:v>
                </c:pt>
                <c:pt idx="9290">
                  <c:v>355.56118324516899</c:v>
                </c:pt>
                <c:pt idx="9291">
                  <c:v>266.68171743938001</c:v>
                </c:pt>
                <c:pt idx="9292">
                  <c:v>47.646511118107298</c:v>
                </c:pt>
                <c:pt idx="9293">
                  <c:v>53.835330692091503</c:v>
                </c:pt>
                <c:pt idx="9294">
                  <c:v>266.51048714390402</c:v>
                </c:pt>
                <c:pt idx="9295">
                  <c:v>78.283134979684903</c:v>
                </c:pt>
                <c:pt idx="9296">
                  <c:v>266.49175967718202</c:v>
                </c:pt>
                <c:pt idx="9297">
                  <c:v>47.605339334463601</c:v>
                </c:pt>
                <c:pt idx="9298">
                  <c:v>355.71455531659899</c:v>
                </c:pt>
                <c:pt idx="9299">
                  <c:v>266.35585354747502</c:v>
                </c:pt>
                <c:pt idx="9300">
                  <c:v>355.73190228401398</c:v>
                </c:pt>
                <c:pt idx="9301">
                  <c:v>355.779586859061</c:v>
                </c:pt>
                <c:pt idx="9302">
                  <c:v>355.949354402442</c:v>
                </c:pt>
                <c:pt idx="9303">
                  <c:v>266.11843068171402</c:v>
                </c:pt>
                <c:pt idx="9304">
                  <c:v>266.127644009189</c:v>
                </c:pt>
                <c:pt idx="9305">
                  <c:v>47.485305149806202</c:v>
                </c:pt>
                <c:pt idx="9306">
                  <c:v>355.87543078542501</c:v>
                </c:pt>
                <c:pt idx="9307">
                  <c:v>265.96198946640698</c:v>
                </c:pt>
                <c:pt idx="9308">
                  <c:v>78.093683948121907</c:v>
                </c:pt>
                <c:pt idx="9309">
                  <c:v>265.95102193661302</c:v>
                </c:pt>
                <c:pt idx="9310">
                  <c:v>136.521716612045</c:v>
                </c:pt>
                <c:pt idx="9311">
                  <c:v>356.10193105083403</c:v>
                </c:pt>
                <c:pt idx="9312">
                  <c:v>90.469436464975303</c:v>
                </c:pt>
                <c:pt idx="9313">
                  <c:v>266.00827096428901</c:v>
                </c:pt>
                <c:pt idx="9314">
                  <c:v>90.499222985329297</c:v>
                </c:pt>
                <c:pt idx="9315">
                  <c:v>53.830675377737499</c:v>
                </c:pt>
                <c:pt idx="9316">
                  <c:v>53.8543087454362</c:v>
                </c:pt>
                <c:pt idx="9317">
                  <c:v>265.87301777160098</c:v>
                </c:pt>
                <c:pt idx="9318">
                  <c:v>136.37392883224399</c:v>
                </c:pt>
                <c:pt idx="9319">
                  <c:v>265.99290705024401</c:v>
                </c:pt>
                <c:pt idx="9320">
                  <c:v>266.00678421291201</c:v>
                </c:pt>
                <c:pt idx="9321">
                  <c:v>136.469428269509</c:v>
                </c:pt>
                <c:pt idx="9322">
                  <c:v>266.12887422114198</c:v>
                </c:pt>
                <c:pt idx="9323">
                  <c:v>266.14284569996198</c:v>
                </c:pt>
                <c:pt idx="9324">
                  <c:v>78.426641687229093</c:v>
                </c:pt>
                <c:pt idx="9325">
                  <c:v>47.859044405269302</c:v>
                </c:pt>
                <c:pt idx="9326">
                  <c:v>266.05362668301302</c:v>
                </c:pt>
                <c:pt idx="9327">
                  <c:v>47.752082325830102</c:v>
                </c:pt>
                <c:pt idx="9328">
                  <c:v>356.41430444634199</c:v>
                </c:pt>
                <c:pt idx="9329">
                  <c:v>265.89258891218202</c:v>
                </c:pt>
                <c:pt idx="9330">
                  <c:v>53.693572710874399</c:v>
                </c:pt>
                <c:pt idx="9331">
                  <c:v>356.37989182087</c:v>
                </c:pt>
                <c:pt idx="9332">
                  <c:v>136.293157793647</c:v>
                </c:pt>
                <c:pt idx="9333">
                  <c:v>265.82504677322299</c:v>
                </c:pt>
                <c:pt idx="9334">
                  <c:v>356.32204212602102</c:v>
                </c:pt>
                <c:pt idx="9335">
                  <c:v>356.37250044366499</c:v>
                </c:pt>
                <c:pt idx="9336">
                  <c:v>265.68065048220598</c:v>
                </c:pt>
                <c:pt idx="9337">
                  <c:v>356.54540409072001</c:v>
                </c:pt>
                <c:pt idx="9338">
                  <c:v>265.62150474873198</c:v>
                </c:pt>
                <c:pt idx="9339">
                  <c:v>100.570866455621</c:v>
                </c:pt>
                <c:pt idx="9340">
                  <c:v>356.65326226196999</c:v>
                </c:pt>
                <c:pt idx="9341">
                  <c:v>265.55454058203702</c:v>
                </c:pt>
                <c:pt idx="9342">
                  <c:v>100.293018749002</c:v>
                </c:pt>
                <c:pt idx="9343">
                  <c:v>265.57849173525301</c:v>
                </c:pt>
                <c:pt idx="9344">
                  <c:v>78.030976947968696</c:v>
                </c:pt>
                <c:pt idx="9345">
                  <c:v>265.57418635142398</c:v>
                </c:pt>
                <c:pt idx="9346">
                  <c:v>265.59080003763302</c:v>
                </c:pt>
                <c:pt idx="9347">
                  <c:v>47.585851723836299</c:v>
                </c:pt>
                <c:pt idx="9348">
                  <c:v>47.659058695404397</c:v>
                </c:pt>
                <c:pt idx="9349">
                  <c:v>265.442142974376</c:v>
                </c:pt>
                <c:pt idx="9350">
                  <c:v>357.27032585896501</c:v>
                </c:pt>
                <c:pt idx="9351">
                  <c:v>265.35950555180301</c:v>
                </c:pt>
                <c:pt idx="9352">
                  <c:v>77.992198276606004</c:v>
                </c:pt>
                <c:pt idx="9353">
                  <c:v>90.307463120156996</c:v>
                </c:pt>
                <c:pt idx="9354">
                  <c:v>265.364648286359</c:v>
                </c:pt>
                <c:pt idx="9355">
                  <c:v>357.43453435157801</c:v>
                </c:pt>
                <c:pt idx="9356">
                  <c:v>265.29504711032502</c:v>
                </c:pt>
                <c:pt idx="9357">
                  <c:v>53.658558869242398</c:v>
                </c:pt>
                <c:pt idx="9358">
                  <c:v>53.640603045700097</c:v>
                </c:pt>
                <c:pt idx="9359">
                  <c:v>265.15653496826701</c:v>
                </c:pt>
                <c:pt idx="9360">
                  <c:v>357.35415100110203</c:v>
                </c:pt>
                <c:pt idx="9361">
                  <c:v>265.09171356843302</c:v>
                </c:pt>
                <c:pt idx="9362">
                  <c:v>136.18204308481</c:v>
                </c:pt>
                <c:pt idx="9363">
                  <c:v>265.20666376328899</c:v>
                </c:pt>
                <c:pt idx="9364">
                  <c:v>78.133935491559896</c:v>
                </c:pt>
                <c:pt idx="9365">
                  <c:v>265.19813170635598</c:v>
                </c:pt>
                <c:pt idx="9366">
                  <c:v>78.096787788516195</c:v>
                </c:pt>
                <c:pt idx="9367">
                  <c:v>53.456644072615603</c:v>
                </c:pt>
                <c:pt idx="9368">
                  <c:v>265.11522368329099</c:v>
                </c:pt>
                <c:pt idx="9369">
                  <c:v>53.356714816797897</c:v>
                </c:pt>
                <c:pt idx="9370">
                  <c:v>265.03698290901502</c:v>
                </c:pt>
                <c:pt idx="9371">
                  <c:v>47.565061307251597</c:v>
                </c:pt>
                <c:pt idx="9372">
                  <c:v>357.814711022594</c:v>
                </c:pt>
                <c:pt idx="9373">
                  <c:v>264.89816580634903</c:v>
                </c:pt>
                <c:pt idx="9374">
                  <c:v>357.928827174015</c:v>
                </c:pt>
                <c:pt idx="9375">
                  <c:v>358.10091294193103</c:v>
                </c:pt>
                <c:pt idx="9376">
                  <c:v>358.14915863955702</c:v>
                </c:pt>
                <c:pt idx="9377">
                  <c:v>264.67132875106</c:v>
                </c:pt>
                <c:pt idx="9378">
                  <c:v>53.140317772217799</c:v>
                </c:pt>
                <c:pt idx="9379">
                  <c:v>264.59030818729701</c:v>
                </c:pt>
                <c:pt idx="9380">
                  <c:v>77.792290005440506</c:v>
                </c:pt>
                <c:pt idx="9381">
                  <c:v>135.86048696686601</c:v>
                </c:pt>
                <c:pt idx="9382">
                  <c:v>264.69314371473001</c:v>
                </c:pt>
                <c:pt idx="9383">
                  <c:v>53.2031033086988</c:v>
                </c:pt>
                <c:pt idx="9384">
                  <c:v>264.626646967417</c:v>
                </c:pt>
                <c:pt idx="9385">
                  <c:v>135.866720686191</c:v>
                </c:pt>
                <c:pt idx="9386">
                  <c:v>135.84873052271701</c:v>
                </c:pt>
                <c:pt idx="9387">
                  <c:v>264.85218772275101</c:v>
                </c:pt>
                <c:pt idx="9388">
                  <c:v>77.997752159924104</c:v>
                </c:pt>
                <c:pt idx="9389">
                  <c:v>264.84480774573302</c:v>
                </c:pt>
                <c:pt idx="9390">
                  <c:v>53.221970280361703</c:v>
                </c:pt>
                <c:pt idx="9391">
                  <c:v>358.57225953148799</c:v>
                </c:pt>
                <c:pt idx="9392">
                  <c:v>264.71078146239302</c:v>
                </c:pt>
                <c:pt idx="9393">
                  <c:v>358.58209903534402</c:v>
                </c:pt>
                <c:pt idx="9394">
                  <c:v>264.628941816024</c:v>
                </c:pt>
                <c:pt idx="9395">
                  <c:v>135.827438521933</c:v>
                </c:pt>
                <c:pt idx="9396">
                  <c:v>135.80969616132501</c:v>
                </c:pt>
                <c:pt idx="9397">
                  <c:v>135.761079371504</c:v>
                </c:pt>
                <c:pt idx="9398">
                  <c:v>264.95339076550198</c:v>
                </c:pt>
                <c:pt idx="9399">
                  <c:v>264.96592322308402</c:v>
                </c:pt>
                <c:pt idx="9400">
                  <c:v>100.30283171347</c:v>
                </c:pt>
                <c:pt idx="9401">
                  <c:v>135.75838358289701</c:v>
                </c:pt>
                <c:pt idx="9402">
                  <c:v>265.092453313482</c:v>
                </c:pt>
                <c:pt idx="9403">
                  <c:v>90.225045056025493</c:v>
                </c:pt>
                <c:pt idx="9404">
                  <c:v>265.11865528308402</c:v>
                </c:pt>
                <c:pt idx="9405">
                  <c:v>265.12618712487301</c:v>
                </c:pt>
                <c:pt idx="9406">
                  <c:v>47.983669522911903</c:v>
                </c:pt>
                <c:pt idx="9407">
                  <c:v>265.05519304242102</c:v>
                </c:pt>
                <c:pt idx="9408">
                  <c:v>135.745267128157</c:v>
                </c:pt>
                <c:pt idx="9409">
                  <c:v>48.1752979811911</c:v>
                </c:pt>
                <c:pt idx="9410">
                  <c:v>265.10941718862802</c:v>
                </c:pt>
                <c:pt idx="9411">
                  <c:v>78.4119744255336</c:v>
                </c:pt>
                <c:pt idx="9412">
                  <c:v>53.521968791855798</c:v>
                </c:pt>
                <c:pt idx="9413">
                  <c:v>265.03428208035399</c:v>
                </c:pt>
                <c:pt idx="9414">
                  <c:v>265.04277372865602</c:v>
                </c:pt>
                <c:pt idx="9415">
                  <c:v>53.369903709757502</c:v>
                </c:pt>
                <c:pt idx="9416">
                  <c:v>135.61089046171199</c:v>
                </c:pt>
                <c:pt idx="9417">
                  <c:v>265.07012903188001</c:v>
                </c:pt>
                <c:pt idx="9418">
                  <c:v>48.190622764390703</c:v>
                </c:pt>
                <c:pt idx="9419">
                  <c:v>265.011223022536</c:v>
                </c:pt>
                <c:pt idx="9420">
                  <c:v>78.402974825669901</c:v>
                </c:pt>
                <c:pt idx="9421">
                  <c:v>264.99544662255499</c:v>
                </c:pt>
                <c:pt idx="9422">
                  <c:v>135.62267383580499</c:v>
                </c:pt>
                <c:pt idx="9423">
                  <c:v>53.455656949028999</c:v>
                </c:pt>
                <c:pt idx="9424">
                  <c:v>265.04771912700102</c:v>
                </c:pt>
                <c:pt idx="9425">
                  <c:v>53.431373089758999</c:v>
                </c:pt>
                <c:pt idx="9426">
                  <c:v>53.437950747749298</c:v>
                </c:pt>
                <c:pt idx="9427">
                  <c:v>264.90453426693398</c:v>
                </c:pt>
                <c:pt idx="9428">
                  <c:v>264.91060203935399</c:v>
                </c:pt>
                <c:pt idx="9429">
                  <c:v>90.155233824122604</c:v>
                </c:pt>
                <c:pt idx="9430">
                  <c:v>264.92402836412901</c:v>
                </c:pt>
                <c:pt idx="9431">
                  <c:v>90.104203557015595</c:v>
                </c:pt>
                <c:pt idx="9432">
                  <c:v>264.93797584530603</c:v>
                </c:pt>
                <c:pt idx="9433">
                  <c:v>264.94521703455399</c:v>
                </c:pt>
                <c:pt idx="9434">
                  <c:v>53.3049809797281</c:v>
                </c:pt>
                <c:pt idx="9435">
                  <c:v>359.96042235752299</c:v>
                </c:pt>
                <c:pt idx="9436">
                  <c:v>264.822178176644</c:v>
                </c:pt>
                <c:pt idx="9437">
                  <c:v>48.277330807991198</c:v>
                </c:pt>
                <c:pt idx="9438">
                  <c:v>264.72762239600701</c:v>
                </c:pt>
                <c:pt idx="9439">
                  <c:v>135.429470470192</c:v>
                </c:pt>
                <c:pt idx="9440">
                  <c:v>135.410918637968</c:v>
                </c:pt>
                <c:pt idx="9441">
                  <c:v>264.95678900788403</c:v>
                </c:pt>
                <c:pt idx="9442">
                  <c:v>53.137485981034203</c:v>
                </c:pt>
                <c:pt idx="9443">
                  <c:v>264.88857481474298</c:v>
                </c:pt>
                <c:pt idx="9444">
                  <c:v>78.401232419934004</c:v>
                </c:pt>
                <c:pt idx="9445">
                  <c:v>264.87822077774899</c:v>
                </c:pt>
                <c:pt idx="9446">
                  <c:v>100.329986793725</c:v>
                </c:pt>
                <c:pt idx="9447">
                  <c:v>264.91825983877999</c:v>
                </c:pt>
                <c:pt idx="9448">
                  <c:v>0.652818147355544</c:v>
                </c:pt>
                <c:pt idx="9449">
                  <c:v>0.49462967545988401</c:v>
                </c:pt>
                <c:pt idx="9450">
                  <c:v>264.75877291454299</c:v>
                </c:pt>
                <c:pt idx="9451">
                  <c:v>100.18566238583099</c:v>
                </c:pt>
                <c:pt idx="9452">
                  <c:v>100.040157559845</c:v>
                </c:pt>
                <c:pt idx="9453">
                  <c:v>135.21499341127301</c:v>
                </c:pt>
                <c:pt idx="9454">
                  <c:v>264.91407160898501</c:v>
                </c:pt>
                <c:pt idx="9455">
                  <c:v>78.423654122620604</c:v>
                </c:pt>
                <c:pt idx="9456">
                  <c:v>53.241511507541802</c:v>
                </c:pt>
                <c:pt idx="9457">
                  <c:v>135.11415577371</c:v>
                </c:pt>
                <c:pt idx="9458">
                  <c:v>264.93570964616799</c:v>
                </c:pt>
                <c:pt idx="9459">
                  <c:v>264.94836032277601</c:v>
                </c:pt>
                <c:pt idx="9460">
                  <c:v>53.165425140691497</c:v>
                </c:pt>
                <c:pt idx="9461">
                  <c:v>264.87162062276201</c:v>
                </c:pt>
                <c:pt idx="9462">
                  <c:v>53.113342741586798</c:v>
                </c:pt>
                <c:pt idx="9463">
                  <c:v>53.024190779111201</c:v>
                </c:pt>
                <c:pt idx="9464">
                  <c:v>264.73176753666002</c:v>
                </c:pt>
                <c:pt idx="9465">
                  <c:v>264.73861752352002</c:v>
                </c:pt>
                <c:pt idx="9466">
                  <c:v>52.934452907635901</c:v>
                </c:pt>
                <c:pt idx="9467">
                  <c:v>52.942279484207297</c:v>
                </c:pt>
                <c:pt idx="9468">
                  <c:v>264.593752915126</c:v>
                </c:pt>
                <c:pt idx="9469">
                  <c:v>264.59292765611502</c:v>
                </c:pt>
                <c:pt idx="9470">
                  <c:v>52.8681573282567</c:v>
                </c:pt>
                <c:pt idx="9471">
                  <c:v>264.51712418564</c:v>
                </c:pt>
                <c:pt idx="9472">
                  <c:v>52.795810783700603</c:v>
                </c:pt>
                <c:pt idx="9473">
                  <c:v>264.43350328656902</c:v>
                </c:pt>
                <c:pt idx="9474">
                  <c:v>52.739270903703201</c:v>
                </c:pt>
                <c:pt idx="9475">
                  <c:v>134.834740997539</c:v>
                </c:pt>
                <c:pt idx="9476">
                  <c:v>264.45676895803001</c:v>
                </c:pt>
                <c:pt idx="9477">
                  <c:v>99.2226865784464</c:v>
                </c:pt>
                <c:pt idx="9478">
                  <c:v>134.755364136347</c:v>
                </c:pt>
                <c:pt idx="9479">
                  <c:v>134.67200610240999</c:v>
                </c:pt>
                <c:pt idx="9480">
                  <c:v>264.69585756949601</c:v>
                </c:pt>
                <c:pt idx="9481">
                  <c:v>1.3776358183947599</c:v>
                </c:pt>
                <c:pt idx="9482">
                  <c:v>264.64337144253898</c:v>
                </c:pt>
                <c:pt idx="9483">
                  <c:v>89.731183948554701</c:v>
                </c:pt>
                <c:pt idx="9484">
                  <c:v>264.66116598369899</c:v>
                </c:pt>
                <c:pt idx="9485">
                  <c:v>52.878434239306301</c:v>
                </c:pt>
                <c:pt idx="9486">
                  <c:v>264.58661945368402</c:v>
                </c:pt>
                <c:pt idx="9487">
                  <c:v>99.239215810005504</c:v>
                </c:pt>
                <c:pt idx="9488">
                  <c:v>264.61674626596999</c:v>
                </c:pt>
                <c:pt idx="9489">
                  <c:v>89.731065215505396</c:v>
                </c:pt>
                <c:pt idx="9490">
                  <c:v>264.61979887545499</c:v>
                </c:pt>
                <c:pt idx="9491">
                  <c:v>48.1254280775712</c:v>
                </c:pt>
                <c:pt idx="9492">
                  <c:v>134.57020142087899</c:v>
                </c:pt>
                <c:pt idx="9493">
                  <c:v>1.89620298250574</c:v>
                </c:pt>
                <c:pt idx="9494">
                  <c:v>2.058819176474</c:v>
                </c:pt>
                <c:pt idx="9495">
                  <c:v>264.51095320831803</c:v>
                </c:pt>
                <c:pt idx="9496">
                  <c:v>2.02037058002426</c:v>
                </c:pt>
                <c:pt idx="9497">
                  <c:v>52.8383657435689</c:v>
                </c:pt>
                <c:pt idx="9498">
                  <c:v>264.38003203568502</c:v>
                </c:pt>
                <c:pt idx="9499">
                  <c:v>264.37696725762999</c:v>
                </c:pt>
                <c:pt idx="9500">
                  <c:v>77.884836847784797</c:v>
                </c:pt>
                <c:pt idx="9501">
                  <c:v>52.628835629786003</c:v>
                </c:pt>
                <c:pt idx="9502">
                  <c:v>264.29279930999201</c:v>
                </c:pt>
                <c:pt idx="9503">
                  <c:v>264.28864746222001</c:v>
                </c:pt>
                <c:pt idx="9504">
                  <c:v>48.126646545605198</c:v>
                </c:pt>
                <c:pt idx="9505">
                  <c:v>2.2197381546198498</c:v>
                </c:pt>
                <c:pt idx="9506">
                  <c:v>264.15146884261998</c:v>
                </c:pt>
                <c:pt idx="9507">
                  <c:v>264.15148040676399</c:v>
                </c:pt>
                <c:pt idx="9508">
                  <c:v>77.775986311249298</c:v>
                </c:pt>
                <c:pt idx="9509">
                  <c:v>264.144323519821</c:v>
                </c:pt>
                <c:pt idx="9510">
                  <c:v>134.458014811179</c:v>
                </c:pt>
                <c:pt idx="9511">
                  <c:v>134.440913959098</c:v>
                </c:pt>
                <c:pt idx="9512">
                  <c:v>264.36547969868798</c:v>
                </c:pt>
                <c:pt idx="9513">
                  <c:v>264.37641522271599</c:v>
                </c:pt>
                <c:pt idx="9514">
                  <c:v>77.881872274868698</c:v>
                </c:pt>
                <c:pt idx="9515">
                  <c:v>2.5807585642522102</c:v>
                </c:pt>
                <c:pt idx="9516">
                  <c:v>48.267080035209098</c:v>
                </c:pt>
                <c:pt idx="9517">
                  <c:v>264.24482947224698</c:v>
                </c:pt>
                <c:pt idx="9518">
                  <c:v>52.4304041787221</c:v>
                </c:pt>
                <c:pt idx="9519">
                  <c:v>264.168281949929</c:v>
                </c:pt>
                <c:pt idx="9520">
                  <c:v>264.17118379054301</c:v>
                </c:pt>
                <c:pt idx="9521">
                  <c:v>2.71451752913647</c:v>
                </c:pt>
                <c:pt idx="9522">
                  <c:v>134.44386471160701</c:v>
                </c:pt>
                <c:pt idx="9523">
                  <c:v>264.226786174675</c:v>
                </c:pt>
                <c:pt idx="9524">
                  <c:v>48.3289738230445</c:v>
                </c:pt>
                <c:pt idx="9525">
                  <c:v>264.17126897928301</c:v>
                </c:pt>
                <c:pt idx="9526">
                  <c:v>99.332693283752704</c:v>
                </c:pt>
                <c:pt idx="9527">
                  <c:v>264.188884131539</c:v>
                </c:pt>
                <c:pt idx="9528">
                  <c:v>48.398033711509903</c:v>
                </c:pt>
                <c:pt idx="9529">
                  <c:v>264.13047506788502</c:v>
                </c:pt>
                <c:pt idx="9530">
                  <c:v>48.326347207093697</c:v>
                </c:pt>
                <c:pt idx="9531">
                  <c:v>2.8967257982088301</c:v>
                </c:pt>
                <c:pt idx="9532">
                  <c:v>263.99397560166898</c:v>
                </c:pt>
                <c:pt idx="9533">
                  <c:v>2.8445732078686401</c:v>
                </c:pt>
                <c:pt idx="9534">
                  <c:v>52.427985013899097</c:v>
                </c:pt>
                <c:pt idx="9535">
                  <c:v>263.85561802502701</c:v>
                </c:pt>
                <c:pt idx="9536">
                  <c:v>52.421129087086499</c:v>
                </c:pt>
                <c:pt idx="9537">
                  <c:v>263.78699599476602</c:v>
                </c:pt>
                <c:pt idx="9538">
                  <c:v>52.417889261139699</c:v>
                </c:pt>
                <c:pt idx="9539">
                  <c:v>263.72076867445799</c:v>
                </c:pt>
                <c:pt idx="9540">
                  <c:v>134.294173793098</c:v>
                </c:pt>
                <c:pt idx="9541">
                  <c:v>3.22132265916746</c:v>
                </c:pt>
                <c:pt idx="9542">
                  <c:v>134.22797824231901</c:v>
                </c:pt>
                <c:pt idx="9543">
                  <c:v>263.869641336016</c:v>
                </c:pt>
                <c:pt idx="9544">
                  <c:v>2.9888168739336698</c:v>
                </c:pt>
                <c:pt idx="9545">
                  <c:v>263.802288383426</c:v>
                </c:pt>
                <c:pt idx="9546">
                  <c:v>263.80042626866998</c:v>
                </c:pt>
                <c:pt idx="9547">
                  <c:v>89.343775935453607</c:v>
                </c:pt>
                <c:pt idx="9548">
                  <c:v>99.019168842051997</c:v>
                </c:pt>
                <c:pt idx="9549">
                  <c:v>263.84191995684603</c:v>
                </c:pt>
                <c:pt idx="9550">
                  <c:v>3.0041041569103899</c:v>
                </c:pt>
                <c:pt idx="9551">
                  <c:v>134.203845998091</c:v>
                </c:pt>
                <c:pt idx="9552">
                  <c:v>263.88453432528797</c:v>
                </c:pt>
                <c:pt idx="9553">
                  <c:v>99.236816784934007</c:v>
                </c:pt>
                <c:pt idx="9554">
                  <c:v>3.1651925345174901</c:v>
                </c:pt>
                <c:pt idx="9555">
                  <c:v>134.11362015891601</c:v>
                </c:pt>
                <c:pt idx="9556">
                  <c:v>263.94724861312898</c:v>
                </c:pt>
                <c:pt idx="9557">
                  <c:v>89.412356310745295</c:v>
                </c:pt>
                <c:pt idx="9558">
                  <c:v>263.96618748633102</c:v>
                </c:pt>
                <c:pt idx="9559">
                  <c:v>3.0236886428346401</c:v>
                </c:pt>
                <c:pt idx="9560">
                  <c:v>263.90028187452799</c:v>
                </c:pt>
                <c:pt idx="9561">
                  <c:v>99.352252268782706</c:v>
                </c:pt>
                <c:pt idx="9562">
                  <c:v>134.151721278731</c:v>
                </c:pt>
                <c:pt idx="9563">
                  <c:v>264.02028441437801</c:v>
                </c:pt>
                <c:pt idx="9564">
                  <c:v>99.234132555637203</c:v>
                </c:pt>
                <c:pt idx="9565">
                  <c:v>264.041452140442</c:v>
                </c:pt>
                <c:pt idx="9566">
                  <c:v>52.348185358738903</c:v>
                </c:pt>
                <c:pt idx="9567">
                  <c:v>263.97925181506599</c:v>
                </c:pt>
                <c:pt idx="9568">
                  <c:v>99.387099365867996</c:v>
                </c:pt>
                <c:pt idx="9569">
                  <c:v>263.996120997476</c:v>
                </c:pt>
                <c:pt idx="9570">
                  <c:v>263.99923594070299</c:v>
                </c:pt>
                <c:pt idx="9571">
                  <c:v>78.096258418323998</c:v>
                </c:pt>
                <c:pt idx="9572">
                  <c:v>99.287813418287797</c:v>
                </c:pt>
                <c:pt idx="9573">
                  <c:v>264.00030645049299</c:v>
                </c:pt>
                <c:pt idx="9574">
                  <c:v>2.9864852228965302</c:v>
                </c:pt>
                <c:pt idx="9575">
                  <c:v>134.130599807442</c:v>
                </c:pt>
                <c:pt idx="9576">
                  <c:v>264.05271688027102</c:v>
                </c:pt>
                <c:pt idx="9577">
                  <c:v>48.426165633283397</c:v>
                </c:pt>
                <c:pt idx="9578">
                  <c:v>3.0426910020856401</c:v>
                </c:pt>
                <c:pt idx="9579">
                  <c:v>263.90642009616698</c:v>
                </c:pt>
                <c:pt idx="9580">
                  <c:v>263.908657339716</c:v>
                </c:pt>
                <c:pt idx="9581">
                  <c:v>52.433787708623299</c:v>
                </c:pt>
                <c:pt idx="9582">
                  <c:v>263.84497591767001</c:v>
                </c:pt>
                <c:pt idx="9583">
                  <c:v>263.845516328207</c:v>
                </c:pt>
                <c:pt idx="9584">
                  <c:v>52.3348997004328</c:v>
                </c:pt>
                <c:pt idx="9585">
                  <c:v>2.7442699128361001</c:v>
                </c:pt>
                <c:pt idx="9586">
                  <c:v>263.705142115743</c:v>
                </c:pt>
                <c:pt idx="9587">
                  <c:v>263.71134749700701</c:v>
                </c:pt>
                <c:pt idx="9588">
                  <c:v>77.827943680243195</c:v>
                </c:pt>
                <c:pt idx="9589">
                  <c:v>134.17279848804901</c:v>
                </c:pt>
                <c:pt idx="9590">
                  <c:v>263.79488152326098</c:v>
                </c:pt>
                <c:pt idx="9591">
                  <c:v>263.80263754628402</c:v>
                </c:pt>
                <c:pt idx="9592">
                  <c:v>89.465518141995105</c:v>
                </c:pt>
                <c:pt idx="9593">
                  <c:v>52.367556532332003</c:v>
                </c:pt>
                <c:pt idx="9594">
                  <c:v>263.75982796789202</c:v>
                </c:pt>
                <c:pt idx="9595">
                  <c:v>89.430011464292804</c:v>
                </c:pt>
                <c:pt idx="9596">
                  <c:v>263.766799036181</c:v>
                </c:pt>
                <c:pt idx="9597">
                  <c:v>263.76984213738899</c:v>
                </c:pt>
                <c:pt idx="9598">
                  <c:v>52.249161950172699</c:v>
                </c:pt>
                <c:pt idx="9599">
                  <c:v>98.8334044089613</c:v>
                </c:pt>
                <c:pt idx="9600">
                  <c:v>263.71432368108401</c:v>
                </c:pt>
                <c:pt idx="9601">
                  <c:v>77.693501733999497</c:v>
                </c:pt>
                <c:pt idx="9602">
                  <c:v>98.578255860275306</c:v>
                </c:pt>
                <c:pt idx="9603">
                  <c:v>133.84026918093099</c:v>
                </c:pt>
                <c:pt idx="9604">
                  <c:v>263.81069915307</c:v>
                </c:pt>
                <c:pt idx="9605">
                  <c:v>263.81097435338302</c:v>
                </c:pt>
                <c:pt idx="9606">
                  <c:v>98.6725303403596</c:v>
                </c:pt>
                <c:pt idx="9607">
                  <c:v>133.81592684250401</c:v>
                </c:pt>
                <c:pt idx="9608">
                  <c:v>133.735121132936</c:v>
                </c:pt>
                <c:pt idx="9609">
                  <c:v>133.716340208568</c:v>
                </c:pt>
                <c:pt idx="9610">
                  <c:v>264.15953425237598</c:v>
                </c:pt>
                <c:pt idx="9611">
                  <c:v>264.16888362479199</c:v>
                </c:pt>
                <c:pt idx="9612">
                  <c:v>48.355363961632797</c:v>
                </c:pt>
                <c:pt idx="9613">
                  <c:v>52.1423151972662</c:v>
                </c:pt>
                <c:pt idx="9614">
                  <c:v>52.167968237908198</c:v>
                </c:pt>
                <c:pt idx="9615">
                  <c:v>263.95113739340701</c:v>
                </c:pt>
                <c:pt idx="9616">
                  <c:v>263.95378442389301</c:v>
                </c:pt>
                <c:pt idx="9617">
                  <c:v>263.95800721612</c:v>
                </c:pt>
                <c:pt idx="9618">
                  <c:v>48.495987796018397</c:v>
                </c:pt>
                <c:pt idx="9619">
                  <c:v>263.879710722467</c:v>
                </c:pt>
                <c:pt idx="9620">
                  <c:v>52.0234909367909</c:v>
                </c:pt>
                <c:pt idx="9621">
                  <c:v>263.78831233438399</c:v>
                </c:pt>
                <c:pt idx="9622">
                  <c:v>52.037818916394997</c:v>
                </c:pt>
                <c:pt idx="9623">
                  <c:v>51.975979135871299</c:v>
                </c:pt>
                <c:pt idx="9624">
                  <c:v>52.0033056976906</c:v>
                </c:pt>
                <c:pt idx="9625">
                  <c:v>263.57753618726599</c:v>
                </c:pt>
                <c:pt idx="9626">
                  <c:v>4.1349991219795603</c:v>
                </c:pt>
                <c:pt idx="9627">
                  <c:v>263.51667538305099</c:v>
                </c:pt>
                <c:pt idx="9628">
                  <c:v>89.010481011131105</c:v>
                </c:pt>
                <c:pt idx="9629">
                  <c:v>77.521866044094594</c:v>
                </c:pt>
                <c:pt idx="9630">
                  <c:v>4.7191084849378599</c:v>
                </c:pt>
                <c:pt idx="9631">
                  <c:v>263.450797198315</c:v>
                </c:pt>
                <c:pt idx="9632">
                  <c:v>77.462569926809607</c:v>
                </c:pt>
                <c:pt idx="9633">
                  <c:v>263.43342221240101</c:v>
                </c:pt>
                <c:pt idx="9634">
                  <c:v>89.005724300570193</c:v>
                </c:pt>
                <c:pt idx="9635">
                  <c:v>51.844764562320798</c:v>
                </c:pt>
                <c:pt idx="9636">
                  <c:v>51.869720395899797</c:v>
                </c:pt>
                <c:pt idx="9637">
                  <c:v>263.31543453522301</c:v>
                </c:pt>
                <c:pt idx="9638">
                  <c:v>51.804134046164698</c:v>
                </c:pt>
                <c:pt idx="9639">
                  <c:v>263.236247322054</c:v>
                </c:pt>
                <c:pt idx="9640">
                  <c:v>263.22904837808602</c:v>
                </c:pt>
                <c:pt idx="9641">
                  <c:v>51.678548433860499</c:v>
                </c:pt>
                <c:pt idx="9642">
                  <c:v>263.17125959664702</c:v>
                </c:pt>
                <c:pt idx="9643">
                  <c:v>97.803980077044699</c:v>
                </c:pt>
                <c:pt idx="9644">
                  <c:v>4.1962071593686803</c:v>
                </c:pt>
                <c:pt idx="9645">
                  <c:v>263.11724593303597</c:v>
                </c:pt>
                <c:pt idx="9646">
                  <c:v>263.12519316443098</c:v>
                </c:pt>
                <c:pt idx="9647">
                  <c:v>47.6996904899746</c:v>
                </c:pt>
                <c:pt idx="9648">
                  <c:v>51.5532689757162</c:v>
                </c:pt>
                <c:pt idx="9649">
                  <c:v>51.582024831341201</c:v>
                </c:pt>
                <c:pt idx="9650">
                  <c:v>3.9636254281431098</c:v>
                </c:pt>
                <c:pt idx="9651">
                  <c:v>262.837102059816</c:v>
                </c:pt>
                <c:pt idx="9652">
                  <c:v>262.833941661501</c:v>
                </c:pt>
                <c:pt idx="9653">
                  <c:v>262.835083882596</c:v>
                </c:pt>
                <c:pt idx="9654">
                  <c:v>97.565294712828901</c:v>
                </c:pt>
                <c:pt idx="9655">
                  <c:v>97.494238025963995</c:v>
                </c:pt>
                <c:pt idx="9656">
                  <c:v>3.9331877291566202</c:v>
                </c:pt>
                <c:pt idx="9657">
                  <c:v>262.81050494256903</c:v>
                </c:pt>
                <c:pt idx="9658">
                  <c:v>262.81678837993701</c:v>
                </c:pt>
                <c:pt idx="9659">
                  <c:v>262.81577266611703</c:v>
                </c:pt>
                <c:pt idx="9660">
                  <c:v>77.718093952912497</c:v>
                </c:pt>
                <c:pt idx="9661">
                  <c:v>3.6616968383095201</c:v>
                </c:pt>
                <c:pt idx="9662">
                  <c:v>262.73493192978799</c:v>
                </c:pt>
                <c:pt idx="9663">
                  <c:v>3.56113087423231</c:v>
                </c:pt>
                <c:pt idx="9664">
                  <c:v>262.662042785214</c:v>
                </c:pt>
                <c:pt idx="9665">
                  <c:v>262.66221005008703</c:v>
                </c:pt>
                <c:pt idx="9666">
                  <c:v>133.13469720205799</c:v>
                </c:pt>
                <c:pt idx="9667">
                  <c:v>262.76748819974699</c:v>
                </c:pt>
                <c:pt idx="9668">
                  <c:v>262.77303613693499</c:v>
                </c:pt>
                <c:pt idx="9669">
                  <c:v>76.744618361178794</c:v>
                </c:pt>
                <c:pt idx="9670">
                  <c:v>97.214076220559207</c:v>
                </c:pt>
                <c:pt idx="9671">
                  <c:v>262.76754689462399</c:v>
                </c:pt>
                <c:pt idx="9672">
                  <c:v>97.165980387320204</c:v>
                </c:pt>
                <c:pt idx="9673">
                  <c:v>97.105021549456794</c:v>
                </c:pt>
                <c:pt idx="9674">
                  <c:v>3.6209711041341501</c:v>
                </c:pt>
                <c:pt idx="9675">
                  <c:v>262.74732656749001</c:v>
                </c:pt>
                <c:pt idx="9676">
                  <c:v>262.747508813889</c:v>
                </c:pt>
                <c:pt idx="9677">
                  <c:v>97.1969372515712</c:v>
                </c:pt>
                <c:pt idx="9678">
                  <c:v>262.76356530047798</c:v>
                </c:pt>
                <c:pt idx="9679">
                  <c:v>97.138305175697795</c:v>
                </c:pt>
                <c:pt idx="9680">
                  <c:v>3.7021603160471499</c:v>
                </c:pt>
                <c:pt idx="9681">
                  <c:v>97.124275081025701</c:v>
                </c:pt>
                <c:pt idx="9682">
                  <c:v>262.73221840318502</c:v>
                </c:pt>
                <c:pt idx="9683">
                  <c:v>4.0456851200229504</c:v>
                </c:pt>
                <c:pt idx="9684">
                  <c:v>97.044446810987296</c:v>
                </c:pt>
                <c:pt idx="9685">
                  <c:v>4.0588222802168197</c:v>
                </c:pt>
                <c:pt idx="9686">
                  <c:v>262.60150797744302</c:v>
                </c:pt>
                <c:pt idx="9687">
                  <c:v>262.59793415459302</c:v>
                </c:pt>
                <c:pt idx="9688">
                  <c:v>96.922625356343403</c:v>
                </c:pt>
                <c:pt idx="9689">
                  <c:v>262.62395176497898</c:v>
                </c:pt>
                <c:pt idx="9690">
                  <c:v>96.929988185853901</c:v>
                </c:pt>
                <c:pt idx="9691">
                  <c:v>132.68608488987101</c:v>
                </c:pt>
                <c:pt idx="9692">
                  <c:v>262.74719594695199</c:v>
                </c:pt>
                <c:pt idx="9693">
                  <c:v>262.76059434441203</c:v>
                </c:pt>
                <c:pt idx="9694">
                  <c:v>51.162928649321898</c:v>
                </c:pt>
                <c:pt idx="9695">
                  <c:v>262.691266292433</c:v>
                </c:pt>
                <c:pt idx="9696">
                  <c:v>88.246996735701202</c:v>
                </c:pt>
                <c:pt idx="9697">
                  <c:v>262.700864492937</c:v>
                </c:pt>
                <c:pt idx="9698">
                  <c:v>96.992782385662906</c:v>
                </c:pt>
                <c:pt idx="9699">
                  <c:v>96.964981842681198</c:v>
                </c:pt>
                <c:pt idx="9700">
                  <c:v>4.1480372284056397</c:v>
                </c:pt>
                <c:pt idx="9701">
                  <c:v>262.68030232103803</c:v>
                </c:pt>
                <c:pt idx="9702">
                  <c:v>262.69222183186298</c:v>
                </c:pt>
                <c:pt idx="9703">
                  <c:v>4.1350807295189096</c:v>
                </c:pt>
                <c:pt idx="9704">
                  <c:v>132.578431274812</c:v>
                </c:pt>
                <c:pt idx="9705">
                  <c:v>262.73187228864703</c:v>
                </c:pt>
                <c:pt idx="9706">
                  <c:v>97.173184158572994</c:v>
                </c:pt>
                <c:pt idx="9707">
                  <c:v>132.496306898092</c:v>
                </c:pt>
                <c:pt idx="9708">
                  <c:v>262.86378988351498</c:v>
                </c:pt>
                <c:pt idx="9709">
                  <c:v>97.319173481142101</c:v>
                </c:pt>
                <c:pt idx="9710">
                  <c:v>262.89382501808399</c:v>
                </c:pt>
                <c:pt idx="9711">
                  <c:v>76.760374431368206</c:v>
                </c:pt>
                <c:pt idx="9712">
                  <c:v>262.893683422675</c:v>
                </c:pt>
                <c:pt idx="9713">
                  <c:v>47.450085509369501</c:v>
                </c:pt>
                <c:pt idx="9714">
                  <c:v>132.59506168825001</c:v>
                </c:pt>
                <c:pt idx="9715">
                  <c:v>262.91927833668302</c:v>
                </c:pt>
                <c:pt idx="9716">
                  <c:v>262.92712533358099</c:v>
                </c:pt>
                <c:pt idx="9717">
                  <c:v>47.598275053345802</c:v>
                </c:pt>
                <c:pt idx="9718">
                  <c:v>4.38874173210767</c:v>
                </c:pt>
                <c:pt idx="9719">
                  <c:v>50.949173385421098</c:v>
                </c:pt>
                <c:pt idx="9720">
                  <c:v>262.70875905130703</c:v>
                </c:pt>
                <c:pt idx="9721">
                  <c:v>97.4466847820634</c:v>
                </c:pt>
                <c:pt idx="9722">
                  <c:v>4.4615568305824498</c:v>
                </c:pt>
                <c:pt idx="9723">
                  <c:v>4.4986990742902897</c:v>
                </c:pt>
                <c:pt idx="9724">
                  <c:v>262.591367017935</c:v>
                </c:pt>
                <c:pt idx="9725">
                  <c:v>4.5135574423288896</c:v>
                </c:pt>
                <c:pt idx="9726">
                  <c:v>132.545770432995</c:v>
                </c:pt>
                <c:pt idx="9727">
                  <c:v>262.62004757325002</c:v>
                </c:pt>
                <c:pt idx="9728">
                  <c:v>4.3888427265127401</c:v>
                </c:pt>
                <c:pt idx="9729">
                  <c:v>262.56426231008197</c:v>
                </c:pt>
                <c:pt idx="9730">
                  <c:v>4.5195088201243303</c:v>
                </c:pt>
                <c:pt idx="9731">
                  <c:v>4.4906753182682602</c:v>
                </c:pt>
                <c:pt idx="9732">
                  <c:v>4.3361345389103203</c:v>
                </c:pt>
                <c:pt idx="9733">
                  <c:v>132.43443245597501</c:v>
                </c:pt>
                <c:pt idx="9734">
                  <c:v>262.442409030286</c:v>
                </c:pt>
                <c:pt idx="9735">
                  <c:v>97.289415055984804</c:v>
                </c:pt>
                <c:pt idx="9736">
                  <c:v>262.467510582476</c:v>
                </c:pt>
                <c:pt idx="9737">
                  <c:v>262.47584748855598</c:v>
                </c:pt>
                <c:pt idx="9738">
                  <c:v>76.758163388582602</c:v>
                </c:pt>
                <c:pt idx="9739">
                  <c:v>4.0059025397069501</c:v>
                </c:pt>
                <c:pt idx="9740">
                  <c:v>262.41182276595998</c:v>
                </c:pt>
                <c:pt idx="9741">
                  <c:v>97.328112152900403</c:v>
                </c:pt>
                <c:pt idx="9742">
                  <c:v>262.42733218588103</c:v>
                </c:pt>
                <c:pt idx="9743">
                  <c:v>97.466561258038197</c:v>
                </c:pt>
                <c:pt idx="9744">
                  <c:v>97.407972094624199</c:v>
                </c:pt>
                <c:pt idx="9745">
                  <c:v>262.47322465629497</c:v>
                </c:pt>
                <c:pt idx="9746">
                  <c:v>262.48134658513101</c:v>
                </c:pt>
                <c:pt idx="9747">
                  <c:v>97.459395728768499</c:v>
                </c:pt>
                <c:pt idx="9748">
                  <c:v>4.2755611228404904</c:v>
                </c:pt>
                <c:pt idx="9749">
                  <c:v>262.43722219858199</c:v>
                </c:pt>
                <c:pt idx="9750">
                  <c:v>4.0276308599941704</c:v>
                </c:pt>
                <c:pt idx="9751">
                  <c:v>132.49715561258699</c:v>
                </c:pt>
                <c:pt idx="9752">
                  <c:v>262.45789240162702</c:v>
                </c:pt>
                <c:pt idx="9753">
                  <c:v>4.39143174608125</c:v>
                </c:pt>
                <c:pt idx="9754">
                  <c:v>262.40752140413701</c:v>
                </c:pt>
                <c:pt idx="9755">
                  <c:v>88.153804868581304</c:v>
                </c:pt>
                <c:pt idx="9756">
                  <c:v>262.42527145769299</c:v>
                </c:pt>
                <c:pt idx="9757">
                  <c:v>47.518567832520603</c:v>
                </c:pt>
                <c:pt idx="9758">
                  <c:v>4.3785424216711997</c:v>
                </c:pt>
                <c:pt idx="9759">
                  <c:v>262.302722201439</c:v>
                </c:pt>
                <c:pt idx="9760">
                  <c:v>47.443977700740902</c:v>
                </c:pt>
                <c:pt idx="9761">
                  <c:v>262.22929306017699</c:v>
                </c:pt>
                <c:pt idx="9762">
                  <c:v>262.22758326696299</c:v>
                </c:pt>
                <c:pt idx="9763">
                  <c:v>76.710801884248397</c:v>
                </c:pt>
                <c:pt idx="9764">
                  <c:v>97.382184918190205</c:v>
                </c:pt>
                <c:pt idx="9765">
                  <c:v>4.1844313694345603</c:v>
                </c:pt>
                <c:pt idx="9766">
                  <c:v>262.16469657680801</c:v>
                </c:pt>
                <c:pt idx="9767">
                  <c:v>132.39126819667499</c:v>
                </c:pt>
                <c:pt idx="9768">
                  <c:v>262.271672051915</c:v>
                </c:pt>
                <c:pt idx="9769">
                  <c:v>262.28027665364903</c:v>
                </c:pt>
                <c:pt idx="9770">
                  <c:v>76.731931627387695</c:v>
                </c:pt>
                <c:pt idx="9771">
                  <c:v>4.15367616200332</c:v>
                </c:pt>
                <c:pt idx="9772">
                  <c:v>97.319985532582706</c:v>
                </c:pt>
                <c:pt idx="9773">
                  <c:v>262.200960160948</c:v>
                </c:pt>
                <c:pt idx="9774">
                  <c:v>262.21067277767497</c:v>
                </c:pt>
                <c:pt idx="9775">
                  <c:v>97.369904718648399</c:v>
                </c:pt>
                <c:pt idx="9776">
                  <c:v>262.24167888311098</c:v>
                </c:pt>
                <c:pt idx="9777">
                  <c:v>97.455166571898403</c:v>
                </c:pt>
                <c:pt idx="9778">
                  <c:v>4.2411628168046196</c:v>
                </c:pt>
                <c:pt idx="9779">
                  <c:v>47.4558470621308</c:v>
                </c:pt>
                <c:pt idx="9780">
                  <c:v>262.13212097642997</c:v>
                </c:pt>
                <c:pt idx="9781">
                  <c:v>262.12811559086703</c:v>
                </c:pt>
                <c:pt idx="9782">
                  <c:v>47.285125429997997</c:v>
                </c:pt>
                <c:pt idx="9783">
                  <c:v>4.2918695742718</c:v>
                </c:pt>
                <c:pt idx="9784">
                  <c:v>4.3483345795247699</c:v>
                </c:pt>
                <c:pt idx="9785">
                  <c:v>261.92626418309101</c:v>
                </c:pt>
                <c:pt idx="9786">
                  <c:v>87.826196401863697</c:v>
                </c:pt>
                <c:pt idx="9787">
                  <c:v>261.934352448705</c:v>
                </c:pt>
                <c:pt idx="9788">
                  <c:v>97.317354367636796</c:v>
                </c:pt>
                <c:pt idx="9789">
                  <c:v>132.140050724281</c:v>
                </c:pt>
                <c:pt idx="9790">
                  <c:v>262.06089382460402</c:v>
                </c:pt>
                <c:pt idx="9791">
                  <c:v>97.282410373080694</c:v>
                </c:pt>
                <c:pt idx="9792">
                  <c:v>132.25426405229899</c:v>
                </c:pt>
                <c:pt idx="9793">
                  <c:v>262.18787672236999</c:v>
                </c:pt>
                <c:pt idx="9794">
                  <c:v>262.19925135311502</c:v>
                </c:pt>
                <c:pt idx="9795">
                  <c:v>76.6979472405378</c:v>
                </c:pt>
                <c:pt idx="9796">
                  <c:v>4.4329990929871403</c:v>
                </c:pt>
                <c:pt idx="9797">
                  <c:v>262.12167042289201</c:v>
                </c:pt>
                <c:pt idx="9798">
                  <c:v>88.017478378870805</c:v>
                </c:pt>
                <c:pt idx="9799">
                  <c:v>4.5849154477979699</c:v>
                </c:pt>
                <c:pt idx="9800">
                  <c:v>132.29656865202699</c:v>
                </c:pt>
                <c:pt idx="9801">
                  <c:v>262.16894822551598</c:v>
                </c:pt>
                <c:pt idx="9802">
                  <c:v>132.31188668403999</c:v>
                </c:pt>
                <c:pt idx="9803">
                  <c:v>262.27414440388799</c:v>
                </c:pt>
                <c:pt idx="9804">
                  <c:v>97.492167657632507</c:v>
                </c:pt>
                <c:pt idx="9805">
                  <c:v>262.31738104209398</c:v>
                </c:pt>
                <c:pt idx="9806">
                  <c:v>47.655358897125801</c:v>
                </c:pt>
                <c:pt idx="9807">
                  <c:v>262.24706592448501</c:v>
                </c:pt>
                <c:pt idx="9808">
                  <c:v>88.006481262680893</c:v>
                </c:pt>
                <c:pt idx="9809">
                  <c:v>50.887384200689503</c:v>
                </c:pt>
                <c:pt idx="9810">
                  <c:v>262.19927530786799</c:v>
                </c:pt>
                <c:pt idx="9811">
                  <c:v>97.476905452766999</c:v>
                </c:pt>
                <c:pt idx="9812">
                  <c:v>132.269954760556</c:v>
                </c:pt>
                <c:pt idx="9813">
                  <c:v>262.32423804447399</c:v>
                </c:pt>
                <c:pt idx="9814">
                  <c:v>97.532830797429</c:v>
                </c:pt>
                <c:pt idx="9815">
                  <c:v>262.356049060987</c:v>
                </c:pt>
                <c:pt idx="9816">
                  <c:v>88.030942898772693</c:v>
                </c:pt>
                <c:pt idx="9817">
                  <c:v>262.37698199981799</c:v>
                </c:pt>
                <c:pt idx="9818">
                  <c:v>262.380665329686</c:v>
                </c:pt>
                <c:pt idx="9819">
                  <c:v>76.935032374774195</c:v>
                </c:pt>
                <c:pt idx="9820">
                  <c:v>5.0678048691607502</c:v>
                </c:pt>
                <c:pt idx="9821">
                  <c:v>262.304475395221</c:v>
                </c:pt>
                <c:pt idx="9822">
                  <c:v>5.1557846849263598</c:v>
                </c:pt>
                <c:pt idx="9823">
                  <c:v>262.23652113326898</c:v>
                </c:pt>
                <c:pt idx="9824">
                  <c:v>132.414684086145</c:v>
                </c:pt>
                <c:pt idx="9825">
                  <c:v>50.924309946362499</c:v>
                </c:pt>
                <c:pt idx="9826">
                  <c:v>132.35668837004701</c:v>
                </c:pt>
                <c:pt idx="9827">
                  <c:v>262.36324851315101</c:v>
                </c:pt>
                <c:pt idx="9828">
                  <c:v>132.45090785613201</c:v>
                </c:pt>
                <c:pt idx="9829">
                  <c:v>262.46696413933103</c:v>
                </c:pt>
                <c:pt idx="9830">
                  <c:v>76.933852382360598</c:v>
                </c:pt>
                <c:pt idx="9831">
                  <c:v>5.3403395243589902</c:v>
                </c:pt>
                <c:pt idx="9832">
                  <c:v>262.40389659350399</c:v>
                </c:pt>
                <c:pt idx="9833">
                  <c:v>76.966268180170701</c:v>
                </c:pt>
                <c:pt idx="9834">
                  <c:v>50.920508370453703</c:v>
                </c:pt>
                <c:pt idx="9835">
                  <c:v>262.33474956313</c:v>
                </c:pt>
                <c:pt idx="9836">
                  <c:v>47.894744276587801</c:v>
                </c:pt>
                <c:pt idx="9837">
                  <c:v>262.274427153989</c:v>
                </c:pt>
                <c:pt idx="9838">
                  <c:v>77.043771343997093</c:v>
                </c:pt>
                <c:pt idx="9839">
                  <c:v>5.1586196362683401</c:v>
                </c:pt>
                <c:pt idx="9840">
                  <c:v>262.20147752746198</c:v>
                </c:pt>
                <c:pt idx="9841">
                  <c:v>132.41894617086999</c:v>
                </c:pt>
                <c:pt idx="9842">
                  <c:v>5.4047156368876301</c:v>
                </c:pt>
                <c:pt idx="9843">
                  <c:v>262.25171000001501</c:v>
                </c:pt>
                <c:pt idx="9844">
                  <c:v>262.25273654710003</c:v>
                </c:pt>
                <c:pt idx="9845">
                  <c:v>132.603619657232</c:v>
                </c:pt>
                <c:pt idx="9846">
                  <c:v>132.54706971207301</c:v>
                </c:pt>
                <c:pt idx="9847">
                  <c:v>262.46689284864902</c:v>
                </c:pt>
                <c:pt idx="9848">
                  <c:v>132.566434763655</c:v>
                </c:pt>
                <c:pt idx="9849">
                  <c:v>262.59128405857501</c:v>
                </c:pt>
                <c:pt idx="9850">
                  <c:v>48.1386700120295</c:v>
                </c:pt>
                <c:pt idx="9851">
                  <c:v>262.52493941720599</c:v>
                </c:pt>
                <c:pt idx="9852">
                  <c:v>51.093606762266198</c:v>
                </c:pt>
                <c:pt idx="9853">
                  <c:v>262.44737431738599</c:v>
                </c:pt>
                <c:pt idx="9854">
                  <c:v>51.133361584484398</c:v>
                </c:pt>
                <c:pt idx="9855">
                  <c:v>51.162684292135197</c:v>
                </c:pt>
                <c:pt idx="9856">
                  <c:v>262.29634759179902</c:v>
                </c:pt>
                <c:pt idx="9857">
                  <c:v>262.29785358666402</c:v>
                </c:pt>
                <c:pt idx="9858">
                  <c:v>262.31111231555002</c:v>
                </c:pt>
                <c:pt idx="9859">
                  <c:v>77.107877141851503</c:v>
                </c:pt>
                <c:pt idx="9860">
                  <c:v>132.45861876038299</c:v>
                </c:pt>
                <c:pt idx="9861">
                  <c:v>262.41634698711999</c:v>
                </c:pt>
                <c:pt idx="9862">
                  <c:v>262.42533812208399</c:v>
                </c:pt>
                <c:pt idx="9863">
                  <c:v>47.9398537115908</c:v>
                </c:pt>
                <c:pt idx="9864">
                  <c:v>47.998652634418498</c:v>
                </c:pt>
                <c:pt idx="9865">
                  <c:v>50.7856636652131</c:v>
                </c:pt>
                <c:pt idx="9866">
                  <c:v>262.20592563259999</c:v>
                </c:pt>
                <c:pt idx="9867">
                  <c:v>132.24330109852301</c:v>
                </c:pt>
                <c:pt idx="9868">
                  <c:v>132.194582711305</c:v>
                </c:pt>
                <c:pt idx="9869">
                  <c:v>6.5855560258266204</c:v>
                </c:pt>
                <c:pt idx="9870">
                  <c:v>262.35747325999699</c:v>
                </c:pt>
                <c:pt idx="9871">
                  <c:v>97.533372472555001</c:v>
                </c:pt>
                <c:pt idx="9872">
                  <c:v>262.367869159365</c:v>
                </c:pt>
                <c:pt idx="9873">
                  <c:v>262.36908421608001</c:v>
                </c:pt>
                <c:pt idx="9874">
                  <c:v>262.37467623832799</c:v>
                </c:pt>
                <c:pt idx="9875">
                  <c:v>6.3043462859931099</c:v>
                </c:pt>
                <c:pt idx="9876">
                  <c:v>132.17798501936201</c:v>
                </c:pt>
                <c:pt idx="9877">
                  <c:v>262.42066854821701</c:v>
                </c:pt>
                <c:pt idx="9878">
                  <c:v>50.741712925952903</c:v>
                </c:pt>
                <c:pt idx="9879">
                  <c:v>262.35241468703799</c:v>
                </c:pt>
                <c:pt idx="9880">
                  <c:v>50.780559218105999</c:v>
                </c:pt>
                <c:pt idx="9881">
                  <c:v>132.05908500651401</c:v>
                </c:pt>
                <c:pt idx="9882">
                  <c:v>262.37416393598198</c:v>
                </c:pt>
                <c:pt idx="9883">
                  <c:v>50.815333809162397</c:v>
                </c:pt>
                <c:pt idx="9884">
                  <c:v>50.7504626885177</c:v>
                </c:pt>
                <c:pt idx="9885">
                  <c:v>262.23176156091199</c:v>
                </c:pt>
                <c:pt idx="9886">
                  <c:v>131.90735186477499</c:v>
                </c:pt>
                <c:pt idx="9887">
                  <c:v>262.33844837900199</c:v>
                </c:pt>
                <c:pt idx="9888">
                  <c:v>262.34554595841701</c:v>
                </c:pt>
                <c:pt idx="9889">
                  <c:v>76.817607648155402</c:v>
                </c:pt>
                <c:pt idx="9890">
                  <c:v>97.113678033404497</c:v>
                </c:pt>
                <c:pt idx="9891">
                  <c:v>262.352246442168</c:v>
                </c:pt>
                <c:pt idx="9892">
                  <c:v>97.118569123634202</c:v>
                </c:pt>
                <c:pt idx="9893">
                  <c:v>131.99785911590999</c:v>
                </c:pt>
                <c:pt idx="9894">
                  <c:v>262.48156902144598</c:v>
                </c:pt>
                <c:pt idx="9895">
                  <c:v>88.039807706070306</c:v>
                </c:pt>
                <c:pt idx="9896">
                  <c:v>262.50376174619299</c:v>
                </c:pt>
                <c:pt idx="9897">
                  <c:v>48.079174636864501</c:v>
                </c:pt>
                <c:pt idx="9898">
                  <c:v>6.8926442246407804</c:v>
                </c:pt>
                <c:pt idx="9899">
                  <c:v>262.36408279960199</c:v>
                </c:pt>
                <c:pt idx="9900">
                  <c:v>6.7843762360517603</c:v>
                </c:pt>
                <c:pt idx="9901">
                  <c:v>262.29204166746803</c:v>
                </c:pt>
                <c:pt idx="9902">
                  <c:v>97.058403035671503</c:v>
                </c:pt>
                <c:pt idx="9903">
                  <c:v>97.119846414598996</c:v>
                </c:pt>
                <c:pt idx="9904">
                  <c:v>131.96883810867399</c:v>
                </c:pt>
                <c:pt idx="9905">
                  <c:v>262.44245478509703</c:v>
                </c:pt>
                <c:pt idx="9906">
                  <c:v>6.9833201315094797</c:v>
                </c:pt>
                <c:pt idx="9907">
                  <c:v>262.37714201791903</c:v>
                </c:pt>
                <c:pt idx="9908">
                  <c:v>97.0518582939456</c:v>
                </c:pt>
                <c:pt idx="9909">
                  <c:v>96.973798015347299</c:v>
                </c:pt>
                <c:pt idx="9910">
                  <c:v>262.41866690773799</c:v>
                </c:pt>
                <c:pt idx="9911">
                  <c:v>97.156464269602594</c:v>
                </c:pt>
                <c:pt idx="9912">
                  <c:v>262.441868779922</c:v>
                </c:pt>
                <c:pt idx="9913">
                  <c:v>131.95062649830501</c:v>
                </c:pt>
                <c:pt idx="9914">
                  <c:v>131.93245773584499</c:v>
                </c:pt>
                <c:pt idx="9915">
                  <c:v>7.9510487309193101</c:v>
                </c:pt>
                <c:pt idx="9916">
                  <c:v>262.59241417464301</c:v>
                </c:pt>
                <c:pt idx="9917">
                  <c:v>97.304741275335104</c:v>
                </c:pt>
                <c:pt idx="9918">
                  <c:v>7.9015044830500401</c:v>
                </c:pt>
                <c:pt idx="9919">
                  <c:v>8.0834554194072599</c:v>
                </c:pt>
                <c:pt idx="9920">
                  <c:v>262.46963239510097</c:v>
                </c:pt>
                <c:pt idx="9921">
                  <c:v>7.7811787740890797</c:v>
                </c:pt>
                <c:pt idx="9922">
                  <c:v>262.41373213915102</c:v>
                </c:pt>
                <c:pt idx="9923">
                  <c:v>7.7934333518505996</c:v>
                </c:pt>
                <c:pt idx="9924">
                  <c:v>262.34308831159598</c:v>
                </c:pt>
                <c:pt idx="9925">
                  <c:v>97.440708182570802</c:v>
                </c:pt>
                <c:pt idx="9926">
                  <c:v>262.38221692439703</c:v>
                </c:pt>
                <c:pt idx="9927">
                  <c:v>7.8550874406102498</c:v>
                </c:pt>
                <c:pt idx="9928">
                  <c:v>262.31801866787401</c:v>
                </c:pt>
                <c:pt idx="9929">
                  <c:v>262.33062226851098</c:v>
                </c:pt>
                <c:pt idx="9930">
                  <c:v>97.629430898506399</c:v>
                </c:pt>
                <c:pt idx="9931">
                  <c:v>7.8174183267929402</c:v>
                </c:pt>
                <c:pt idx="9932">
                  <c:v>8.0034187058936794</c:v>
                </c:pt>
                <c:pt idx="9933">
                  <c:v>262.22885865116302</c:v>
                </c:pt>
                <c:pt idx="9934">
                  <c:v>132.04145161202001</c:v>
                </c:pt>
                <c:pt idx="9935">
                  <c:v>7.8522674369668204</c:v>
                </c:pt>
                <c:pt idx="9936">
                  <c:v>262.26496948776997</c:v>
                </c:pt>
                <c:pt idx="9937">
                  <c:v>97.483387365660107</c:v>
                </c:pt>
                <c:pt idx="9938">
                  <c:v>7.6951884798194596</c:v>
                </c:pt>
                <c:pt idx="9939">
                  <c:v>262.22882106811602</c:v>
                </c:pt>
                <c:pt idx="9940">
                  <c:v>7.7918814244789001</c:v>
                </c:pt>
                <c:pt idx="9941">
                  <c:v>262.17071867954797</c:v>
                </c:pt>
                <c:pt idx="9942">
                  <c:v>132.042538155513</c:v>
                </c:pt>
                <c:pt idx="9943">
                  <c:v>7.6811382087829498</c:v>
                </c:pt>
                <c:pt idx="9944">
                  <c:v>7.99624026865974</c:v>
                </c:pt>
                <c:pt idx="9945">
                  <c:v>262.15026539422399</c:v>
                </c:pt>
                <c:pt idx="9946">
                  <c:v>8.0191428954494999</c:v>
                </c:pt>
                <c:pt idx="9947">
                  <c:v>262.08699240195699</c:v>
                </c:pt>
                <c:pt idx="9948">
                  <c:v>97.770464915761195</c:v>
                </c:pt>
                <c:pt idx="9949">
                  <c:v>97.811547356688294</c:v>
                </c:pt>
                <c:pt idx="9950">
                  <c:v>262.13511271917002</c:v>
                </c:pt>
                <c:pt idx="9951">
                  <c:v>262.142792932448</c:v>
                </c:pt>
                <c:pt idx="9952">
                  <c:v>97.779220417565696</c:v>
                </c:pt>
                <c:pt idx="9953">
                  <c:v>7.9092547058469798</c:v>
                </c:pt>
                <c:pt idx="9954">
                  <c:v>262.10716788815802</c:v>
                </c:pt>
                <c:pt idx="9955">
                  <c:v>8.0565096357075596</c:v>
                </c:pt>
                <c:pt idx="9956">
                  <c:v>8.1213387017875505</c:v>
                </c:pt>
                <c:pt idx="9957">
                  <c:v>8.3043816929500505</c:v>
                </c:pt>
                <c:pt idx="9958">
                  <c:v>261.92335962951898</c:v>
                </c:pt>
                <c:pt idx="9959">
                  <c:v>131.91523353069101</c:v>
                </c:pt>
                <c:pt idx="9960">
                  <c:v>262.02869417272001</c:v>
                </c:pt>
                <c:pt idx="9961">
                  <c:v>262.03495815274198</c:v>
                </c:pt>
                <c:pt idx="9962">
                  <c:v>7.8234883055363804</c:v>
                </c:pt>
                <c:pt idx="9963">
                  <c:v>261.97675225597601</c:v>
                </c:pt>
                <c:pt idx="9964">
                  <c:v>7.8514920951757201</c:v>
                </c:pt>
                <c:pt idx="9965">
                  <c:v>8.0450226432655807</c:v>
                </c:pt>
                <c:pt idx="9966">
                  <c:v>7.9734259897534896</c:v>
                </c:pt>
                <c:pt idx="9967">
                  <c:v>261.77332082425499</c:v>
                </c:pt>
                <c:pt idx="9968">
                  <c:v>7.8944559348545598</c:v>
                </c:pt>
                <c:pt idx="9969">
                  <c:v>261.705487898939</c:v>
                </c:pt>
                <c:pt idx="9970">
                  <c:v>97.8552324304748</c:v>
                </c:pt>
                <c:pt idx="9971">
                  <c:v>97.788062847157804</c:v>
                </c:pt>
                <c:pt idx="9972">
                  <c:v>261.74380054054097</c:v>
                </c:pt>
                <c:pt idx="9973">
                  <c:v>131.88689517466801</c:v>
                </c:pt>
                <c:pt idx="9974">
                  <c:v>261.85691325473999</c:v>
                </c:pt>
                <c:pt idx="9975">
                  <c:v>7.7326298263328903</c:v>
                </c:pt>
                <c:pt idx="9976">
                  <c:v>131.81677507970099</c:v>
                </c:pt>
                <c:pt idx="9977">
                  <c:v>261.90556610545798</c:v>
                </c:pt>
                <c:pt idx="9978">
                  <c:v>131.81722032398699</c:v>
                </c:pt>
                <c:pt idx="9979">
                  <c:v>262.00438787341102</c:v>
                </c:pt>
                <c:pt idx="9980">
                  <c:v>97.871699536864199</c:v>
                </c:pt>
                <c:pt idx="9981">
                  <c:v>262.03163686711798</c:v>
                </c:pt>
                <c:pt idx="9982">
                  <c:v>262.03425134528197</c:v>
                </c:pt>
                <c:pt idx="9983">
                  <c:v>7.6590437750302698</c:v>
                </c:pt>
                <c:pt idx="9984">
                  <c:v>261.97913754122402</c:v>
                </c:pt>
                <c:pt idx="9985">
                  <c:v>131.90262145326099</c:v>
                </c:pt>
                <c:pt idx="9986">
                  <c:v>7.16123744975829</c:v>
                </c:pt>
                <c:pt idx="9987">
                  <c:v>7.3442226873561003</c:v>
                </c:pt>
                <c:pt idx="9988">
                  <c:v>261.95666366666597</c:v>
                </c:pt>
                <c:pt idx="9989">
                  <c:v>97.6960421802182</c:v>
                </c:pt>
                <c:pt idx="9990">
                  <c:v>261.96960187123102</c:v>
                </c:pt>
                <c:pt idx="9991">
                  <c:v>97.818796797097903</c:v>
                </c:pt>
                <c:pt idx="9992">
                  <c:v>7.4974616511808296</c:v>
                </c:pt>
                <c:pt idx="9993">
                  <c:v>261.94072351255898</c:v>
                </c:pt>
                <c:pt idx="9994">
                  <c:v>7.39134787394502</c:v>
                </c:pt>
                <c:pt idx="9995">
                  <c:v>7.5827935951557803</c:v>
                </c:pt>
                <c:pt idx="9996">
                  <c:v>261.80342533790099</c:v>
                </c:pt>
                <c:pt idx="9997">
                  <c:v>7.5666250565826703</c:v>
                </c:pt>
                <c:pt idx="9998">
                  <c:v>261.74484523004497</c:v>
                </c:pt>
                <c:pt idx="9999">
                  <c:v>97.618650179527194</c:v>
                </c:pt>
                <c:pt idx="10000">
                  <c:v>261.77415790421298</c:v>
                </c:pt>
                <c:pt idx="10001">
                  <c:v>76.766537965108299</c:v>
                </c:pt>
                <c:pt idx="10002">
                  <c:v>261.76846624606401</c:v>
                </c:pt>
                <c:pt idx="10003">
                  <c:v>87.711579338859707</c:v>
                </c:pt>
                <c:pt idx="10004">
                  <c:v>261.78205255713101</c:v>
                </c:pt>
                <c:pt idx="10005">
                  <c:v>50.429450330643199</c:v>
                </c:pt>
                <c:pt idx="10006">
                  <c:v>261.72476479834398</c:v>
                </c:pt>
                <c:pt idx="10007">
                  <c:v>76.813844419414195</c:v>
                </c:pt>
                <c:pt idx="10008">
                  <c:v>261.707247004507</c:v>
                </c:pt>
                <c:pt idx="10009">
                  <c:v>7.4068061909596201</c:v>
                </c:pt>
                <c:pt idx="10010">
                  <c:v>261.656631888037</c:v>
                </c:pt>
                <c:pt idx="10011">
                  <c:v>97.508756311214796</c:v>
                </c:pt>
                <c:pt idx="10012">
                  <c:v>261.68125833749099</c:v>
                </c:pt>
                <c:pt idx="10013">
                  <c:v>50.1692987305603</c:v>
                </c:pt>
                <c:pt idx="10014">
                  <c:v>131.410714445857</c:v>
                </c:pt>
                <c:pt idx="10015">
                  <c:v>261.70625977030397</c:v>
                </c:pt>
                <c:pt idx="10016">
                  <c:v>7.3990571207253399</c:v>
                </c:pt>
                <c:pt idx="10017">
                  <c:v>261.647577222998</c:v>
                </c:pt>
                <c:pt idx="10018">
                  <c:v>97.434321724484306</c:v>
                </c:pt>
                <c:pt idx="10019">
                  <c:v>97.340207819501799</c:v>
                </c:pt>
                <c:pt idx="10020">
                  <c:v>97.220386599638502</c:v>
                </c:pt>
                <c:pt idx="10021">
                  <c:v>97.195080189443601</c:v>
                </c:pt>
                <c:pt idx="10022">
                  <c:v>261.72352844042899</c:v>
                </c:pt>
                <c:pt idx="10023">
                  <c:v>7.6871367374959698</c:v>
                </c:pt>
                <c:pt idx="10024">
                  <c:v>7.6100415211363099</c:v>
                </c:pt>
                <c:pt idx="10025">
                  <c:v>261.58667620497698</c:v>
                </c:pt>
                <c:pt idx="10026">
                  <c:v>7.7145628538563802</c:v>
                </c:pt>
                <c:pt idx="10027">
                  <c:v>261.52942797506398</c:v>
                </c:pt>
                <c:pt idx="10028">
                  <c:v>97.192005415466397</c:v>
                </c:pt>
                <c:pt idx="10029">
                  <c:v>261.55952110779901</c:v>
                </c:pt>
                <c:pt idx="10030">
                  <c:v>97.244136393536607</c:v>
                </c:pt>
                <c:pt idx="10031">
                  <c:v>261.58053963214201</c:v>
                </c:pt>
                <c:pt idx="10032">
                  <c:v>7.6198318698447602</c:v>
                </c:pt>
                <c:pt idx="10033">
                  <c:v>7.6881967088522298</c:v>
                </c:pt>
                <c:pt idx="10034">
                  <c:v>8.0073757217588106</c:v>
                </c:pt>
                <c:pt idx="10035">
                  <c:v>261.385084590372</c:v>
                </c:pt>
                <c:pt idx="10036">
                  <c:v>261.39118361278298</c:v>
                </c:pt>
                <c:pt idx="10037">
                  <c:v>97.433007997102294</c:v>
                </c:pt>
                <c:pt idx="10038">
                  <c:v>261.41457090054899</c:v>
                </c:pt>
                <c:pt idx="10039">
                  <c:v>97.545152796474596</c:v>
                </c:pt>
                <c:pt idx="10040">
                  <c:v>8.2490080806392605</c:v>
                </c:pt>
                <c:pt idx="10041">
                  <c:v>261.38419542491999</c:v>
                </c:pt>
                <c:pt idx="10042">
                  <c:v>87.344382181800896</c:v>
                </c:pt>
                <c:pt idx="10043">
                  <c:v>261.39450793938698</c:v>
                </c:pt>
                <c:pt idx="10044">
                  <c:v>76.6992221209821</c:v>
                </c:pt>
                <c:pt idx="10045">
                  <c:v>261.38800321181901</c:v>
                </c:pt>
                <c:pt idx="10046">
                  <c:v>76.687900707568204</c:v>
                </c:pt>
                <c:pt idx="10047">
                  <c:v>47.887994273114998</c:v>
                </c:pt>
                <c:pt idx="10048">
                  <c:v>261.30634843560398</c:v>
                </c:pt>
                <c:pt idx="10049">
                  <c:v>8.0054392448085192</c:v>
                </c:pt>
                <c:pt idx="10050">
                  <c:v>261.22366240773698</c:v>
                </c:pt>
                <c:pt idx="10051">
                  <c:v>87.250023696730196</c:v>
                </c:pt>
                <c:pt idx="10052">
                  <c:v>261.23823665030199</c:v>
                </c:pt>
                <c:pt idx="10053">
                  <c:v>97.297464978307005</c:v>
                </c:pt>
                <c:pt idx="10054">
                  <c:v>7.86723756926391</c:v>
                </c:pt>
                <c:pt idx="10055">
                  <c:v>261.19854624361801</c:v>
                </c:pt>
                <c:pt idx="10056">
                  <c:v>47.550843217749801</c:v>
                </c:pt>
                <c:pt idx="10057">
                  <c:v>7.6278098398454004</c:v>
                </c:pt>
                <c:pt idx="10058">
                  <c:v>49.854563646109199</c:v>
                </c:pt>
                <c:pt idx="10059">
                  <c:v>260.98262577922702</c:v>
                </c:pt>
                <c:pt idx="10060">
                  <c:v>49.7554987569698</c:v>
                </c:pt>
                <c:pt idx="10061">
                  <c:v>260.918083950209</c:v>
                </c:pt>
                <c:pt idx="10062">
                  <c:v>130.84698324180599</c:v>
                </c:pt>
                <c:pt idx="10063">
                  <c:v>130.84951799270601</c:v>
                </c:pt>
                <c:pt idx="10064">
                  <c:v>261.13782188500898</c:v>
                </c:pt>
                <c:pt idx="10065">
                  <c:v>261.14084864735298</c:v>
                </c:pt>
                <c:pt idx="10066">
                  <c:v>87.147172910957195</c:v>
                </c:pt>
                <c:pt idx="10067">
                  <c:v>130.846192310389</c:v>
                </c:pt>
                <c:pt idx="10068">
                  <c:v>261.25636003922801</c:v>
                </c:pt>
                <c:pt idx="10069">
                  <c:v>261.26489964909899</c:v>
                </c:pt>
                <c:pt idx="10070">
                  <c:v>76.677930782933998</c:v>
                </c:pt>
                <c:pt idx="10071">
                  <c:v>49.801214160933398</c:v>
                </c:pt>
                <c:pt idx="10072">
                  <c:v>49.765918326547897</c:v>
                </c:pt>
                <c:pt idx="10073">
                  <c:v>130.89780380738699</c:v>
                </c:pt>
                <c:pt idx="10074">
                  <c:v>261.22906418780599</c:v>
                </c:pt>
                <c:pt idx="10075">
                  <c:v>47.774726620457301</c:v>
                </c:pt>
                <c:pt idx="10076">
                  <c:v>49.781981091878301</c:v>
                </c:pt>
                <c:pt idx="10077">
                  <c:v>261.09344048905001</c:v>
                </c:pt>
                <c:pt idx="10078">
                  <c:v>131.01594307484001</c:v>
                </c:pt>
                <c:pt idx="10079">
                  <c:v>261.19931087943598</c:v>
                </c:pt>
                <c:pt idx="10080">
                  <c:v>47.656273798384603</c:v>
                </c:pt>
                <c:pt idx="10081">
                  <c:v>130.91214223867701</c:v>
                </c:pt>
                <c:pt idx="10082">
                  <c:v>8.3870388504388593</c:v>
                </c:pt>
                <c:pt idx="10083">
                  <c:v>130.78955609730701</c:v>
                </c:pt>
                <c:pt idx="10084">
                  <c:v>261.24746771120402</c:v>
                </c:pt>
                <c:pt idx="10085">
                  <c:v>97.086945377340896</c:v>
                </c:pt>
                <c:pt idx="10086">
                  <c:v>261.28526606132499</c:v>
                </c:pt>
                <c:pt idx="10087">
                  <c:v>261.29046137816403</c:v>
                </c:pt>
                <c:pt idx="10088">
                  <c:v>8.6705766414193004</c:v>
                </c:pt>
                <c:pt idx="10089">
                  <c:v>261.22187492125602</c:v>
                </c:pt>
                <c:pt idx="10090">
                  <c:v>130.98440252599599</c:v>
                </c:pt>
                <c:pt idx="10091">
                  <c:v>261.32161411844203</c:v>
                </c:pt>
                <c:pt idx="10092">
                  <c:v>76.529476475350094</c:v>
                </c:pt>
                <c:pt idx="10093">
                  <c:v>8.8246096485078098</c:v>
                </c:pt>
                <c:pt idx="10094">
                  <c:v>261.239076200809</c:v>
                </c:pt>
                <c:pt idx="10095">
                  <c:v>76.4211597812169</c:v>
                </c:pt>
                <c:pt idx="10096">
                  <c:v>261.23102119814899</c:v>
                </c:pt>
                <c:pt idx="10097">
                  <c:v>47.666805817204001</c:v>
                </c:pt>
                <c:pt idx="10098">
                  <c:v>261.160946766839</c:v>
                </c:pt>
                <c:pt idx="10099">
                  <c:v>76.407381783487196</c:v>
                </c:pt>
                <c:pt idx="10100">
                  <c:v>261.14924408868899</c:v>
                </c:pt>
                <c:pt idx="10101">
                  <c:v>49.635076392885999</c:v>
                </c:pt>
                <c:pt idx="10102">
                  <c:v>261.07520919354698</c:v>
                </c:pt>
                <c:pt idx="10103">
                  <c:v>47.675173784833603</c:v>
                </c:pt>
                <c:pt idx="10104">
                  <c:v>261.016949025445</c:v>
                </c:pt>
                <c:pt idx="10105">
                  <c:v>96.956800933243002</c:v>
                </c:pt>
                <c:pt idx="10106">
                  <c:v>261.042889013322</c:v>
                </c:pt>
                <c:pt idx="10107">
                  <c:v>47.753291928443801</c:v>
                </c:pt>
                <c:pt idx="10108">
                  <c:v>260.98980062470298</c:v>
                </c:pt>
                <c:pt idx="10109">
                  <c:v>96.894447582063705</c:v>
                </c:pt>
                <c:pt idx="10110">
                  <c:v>9.3769055375097192</c:v>
                </c:pt>
                <c:pt idx="10111">
                  <c:v>260.94294846400498</c:v>
                </c:pt>
                <c:pt idx="10112">
                  <c:v>96.827044237151497</c:v>
                </c:pt>
                <c:pt idx="10113">
                  <c:v>9.58313901870061</c:v>
                </c:pt>
                <c:pt idx="10114">
                  <c:v>9.6389768115911298</c:v>
                </c:pt>
                <c:pt idx="10115">
                  <c:v>9.5726707131362208</c:v>
                </c:pt>
                <c:pt idx="10116">
                  <c:v>260.780385376646</c:v>
                </c:pt>
                <c:pt idx="10117">
                  <c:v>260.77785275241501</c:v>
                </c:pt>
                <c:pt idx="10118">
                  <c:v>9.0092724014156609</c:v>
                </c:pt>
                <c:pt idx="10119">
                  <c:v>9.2115657651994596</c:v>
                </c:pt>
                <c:pt idx="10120">
                  <c:v>260.64192863356999</c:v>
                </c:pt>
                <c:pt idx="10121">
                  <c:v>130.60243296572099</c:v>
                </c:pt>
                <c:pt idx="10122">
                  <c:v>130.512894390529</c:v>
                </c:pt>
                <c:pt idx="10123">
                  <c:v>9.5886130183071607</c:v>
                </c:pt>
                <c:pt idx="10124">
                  <c:v>260.80928225525003</c:v>
                </c:pt>
                <c:pt idx="10125">
                  <c:v>9.4711480823797807</c:v>
                </c:pt>
                <c:pt idx="10126">
                  <c:v>260.74635344470499</c:v>
                </c:pt>
                <c:pt idx="10127">
                  <c:v>96.674498805503205</c:v>
                </c:pt>
                <c:pt idx="10128">
                  <c:v>96.684316674014596</c:v>
                </c:pt>
                <c:pt idx="10129">
                  <c:v>260.79573496332699</c:v>
                </c:pt>
                <c:pt idx="10130">
                  <c:v>96.671259197273301</c:v>
                </c:pt>
                <c:pt idx="10131">
                  <c:v>9.4519396993518896</c:v>
                </c:pt>
                <c:pt idx="10132">
                  <c:v>9.5099590171287804</c:v>
                </c:pt>
                <c:pt idx="10133">
                  <c:v>260.68705946227999</c:v>
                </c:pt>
                <c:pt idx="10134">
                  <c:v>9.4515874824845305</c:v>
                </c:pt>
                <c:pt idx="10135">
                  <c:v>130.43547575762801</c:v>
                </c:pt>
                <c:pt idx="10136">
                  <c:v>260.71882741143401</c:v>
                </c:pt>
                <c:pt idx="10137">
                  <c:v>9.6145625525164409</c:v>
                </c:pt>
                <c:pt idx="10138">
                  <c:v>9.6381058325794005</c:v>
                </c:pt>
                <c:pt idx="10139">
                  <c:v>260.58486786043602</c:v>
                </c:pt>
                <c:pt idx="10140">
                  <c:v>96.820114750644606</c:v>
                </c:pt>
                <c:pt idx="10141">
                  <c:v>260.59755144789199</c:v>
                </c:pt>
                <c:pt idx="10142">
                  <c:v>260.60151899061799</c:v>
                </c:pt>
                <c:pt idx="10143">
                  <c:v>49.461452466393098</c:v>
                </c:pt>
                <c:pt idx="10144">
                  <c:v>49.375712196155</c:v>
                </c:pt>
                <c:pt idx="10145">
                  <c:v>49.402621050958302</c:v>
                </c:pt>
                <c:pt idx="10146">
                  <c:v>260.40479227692299</c:v>
                </c:pt>
                <c:pt idx="10147">
                  <c:v>49.3938930817841</c:v>
                </c:pt>
                <c:pt idx="10148">
                  <c:v>260.32531408874502</c:v>
                </c:pt>
                <c:pt idx="10149">
                  <c:v>49.213293903867701</c:v>
                </c:pt>
                <c:pt idx="10150">
                  <c:v>96.219340151267801</c:v>
                </c:pt>
                <c:pt idx="10151">
                  <c:v>260.265779173694</c:v>
                </c:pt>
                <c:pt idx="10152">
                  <c:v>260.26620455979401</c:v>
                </c:pt>
                <c:pt idx="10153">
                  <c:v>96.163944788032396</c:v>
                </c:pt>
                <c:pt idx="10154">
                  <c:v>75.924029999804901</c:v>
                </c:pt>
                <c:pt idx="10155">
                  <c:v>260.29417506442201</c:v>
                </c:pt>
                <c:pt idx="10156">
                  <c:v>96.289824833549602</c:v>
                </c:pt>
                <c:pt idx="10157">
                  <c:v>260.31732988345999</c:v>
                </c:pt>
                <c:pt idx="10158">
                  <c:v>9.2115329573210794</c:v>
                </c:pt>
                <c:pt idx="10159">
                  <c:v>96.080027636890193</c:v>
                </c:pt>
                <c:pt idx="10160">
                  <c:v>260.27599939162297</c:v>
                </c:pt>
                <c:pt idx="10161">
                  <c:v>96.137446549293401</c:v>
                </c:pt>
                <c:pt idx="10162">
                  <c:v>260.30967281105001</c:v>
                </c:pt>
                <c:pt idx="10163">
                  <c:v>130.02929521514099</c:v>
                </c:pt>
                <c:pt idx="10164">
                  <c:v>129.98110679305299</c:v>
                </c:pt>
                <c:pt idx="10165">
                  <c:v>260.53093731639302</c:v>
                </c:pt>
                <c:pt idx="10166">
                  <c:v>47.409387648983397</c:v>
                </c:pt>
                <c:pt idx="10167">
                  <c:v>9.5527844182709494</c:v>
                </c:pt>
                <c:pt idx="10168">
                  <c:v>9.7503596628629694</c:v>
                </c:pt>
                <c:pt idx="10169">
                  <c:v>260.33365392886401</c:v>
                </c:pt>
                <c:pt idx="10170">
                  <c:v>9.7783882819046593</c:v>
                </c:pt>
                <c:pt idx="10171">
                  <c:v>260.28501630491797</c:v>
                </c:pt>
                <c:pt idx="10172">
                  <c:v>260.29245569524397</c:v>
                </c:pt>
                <c:pt idx="10173">
                  <c:v>47.177081559040602</c:v>
                </c:pt>
                <c:pt idx="10174">
                  <c:v>260.220435033032</c:v>
                </c:pt>
                <c:pt idx="10175">
                  <c:v>48.835198756836299</c:v>
                </c:pt>
                <c:pt idx="10176">
                  <c:v>48.863420793552102</c:v>
                </c:pt>
                <c:pt idx="10177">
                  <c:v>260.08573785328798</c:v>
                </c:pt>
                <c:pt idx="10178">
                  <c:v>48.734863700194502</c:v>
                </c:pt>
                <c:pt idx="10179">
                  <c:v>260.02236723149502</c:v>
                </c:pt>
                <c:pt idx="10180">
                  <c:v>75.436699625615603</c:v>
                </c:pt>
                <c:pt idx="10181">
                  <c:v>95.579664441701297</c:v>
                </c:pt>
                <c:pt idx="10182">
                  <c:v>129.52785694805101</c:v>
                </c:pt>
                <c:pt idx="10183">
                  <c:v>260.12350077252898</c:v>
                </c:pt>
                <c:pt idx="10184">
                  <c:v>95.650430344742404</c:v>
                </c:pt>
                <c:pt idx="10185">
                  <c:v>260.170200032357</c:v>
                </c:pt>
                <c:pt idx="10186">
                  <c:v>86.102420038446994</c:v>
                </c:pt>
                <c:pt idx="10187">
                  <c:v>95.615803725845495</c:v>
                </c:pt>
                <c:pt idx="10188">
                  <c:v>260.20787137423798</c:v>
                </c:pt>
                <c:pt idx="10189">
                  <c:v>9.9224067874341095</c:v>
                </c:pt>
                <c:pt idx="10190">
                  <c:v>9.8536486111593593</c:v>
                </c:pt>
                <c:pt idx="10191">
                  <c:v>260.08903942933102</c:v>
                </c:pt>
                <c:pt idx="10192">
                  <c:v>95.679652459443403</c:v>
                </c:pt>
                <c:pt idx="10193">
                  <c:v>260.12148748868901</c:v>
                </c:pt>
                <c:pt idx="10194">
                  <c:v>9.63687484534268</c:v>
                </c:pt>
                <c:pt idx="10195">
                  <c:v>85.991387834696596</c:v>
                </c:pt>
                <c:pt idx="10196">
                  <c:v>260.06694030949399</c:v>
                </c:pt>
                <c:pt idx="10197">
                  <c:v>260.07356962018298</c:v>
                </c:pt>
                <c:pt idx="10198">
                  <c:v>9.3109162735691999</c:v>
                </c:pt>
                <c:pt idx="10199">
                  <c:v>260.02381168801702</c:v>
                </c:pt>
                <c:pt idx="10200">
                  <c:v>75.436532772374406</c:v>
                </c:pt>
                <c:pt idx="10201">
                  <c:v>260.00796337754599</c:v>
                </c:pt>
                <c:pt idx="10202">
                  <c:v>75.331449805644397</c:v>
                </c:pt>
                <c:pt idx="10203">
                  <c:v>259.99784197783401</c:v>
                </c:pt>
                <c:pt idx="10204">
                  <c:v>85.9749130522531</c:v>
                </c:pt>
                <c:pt idx="10205">
                  <c:v>85.933331099791403</c:v>
                </c:pt>
                <c:pt idx="10206">
                  <c:v>260.03827271697901</c:v>
                </c:pt>
                <c:pt idx="10207">
                  <c:v>48.476145123473103</c:v>
                </c:pt>
                <c:pt idx="10208">
                  <c:v>9.8176044634437201</c:v>
                </c:pt>
                <c:pt idx="10209">
                  <c:v>259.915811766422</c:v>
                </c:pt>
                <c:pt idx="10210">
                  <c:v>9.8176163056072703</c:v>
                </c:pt>
                <c:pt idx="10211">
                  <c:v>259.85110599971102</c:v>
                </c:pt>
                <c:pt idx="10212">
                  <c:v>259.849700173656</c:v>
                </c:pt>
                <c:pt idx="10213">
                  <c:v>85.9595983203739</c:v>
                </c:pt>
                <c:pt idx="10214">
                  <c:v>48.347303372208899</c:v>
                </c:pt>
                <c:pt idx="10215">
                  <c:v>48.369644216780998</c:v>
                </c:pt>
                <c:pt idx="10216">
                  <c:v>259.74619265342898</c:v>
                </c:pt>
                <c:pt idx="10217">
                  <c:v>10.157602556736601</c:v>
                </c:pt>
                <c:pt idx="10218">
                  <c:v>259.689414155056</c:v>
                </c:pt>
                <c:pt idx="10219">
                  <c:v>46.896063094480297</c:v>
                </c:pt>
                <c:pt idx="10220">
                  <c:v>85.783808709202901</c:v>
                </c:pt>
                <c:pt idx="10221">
                  <c:v>259.63211723505202</c:v>
                </c:pt>
                <c:pt idx="10222">
                  <c:v>129.30376068873801</c:v>
                </c:pt>
                <c:pt idx="10223">
                  <c:v>129.31433997033099</c:v>
                </c:pt>
                <c:pt idx="10224">
                  <c:v>259.84427105977397</c:v>
                </c:pt>
                <c:pt idx="10225">
                  <c:v>75.3771620032512</c:v>
                </c:pt>
                <c:pt idx="10226">
                  <c:v>48.3395157437213</c:v>
                </c:pt>
                <c:pt idx="10227">
                  <c:v>259.79380177424002</c:v>
                </c:pt>
                <c:pt idx="10228">
                  <c:v>259.79642934649098</c:v>
                </c:pt>
                <c:pt idx="10229">
                  <c:v>75.321814108633703</c:v>
                </c:pt>
                <c:pt idx="10230">
                  <c:v>10.1301609662498</c:v>
                </c:pt>
                <c:pt idx="10231">
                  <c:v>10.3276812372973</c:v>
                </c:pt>
                <c:pt idx="10232">
                  <c:v>10.271877866594799</c:v>
                </c:pt>
                <c:pt idx="10233">
                  <c:v>259.58245399900397</c:v>
                </c:pt>
                <c:pt idx="10234">
                  <c:v>46.852690431600799</c:v>
                </c:pt>
                <c:pt idx="10235">
                  <c:v>259.52262191802799</c:v>
                </c:pt>
                <c:pt idx="10236">
                  <c:v>48.197302663289904</c:v>
                </c:pt>
                <c:pt idx="10237">
                  <c:v>259.45416514133899</c:v>
                </c:pt>
                <c:pt idx="10238">
                  <c:v>95.430683485238603</c:v>
                </c:pt>
                <c:pt idx="10239">
                  <c:v>129.21866744112799</c:v>
                </c:pt>
                <c:pt idx="10240">
                  <c:v>259.57272533886101</c:v>
                </c:pt>
                <c:pt idx="10241">
                  <c:v>10.1276232142739</c:v>
                </c:pt>
                <c:pt idx="10242">
                  <c:v>10.470368634548199</c:v>
                </c:pt>
                <c:pt idx="10243">
                  <c:v>259.46143725174102</c:v>
                </c:pt>
                <c:pt idx="10244">
                  <c:v>46.790052030048003</c:v>
                </c:pt>
                <c:pt idx="10245">
                  <c:v>10.2335492976748</c:v>
                </c:pt>
                <c:pt idx="10246">
                  <c:v>259.33890970802997</c:v>
                </c:pt>
                <c:pt idx="10247">
                  <c:v>46.721780313611397</c:v>
                </c:pt>
                <c:pt idx="10248">
                  <c:v>259.27322172937397</c:v>
                </c:pt>
                <c:pt idx="10249">
                  <c:v>10.075045832839001</c:v>
                </c:pt>
                <c:pt idx="10250">
                  <c:v>259.21599811782397</c:v>
                </c:pt>
                <c:pt idx="10251">
                  <c:v>259.21229935315699</c:v>
                </c:pt>
                <c:pt idx="10252">
                  <c:v>75.136139227158495</c:v>
                </c:pt>
                <c:pt idx="10253">
                  <c:v>129.07086710678601</c:v>
                </c:pt>
                <c:pt idx="10254">
                  <c:v>259.31248705406</c:v>
                </c:pt>
                <c:pt idx="10255">
                  <c:v>46.740373826887897</c:v>
                </c:pt>
                <c:pt idx="10256">
                  <c:v>46.794492530658999</c:v>
                </c:pt>
                <c:pt idx="10257">
                  <c:v>10.7938626303528</c:v>
                </c:pt>
                <c:pt idx="10258">
                  <c:v>47.934021897833503</c:v>
                </c:pt>
                <c:pt idx="10259">
                  <c:v>259.06450050589302</c:v>
                </c:pt>
                <c:pt idx="10260">
                  <c:v>259.05738597943599</c:v>
                </c:pt>
                <c:pt idx="10261">
                  <c:v>95.499572716173603</c:v>
                </c:pt>
                <c:pt idx="10262">
                  <c:v>10.399218899669901</c:v>
                </c:pt>
                <c:pt idx="10263">
                  <c:v>259.02958902927401</c:v>
                </c:pt>
                <c:pt idx="10264">
                  <c:v>128.991264166967</c:v>
                </c:pt>
                <c:pt idx="10265">
                  <c:v>10.4342826899478</c:v>
                </c:pt>
                <c:pt idx="10266">
                  <c:v>259.05677038540802</c:v>
                </c:pt>
                <c:pt idx="10267">
                  <c:v>259.05779184453098</c:v>
                </c:pt>
                <c:pt idx="10268">
                  <c:v>75.019599667474296</c:v>
                </c:pt>
                <c:pt idx="10269">
                  <c:v>95.431596957868706</c:v>
                </c:pt>
                <c:pt idx="10270">
                  <c:v>259.07723664203701</c:v>
                </c:pt>
                <c:pt idx="10271">
                  <c:v>46.678377967804401</c:v>
                </c:pt>
                <c:pt idx="10272">
                  <c:v>10.814766063230101</c:v>
                </c:pt>
                <c:pt idx="10273">
                  <c:v>258.95083002565201</c:v>
                </c:pt>
                <c:pt idx="10274">
                  <c:v>95.318955696897405</c:v>
                </c:pt>
                <c:pt idx="10275">
                  <c:v>10.7597133989578</c:v>
                </c:pt>
                <c:pt idx="10276">
                  <c:v>258.91013399099</c:v>
                </c:pt>
                <c:pt idx="10277">
                  <c:v>10.1937198038673</c:v>
                </c:pt>
                <c:pt idx="10278">
                  <c:v>258.84891205603401</c:v>
                </c:pt>
                <c:pt idx="10279">
                  <c:v>95.280023678609794</c:v>
                </c:pt>
                <c:pt idx="10280">
                  <c:v>9.7209706989073297</c:v>
                </c:pt>
                <c:pt idx="10281">
                  <c:v>258.82445227687498</c:v>
                </c:pt>
                <c:pt idx="10282">
                  <c:v>258.82597364377</c:v>
                </c:pt>
                <c:pt idx="10283">
                  <c:v>47.602616801746699</c:v>
                </c:pt>
                <c:pt idx="10284">
                  <c:v>258.763043786818</c:v>
                </c:pt>
                <c:pt idx="10285">
                  <c:v>74.734175877891104</c:v>
                </c:pt>
                <c:pt idx="10286">
                  <c:v>258.74515427914702</c:v>
                </c:pt>
                <c:pt idx="10287">
                  <c:v>95.271244396474302</c:v>
                </c:pt>
                <c:pt idx="10288">
                  <c:v>128.61496864220601</c:v>
                </c:pt>
                <c:pt idx="10289">
                  <c:v>258.88022931828903</c:v>
                </c:pt>
                <c:pt idx="10290">
                  <c:v>47.430951833182</c:v>
                </c:pt>
                <c:pt idx="10291">
                  <c:v>258.821654448488</c:v>
                </c:pt>
                <c:pt idx="10292">
                  <c:v>85.108077612001097</c:v>
                </c:pt>
                <c:pt idx="10293">
                  <c:v>258.82538416598499</c:v>
                </c:pt>
                <c:pt idx="10294">
                  <c:v>74.713324215108798</c:v>
                </c:pt>
                <c:pt idx="10295">
                  <c:v>128.50617682476701</c:v>
                </c:pt>
                <c:pt idx="10296">
                  <c:v>258.91985414937699</c:v>
                </c:pt>
                <c:pt idx="10297">
                  <c:v>128.545731769138</c:v>
                </c:pt>
                <c:pt idx="10298">
                  <c:v>259.01933858370802</c:v>
                </c:pt>
                <c:pt idx="10299">
                  <c:v>47.447759323812598</c:v>
                </c:pt>
                <c:pt idx="10300">
                  <c:v>47.513365449343901</c:v>
                </c:pt>
                <c:pt idx="10301">
                  <c:v>258.90257693538302</c:v>
                </c:pt>
                <c:pt idx="10302">
                  <c:v>128.553440408726</c:v>
                </c:pt>
                <c:pt idx="10303">
                  <c:v>10.4817663388223</c:v>
                </c:pt>
                <c:pt idx="10304">
                  <c:v>258.95623562844003</c:v>
                </c:pt>
                <c:pt idx="10305">
                  <c:v>258.95215022739097</c:v>
                </c:pt>
                <c:pt idx="10306">
                  <c:v>95.318006145340405</c:v>
                </c:pt>
                <c:pt idx="10307">
                  <c:v>95.311742115286293</c:v>
                </c:pt>
                <c:pt idx="10308">
                  <c:v>95.239647987344995</c:v>
                </c:pt>
                <c:pt idx="10309">
                  <c:v>10.313950866135899</c:v>
                </c:pt>
                <c:pt idx="10310">
                  <c:v>10.251952622120299</c:v>
                </c:pt>
                <c:pt idx="10311">
                  <c:v>258.870919962409</c:v>
                </c:pt>
                <c:pt idx="10312">
                  <c:v>95.0153669709414</c:v>
                </c:pt>
                <c:pt idx="10313">
                  <c:v>258.89205122371499</c:v>
                </c:pt>
                <c:pt idx="10314">
                  <c:v>95.155758943222395</c:v>
                </c:pt>
                <c:pt idx="10315">
                  <c:v>10.192047652840801</c:v>
                </c:pt>
                <c:pt idx="10316">
                  <c:v>10.538396250396501</c:v>
                </c:pt>
                <c:pt idx="10317">
                  <c:v>258.810101198165</c:v>
                </c:pt>
                <c:pt idx="10318">
                  <c:v>95.0882586472989</c:v>
                </c:pt>
                <c:pt idx="10319">
                  <c:v>258.837158859677</c:v>
                </c:pt>
                <c:pt idx="10320">
                  <c:v>94.944456301238404</c:v>
                </c:pt>
                <c:pt idx="10321">
                  <c:v>258.85404692175501</c:v>
                </c:pt>
                <c:pt idx="10322">
                  <c:v>95.045491278718103</c:v>
                </c:pt>
                <c:pt idx="10323">
                  <c:v>258.87683931464699</c:v>
                </c:pt>
                <c:pt idx="10324">
                  <c:v>95.071714631514297</c:v>
                </c:pt>
                <c:pt idx="10325">
                  <c:v>258.90342270922798</c:v>
                </c:pt>
                <c:pt idx="10326">
                  <c:v>95.143897436740801</c:v>
                </c:pt>
                <c:pt idx="10327">
                  <c:v>9.6833849857074199</c:v>
                </c:pt>
                <c:pt idx="10328">
                  <c:v>258.87270427723598</c:v>
                </c:pt>
                <c:pt idx="10329">
                  <c:v>95.081407045692401</c:v>
                </c:pt>
                <c:pt idx="10330">
                  <c:v>258.89401426394397</c:v>
                </c:pt>
                <c:pt idx="10331">
                  <c:v>95.012724946552694</c:v>
                </c:pt>
                <c:pt idx="10332">
                  <c:v>127.99574242406101</c:v>
                </c:pt>
                <c:pt idx="10333">
                  <c:v>127.938229656275</c:v>
                </c:pt>
                <c:pt idx="10334">
                  <c:v>259.08971164301698</c:v>
                </c:pt>
                <c:pt idx="10335">
                  <c:v>94.9750453097909</c:v>
                </c:pt>
                <c:pt idx="10336">
                  <c:v>94.927508938595906</c:v>
                </c:pt>
                <c:pt idx="10337">
                  <c:v>9.8519954195443606</c:v>
                </c:pt>
                <c:pt idx="10338">
                  <c:v>259.08264500514599</c:v>
                </c:pt>
                <c:pt idx="10339">
                  <c:v>9.72810528159504</c:v>
                </c:pt>
                <c:pt idx="10340">
                  <c:v>259.023234082648</c:v>
                </c:pt>
                <c:pt idx="10341">
                  <c:v>259.02814708414297</c:v>
                </c:pt>
                <c:pt idx="10342">
                  <c:v>9.5313623612320004</c:v>
                </c:pt>
                <c:pt idx="10343">
                  <c:v>258.97869035238398</c:v>
                </c:pt>
                <c:pt idx="10344">
                  <c:v>127.89947196715001</c:v>
                </c:pt>
                <c:pt idx="10345">
                  <c:v>259.07942473571302</c:v>
                </c:pt>
                <c:pt idx="10346">
                  <c:v>95.095967154892094</c:v>
                </c:pt>
                <c:pt idx="10347">
                  <c:v>9.5533365523743896</c:v>
                </c:pt>
                <c:pt idx="10348">
                  <c:v>259.05863043617597</c:v>
                </c:pt>
                <c:pt idx="10349">
                  <c:v>259.060470898765</c:v>
                </c:pt>
                <c:pt idx="10350">
                  <c:v>95.094115786946503</c:v>
                </c:pt>
                <c:pt idx="10351">
                  <c:v>127.811285484167</c:v>
                </c:pt>
                <c:pt idx="10352">
                  <c:v>259.19382262904202</c:v>
                </c:pt>
                <c:pt idx="10353">
                  <c:v>9.2056869614699703</c:v>
                </c:pt>
                <c:pt idx="10354">
                  <c:v>9.1518823101011204</c:v>
                </c:pt>
                <c:pt idx="10355">
                  <c:v>8.9494133147634596</c:v>
                </c:pt>
                <c:pt idx="10356">
                  <c:v>259.01010264534801</c:v>
                </c:pt>
                <c:pt idx="10357">
                  <c:v>9.1414055039553492</c:v>
                </c:pt>
                <c:pt idx="10358">
                  <c:v>8.9367609588524193</c:v>
                </c:pt>
                <c:pt idx="10359">
                  <c:v>8.9991116271010494</c:v>
                </c:pt>
                <c:pt idx="10360">
                  <c:v>258.810863146499</c:v>
                </c:pt>
                <c:pt idx="10361">
                  <c:v>127.688512273036</c:v>
                </c:pt>
                <c:pt idx="10362">
                  <c:v>258.908221760711</c:v>
                </c:pt>
                <c:pt idx="10363">
                  <c:v>8.9071521386166594</c:v>
                </c:pt>
                <c:pt idx="10364">
                  <c:v>258.85112115594001</c:v>
                </c:pt>
                <c:pt idx="10365">
                  <c:v>94.918430731575796</c:v>
                </c:pt>
                <c:pt idx="10366">
                  <c:v>258.85793610727598</c:v>
                </c:pt>
                <c:pt idx="10367">
                  <c:v>258.86406339717098</c:v>
                </c:pt>
                <c:pt idx="10368">
                  <c:v>74.398559356965706</c:v>
                </c:pt>
                <c:pt idx="10369">
                  <c:v>8.85280386972555</c:v>
                </c:pt>
                <c:pt idx="10370">
                  <c:v>258.80707774929499</c:v>
                </c:pt>
                <c:pt idx="10371">
                  <c:v>46.733026681955302</c:v>
                </c:pt>
                <c:pt idx="10372">
                  <c:v>45.757693021801302</c:v>
                </c:pt>
                <c:pt idx="10373">
                  <c:v>45.826456788049001</c:v>
                </c:pt>
                <c:pt idx="10374">
                  <c:v>258.60930673310298</c:v>
                </c:pt>
                <c:pt idx="10375">
                  <c:v>8.9697638848147694</c:v>
                </c:pt>
                <c:pt idx="10376">
                  <c:v>258.55453739010102</c:v>
                </c:pt>
                <c:pt idx="10377">
                  <c:v>45.695638801571199</c:v>
                </c:pt>
                <c:pt idx="10378">
                  <c:v>258.48790963674702</c:v>
                </c:pt>
                <c:pt idx="10379">
                  <c:v>74.140861255235507</c:v>
                </c:pt>
                <c:pt idx="10380">
                  <c:v>258.48439194494102</c:v>
                </c:pt>
                <c:pt idx="10381">
                  <c:v>94.754960490801096</c:v>
                </c:pt>
                <c:pt idx="10382">
                  <c:v>8.5504682893753507</c:v>
                </c:pt>
                <c:pt idx="10383">
                  <c:v>258.44585321455702</c:v>
                </c:pt>
                <c:pt idx="10384">
                  <c:v>258.45342634249999</c:v>
                </c:pt>
                <c:pt idx="10385">
                  <c:v>46.7758520810006</c:v>
                </c:pt>
                <c:pt idx="10386">
                  <c:v>8.6664803067465108</c:v>
                </c:pt>
                <c:pt idx="10387">
                  <c:v>258.329537112411</c:v>
                </c:pt>
                <c:pt idx="10388">
                  <c:v>8.5081713405744406</c:v>
                </c:pt>
                <c:pt idx="10389">
                  <c:v>258.278576466267</c:v>
                </c:pt>
                <c:pt idx="10390">
                  <c:v>46.675950586062299</c:v>
                </c:pt>
                <c:pt idx="10391">
                  <c:v>84.184510852655194</c:v>
                </c:pt>
                <c:pt idx="10392">
                  <c:v>258.22858141954799</c:v>
                </c:pt>
                <c:pt idx="10393">
                  <c:v>8.8124306877172902</c:v>
                </c:pt>
                <c:pt idx="10394">
                  <c:v>258.17827441825699</c:v>
                </c:pt>
                <c:pt idx="10395">
                  <c:v>84.055780372894702</c:v>
                </c:pt>
                <c:pt idx="10396">
                  <c:v>94.484734233130297</c:v>
                </c:pt>
                <c:pt idx="10397">
                  <c:v>258.21184429269601</c:v>
                </c:pt>
                <c:pt idx="10398">
                  <c:v>258.207541559704</c:v>
                </c:pt>
                <c:pt idx="10399">
                  <c:v>73.9447953778553</c:v>
                </c:pt>
                <c:pt idx="10400">
                  <c:v>258.192808573756</c:v>
                </c:pt>
                <c:pt idx="10401">
                  <c:v>8.8234472862889</c:v>
                </c:pt>
                <c:pt idx="10402">
                  <c:v>83.924044705802999</c:v>
                </c:pt>
                <c:pt idx="10403">
                  <c:v>258.148008534393</c:v>
                </c:pt>
                <c:pt idx="10404">
                  <c:v>258.15652097192901</c:v>
                </c:pt>
                <c:pt idx="10405">
                  <c:v>45.4792128046861</c:v>
                </c:pt>
                <c:pt idx="10406">
                  <c:v>46.138379902094997</c:v>
                </c:pt>
                <c:pt idx="10407">
                  <c:v>45.415187659729803</c:v>
                </c:pt>
                <c:pt idx="10408">
                  <c:v>257.972029099883</c:v>
                </c:pt>
                <c:pt idx="10409">
                  <c:v>46.045394141204603</c:v>
                </c:pt>
                <c:pt idx="10410">
                  <c:v>9.1204336973626496</c:v>
                </c:pt>
                <c:pt idx="10411">
                  <c:v>257.84188576640503</c:v>
                </c:pt>
                <c:pt idx="10412">
                  <c:v>83.806744388821997</c:v>
                </c:pt>
                <c:pt idx="10413">
                  <c:v>127.067357395841</c:v>
                </c:pt>
                <c:pt idx="10414">
                  <c:v>257.95203630980097</c:v>
                </c:pt>
                <c:pt idx="10415">
                  <c:v>257.96394755832398</c:v>
                </c:pt>
                <c:pt idx="10416">
                  <c:v>73.749061822165203</c:v>
                </c:pt>
                <c:pt idx="10417">
                  <c:v>127.07969826246401</c:v>
                </c:pt>
                <c:pt idx="10418">
                  <c:v>258.06048998755199</c:v>
                </c:pt>
                <c:pt idx="10419">
                  <c:v>45.980006464903397</c:v>
                </c:pt>
                <c:pt idx="10420">
                  <c:v>46.009657286096399</c:v>
                </c:pt>
                <c:pt idx="10421">
                  <c:v>257.924209551665</c:v>
                </c:pt>
                <c:pt idx="10422">
                  <c:v>45.319975702223601</c:v>
                </c:pt>
                <c:pt idx="10423">
                  <c:v>257.857320754299</c:v>
                </c:pt>
                <c:pt idx="10424">
                  <c:v>45.940280847544898</c:v>
                </c:pt>
                <c:pt idx="10425">
                  <c:v>45.942668241631701</c:v>
                </c:pt>
                <c:pt idx="10426">
                  <c:v>257.73957998892598</c:v>
                </c:pt>
                <c:pt idx="10427">
                  <c:v>257.733657742444</c:v>
                </c:pt>
                <c:pt idx="10428">
                  <c:v>45.281632863633298</c:v>
                </c:pt>
                <c:pt idx="10429">
                  <c:v>9.5331511177720998</c:v>
                </c:pt>
                <c:pt idx="10430">
                  <c:v>257.609910161865</c:v>
                </c:pt>
                <c:pt idx="10431">
                  <c:v>45.853866955071098</c:v>
                </c:pt>
                <c:pt idx="10432">
                  <c:v>9.0687241987821707</c:v>
                </c:pt>
                <c:pt idx="10433">
                  <c:v>257.46646909395298</c:v>
                </c:pt>
                <c:pt idx="10434">
                  <c:v>73.378179192496006</c:v>
                </c:pt>
                <c:pt idx="10435">
                  <c:v>257.46006424164398</c:v>
                </c:pt>
                <c:pt idx="10436">
                  <c:v>126.594692338885</c:v>
                </c:pt>
                <c:pt idx="10437">
                  <c:v>45.161888641715599</c:v>
                </c:pt>
                <c:pt idx="10438">
                  <c:v>126.520465206487</c:v>
                </c:pt>
                <c:pt idx="10439">
                  <c:v>257.597595294938</c:v>
                </c:pt>
                <c:pt idx="10440">
                  <c:v>93.618048320165002</c:v>
                </c:pt>
                <c:pt idx="10441">
                  <c:v>257.62678555480198</c:v>
                </c:pt>
                <c:pt idx="10442">
                  <c:v>73.300688780540995</c:v>
                </c:pt>
                <c:pt idx="10443">
                  <c:v>257.60887987964497</c:v>
                </c:pt>
                <c:pt idx="10444">
                  <c:v>45.641920654437598</c:v>
                </c:pt>
                <c:pt idx="10445">
                  <c:v>93.341286475239102</c:v>
                </c:pt>
                <c:pt idx="10446">
                  <c:v>257.55080497602</c:v>
                </c:pt>
                <c:pt idx="10447">
                  <c:v>93.316854497164599</c:v>
                </c:pt>
                <c:pt idx="10448">
                  <c:v>93.213577082442498</c:v>
                </c:pt>
                <c:pt idx="10449">
                  <c:v>126.290943581025</c:v>
                </c:pt>
                <c:pt idx="10450">
                  <c:v>257.680630054608</c:v>
                </c:pt>
                <c:pt idx="10451">
                  <c:v>93.437454509467599</c:v>
                </c:pt>
                <c:pt idx="10452">
                  <c:v>9.7259065253906396</c:v>
                </c:pt>
                <c:pt idx="10453">
                  <c:v>257.66108372736198</c:v>
                </c:pt>
                <c:pt idx="10454">
                  <c:v>257.66438227563401</c:v>
                </c:pt>
                <c:pt idx="10455">
                  <c:v>9.1193605437147198</c:v>
                </c:pt>
                <c:pt idx="10456">
                  <c:v>257.59995168010198</c:v>
                </c:pt>
                <c:pt idx="10457">
                  <c:v>257.60093012090499</c:v>
                </c:pt>
                <c:pt idx="10458">
                  <c:v>126.38818639598701</c:v>
                </c:pt>
                <c:pt idx="10459">
                  <c:v>8.8071085951516004</c:v>
                </c:pt>
                <c:pt idx="10460">
                  <c:v>257.63023047320797</c:v>
                </c:pt>
                <c:pt idx="10461">
                  <c:v>126.227634021996</c:v>
                </c:pt>
                <c:pt idx="10462">
                  <c:v>257.71869554700601</c:v>
                </c:pt>
                <c:pt idx="10463">
                  <c:v>72.996548389774404</c:v>
                </c:pt>
                <c:pt idx="10464">
                  <c:v>8.3169823690186409</c:v>
                </c:pt>
                <c:pt idx="10465">
                  <c:v>8.3765455317841599</c:v>
                </c:pt>
                <c:pt idx="10466">
                  <c:v>257.57475857455199</c:v>
                </c:pt>
                <c:pt idx="10467">
                  <c:v>93.015831221156404</c:v>
                </c:pt>
                <c:pt idx="10468">
                  <c:v>45.263624533576497</c:v>
                </c:pt>
                <c:pt idx="10469">
                  <c:v>257.54116205728099</c:v>
                </c:pt>
                <c:pt idx="10470">
                  <c:v>45.284318755163703</c:v>
                </c:pt>
                <c:pt idx="10471">
                  <c:v>257.475568142817</c:v>
                </c:pt>
                <c:pt idx="10472">
                  <c:v>257.48014996236998</c:v>
                </c:pt>
                <c:pt idx="10473">
                  <c:v>44.504289954009202</c:v>
                </c:pt>
                <c:pt idx="10474">
                  <c:v>44.497262675553699</c:v>
                </c:pt>
                <c:pt idx="10475">
                  <c:v>257.32854645150098</c:v>
                </c:pt>
                <c:pt idx="10476">
                  <c:v>257.32637599284499</c:v>
                </c:pt>
                <c:pt idx="10477">
                  <c:v>44.253081919691397</c:v>
                </c:pt>
                <c:pt idx="10478">
                  <c:v>44.968550706940498</c:v>
                </c:pt>
                <c:pt idx="10479">
                  <c:v>257.17673557999098</c:v>
                </c:pt>
                <c:pt idx="10480">
                  <c:v>92.330819113569007</c:v>
                </c:pt>
                <c:pt idx="10481">
                  <c:v>257.19200116369501</c:v>
                </c:pt>
                <c:pt idx="10482">
                  <c:v>72.494752677643106</c:v>
                </c:pt>
                <c:pt idx="10483">
                  <c:v>8.9218662245497793</c:v>
                </c:pt>
                <c:pt idx="10484">
                  <c:v>257.13793458337</c:v>
                </c:pt>
                <c:pt idx="10485">
                  <c:v>125.673686102312</c:v>
                </c:pt>
                <c:pt idx="10486">
                  <c:v>92.330532906057599</c:v>
                </c:pt>
                <c:pt idx="10487">
                  <c:v>257.260996261353</c:v>
                </c:pt>
                <c:pt idx="10488">
                  <c:v>72.469812725334506</c:v>
                </c:pt>
                <c:pt idx="10489">
                  <c:v>257.24889658799901</c:v>
                </c:pt>
                <c:pt idx="10490">
                  <c:v>44.957305461590501</c:v>
                </c:pt>
                <c:pt idx="10491">
                  <c:v>8.6270182752269999</c:v>
                </c:pt>
                <c:pt idx="10492">
                  <c:v>257.12883887123598</c:v>
                </c:pt>
                <c:pt idx="10493">
                  <c:v>44.825830708250699</c:v>
                </c:pt>
                <c:pt idx="10494">
                  <c:v>257.07211413210598</c:v>
                </c:pt>
                <c:pt idx="10495">
                  <c:v>82.532661724997297</c:v>
                </c:pt>
                <c:pt idx="10496">
                  <c:v>8.6999317335463306</c:v>
                </c:pt>
                <c:pt idx="10497">
                  <c:v>257.02195950305997</c:v>
                </c:pt>
                <c:pt idx="10498">
                  <c:v>72.333956663707198</c:v>
                </c:pt>
                <c:pt idx="10499">
                  <c:v>257.012452523082</c:v>
                </c:pt>
                <c:pt idx="10500">
                  <c:v>125.575021984052</c:v>
                </c:pt>
                <c:pt idx="10501">
                  <c:v>44.203064215779499</c:v>
                </c:pt>
                <c:pt idx="10502">
                  <c:v>257.037036266803</c:v>
                </c:pt>
                <c:pt idx="10503">
                  <c:v>72.265819052527704</c:v>
                </c:pt>
                <c:pt idx="10504">
                  <c:v>8.70980067245379</c:v>
                </c:pt>
                <c:pt idx="10505">
                  <c:v>256.96503373783202</c:v>
                </c:pt>
                <c:pt idx="10506">
                  <c:v>92.255289766138603</c:v>
                </c:pt>
                <c:pt idx="10507">
                  <c:v>256.98567319722702</c:v>
                </c:pt>
                <c:pt idx="10508">
                  <c:v>44.148117662843397</c:v>
                </c:pt>
                <c:pt idx="10509">
                  <c:v>256.92679501389301</c:v>
                </c:pt>
                <c:pt idx="10510">
                  <c:v>44.517245442566903</c:v>
                </c:pt>
                <c:pt idx="10511">
                  <c:v>256.86783679220503</c:v>
                </c:pt>
                <c:pt idx="10512">
                  <c:v>44.564559084689499</c:v>
                </c:pt>
                <c:pt idx="10513">
                  <c:v>44.479500650674296</c:v>
                </c:pt>
                <c:pt idx="10514">
                  <c:v>256.72868443029898</c:v>
                </c:pt>
                <c:pt idx="10515">
                  <c:v>92.0496594929417</c:v>
                </c:pt>
                <c:pt idx="10516">
                  <c:v>256.75673519678799</c:v>
                </c:pt>
                <c:pt idx="10517">
                  <c:v>72.190692082989798</c:v>
                </c:pt>
                <c:pt idx="10518">
                  <c:v>256.753129952233</c:v>
                </c:pt>
                <c:pt idx="10519">
                  <c:v>72.089500077705395</c:v>
                </c:pt>
                <c:pt idx="10520">
                  <c:v>256.73869821578</c:v>
                </c:pt>
                <c:pt idx="10521">
                  <c:v>71.980314394750593</c:v>
                </c:pt>
                <c:pt idx="10522">
                  <c:v>72.055724560504999</c:v>
                </c:pt>
                <c:pt idx="10523">
                  <c:v>8.3780938902411606</c:v>
                </c:pt>
                <c:pt idx="10524">
                  <c:v>256.64586955253702</c:v>
                </c:pt>
                <c:pt idx="10525">
                  <c:v>8.2512055356930496</c:v>
                </c:pt>
                <c:pt idx="10526">
                  <c:v>256.59684725630399</c:v>
                </c:pt>
                <c:pt idx="10527">
                  <c:v>91.841434761824999</c:v>
                </c:pt>
                <c:pt idx="10528">
                  <c:v>125.20496884289599</c:v>
                </c:pt>
                <c:pt idx="10529">
                  <c:v>256.71674947330303</c:v>
                </c:pt>
                <c:pt idx="10530">
                  <c:v>44.2076833776526</c:v>
                </c:pt>
                <c:pt idx="10531">
                  <c:v>256.66729097620902</c:v>
                </c:pt>
                <c:pt idx="10532">
                  <c:v>72.022127430967103</c:v>
                </c:pt>
                <c:pt idx="10533">
                  <c:v>8.1033410815875992</c:v>
                </c:pt>
                <c:pt idx="10534">
                  <c:v>256.596988026178</c:v>
                </c:pt>
                <c:pt idx="10535">
                  <c:v>7.9835416327880901</c:v>
                </c:pt>
                <c:pt idx="10536">
                  <c:v>125.190971840176</c:v>
                </c:pt>
                <c:pt idx="10537">
                  <c:v>256.63906529067799</c:v>
                </c:pt>
                <c:pt idx="10538">
                  <c:v>256.654364957469</c:v>
                </c:pt>
                <c:pt idx="10539">
                  <c:v>43.872423029407699</c:v>
                </c:pt>
                <c:pt idx="10540">
                  <c:v>44.1750501164124</c:v>
                </c:pt>
                <c:pt idx="10541">
                  <c:v>256.53044599958099</c:v>
                </c:pt>
                <c:pt idx="10542">
                  <c:v>8.6320537725051807</c:v>
                </c:pt>
                <c:pt idx="10543">
                  <c:v>256.48514236820699</c:v>
                </c:pt>
                <c:pt idx="10544">
                  <c:v>92.157819395412105</c:v>
                </c:pt>
                <c:pt idx="10545">
                  <c:v>8.6501033555518294</c:v>
                </c:pt>
                <c:pt idx="10546">
                  <c:v>256.45957301161201</c:v>
                </c:pt>
                <c:pt idx="10547">
                  <c:v>44.103892796885397</c:v>
                </c:pt>
                <c:pt idx="10548">
                  <c:v>256.38686069526898</c:v>
                </c:pt>
                <c:pt idx="10549">
                  <c:v>43.9736972768711</c:v>
                </c:pt>
                <c:pt idx="10550">
                  <c:v>43.912583846739601</c:v>
                </c:pt>
                <c:pt idx="10551">
                  <c:v>256.24996945652902</c:v>
                </c:pt>
                <c:pt idx="10552">
                  <c:v>43.783347048594003</c:v>
                </c:pt>
                <c:pt idx="10553">
                  <c:v>43.613074421061498</c:v>
                </c:pt>
                <c:pt idx="10554">
                  <c:v>43.879352848175401</c:v>
                </c:pt>
                <c:pt idx="10555">
                  <c:v>256.059339898882</c:v>
                </c:pt>
                <c:pt idx="10556">
                  <c:v>81.832173337319404</c:v>
                </c:pt>
                <c:pt idx="10557">
                  <c:v>256.08030892860501</c:v>
                </c:pt>
                <c:pt idx="10558">
                  <c:v>43.853336115139797</c:v>
                </c:pt>
                <c:pt idx="10559">
                  <c:v>9.2115755566979001</c:v>
                </c:pt>
                <c:pt idx="10560">
                  <c:v>9.2678242333371106</c:v>
                </c:pt>
                <c:pt idx="10561">
                  <c:v>255.91221035619901</c:v>
                </c:pt>
                <c:pt idx="10562">
                  <c:v>255.922167357722</c:v>
                </c:pt>
                <c:pt idx="10563">
                  <c:v>8.9697140406959992</c:v>
                </c:pt>
                <c:pt idx="10564">
                  <c:v>125.14209571931499</c:v>
                </c:pt>
                <c:pt idx="10565">
                  <c:v>8.5745012221473509</c:v>
                </c:pt>
                <c:pt idx="10566">
                  <c:v>255.891571640287</c:v>
                </c:pt>
                <c:pt idx="10567">
                  <c:v>125.06705363248599</c:v>
                </c:pt>
                <c:pt idx="10568">
                  <c:v>255.989879342027</c:v>
                </c:pt>
                <c:pt idx="10569">
                  <c:v>91.785849802448894</c:v>
                </c:pt>
                <c:pt idx="10570">
                  <c:v>256.01499216795401</c:v>
                </c:pt>
                <c:pt idx="10571">
                  <c:v>256.01464608903501</c:v>
                </c:pt>
                <c:pt idx="10572">
                  <c:v>43.227914774002699</c:v>
                </c:pt>
                <c:pt idx="10573">
                  <c:v>255.94503180833499</c:v>
                </c:pt>
                <c:pt idx="10574">
                  <c:v>43.169107762939298</c:v>
                </c:pt>
                <c:pt idx="10575">
                  <c:v>43.523273840730198</c:v>
                </c:pt>
                <c:pt idx="10576">
                  <c:v>8.3235658258622607</c:v>
                </c:pt>
                <c:pt idx="10577">
                  <c:v>43.555794703328097</c:v>
                </c:pt>
                <c:pt idx="10578">
                  <c:v>255.69683521780999</c:v>
                </c:pt>
                <c:pt idx="10579">
                  <c:v>43.503368826491403</c:v>
                </c:pt>
                <c:pt idx="10580">
                  <c:v>8.3772104769960993</c:v>
                </c:pt>
                <c:pt idx="10581">
                  <c:v>255.56118308626699</c:v>
                </c:pt>
                <c:pt idx="10582">
                  <c:v>71.326022634465005</c:v>
                </c:pt>
                <c:pt idx="10583">
                  <c:v>8.8598607536719207</c:v>
                </c:pt>
                <c:pt idx="10584">
                  <c:v>255.51703658738199</c:v>
                </c:pt>
                <c:pt idx="10585">
                  <c:v>43.094374389392598</c:v>
                </c:pt>
                <c:pt idx="10586">
                  <c:v>255.435756621211</c:v>
                </c:pt>
                <c:pt idx="10587">
                  <c:v>91.228880241824598</c:v>
                </c:pt>
                <c:pt idx="10588">
                  <c:v>255.47061073772099</c:v>
                </c:pt>
                <c:pt idx="10589">
                  <c:v>43.102968332978499</c:v>
                </c:pt>
                <c:pt idx="10590">
                  <c:v>255.41349891277</c:v>
                </c:pt>
                <c:pt idx="10591">
                  <c:v>43.050585152836902</c:v>
                </c:pt>
                <c:pt idx="10592">
                  <c:v>255.34623497972399</c:v>
                </c:pt>
                <c:pt idx="10593">
                  <c:v>91.194602545798901</c:v>
                </c:pt>
                <c:pt idx="10594">
                  <c:v>255.37282644465901</c:v>
                </c:pt>
                <c:pt idx="10595">
                  <c:v>255.38350398731001</c:v>
                </c:pt>
                <c:pt idx="10596">
                  <c:v>42.807794838274603</c:v>
                </c:pt>
                <c:pt idx="10597">
                  <c:v>42.8363213847311</c:v>
                </c:pt>
                <c:pt idx="10598">
                  <c:v>255.25613489828999</c:v>
                </c:pt>
                <c:pt idx="10599">
                  <c:v>70.928533320420001</c:v>
                </c:pt>
                <c:pt idx="10600">
                  <c:v>42.677642436819099</c:v>
                </c:pt>
                <c:pt idx="10601">
                  <c:v>255.179977167121</c:v>
                </c:pt>
                <c:pt idx="10602">
                  <c:v>70.897168438192907</c:v>
                </c:pt>
                <c:pt idx="10603">
                  <c:v>8.2619650367389905</c:v>
                </c:pt>
                <c:pt idx="10604">
                  <c:v>255.10949348270199</c:v>
                </c:pt>
                <c:pt idx="10605">
                  <c:v>42.663253462920501</c:v>
                </c:pt>
                <c:pt idx="10606">
                  <c:v>255.04382458711299</c:v>
                </c:pt>
                <c:pt idx="10607">
                  <c:v>42.651637985359102</c:v>
                </c:pt>
                <c:pt idx="10608">
                  <c:v>42.5668936856773</c:v>
                </c:pt>
                <c:pt idx="10609">
                  <c:v>254.90038781940399</c:v>
                </c:pt>
                <c:pt idx="10610">
                  <c:v>90.565386040906105</c:v>
                </c:pt>
                <c:pt idx="10611">
                  <c:v>254.92576077034499</c:v>
                </c:pt>
                <c:pt idx="10612">
                  <c:v>8.2093898033468804</c:v>
                </c:pt>
                <c:pt idx="10613">
                  <c:v>8.4238981314066805</c:v>
                </c:pt>
                <c:pt idx="10614">
                  <c:v>254.81289898570299</c:v>
                </c:pt>
                <c:pt idx="10615">
                  <c:v>90.520065710552402</c:v>
                </c:pt>
                <c:pt idx="10616">
                  <c:v>254.83628597760699</c:v>
                </c:pt>
                <c:pt idx="10617">
                  <c:v>42.304516512366298</c:v>
                </c:pt>
                <c:pt idx="10618">
                  <c:v>254.74548175602001</c:v>
                </c:pt>
                <c:pt idx="10619">
                  <c:v>7.9457251258541799</c:v>
                </c:pt>
                <c:pt idx="10620">
                  <c:v>254.69750033302199</c:v>
                </c:pt>
                <c:pt idx="10621">
                  <c:v>254.69942078287801</c:v>
                </c:pt>
                <c:pt idx="10622">
                  <c:v>42.215255279445003</c:v>
                </c:pt>
                <c:pt idx="10623">
                  <c:v>42.219860607969103</c:v>
                </c:pt>
                <c:pt idx="10624">
                  <c:v>8.1604335596510609</c:v>
                </c:pt>
                <c:pt idx="10625">
                  <c:v>254.522197728355</c:v>
                </c:pt>
                <c:pt idx="10626">
                  <c:v>90.206410092030794</c:v>
                </c:pt>
                <c:pt idx="10627">
                  <c:v>8.2594980300726899</c:v>
                </c:pt>
                <c:pt idx="10628">
                  <c:v>254.49871263106701</c:v>
                </c:pt>
                <c:pt idx="10629">
                  <c:v>8.29814620462537</c:v>
                </c:pt>
                <c:pt idx="10630">
                  <c:v>8.0946478853763804</c:v>
                </c:pt>
                <c:pt idx="10631">
                  <c:v>7.8964274165530304</c:v>
                </c:pt>
                <c:pt idx="10632">
                  <c:v>254.299668447052</c:v>
                </c:pt>
                <c:pt idx="10633">
                  <c:v>89.967775857422794</c:v>
                </c:pt>
                <c:pt idx="10634">
                  <c:v>123.44693063977201</c:v>
                </c:pt>
                <c:pt idx="10635">
                  <c:v>8.2142605692956092</c:v>
                </c:pt>
                <c:pt idx="10636">
                  <c:v>254.373422805134</c:v>
                </c:pt>
                <c:pt idx="10637">
                  <c:v>123.481456126854</c:v>
                </c:pt>
                <c:pt idx="10638">
                  <c:v>254.46842783203101</c:v>
                </c:pt>
                <c:pt idx="10639">
                  <c:v>7.6760378193997996</c:v>
                </c:pt>
                <c:pt idx="10640">
                  <c:v>254.40923687487199</c:v>
                </c:pt>
                <c:pt idx="10641">
                  <c:v>90.133193510611704</c:v>
                </c:pt>
                <c:pt idx="10642">
                  <c:v>7.7198675894818596</c:v>
                </c:pt>
                <c:pt idx="10643">
                  <c:v>254.379707479519</c:v>
                </c:pt>
                <c:pt idx="10644">
                  <c:v>90.121676211916395</c:v>
                </c:pt>
                <c:pt idx="10645">
                  <c:v>254.400587689735</c:v>
                </c:pt>
                <c:pt idx="10646">
                  <c:v>90.074599778755896</c:v>
                </c:pt>
                <c:pt idx="10647">
                  <c:v>7.8627636969285204</c:v>
                </c:pt>
                <c:pt idx="10648">
                  <c:v>8.0696965299578292</c:v>
                </c:pt>
                <c:pt idx="10649">
                  <c:v>254.32290124842501</c:v>
                </c:pt>
                <c:pt idx="10650">
                  <c:v>42.037838083813902</c:v>
                </c:pt>
                <c:pt idx="10651">
                  <c:v>254.27613073855099</c:v>
                </c:pt>
                <c:pt idx="10652">
                  <c:v>41.867197021515203</c:v>
                </c:pt>
                <c:pt idx="10653">
                  <c:v>41.832647668765702</c:v>
                </c:pt>
                <c:pt idx="10654">
                  <c:v>254.15520451483701</c:v>
                </c:pt>
                <c:pt idx="10655">
                  <c:v>41.746568663981698</c:v>
                </c:pt>
                <c:pt idx="10656">
                  <c:v>41.751320368170497</c:v>
                </c:pt>
                <c:pt idx="10657">
                  <c:v>254.033138184823</c:v>
                </c:pt>
                <c:pt idx="10658">
                  <c:v>41.593479296845302</c:v>
                </c:pt>
                <c:pt idx="10659">
                  <c:v>253.973988938547</c:v>
                </c:pt>
                <c:pt idx="10660">
                  <c:v>90.007504367921996</c:v>
                </c:pt>
                <c:pt idx="10661">
                  <c:v>254.006865462169</c:v>
                </c:pt>
                <c:pt idx="10662">
                  <c:v>90.078034807254198</c:v>
                </c:pt>
                <c:pt idx="10663">
                  <c:v>254.04300749521499</c:v>
                </c:pt>
                <c:pt idx="10664">
                  <c:v>41.620280094901297</c:v>
                </c:pt>
                <c:pt idx="10665">
                  <c:v>8.4872134877410197</c:v>
                </c:pt>
                <c:pt idx="10666">
                  <c:v>253.937135076489</c:v>
                </c:pt>
                <c:pt idx="10667">
                  <c:v>90.160354197605699</c:v>
                </c:pt>
                <c:pt idx="10668">
                  <c:v>253.965478931467</c:v>
                </c:pt>
                <c:pt idx="10669">
                  <c:v>79.913192584950806</c:v>
                </c:pt>
                <c:pt idx="10670">
                  <c:v>253.976725385094</c:v>
                </c:pt>
                <c:pt idx="10671">
                  <c:v>8.4657136181116908</c:v>
                </c:pt>
                <c:pt idx="10672">
                  <c:v>253.91802791823801</c:v>
                </c:pt>
                <c:pt idx="10673">
                  <c:v>8.1545693565882704</c:v>
                </c:pt>
                <c:pt idx="10674">
                  <c:v>253.84732925950399</c:v>
                </c:pt>
                <c:pt idx="10675">
                  <c:v>89.909576691564396</c:v>
                </c:pt>
                <c:pt idx="10676">
                  <c:v>89.996254319567697</c:v>
                </c:pt>
                <c:pt idx="10677">
                  <c:v>8.0346588194040596</c:v>
                </c:pt>
                <c:pt idx="10678">
                  <c:v>253.84915924415299</c:v>
                </c:pt>
                <c:pt idx="10679">
                  <c:v>89.861152068228904</c:v>
                </c:pt>
                <c:pt idx="10680">
                  <c:v>8.2377270753449494</c:v>
                </c:pt>
                <c:pt idx="10681">
                  <c:v>253.81867361174599</c:v>
                </c:pt>
                <c:pt idx="10682">
                  <c:v>7.8593674568762202</c:v>
                </c:pt>
                <c:pt idx="10683">
                  <c:v>253.75476406480999</c:v>
                </c:pt>
                <c:pt idx="10684">
                  <c:v>69.714031726066295</c:v>
                </c:pt>
                <c:pt idx="10685">
                  <c:v>253.74850905428599</c:v>
                </c:pt>
                <c:pt idx="10686">
                  <c:v>79.629636711809695</c:v>
                </c:pt>
                <c:pt idx="10687">
                  <c:v>253.75879589214</c:v>
                </c:pt>
                <c:pt idx="10688">
                  <c:v>41.522992592177502</c:v>
                </c:pt>
                <c:pt idx="10689">
                  <c:v>89.674312794490106</c:v>
                </c:pt>
                <c:pt idx="10690">
                  <c:v>253.71440571785101</c:v>
                </c:pt>
                <c:pt idx="10691">
                  <c:v>253.71536578633601</c:v>
                </c:pt>
                <c:pt idx="10692">
                  <c:v>253.72603115734501</c:v>
                </c:pt>
                <c:pt idx="10693">
                  <c:v>69.621483465026699</c:v>
                </c:pt>
                <c:pt idx="10694">
                  <c:v>122.77850480175201</c:v>
                </c:pt>
                <c:pt idx="10695">
                  <c:v>253.82038510620799</c:v>
                </c:pt>
                <c:pt idx="10696">
                  <c:v>69.649935009297707</c:v>
                </c:pt>
                <c:pt idx="10697">
                  <c:v>122.80480874567201</c:v>
                </c:pt>
                <c:pt idx="10698">
                  <c:v>8.2547659224199901</c:v>
                </c:pt>
                <c:pt idx="10699">
                  <c:v>253.84106727495299</c:v>
                </c:pt>
                <c:pt idx="10700">
                  <c:v>253.839216831556</c:v>
                </c:pt>
                <c:pt idx="10701">
                  <c:v>89.781454060257502</c:v>
                </c:pt>
                <c:pt idx="10702">
                  <c:v>122.73065465296401</c:v>
                </c:pt>
                <c:pt idx="10703">
                  <c:v>8.06958501045637</c:v>
                </c:pt>
                <c:pt idx="10704">
                  <c:v>253.90954735065301</c:v>
                </c:pt>
                <c:pt idx="10705">
                  <c:v>253.910026992165</c:v>
                </c:pt>
                <c:pt idx="10706">
                  <c:v>69.682841481580198</c:v>
                </c:pt>
                <c:pt idx="10707">
                  <c:v>253.88427682129699</c:v>
                </c:pt>
                <c:pt idx="10708">
                  <c:v>41.142634331692101</c:v>
                </c:pt>
                <c:pt idx="10709">
                  <c:v>122.83601134905599</c:v>
                </c:pt>
                <c:pt idx="10710">
                  <c:v>253.92741126897999</c:v>
                </c:pt>
                <c:pt idx="10711">
                  <c:v>253.94121328813901</c:v>
                </c:pt>
                <c:pt idx="10712">
                  <c:v>253.946298390815</c:v>
                </c:pt>
                <c:pt idx="10713">
                  <c:v>79.5997763041551</c:v>
                </c:pt>
                <c:pt idx="10714">
                  <c:v>253.95964637197</c:v>
                </c:pt>
                <c:pt idx="10715">
                  <c:v>69.684357012400994</c:v>
                </c:pt>
                <c:pt idx="10716">
                  <c:v>41.036697452597302</c:v>
                </c:pt>
                <c:pt idx="10717">
                  <c:v>253.88988594223599</c:v>
                </c:pt>
                <c:pt idx="10718">
                  <c:v>40.942419981918199</c:v>
                </c:pt>
                <c:pt idx="10719">
                  <c:v>253.823590433194</c:v>
                </c:pt>
                <c:pt idx="10720">
                  <c:v>79.598107618916202</c:v>
                </c:pt>
                <c:pt idx="10721">
                  <c:v>69.674536436460301</c:v>
                </c:pt>
                <c:pt idx="10722">
                  <c:v>253.83639314146501</c:v>
                </c:pt>
                <c:pt idx="10723">
                  <c:v>69.658747765380994</c:v>
                </c:pt>
                <c:pt idx="10724">
                  <c:v>7.7650955059774498</c:v>
                </c:pt>
                <c:pt idx="10725">
                  <c:v>7.5541693162197996</c:v>
                </c:pt>
                <c:pt idx="10726">
                  <c:v>253.71135648284499</c:v>
                </c:pt>
                <c:pt idx="10727">
                  <c:v>89.6855530854927</c:v>
                </c:pt>
                <c:pt idx="10728">
                  <c:v>7.5019488236173304</c:v>
                </c:pt>
                <c:pt idx="10729">
                  <c:v>253.67692829264499</c:v>
                </c:pt>
                <c:pt idx="10730">
                  <c:v>7.6341209577965499</c:v>
                </c:pt>
                <c:pt idx="10731">
                  <c:v>122.67223629226</c:v>
                </c:pt>
                <c:pt idx="10732">
                  <c:v>253.69798102462499</c:v>
                </c:pt>
                <c:pt idx="10733">
                  <c:v>7.5913406496037501</c:v>
                </c:pt>
                <c:pt idx="10734">
                  <c:v>253.646960704175</c:v>
                </c:pt>
                <c:pt idx="10735">
                  <c:v>89.514482445239693</c:v>
                </c:pt>
                <c:pt idx="10736">
                  <c:v>7.1160072735411903</c:v>
                </c:pt>
                <c:pt idx="10737">
                  <c:v>6.9168933338851302</c:v>
                </c:pt>
                <c:pt idx="10738">
                  <c:v>253.57026475077899</c:v>
                </c:pt>
                <c:pt idx="10739">
                  <c:v>253.57452049817201</c:v>
                </c:pt>
                <c:pt idx="10740">
                  <c:v>79.243850787366895</c:v>
                </c:pt>
                <c:pt idx="10741">
                  <c:v>253.597568613975</c:v>
                </c:pt>
                <c:pt idx="10742">
                  <c:v>69.299463588182405</c:v>
                </c:pt>
                <c:pt idx="10743">
                  <c:v>89.528818687678495</c:v>
                </c:pt>
                <c:pt idx="10744">
                  <c:v>6.9612954922170101</c:v>
                </c:pt>
                <c:pt idx="10745">
                  <c:v>89.359604077487006</c:v>
                </c:pt>
                <c:pt idx="10746">
                  <c:v>253.56523599043501</c:v>
                </c:pt>
                <c:pt idx="10747">
                  <c:v>89.371796924035607</c:v>
                </c:pt>
                <c:pt idx="10748">
                  <c:v>89.341117322380001</c:v>
                </c:pt>
                <c:pt idx="10749">
                  <c:v>253.60631500010601</c:v>
                </c:pt>
                <c:pt idx="10750">
                  <c:v>122.39300660681999</c:v>
                </c:pt>
                <c:pt idx="10751">
                  <c:v>253.70065900265101</c:v>
                </c:pt>
                <c:pt idx="10752">
                  <c:v>6.6332261829800201</c:v>
                </c:pt>
                <c:pt idx="10753">
                  <c:v>253.65118326721401</c:v>
                </c:pt>
                <c:pt idx="10754">
                  <c:v>69.212125763024702</c:v>
                </c:pt>
                <c:pt idx="10755">
                  <c:v>253.64807233404699</c:v>
                </c:pt>
                <c:pt idx="10756">
                  <c:v>41.024539728255398</c:v>
                </c:pt>
                <c:pt idx="10757">
                  <c:v>253.587827853525</c:v>
                </c:pt>
                <c:pt idx="10758">
                  <c:v>69.200199452495298</c:v>
                </c:pt>
                <c:pt idx="10759">
                  <c:v>40.454438063526403</c:v>
                </c:pt>
                <c:pt idx="10760">
                  <c:v>40.486979444424698</c:v>
                </c:pt>
                <c:pt idx="10761">
                  <c:v>253.43571704227699</c:v>
                </c:pt>
                <c:pt idx="10762">
                  <c:v>6.9273446076316496</c:v>
                </c:pt>
                <c:pt idx="10763">
                  <c:v>253.38447269945101</c:v>
                </c:pt>
                <c:pt idx="10764">
                  <c:v>40.305125606597301</c:v>
                </c:pt>
                <c:pt idx="10765">
                  <c:v>40.214621553320903</c:v>
                </c:pt>
                <c:pt idx="10766">
                  <c:v>122.283457717517</c:v>
                </c:pt>
                <c:pt idx="10767">
                  <c:v>253.35262203878801</c:v>
                </c:pt>
                <c:pt idx="10768">
                  <c:v>40.126978876886497</c:v>
                </c:pt>
                <c:pt idx="10769">
                  <c:v>253.297541554552</c:v>
                </c:pt>
                <c:pt idx="10770">
                  <c:v>253.30648705463</c:v>
                </c:pt>
                <c:pt idx="10771">
                  <c:v>69.108997232451202</c:v>
                </c:pt>
                <c:pt idx="10772">
                  <c:v>69.075633451480698</c:v>
                </c:pt>
                <c:pt idx="10773">
                  <c:v>253.295791714958</c:v>
                </c:pt>
                <c:pt idx="10774">
                  <c:v>40.2193386346582</c:v>
                </c:pt>
                <c:pt idx="10775">
                  <c:v>40.2758954991466</c:v>
                </c:pt>
                <c:pt idx="10776">
                  <c:v>253.17348098423599</c:v>
                </c:pt>
                <c:pt idx="10777">
                  <c:v>40.164315966394803</c:v>
                </c:pt>
                <c:pt idx="10778">
                  <c:v>40.167801604287398</c:v>
                </c:pt>
                <c:pt idx="10779">
                  <c:v>40.197065554888702</c:v>
                </c:pt>
                <c:pt idx="10780">
                  <c:v>252.99861553671801</c:v>
                </c:pt>
                <c:pt idx="10781">
                  <c:v>7.4180448072195899</c:v>
                </c:pt>
                <c:pt idx="10782">
                  <c:v>252.93809544566801</c:v>
                </c:pt>
                <c:pt idx="10783">
                  <c:v>252.94409998126099</c:v>
                </c:pt>
                <c:pt idx="10784">
                  <c:v>89.341984076470595</c:v>
                </c:pt>
                <c:pt idx="10785">
                  <c:v>7.1097318447026696</c:v>
                </c:pt>
                <c:pt idx="10786">
                  <c:v>89.169113591283093</c:v>
                </c:pt>
                <c:pt idx="10787">
                  <c:v>252.927519339247</c:v>
                </c:pt>
                <c:pt idx="10788">
                  <c:v>122.195144799297</c:v>
                </c:pt>
                <c:pt idx="10789">
                  <c:v>253.02121596102199</c:v>
                </c:pt>
                <c:pt idx="10790">
                  <c:v>89.267827795497993</c:v>
                </c:pt>
                <c:pt idx="10791">
                  <c:v>6.9720232742797998</c:v>
                </c:pt>
                <c:pt idx="10792">
                  <c:v>252.98767031077301</c:v>
                </c:pt>
                <c:pt idx="10793">
                  <c:v>89.128063458979199</c:v>
                </c:pt>
                <c:pt idx="10794">
                  <c:v>253.00038258154399</c:v>
                </c:pt>
                <c:pt idx="10795">
                  <c:v>6.8715307598851503</c:v>
                </c:pt>
                <c:pt idx="10796">
                  <c:v>252.950669548783</c:v>
                </c:pt>
                <c:pt idx="10797">
                  <c:v>89.009486740506205</c:v>
                </c:pt>
                <c:pt idx="10798">
                  <c:v>252.96061488052999</c:v>
                </c:pt>
                <c:pt idx="10799">
                  <c:v>88.902631346391402</c:v>
                </c:pt>
                <c:pt idx="10800">
                  <c:v>252.98373576572999</c:v>
                </c:pt>
                <c:pt idx="10801">
                  <c:v>89.019638053649601</c:v>
                </c:pt>
                <c:pt idx="10802">
                  <c:v>253.01914392702901</c:v>
                </c:pt>
                <c:pt idx="10803">
                  <c:v>68.691868837021005</c:v>
                </c:pt>
                <c:pt idx="10804">
                  <c:v>253.011442582554</c:v>
                </c:pt>
                <c:pt idx="10805">
                  <c:v>122.09191418337601</c:v>
                </c:pt>
                <c:pt idx="10806">
                  <c:v>253.10952685246801</c:v>
                </c:pt>
                <c:pt idx="10807">
                  <c:v>39.590668825163498</c:v>
                </c:pt>
                <c:pt idx="10808">
                  <c:v>253.04902847423301</c:v>
                </c:pt>
                <c:pt idx="10809">
                  <c:v>39.5257625946236</c:v>
                </c:pt>
                <c:pt idx="10810">
                  <c:v>252.98152833546601</c:v>
                </c:pt>
                <c:pt idx="10811">
                  <c:v>122.04503761766701</c:v>
                </c:pt>
                <c:pt idx="10812">
                  <c:v>253.083709959755</c:v>
                </c:pt>
                <c:pt idx="10813">
                  <c:v>39.538537178252398</c:v>
                </c:pt>
                <c:pt idx="10814">
                  <c:v>253.00901073481401</c:v>
                </c:pt>
                <c:pt idx="10815">
                  <c:v>39.459633696528101</c:v>
                </c:pt>
                <c:pt idx="10816">
                  <c:v>88.666920493930604</c:v>
                </c:pt>
                <c:pt idx="10817">
                  <c:v>252.958150733553</c:v>
                </c:pt>
                <c:pt idx="10818">
                  <c:v>68.5223703201017</c:v>
                </c:pt>
                <c:pt idx="10819">
                  <c:v>121.749869751913</c:v>
                </c:pt>
                <c:pt idx="10820">
                  <c:v>253.044266678718</c:v>
                </c:pt>
                <c:pt idx="10821">
                  <c:v>253.056773802224</c:v>
                </c:pt>
                <c:pt idx="10822">
                  <c:v>253.059919995266</c:v>
                </c:pt>
                <c:pt idx="10823">
                  <c:v>40.248608070158099</c:v>
                </c:pt>
                <c:pt idx="10824">
                  <c:v>39.445836510615301</c:v>
                </c:pt>
                <c:pt idx="10825">
                  <c:v>40.355163493930299</c:v>
                </c:pt>
                <c:pt idx="10826">
                  <c:v>252.86210358514199</c:v>
                </c:pt>
                <c:pt idx="10827">
                  <c:v>88.4485221528669</c:v>
                </c:pt>
                <c:pt idx="10828">
                  <c:v>252.88315972200499</c:v>
                </c:pt>
                <c:pt idx="10829">
                  <c:v>39.310349928764097</c:v>
                </c:pt>
                <c:pt idx="10830">
                  <c:v>40.158206720911501</c:v>
                </c:pt>
                <c:pt idx="10831">
                  <c:v>40.182111465918801</c:v>
                </c:pt>
                <c:pt idx="10832">
                  <c:v>252.67577801514599</c:v>
                </c:pt>
                <c:pt idx="10833">
                  <c:v>88.176331352369502</c:v>
                </c:pt>
                <c:pt idx="10834">
                  <c:v>6.9806449619595297</c:v>
                </c:pt>
                <c:pt idx="10835">
                  <c:v>252.63946552201401</c:v>
                </c:pt>
                <c:pt idx="10836">
                  <c:v>252.642040564333</c:v>
                </c:pt>
                <c:pt idx="10837">
                  <c:v>88.317452255198305</c:v>
                </c:pt>
                <c:pt idx="10838">
                  <c:v>6.6098156490030604</c:v>
                </c:pt>
                <c:pt idx="10839">
                  <c:v>252.60086382504099</c:v>
                </c:pt>
                <c:pt idx="10840">
                  <c:v>88.203218438216396</c:v>
                </c:pt>
                <c:pt idx="10841">
                  <c:v>252.622066183481</c:v>
                </c:pt>
                <c:pt idx="10842">
                  <c:v>68.213119610209006</c:v>
                </c:pt>
                <c:pt idx="10843">
                  <c:v>40.015730324071001</c:v>
                </c:pt>
                <c:pt idx="10844">
                  <c:v>39.147888093562699</c:v>
                </c:pt>
                <c:pt idx="10845">
                  <c:v>252.48189552035799</c:v>
                </c:pt>
                <c:pt idx="10846">
                  <c:v>39.014845494803403</c:v>
                </c:pt>
                <c:pt idx="10847">
                  <c:v>252.41452652617099</c:v>
                </c:pt>
                <c:pt idx="10848">
                  <c:v>252.41795002443399</c:v>
                </c:pt>
                <c:pt idx="10849">
                  <c:v>77.957360712120305</c:v>
                </c:pt>
                <c:pt idx="10850">
                  <c:v>38.888636513510598</c:v>
                </c:pt>
                <c:pt idx="10851">
                  <c:v>252.371275954575</c:v>
                </c:pt>
                <c:pt idx="10852">
                  <c:v>6.6553538123638996</c:v>
                </c:pt>
                <c:pt idx="10853">
                  <c:v>252.29886346964901</c:v>
                </c:pt>
                <c:pt idx="10854">
                  <c:v>87.680660395159606</c:v>
                </c:pt>
                <c:pt idx="10855">
                  <c:v>252.322475899719</c:v>
                </c:pt>
                <c:pt idx="10856">
                  <c:v>87.739528093004296</c:v>
                </c:pt>
                <c:pt idx="10857">
                  <c:v>6.5255298309324701</c:v>
                </c:pt>
                <c:pt idx="10858">
                  <c:v>121.02960758659999</c:v>
                </c:pt>
                <c:pt idx="10859">
                  <c:v>252.37465369644201</c:v>
                </c:pt>
                <c:pt idx="10860">
                  <c:v>87.600621397019594</c:v>
                </c:pt>
                <c:pt idx="10861">
                  <c:v>87.576282394465693</c:v>
                </c:pt>
                <c:pt idx="10862">
                  <c:v>252.41976336445501</c:v>
                </c:pt>
                <c:pt idx="10863">
                  <c:v>6.2195815865075597</c:v>
                </c:pt>
                <c:pt idx="10864">
                  <c:v>252.37094838906299</c:v>
                </c:pt>
                <c:pt idx="10865">
                  <c:v>5.9405103579175904</c:v>
                </c:pt>
                <c:pt idx="10866">
                  <c:v>252.32040860397399</c:v>
                </c:pt>
                <c:pt idx="10867">
                  <c:v>67.680820995001099</c:v>
                </c:pt>
                <c:pt idx="10868">
                  <c:v>252.316666618418</c:v>
                </c:pt>
                <c:pt idx="10869">
                  <c:v>39.428027323534302</c:v>
                </c:pt>
                <c:pt idx="10870">
                  <c:v>77.630570481967595</c:v>
                </c:pt>
                <c:pt idx="10871">
                  <c:v>252.260305783517</c:v>
                </c:pt>
                <c:pt idx="10872">
                  <c:v>39.508857637058497</c:v>
                </c:pt>
                <c:pt idx="10873">
                  <c:v>252.200096135233</c:v>
                </c:pt>
                <c:pt idx="10874">
                  <c:v>252.196888268576</c:v>
                </c:pt>
                <c:pt idx="10875">
                  <c:v>67.636046161061898</c:v>
                </c:pt>
                <c:pt idx="10876">
                  <c:v>77.649613431652995</c:v>
                </c:pt>
                <c:pt idx="10877">
                  <c:v>252.21193868155299</c:v>
                </c:pt>
                <c:pt idx="10878">
                  <c:v>38.538710079330599</c:v>
                </c:pt>
                <c:pt idx="10879">
                  <c:v>252.160532853788</c:v>
                </c:pt>
                <c:pt idx="10880">
                  <c:v>67.743699674175602</c:v>
                </c:pt>
                <c:pt idx="10881">
                  <c:v>77.616880084078204</c:v>
                </c:pt>
                <c:pt idx="10882">
                  <c:v>121.14096540549799</c:v>
                </c:pt>
                <c:pt idx="10883">
                  <c:v>252.25524523665399</c:v>
                </c:pt>
                <c:pt idx="10884">
                  <c:v>252.260573325157</c:v>
                </c:pt>
                <c:pt idx="10885">
                  <c:v>7.0361764359944896</c:v>
                </c:pt>
                <c:pt idx="10886">
                  <c:v>39.399061672952797</c:v>
                </c:pt>
                <c:pt idx="10887">
                  <c:v>252.13577644518401</c:v>
                </c:pt>
                <c:pt idx="10888">
                  <c:v>67.618909667818897</c:v>
                </c:pt>
                <c:pt idx="10889">
                  <c:v>67.591009838869596</c:v>
                </c:pt>
                <c:pt idx="10890">
                  <c:v>6.8047403214721802</c:v>
                </c:pt>
                <c:pt idx="10891">
                  <c:v>39.333635273015702</c:v>
                </c:pt>
                <c:pt idx="10892">
                  <c:v>252.00476482123599</c:v>
                </c:pt>
                <c:pt idx="10893">
                  <c:v>39.200300809248198</c:v>
                </c:pt>
                <c:pt idx="10894">
                  <c:v>6.9923099440271601</c:v>
                </c:pt>
                <c:pt idx="10895">
                  <c:v>251.882302856607</c:v>
                </c:pt>
                <c:pt idx="10896">
                  <c:v>38.077441470685301</c:v>
                </c:pt>
                <c:pt idx="10897">
                  <c:v>251.816518508992</c:v>
                </c:pt>
                <c:pt idx="10898">
                  <c:v>39.113917656914701</c:v>
                </c:pt>
                <c:pt idx="10899">
                  <c:v>251.744507390172</c:v>
                </c:pt>
                <c:pt idx="10900">
                  <c:v>251.74204672494301</c:v>
                </c:pt>
                <c:pt idx="10901">
                  <c:v>251.74244815775401</c:v>
                </c:pt>
                <c:pt idx="10902">
                  <c:v>37.955261584408802</c:v>
                </c:pt>
                <c:pt idx="10903">
                  <c:v>251.68738422884999</c:v>
                </c:pt>
                <c:pt idx="10904">
                  <c:v>120.88598747727301</c:v>
                </c:pt>
                <c:pt idx="10905">
                  <c:v>251.78046114650499</c:v>
                </c:pt>
                <c:pt idx="10906">
                  <c:v>37.864378467286599</c:v>
                </c:pt>
                <c:pt idx="10907">
                  <c:v>6.9705499473825201</c:v>
                </c:pt>
                <c:pt idx="10908">
                  <c:v>251.67362902936401</c:v>
                </c:pt>
                <c:pt idx="10909">
                  <c:v>87.322314098386698</c:v>
                </c:pt>
                <c:pt idx="10910">
                  <c:v>251.69995750572301</c:v>
                </c:pt>
                <c:pt idx="10911">
                  <c:v>67.226467108264103</c:v>
                </c:pt>
                <c:pt idx="10912">
                  <c:v>87.270994204884701</c:v>
                </c:pt>
                <c:pt idx="10913">
                  <c:v>251.71912854848799</c:v>
                </c:pt>
                <c:pt idx="10914">
                  <c:v>67.297837771594303</c:v>
                </c:pt>
                <c:pt idx="10915">
                  <c:v>251.70785548145</c:v>
                </c:pt>
                <c:pt idx="10916">
                  <c:v>251.712040692042</c:v>
                </c:pt>
                <c:pt idx="10917">
                  <c:v>67.271094427079902</c:v>
                </c:pt>
                <c:pt idx="10918">
                  <c:v>87.365199516970307</c:v>
                </c:pt>
                <c:pt idx="10919">
                  <c:v>87.195058301761307</c:v>
                </c:pt>
                <c:pt idx="10920">
                  <c:v>251.75432590697201</c:v>
                </c:pt>
                <c:pt idx="10921">
                  <c:v>39.054099404097798</c:v>
                </c:pt>
                <c:pt idx="10922">
                  <c:v>251.69640921313299</c:v>
                </c:pt>
                <c:pt idx="10923">
                  <c:v>77.166085704375604</c:v>
                </c:pt>
                <c:pt idx="10924">
                  <c:v>251.70797628359099</c:v>
                </c:pt>
                <c:pt idx="10925">
                  <c:v>67.305173200696402</c:v>
                </c:pt>
                <c:pt idx="10926">
                  <c:v>37.487318417980497</c:v>
                </c:pt>
                <c:pt idx="10927">
                  <c:v>37.494306402179298</c:v>
                </c:pt>
                <c:pt idx="10928">
                  <c:v>251.56857657549699</c:v>
                </c:pt>
                <c:pt idx="10929">
                  <c:v>67.2178803359471</c:v>
                </c:pt>
                <c:pt idx="10930">
                  <c:v>87.140984661003401</c:v>
                </c:pt>
                <c:pt idx="10931">
                  <c:v>251.59594070324999</c:v>
                </c:pt>
                <c:pt idx="10932">
                  <c:v>38.940585101336701</c:v>
                </c:pt>
                <c:pt idx="10933">
                  <c:v>7.2645948489957703</c:v>
                </c:pt>
                <c:pt idx="10934">
                  <c:v>251.474689652086</c:v>
                </c:pt>
                <c:pt idx="10935">
                  <c:v>251.48050287399499</c:v>
                </c:pt>
                <c:pt idx="10936">
                  <c:v>87.179511712916195</c:v>
                </c:pt>
                <c:pt idx="10937">
                  <c:v>251.503795704135</c:v>
                </c:pt>
                <c:pt idx="10938">
                  <c:v>67.0628510121131</c:v>
                </c:pt>
                <c:pt idx="10939">
                  <c:v>251.48980931191201</c:v>
                </c:pt>
                <c:pt idx="10940">
                  <c:v>66.977590044652203</c:v>
                </c:pt>
                <c:pt idx="10941">
                  <c:v>86.9056150710352</c:v>
                </c:pt>
                <c:pt idx="10942">
                  <c:v>86.899318169744603</c:v>
                </c:pt>
                <c:pt idx="10943">
                  <c:v>251.51442191904701</c:v>
                </c:pt>
                <c:pt idx="10944">
                  <c:v>120.411341375175</c:v>
                </c:pt>
                <c:pt idx="10945">
                  <c:v>251.615130683556</c:v>
                </c:pt>
                <c:pt idx="10946">
                  <c:v>7.32862103296012</c:v>
                </c:pt>
                <c:pt idx="10947">
                  <c:v>87.126440854112801</c:v>
                </c:pt>
                <c:pt idx="10948">
                  <c:v>251.59350805225401</c:v>
                </c:pt>
                <c:pt idx="10949">
                  <c:v>87.031476447150098</c:v>
                </c:pt>
                <c:pt idx="10950">
                  <c:v>251.614716331728</c:v>
                </c:pt>
                <c:pt idx="10951">
                  <c:v>67.134522454679697</c:v>
                </c:pt>
                <c:pt idx="10952">
                  <c:v>77.0083960806991</c:v>
                </c:pt>
                <c:pt idx="10953">
                  <c:v>120.498550261161</c:v>
                </c:pt>
                <c:pt idx="10954">
                  <c:v>7.3553796911268403</c:v>
                </c:pt>
                <c:pt idx="10955">
                  <c:v>251.64424391795399</c:v>
                </c:pt>
                <c:pt idx="10956">
                  <c:v>7.0397558305237302</c:v>
                </c:pt>
                <c:pt idx="10957">
                  <c:v>251.58567229549601</c:v>
                </c:pt>
                <c:pt idx="10958">
                  <c:v>86.937500796566894</c:v>
                </c:pt>
                <c:pt idx="10959">
                  <c:v>251.61168918736999</c:v>
                </c:pt>
                <c:pt idx="10960">
                  <c:v>86.7552564377919</c:v>
                </c:pt>
                <c:pt idx="10961">
                  <c:v>120.215832317536</c:v>
                </c:pt>
                <c:pt idx="10962">
                  <c:v>7.5884368912579099</c:v>
                </c:pt>
                <c:pt idx="10963">
                  <c:v>251.67662064713701</c:v>
                </c:pt>
                <c:pt idx="10964">
                  <c:v>120.26064776821801</c:v>
                </c:pt>
                <c:pt idx="10965">
                  <c:v>251.775678405279</c:v>
                </c:pt>
                <c:pt idx="10966">
                  <c:v>38.8892524245557</c:v>
                </c:pt>
                <c:pt idx="10967">
                  <c:v>251.71296534948101</c:v>
                </c:pt>
                <c:pt idx="10968">
                  <c:v>7.5171237904895101</c:v>
                </c:pt>
                <c:pt idx="10969">
                  <c:v>251.66089723986499</c:v>
                </c:pt>
                <c:pt idx="10970">
                  <c:v>66.993088067238602</c:v>
                </c:pt>
                <c:pt idx="10971">
                  <c:v>120.333627051725</c:v>
                </c:pt>
                <c:pt idx="10972">
                  <c:v>7.6483666849142704</c:v>
                </c:pt>
                <c:pt idx="10973">
                  <c:v>251.697295219924</c:v>
                </c:pt>
                <c:pt idx="10974">
                  <c:v>67.167266033711599</c:v>
                </c:pt>
                <c:pt idx="10975">
                  <c:v>251.69014902221599</c:v>
                </c:pt>
                <c:pt idx="10976">
                  <c:v>67.042212212613606</c:v>
                </c:pt>
                <c:pt idx="10977">
                  <c:v>76.903819562373599</c:v>
                </c:pt>
                <c:pt idx="10978">
                  <c:v>87.0487338927704</c:v>
                </c:pt>
                <c:pt idx="10979">
                  <c:v>251.71985211367499</c:v>
                </c:pt>
                <c:pt idx="10980">
                  <c:v>251.73095755291101</c:v>
                </c:pt>
                <c:pt idx="10981">
                  <c:v>38.832406894583201</c:v>
                </c:pt>
                <c:pt idx="10982">
                  <c:v>251.67164412826699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9-4002-9876-1AE4A0E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50320"/>
        <c:axId val="1352841200"/>
      </c:scatterChart>
      <c:valAx>
        <c:axId val="13528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41200"/>
        <c:crosses val="autoZero"/>
        <c:crossBetween val="midCat"/>
      </c:valAx>
      <c:valAx>
        <c:axId val="13528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5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'Repel -1000'!$A$1:$A$7163</c:f>
              <c:numCache>
                <c:formatCode>General</c:formatCode>
                <c:ptCount val="7163"/>
                <c:pt idx="0">
                  <c:v>22.3694943620457</c:v>
                </c:pt>
                <c:pt idx="1">
                  <c:v>22.2281241332097</c:v>
                </c:pt>
                <c:pt idx="2">
                  <c:v>22.099631935748999</c:v>
                </c:pt>
                <c:pt idx="3">
                  <c:v>22.093043372857998</c:v>
                </c:pt>
                <c:pt idx="4">
                  <c:v>21.8960189260936</c:v>
                </c:pt>
                <c:pt idx="5">
                  <c:v>21.784403274672599</c:v>
                </c:pt>
                <c:pt idx="6">
                  <c:v>21.776197857294601</c:v>
                </c:pt>
                <c:pt idx="7">
                  <c:v>21.589274214687599</c:v>
                </c:pt>
                <c:pt idx="8">
                  <c:v>21.613405816572602</c:v>
                </c:pt>
                <c:pt idx="9">
                  <c:v>21.506147304845001</c:v>
                </c:pt>
                <c:pt idx="10">
                  <c:v>21.289813549528901</c:v>
                </c:pt>
                <c:pt idx="11">
                  <c:v>21.2317771577037</c:v>
                </c:pt>
                <c:pt idx="12">
                  <c:v>21.133921383043202</c:v>
                </c:pt>
                <c:pt idx="13">
                  <c:v>21.014070542627699</c:v>
                </c:pt>
                <c:pt idx="14">
                  <c:v>20.925563482881699</c:v>
                </c:pt>
                <c:pt idx="15">
                  <c:v>20.803582620999201</c:v>
                </c:pt>
                <c:pt idx="16">
                  <c:v>20.761430929628499</c:v>
                </c:pt>
                <c:pt idx="17">
                  <c:v>20.6257378265055</c:v>
                </c:pt>
                <c:pt idx="18">
                  <c:v>20.579638710597401</c:v>
                </c:pt>
                <c:pt idx="19">
                  <c:v>20.3520739369492</c:v>
                </c:pt>
                <c:pt idx="20">
                  <c:v>20.2956685155686</c:v>
                </c:pt>
                <c:pt idx="21">
                  <c:v>20.138128081966499</c:v>
                </c:pt>
                <c:pt idx="22">
                  <c:v>20.0798400105671</c:v>
                </c:pt>
                <c:pt idx="23">
                  <c:v>19.934592796417</c:v>
                </c:pt>
                <c:pt idx="24">
                  <c:v>19.801664255591099</c:v>
                </c:pt>
                <c:pt idx="25">
                  <c:v>19.7910506345223</c:v>
                </c:pt>
                <c:pt idx="26">
                  <c:v>19.577443055553498</c:v>
                </c:pt>
                <c:pt idx="27">
                  <c:v>19.4643002751836</c:v>
                </c:pt>
                <c:pt idx="28">
                  <c:v>19.358195520741901</c:v>
                </c:pt>
                <c:pt idx="29">
                  <c:v>19.273420661622499</c:v>
                </c:pt>
                <c:pt idx="30">
                  <c:v>19.211865708312398</c:v>
                </c:pt>
                <c:pt idx="31">
                  <c:v>18.951909805979</c:v>
                </c:pt>
                <c:pt idx="32">
                  <c:v>18.786221639714402</c:v>
                </c:pt>
                <c:pt idx="33">
                  <c:v>18.721963707708198</c:v>
                </c:pt>
                <c:pt idx="34">
                  <c:v>18.579307806389998</c:v>
                </c:pt>
                <c:pt idx="35">
                  <c:v>18.480465485518899</c:v>
                </c:pt>
                <c:pt idx="36">
                  <c:v>18.3525662646603</c:v>
                </c:pt>
                <c:pt idx="37">
                  <c:v>18.317342308302301</c:v>
                </c:pt>
                <c:pt idx="38">
                  <c:v>18.031478764217699</c:v>
                </c:pt>
                <c:pt idx="39">
                  <c:v>18.026652675526901</c:v>
                </c:pt>
                <c:pt idx="40">
                  <c:v>17.743038586629101</c:v>
                </c:pt>
                <c:pt idx="41">
                  <c:v>17.602843217056702</c:v>
                </c:pt>
                <c:pt idx="42">
                  <c:v>17.6348937037484</c:v>
                </c:pt>
                <c:pt idx="43">
                  <c:v>17.438457065914299</c:v>
                </c:pt>
                <c:pt idx="44">
                  <c:v>17.293317866024399</c:v>
                </c:pt>
                <c:pt idx="45">
                  <c:v>17.097166715730499</c:v>
                </c:pt>
                <c:pt idx="46">
                  <c:v>17.028460537143701</c:v>
                </c:pt>
                <c:pt idx="47">
                  <c:v>16.878925802450599</c:v>
                </c:pt>
                <c:pt idx="48">
                  <c:v>16.5871543528926</c:v>
                </c:pt>
                <c:pt idx="49">
                  <c:v>16.591594269061499</c:v>
                </c:pt>
                <c:pt idx="50">
                  <c:v>16.403130944165799</c:v>
                </c:pt>
                <c:pt idx="51">
                  <c:v>16.141542038209099</c:v>
                </c:pt>
                <c:pt idx="52">
                  <c:v>16.039211762175601</c:v>
                </c:pt>
                <c:pt idx="53">
                  <c:v>15.970850676459101</c:v>
                </c:pt>
                <c:pt idx="54">
                  <c:v>15.757383053919201</c:v>
                </c:pt>
                <c:pt idx="55">
                  <c:v>15.577172232006699</c:v>
                </c:pt>
                <c:pt idx="56">
                  <c:v>15.310691227768499</c:v>
                </c:pt>
                <c:pt idx="57">
                  <c:v>15.307667139334299</c:v>
                </c:pt>
                <c:pt idx="58">
                  <c:v>15.1534852323795</c:v>
                </c:pt>
                <c:pt idx="59">
                  <c:v>14.9710897018251</c:v>
                </c:pt>
                <c:pt idx="60">
                  <c:v>14.629473035122899</c:v>
                </c:pt>
                <c:pt idx="61">
                  <c:v>14.5540251687599</c:v>
                </c:pt>
                <c:pt idx="62">
                  <c:v>14.275845065554099</c:v>
                </c:pt>
                <c:pt idx="63">
                  <c:v>14.2089312078913</c:v>
                </c:pt>
                <c:pt idx="64">
                  <c:v>13.927506415584901</c:v>
                </c:pt>
                <c:pt idx="65">
                  <c:v>13.767294270122401</c:v>
                </c:pt>
                <c:pt idx="66">
                  <c:v>13.5290557821061</c:v>
                </c:pt>
                <c:pt idx="67">
                  <c:v>13.493511826615901</c:v>
                </c:pt>
                <c:pt idx="68">
                  <c:v>13.3734287062702</c:v>
                </c:pt>
                <c:pt idx="69">
                  <c:v>13.0704236954836</c:v>
                </c:pt>
                <c:pt idx="70">
                  <c:v>12.9469334479544</c:v>
                </c:pt>
                <c:pt idx="71">
                  <c:v>12.5801115466944</c:v>
                </c:pt>
                <c:pt idx="72">
                  <c:v>12.5907243321177</c:v>
                </c:pt>
                <c:pt idx="73">
                  <c:v>12.3907779506903</c:v>
                </c:pt>
                <c:pt idx="74">
                  <c:v>12.0174645969323</c:v>
                </c:pt>
                <c:pt idx="75">
                  <c:v>11.970173163797501</c:v>
                </c:pt>
                <c:pt idx="76">
                  <c:v>11.688608345215499</c:v>
                </c:pt>
                <c:pt idx="77">
                  <c:v>11.598020902706001</c:v>
                </c:pt>
                <c:pt idx="78">
                  <c:v>11.280889828876401</c:v>
                </c:pt>
                <c:pt idx="79">
                  <c:v>10.9951125751082</c:v>
                </c:pt>
                <c:pt idx="80">
                  <c:v>10.688869647014901</c:v>
                </c:pt>
                <c:pt idx="81">
                  <c:v>10.4632911322075</c:v>
                </c:pt>
                <c:pt idx="82">
                  <c:v>10.4096593244609</c:v>
                </c:pt>
                <c:pt idx="83">
                  <c:v>10.094824459865499</c:v>
                </c:pt>
                <c:pt idx="84">
                  <c:v>10.0044883877127</c:v>
                </c:pt>
                <c:pt idx="85">
                  <c:v>9.7148088495118898</c:v>
                </c:pt>
                <c:pt idx="86">
                  <c:v>9.3295374404091103</c:v>
                </c:pt>
                <c:pt idx="87">
                  <c:v>9.0617994790070906</c:v>
                </c:pt>
                <c:pt idx="88">
                  <c:v>8.9537601638368098</c:v>
                </c:pt>
                <c:pt idx="89">
                  <c:v>8.5689432447471994</c:v>
                </c:pt>
                <c:pt idx="90">
                  <c:v>8.4197179375868902</c:v>
                </c:pt>
                <c:pt idx="91">
                  <c:v>8.2807167351724402</c:v>
                </c:pt>
                <c:pt idx="92">
                  <c:v>7.9793773516792301</c:v>
                </c:pt>
                <c:pt idx="93">
                  <c:v>7.5456828124747304</c:v>
                </c:pt>
                <c:pt idx="94">
                  <c:v>7.2812032903857196</c:v>
                </c:pt>
                <c:pt idx="95">
                  <c:v>7.0126278536381097</c:v>
                </c:pt>
                <c:pt idx="96">
                  <c:v>6.9066112845567202</c:v>
                </c:pt>
                <c:pt idx="97">
                  <c:v>6.6048527333053704</c:v>
                </c:pt>
                <c:pt idx="98">
                  <c:v>6.51582968085392</c:v>
                </c:pt>
                <c:pt idx="99">
                  <c:v>5.9066167976903703</c:v>
                </c:pt>
                <c:pt idx="100">
                  <c:v>5.6261248581974801</c:v>
                </c:pt>
                <c:pt idx="101">
                  <c:v>5.4552436202913999</c:v>
                </c:pt>
                <c:pt idx="102">
                  <c:v>5.2368186456474399</c:v>
                </c:pt>
                <c:pt idx="103">
                  <c:v>4.7815216114632202</c:v>
                </c:pt>
                <c:pt idx="104">
                  <c:v>4.7511616243740997</c:v>
                </c:pt>
                <c:pt idx="105">
                  <c:v>4.4309983957144397</c:v>
                </c:pt>
                <c:pt idx="106">
                  <c:v>4.14486834935194</c:v>
                </c:pt>
                <c:pt idx="107">
                  <c:v>3.83608549491175</c:v>
                </c:pt>
                <c:pt idx="108">
                  <c:v>3.3143420741476501</c:v>
                </c:pt>
                <c:pt idx="109">
                  <c:v>2.8679330757667998</c:v>
                </c:pt>
                <c:pt idx="110">
                  <c:v>2.9192392210481</c:v>
                </c:pt>
                <c:pt idx="111">
                  <c:v>2.44124439581514</c:v>
                </c:pt>
                <c:pt idx="112">
                  <c:v>1.83446656724607</c:v>
                </c:pt>
                <c:pt idx="113">
                  <c:v>1.7782948661899201</c:v>
                </c:pt>
                <c:pt idx="114">
                  <c:v>1.4936968492331499</c:v>
                </c:pt>
                <c:pt idx="115">
                  <c:v>0.97359290007063004</c:v>
                </c:pt>
                <c:pt idx="116">
                  <c:v>0.58261039566571304</c:v>
                </c:pt>
                <c:pt idx="117">
                  <c:v>0.120631714282392</c:v>
                </c:pt>
                <c:pt idx="118">
                  <c:v>4.4405599729528601E-2</c:v>
                </c:pt>
                <c:pt idx="119">
                  <c:v>359.34906098504803</c:v>
                </c:pt>
                <c:pt idx="120">
                  <c:v>359.25743580775099</c:v>
                </c:pt>
                <c:pt idx="121">
                  <c:v>358.782201319085</c:v>
                </c:pt>
                <c:pt idx="122">
                  <c:v>358.34204152609698</c:v>
                </c:pt>
                <c:pt idx="123">
                  <c:v>357.91274886150501</c:v>
                </c:pt>
                <c:pt idx="124">
                  <c:v>357.72795726841002</c:v>
                </c:pt>
                <c:pt idx="125">
                  <c:v>357.319316195363</c:v>
                </c:pt>
                <c:pt idx="126">
                  <c:v>357.06607355271899</c:v>
                </c:pt>
                <c:pt idx="127">
                  <c:v>356.69777282360297</c:v>
                </c:pt>
                <c:pt idx="128">
                  <c:v>356.24632152342002</c:v>
                </c:pt>
                <c:pt idx="129">
                  <c:v>355.38804655263198</c:v>
                </c:pt>
                <c:pt idx="130">
                  <c:v>354.95503697397402</c:v>
                </c:pt>
                <c:pt idx="131">
                  <c:v>354.94336096037</c:v>
                </c:pt>
                <c:pt idx="132">
                  <c:v>354.10115789847799</c:v>
                </c:pt>
                <c:pt idx="133">
                  <c:v>353.811356834447</c:v>
                </c:pt>
                <c:pt idx="134">
                  <c:v>353.63840672377103</c:v>
                </c:pt>
                <c:pt idx="135">
                  <c:v>352.80126446674802</c:v>
                </c:pt>
                <c:pt idx="136">
                  <c:v>352.354810425935</c:v>
                </c:pt>
                <c:pt idx="137">
                  <c:v>352.21903072059399</c:v>
                </c:pt>
                <c:pt idx="138">
                  <c:v>351.77598655685398</c:v>
                </c:pt>
                <c:pt idx="139">
                  <c:v>351.29787881776201</c:v>
                </c:pt>
                <c:pt idx="140">
                  <c:v>350.77637452900802</c:v>
                </c:pt>
                <c:pt idx="141">
                  <c:v>349.92555381996902</c:v>
                </c:pt>
                <c:pt idx="142">
                  <c:v>349.28210501429902</c:v>
                </c:pt>
                <c:pt idx="143">
                  <c:v>349.29978253731599</c:v>
                </c:pt>
                <c:pt idx="144">
                  <c:v>348.24513774124603</c:v>
                </c:pt>
                <c:pt idx="145">
                  <c:v>348.26023010085402</c:v>
                </c:pt>
                <c:pt idx="146">
                  <c:v>347.49248982093098</c:v>
                </c:pt>
                <c:pt idx="147">
                  <c:v>347.04591758967803</c:v>
                </c:pt>
                <c:pt idx="148">
                  <c:v>346.55394520556598</c:v>
                </c:pt>
                <c:pt idx="149">
                  <c:v>345.81326277926001</c:v>
                </c:pt>
                <c:pt idx="150">
                  <c:v>345.44029320397198</c:v>
                </c:pt>
                <c:pt idx="151">
                  <c:v>344.70900450769801</c:v>
                </c:pt>
                <c:pt idx="152">
                  <c:v>344.25504021274702</c:v>
                </c:pt>
                <c:pt idx="153">
                  <c:v>343.36228772013902</c:v>
                </c:pt>
                <c:pt idx="154">
                  <c:v>342.70101309393903</c:v>
                </c:pt>
                <c:pt idx="155">
                  <c:v>342.32712991404998</c:v>
                </c:pt>
                <c:pt idx="156">
                  <c:v>341.720422745696</c:v>
                </c:pt>
                <c:pt idx="157">
                  <c:v>341.09570536040297</c:v>
                </c:pt>
                <c:pt idx="158">
                  <c:v>340.18254330951697</c:v>
                </c:pt>
                <c:pt idx="159">
                  <c:v>339.63368949177698</c:v>
                </c:pt>
                <c:pt idx="160">
                  <c:v>339.044299485012</c:v>
                </c:pt>
                <c:pt idx="161">
                  <c:v>338.73291465422199</c:v>
                </c:pt>
                <c:pt idx="162">
                  <c:v>338.08175397976902</c:v>
                </c:pt>
                <c:pt idx="163">
                  <c:v>336.89039077856103</c:v>
                </c:pt>
                <c:pt idx="164">
                  <c:v>336.62261383237598</c:v>
                </c:pt>
                <c:pt idx="165">
                  <c:v>335.90374973703302</c:v>
                </c:pt>
                <c:pt idx="166">
                  <c:v>335.2153253235</c:v>
                </c:pt>
                <c:pt idx="167">
                  <c:v>334.16911582995698</c:v>
                </c:pt>
                <c:pt idx="168">
                  <c:v>334.18447508369002</c:v>
                </c:pt>
                <c:pt idx="169">
                  <c:v>333.18116470094202</c:v>
                </c:pt>
                <c:pt idx="170">
                  <c:v>332.04566383875601</c:v>
                </c:pt>
                <c:pt idx="171">
                  <c:v>331.62779608708797</c:v>
                </c:pt>
                <c:pt idx="172">
                  <c:v>330.78064410772902</c:v>
                </c:pt>
                <c:pt idx="173">
                  <c:v>330.42295681313902</c:v>
                </c:pt>
                <c:pt idx="174">
                  <c:v>329.182036100988</c:v>
                </c:pt>
                <c:pt idx="175">
                  <c:v>328.56412770846902</c:v>
                </c:pt>
                <c:pt idx="176">
                  <c:v>327.61292815541702</c:v>
                </c:pt>
                <c:pt idx="177">
                  <c:v>326.85439644378101</c:v>
                </c:pt>
                <c:pt idx="178">
                  <c:v>326.52174506277498</c:v>
                </c:pt>
                <c:pt idx="179">
                  <c:v>325.50972463517797</c:v>
                </c:pt>
                <c:pt idx="180">
                  <c:v>324.73333159733698</c:v>
                </c:pt>
                <c:pt idx="181">
                  <c:v>324.18296565800898</c:v>
                </c:pt>
                <c:pt idx="182">
                  <c:v>322.98397590995199</c:v>
                </c:pt>
                <c:pt idx="183">
                  <c:v>322.75012832943901</c:v>
                </c:pt>
                <c:pt idx="184">
                  <c:v>321.73294906899298</c:v>
                </c:pt>
                <c:pt idx="185">
                  <c:v>321.07854026868802</c:v>
                </c:pt>
                <c:pt idx="186">
                  <c:v>319.77219672299702</c:v>
                </c:pt>
                <c:pt idx="187">
                  <c:v>319.19164622740698</c:v>
                </c:pt>
                <c:pt idx="188">
                  <c:v>318.75023753295</c:v>
                </c:pt>
                <c:pt idx="189">
                  <c:v>318.000477470688</c:v>
                </c:pt>
                <c:pt idx="190">
                  <c:v>317.144392617932</c:v>
                </c:pt>
                <c:pt idx="191">
                  <c:v>316.52961338839401</c:v>
                </c:pt>
                <c:pt idx="192">
                  <c:v>315.46519872441701</c:v>
                </c:pt>
                <c:pt idx="193">
                  <c:v>314.26306676157202</c:v>
                </c:pt>
                <c:pt idx="194">
                  <c:v>313.86028975527699</c:v>
                </c:pt>
                <c:pt idx="195">
                  <c:v>312.78752776060799</c:v>
                </c:pt>
                <c:pt idx="196">
                  <c:v>311.63363284596198</c:v>
                </c:pt>
                <c:pt idx="197">
                  <c:v>311.275669096287</c:v>
                </c:pt>
                <c:pt idx="198">
                  <c:v>310.39920883324203</c:v>
                </c:pt>
                <c:pt idx="199">
                  <c:v>309.92653568131402</c:v>
                </c:pt>
                <c:pt idx="200">
                  <c:v>309.10914430003498</c:v>
                </c:pt>
                <c:pt idx="201">
                  <c:v>308.021558618472</c:v>
                </c:pt>
                <c:pt idx="202">
                  <c:v>307.17551670156797</c:v>
                </c:pt>
                <c:pt idx="203">
                  <c:v>305.79468831816399</c:v>
                </c:pt>
                <c:pt idx="204">
                  <c:v>305.428964796375</c:v>
                </c:pt>
                <c:pt idx="205">
                  <c:v>304.42351671095798</c:v>
                </c:pt>
                <c:pt idx="206">
                  <c:v>303.537021084397</c:v>
                </c:pt>
                <c:pt idx="207">
                  <c:v>303.14621740126398</c:v>
                </c:pt>
                <c:pt idx="208">
                  <c:v>302.53013746694597</c:v>
                </c:pt>
                <c:pt idx="209">
                  <c:v>301.530724797819</c:v>
                </c:pt>
                <c:pt idx="210">
                  <c:v>300.911052967736</c:v>
                </c:pt>
                <c:pt idx="211">
                  <c:v>299.92178450861798</c:v>
                </c:pt>
                <c:pt idx="212">
                  <c:v>298.49811608131603</c:v>
                </c:pt>
                <c:pt idx="213">
                  <c:v>298.00452639915</c:v>
                </c:pt>
                <c:pt idx="214">
                  <c:v>296.91498856483003</c:v>
                </c:pt>
                <c:pt idx="215">
                  <c:v>296.76124706218297</c:v>
                </c:pt>
                <c:pt idx="216">
                  <c:v>295.64207689110401</c:v>
                </c:pt>
                <c:pt idx="217">
                  <c:v>294.57991286460998</c:v>
                </c:pt>
                <c:pt idx="218">
                  <c:v>294.136465543756</c:v>
                </c:pt>
                <c:pt idx="219">
                  <c:v>293.80416706003899</c:v>
                </c:pt>
                <c:pt idx="220">
                  <c:v>293.04346658864898</c:v>
                </c:pt>
                <c:pt idx="221">
                  <c:v>292.20809851725198</c:v>
                </c:pt>
                <c:pt idx="222">
                  <c:v>291.22966559224102</c:v>
                </c:pt>
                <c:pt idx="223">
                  <c:v>290.06923698202701</c:v>
                </c:pt>
                <c:pt idx="224">
                  <c:v>289.50680180727898</c:v>
                </c:pt>
                <c:pt idx="225">
                  <c:v>289.345202934577</c:v>
                </c:pt>
                <c:pt idx="226">
                  <c:v>288.62257753722298</c:v>
                </c:pt>
                <c:pt idx="227">
                  <c:v>287.30059817016701</c:v>
                </c:pt>
                <c:pt idx="228">
                  <c:v>287.19670920859602</c:v>
                </c:pt>
                <c:pt idx="229">
                  <c:v>285.79264503136898</c:v>
                </c:pt>
                <c:pt idx="230">
                  <c:v>285.53775425875801</c:v>
                </c:pt>
                <c:pt idx="231">
                  <c:v>284.67757976287203</c:v>
                </c:pt>
                <c:pt idx="232">
                  <c:v>283.76992158659601</c:v>
                </c:pt>
                <c:pt idx="233">
                  <c:v>283.34221281570501</c:v>
                </c:pt>
                <c:pt idx="234">
                  <c:v>282.58285310170203</c:v>
                </c:pt>
                <c:pt idx="235">
                  <c:v>281.79386252770399</c:v>
                </c:pt>
                <c:pt idx="236">
                  <c:v>281.37436245008098</c:v>
                </c:pt>
                <c:pt idx="237">
                  <c:v>280.97945416008002</c:v>
                </c:pt>
                <c:pt idx="238">
                  <c:v>280.23271547283798</c:v>
                </c:pt>
                <c:pt idx="239">
                  <c:v>279.24591185176001</c:v>
                </c:pt>
                <c:pt idx="240">
                  <c:v>279.25005378041101</c:v>
                </c:pt>
                <c:pt idx="241">
                  <c:v>278.542788069751</c:v>
                </c:pt>
                <c:pt idx="242">
                  <c:v>277.43061598510297</c:v>
                </c:pt>
                <c:pt idx="243">
                  <c:v>277.15947855575502</c:v>
                </c:pt>
                <c:pt idx="244">
                  <c:v>276.49911705226799</c:v>
                </c:pt>
                <c:pt idx="245">
                  <c:v>275.80256488564697</c:v>
                </c:pt>
                <c:pt idx="246">
                  <c:v>275.54736459526498</c:v>
                </c:pt>
                <c:pt idx="247">
                  <c:v>274.80122812816597</c:v>
                </c:pt>
                <c:pt idx="248">
                  <c:v>274.42234054814401</c:v>
                </c:pt>
                <c:pt idx="249">
                  <c:v>273.43576393562898</c:v>
                </c:pt>
                <c:pt idx="250">
                  <c:v>273.01567442234699</c:v>
                </c:pt>
                <c:pt idx="251">
                  <c:v>272.72603926306999</c:v>
                </c:pt>
                <c:pt idx="252">
                  <c:v>272.04683916177402</c:v>
                </c:pt>
                <c:pt idx="253">
                  <c:v>271.443147282626</c:v>
                </c:pt>
                <c:pt idx="254">
                  <c:v>271.14502121016199</c:v>
                </c:pt>
                <c:pt idx="255">
                  <c:v>270.73623505306898</c:v>
                </c:pt>
                <c:pt idx="256">
                  <c:v>270.12920657963002</c:v>
                </c:pt>
                <c:pt idx="257">
                  <c:v>269.34476954880199</c:v>
                </c:pt>
                <c:pt idx="258">
                  <c:v>268.86115614875098</c:v>
                </c:pt>
                <c:pt idx="259">
                  <c:v>268.76384217999299</c:v>
                </c:pt>
                <c:pt idx="260">
                  <c:v>268.13153262786602</c:v>
                </c:pt>
                <c:pt idx="261">
                  <c:v>267.452388051838</c:v>
                </c:pt>
                <c:pt idx="262">
                  <c:v>267.16126555693</c:v>
                </c:pt>
                <c:pt idx="263">
                  <c:v>266.91392244295702</c:v>
                </c:pt>
                <c:pt idx="264">
                  <c:v>266.20315710677602</c:v>
                </c:pt>
                <c:pt idx="265">
                  <c:v>265.68545622661998</c:v>
                </c:pt>
                <c:pt idx="266">
                  <c:v>265.19077680887199</c:v>
                </c:pt>
                <c:pt idx="267">
                  <c:v>264.98487058521903</c:v>
                </c:pt>
                <c:pt idx="268">
                  <c:v>264.80567523028401</c:v>
                </c:pt>
                <c:pt idx="269">
                  <c:v>264.38654930709703</c:v>
                </c:pt>
                <c:pt idx="270">
                  <c:v>263.56332524697501</c:v>
                </c:pt>
                <c:pt idx="271">
                  <c:v>263.239023464627</c:v>
                </c:pt>
                <c:pt idx="272">
                  <c:v>262.82054459716301</c:v>
                </c:pt>
                <c:pt idx="273">
                  <c:v>262.37126955514901</c:v>
                </c:pt>
                <c:pt idx="274">
                  <c:v>262.12131743042698</c:v>
                </c:pt>
                <c:pt idx="275">
                  <c:v>261.773919131291</c:v>
                </c:pt>
                <c:pt idx="276">
                  <c:v>261.60522258586798</c:v>
                </c:pt>
                <c:pt idx="277">
                  <c:v>260.85907524650497</c:v>
                </c:pt>
                <c:pt idx="278">
                  <c:v>260.703452530508</c:v>
                </c:pt>
                <c:pt idx="279">
                  <c:v>260.084992045636</c:v>
                </c:pt>
                <c:pt idx="280">
                  <c:v>260.13382872476302</c:v>
                </c:pt>
                <c:pt idx="281">
                  <c:v>259.42823921583999</c:v>
                </c:pt>
                <c:pt idx="282">
                  <c:v>259.08228119381897</c:v>
                </c:pt>
                <c:pt idx="283">
                  <c:v>258.904343819784</c:v>
                </c:pt>
                <c:pt idx="284">
                  <c:v>258.74179068548398</c:v>
                </c:pt>
                <c:pt idx="285">
                  <c:v>258.07401974083598</c:v>
                </c:pt>
                <c:pt idx="286">
                  <c:v>258.07418530981499</c:v>
                </c:pt>
                <c:pt idx="287">
                  <c:v>257.67649888711901</c:v>
                </c:pt>
                <c:pt idx="288">
                  <c:v>257.19075565389898</c:v>
                </c:pt>
                <c:pt idx="289">
                  <c:v>256.93802880531803</c:v>
                </c:pt>
                <c:pt idx="290">
                  <c:v>256.69193445354699</c:v>
                </c:pt>
                <c:pt idx="291">
                  <c:v>256.41449725290897</c:v>
                </c:pt>
                <c:pt idx="292">
                  <c:v>255.875175019632</c:v>
                </c:pt>
                <c:pt idx="293">
                  <c:v>255.883797609505</c:v>
                </c:pt>
                <c:pt idx="294">
                  <c:v>255.34845422744399</c:v>
                </c:pt>
                <c:pt idx="295">
                  <c:v>255.22468702839899</c:v>
                </c:pt>
                <c:pt idx="296">
                  <c:v>254.99433545181699</c:v>
                </c:pt>
                <c:pt idx="297">
                  <c:v>254.53273875752899</c:v>
                </c:pt>
                <c:pt idx="298">
                  <c:v>254.24401174758501</c:v>
                </c:pt>
                <c:pt idx="299">
                  <c:v>254.14794535778199</c:v>
                </c:pt>
                <c:pt idx="300">
                  <c:v>253.65889035212899</c:v>
                </c:pt>
                <c:pt idx="301">
                  <c:v>253.601803375674</c:v>
                </c:pt>
                <c:pt idx="302">
                  <c:v>253.06977692545701</c:v>
                </c:pt>
                <c:pt idx="303">
                  <c:v>253.069482225065</c:v>
                </c:pt>
                <c:pt idx="304">
                  <c:v>252.55111508770699</c:v>
                </c:pt>
                <c:pt idx="305">
                  <c:v>252.513991805263</c:v>
                </c:pt>
                <c:pt idx="306">
                  <c:v>252.04533230915601</c:v>
                </c:pt>
                <c:pt idx="307">
                  <c:v>251.86555180622901</c:v>
                </c:pt>
                <c:pt idx="308">
                  <c:v>251.564798549698</c:v>
                </c:pt>
                <c:pt idx="309">
                  <c:v>251.55143920764399</c:v>
                </c:pt>
                <c:pt idx="310">
                  <c:v>251.167985441605</c:v>
                </c:pt>
                <c:pt idx="311">
                  <c:v>251.07083400040901</c:v>
                </c:pt>
                <c:pt idx="312">
                  <c:v>250.835414053656</c:v>
                </c:pt>
                <c:pt idx="313">
                  <c:v>250.43233204317701</c:v>
                </c:pt>
                <c:pt idx="314">
                  <c:v>250.30966207396</c:v>
                </c:pt>
                <c:pt idx="315">
                  <c:v>250.13704859097501</c:v>
                </c:pt>
                <c:pt idx="316">
                  <c:v>249.69907469423501</c:v>
                </c:pt>
                <c:pt idx="317">
                  <c:v>249.640206353119</c:v>
                </c:pt>
                <c:pt idx="318">
                  <c:v>249.30934781966499</c:v>
                </c:pt>
                <c:pt idx="319">
                  <c:v>249.11429357214999</c:v>
                </c:pt>
                <c:pt idx="320">
                  <c:v>248.88146529671801</c:v>
                </c:pt>
                <c:pt idx="321">
                  <c:v>248.753857359905</c:v>
                </c:pt>
                <c:pt idx="322">
                  <c:v>248.59965578390799</c:v>
                </c:pt>
                <c:pt idx="323">
                  <c:v>248.21924300207999</c:v>
                </c:pt>
                <c:pt idx="324">
                  <c:v>248.090731006401</c:v>
                </c:pt>
                <c:pt idx="325">
                  <c:v>247.84433341143401</c:v>
                </c:pt>
                <c:pt idx="326">
                  <c:v>247.75454021286399</c:v>
                </c:pt>
                <c:pt idx="327">
                  <c:v>247.44685812360501</c:v>
                </c:pt>
                <c:pt idx="328">
                  <c:v>247.40574993627399</c:v>
                </c:pt>
                <c:pt idx="329">
                  <c:v>246.99449915209101</c:v>
                </c:pt>
                <c:pt idx="330">
                  <c:v>247.049307571886</c:v>
                </c:pt>
                <c:pt idx="331">
                  <c:v>246.91958327303999</c:v>
                </c:pt>
                <c:pt idx="332">
                  <c:v>246.50140613534199</c:v>
                </c:pt>
                <c:pt idx="333">
                  <c:v>246.43371082331799</c:v>
                </c:pt>
                <c:pt idx="334">
                  <c:v>246.28256633789599</c:v>
                </c:pt>
                <c:pt idx="335">
                  <c:v>245.99111145477201</c:v>
                </c:pt>
                <c:pt idx="336">
                  <c:v>278.35793389269702</c:v>
                </c:pt>
                <c:pt idx="337">
                  <c:v>278.19564692518998</c:v>
                </c:pt>
                <c:pt idx="338">
                  <c:v>277.885854045504</c:v>
                </c:pt>
                <c:pt idx="339">
                  <c:v>277.584623313034</c:v>
                </c:pt>
                <c:pt idx="340">
                  <c:v>277.28542098879598</c:v>
                </c:pt>
                <c:pt idx="341">
                  <c:v>276.956930837519</c:v>
                </c:pt>
                <c:pt idx="342">
                  <c:v>276.58937488631102</c:v>
                </c:pt>
                <c:pt idx="343">
                  <c:v>276.46643780209001</c:v>
                </c:pt>
                <c:pt idx="344">
                  <c:v>276.32072689657002</c:v>
                </c:pt>
                <c:pt idx="345">
                  <c:v>275.78898314889699</c:v>
                </c:pt>
                <c:pt idx="346">
                  <c:v>275.65504395766197</c:v>
                </c:pt>
                <c:pt idx="347">
                  <c:v>275.52759976728697</c:v>
                </c:pt>
                <c:pt idx="348">
                  <c:v>275.01394554433898</c:v>
                </c:pt>
                <c:pt idx="349">
                  <c:v>275.03616711583197</c:v>
                </c:pt>
                <c:pt idx="350">
                  <c:v>274.56482067429403</c:v>
                </c:pt>
                <c:pt idx="351">
                  <c:v>274.50129726226402</c:v>
                </c:pt>
                <c:pt idx="352">
                  <c:v>274.05800900885703</c:v>
                </c:pt>
                <c:pt idx="353">
                  <c:v>274.007437502409</c:v>
                </c:pt>
                <c:pt idx="354">
                  <c:v>273.70279199919901</c:v>
                </c:pt>
                <c:pt idx="355">
                  <c:v>273.520056230043</c:v>
                </c:pt>
                <c:pt idx="356">
                  <c:v>273.07164669411702</c:v>
                </c:pt>
                <c:pt idx="357">
                  <c:v>272.929439423227</c:v>
                </c:pt>
                <c:pt idx="358">
                  <c:v>272.56416258351101</c:v>
                </c:pt>
                <c:pt idx="359">
                  <c:v>272.57667483505298</c:v>
                </c:pt>
                <c:pt idx="360">
                  <c:v>272.20366076653397</c:v>
                </c:pt>
                <c:pt idx="361">
                  <c:v>189.657796979887</c:v>
                </c:pt>
                <c:pt idx="362">
                  <c:v>189.64856262005401</c:v>
                </c:pt>
                <c:pt idx="363">
                  <c:v>189.60464193871101</c:v>
                </c:pt>
                <c:pt idx="364">
                  <c:v>189.29919746874</c:v>
                </c:pt>
                <c:pt idx="365">
                  <c:v>189.42125135182101</c:v>
                </c:pt>
                <c:pt idx="366">
                  <c:v>189.092461890414</c:v>
                </c:pt>
                <c:pt idx="367">
                  <c:v>189.18797552248199</c:v>
                </c:pt>
                <c:pt idx="368">
                  <c:v>189.26765993896501</c:v>
                </c:pt>
                <c:pt idx="369">
                  <c:v>189.20712878610601</c:v>
                </c:pt>
                <c:pt idx="370">
                  <c:v>189.313852960242</c:v>
                </c:pt>
                <c:pt idx="371">
                  <c:v>189.03204051703599</c:v>
                </c:pt>
                <c:pt idx="372">
                  <c:v>189.08325570525699</c:v>
                </c:pt>
                <c:pt idx="373">
                  <c:v>188.917127035308</c:v>
                </c:pt>
                <c:pt idx="374">
                  <c:v>188.914364291825</c:v>
                </c:pt>
                <c:pt idx="375">
                  <c:v>188.783122474424</c:v>
                </c:pt>
                <c:pt idx="376">
                  <c:v>188.7697555622</c:v>
                </c:pt>
                <c:pt idx="377">
                  <c:v>188.67287789342799</c:v>
                </c:pt>
                <c:pt idx="378">
                  <c:v>188.54126197641401</c:v>
                </c:pt>
                <c:pt idx="379">
                  <c:v>188.68508352539999</c:v>
                </c:pt>
                <c:pt idx="380">
                  <c:v>188.54823856648599</c:v>
                </c:pt>
                <c:pt idx="381">
                  <c:v>188.48635274595901</c:v>
                </c:pt>
                <c:pt idx="382">
                  <c:v>188.44648351425101</c:v>
                </c:pt>
                <c:pt idx="383">
                  <c:v>188.49532892221299</c:v>
                </c:pt>
                <c:pt idx="384">
                  <c:v>188.455003017157</c:v>
                </c:pt>
                <c:pt idx="385">
                  <c:v>188.281886376203</c:v>
                </c:pt>
                <c:pt idx="386">
                  <c:v>188.451428603457</c:v>
                </c:pt>
                <c:pt idx="387">
                  <c:v>188.43193342002601</c:v>
                </c:pt>
                <c:pt idx="388">
                  <c:v>188.38048186956101</c:v>
                </c:pt>
                <c:pt idx="389">
                  <c:v>188.18975243748901</c:v>
                </c:pt>
                <c:pt idx="390">
                  <c:v>188.24583813196099</c:v>
                </c:pt>
                <c:pt idx="391">
                  <c:v>188.20713465335101</c:v>
                </c:pt>
                <c:pt idx="392">
                  <c:v>188.237001166581</c:v>
                </c:pt>
                <c:pt idx="393">
                  <c:v>187.81770537904899</c:v>
                </c:pt>
                <c:pt idx="394">
                  <c:v>188.09261662895599</c:v>
                </c:pt>
                <c:pt idx="395">
                  <c:v>188.05495728925101</c:v>
                </c:pt>
                <c:pt idx="396">
                  <c:v>187.84363207255601</c:v>
                </c:pt>
                <c:pt idx="397">
                  <c:v>188.24605762320999</c:v>
                </c:pt>
                <c:pt idx="398">
                  <c:v>187.79046070208199</c:v>
                </c:pt>
                <c:pt idx="399">
                  <c:v>187.97458408919499</c:v>
                </c:pt>
                <c:pt idx="400">
                  <c:v>187.852199437189</c:v>
                </c:pt>
                <c:pt idx="401">
                  <c:v>187.88339907415801</c:v>
                </c:pt>
                <c:pt idx="402">
                  <c:v>187.76026000853699</c:v>
                </c:pt>
                <c:pt idx="403">
                  <c:v>187.59028718444301</c:v>
                </c:pt>
                <c:pt idx="404">
                  <c:v>187.78480692602199</c:v>
                </c:pt>
                <c:pt idx="405">
                  <c:v>187.74852437125699</c:v>
                </c:pt>
                <c:pt idx="406">
                  <c:v>187.569193770043</c:v>
                </c:pt>
                <c:pt idx="407">
                  <c:v>187.59174726760801</c:v>
                </c:pt>
                <c:pt idx="408">
                  <c:v>187.58251301563499</c:v>
                </c:pt>
                <c:pt idx="409">
                  <c:v>187.48050650533</c:v>
                </c:pt>
                <c:pt idx="410">
                  <c:v>187.51230156319201</c:v>
                </c:pt>
                <c:pt idx="411">
                  <c:v>187.44145064527899</c:v>
                </c:pt>
                <c:pt idx="412">
                  <c:v>187.442895090094</c:v>
                </c:pt>
                <c:pt idx="413">
                  <c:v>187.518235476158</c:v>
                </c:pt>
                <c:pt idx="414">
                  <c:v>187.16062098689201</c:v>
                </c:pt>
                <c:pt idx="415">
                  <c:v>187.39395142061801</c:v>
                </c:pt>
                <c:pt idx="416">
                  <c:v>187.368703013665</c:v>
                </c:pt>
                <c:pt idx="417">
                  <c:v>187.21718390896001</c:v>
                </c:pt>
                <c:pt idx="418">
                  <c:v>187.26062894713499</c:v>
                </c:pt>
                <c:pt idx="419">
                  <c:v>187.25805798239301</c:v>
                </c:pt>
                <c:pt idx="420">
                  <c:v>187.252412350833</c:v>
                </c:pt>
                <c:pt idx="421">
                  <c:v>187.261299047915</c:v>
                </c:pt>
                <c:pt idx="422">
                  <c:v>187.24733765797299</c:v>
                </c:pt>
                <c:pt idx="423">
                  <c:v>187.23261374628299</c:v>
                </c:pt>
                <c:pt idx="424">
                  <c:v>187.17549875098601</c:v>
                </c:pt>
                <c:pt idx="425">
                  <c:v>187.242460903059</c:v>
                </c:pt>
                <c:pt idx="426">
                  <c:v>187.21831046938499</c:v>
                </c:pt>
                <c:pt idx="427">
                  <c:v>187.32494786781101</c:v>
                </c:pt>
                <c:pt idx="428">
                  <c:v>95.531234727185193</c:v>
                </c:pt>
                <c:pt idx="429">
                  <c:v>95.701530610503994</c:v>
                </c:pt>
                <c:pt idx="430">
                  <c:v>95.887555109340198</c:v>
                </c:pt>
                <c:pt idx="431">
                  <c:v>95.938360106905094</c:v>
                </c:pt>
                <c:pt idx="432">
                  <c:v>96.061020424267696</c:v>
                </c:pt>
                <c:pt idx="433">
                  <c:v>71.607937575856695</c:v>
                </c:pt>
                <c:pt idx="434">
                  <c:v>71.691761752841998</c:v>
                </c:pt>
                <c:pt idx="435">
                  <c:v>71.7659390404215</c:v>
                </c:pt>
                <c:pt idx="436">
                  <c:v>71.880354944375995</c:v>
                </c:pt>
                <c:pt idx="437">
                  <c:v>71.914578549090507</c:v>
                </c:pt>
                <c:pt idx="438">
                  <c:v>72.033030376131606</c:v>
                </c:pt>
                <c:pt idx="439">
                  <c:v>72.033865775686095</c:v>
                </c:pt>
                <c:pt idx="440">
                  <c:v>72.146259830983993</c:v>
                </c:pt>
                <c:pt idx="441">
                  <c:v>72.259530730151894</c:v>
                </c:pt>
                <c:pt idx="442">
                  <c:v>72.292082867599404</c:v>
                </c:pt>
                <c:pt idx="443">
                  <c:v>72.370897174050796</c:v>
                </c:pt>
                <c:pt idx="444">
                  <c:v>72.480594689461697</c:v>
                </c:pt>
                <c:pt idx="445">
                  <c:v>72.509442795846795</c:v>
                </c:pt>
                <c:pt idx="446">
                  <c:v>72.546261876203502</c:v>
                </c:pt>
                <c:pt idx="447">
                  <c:v>72.619435380768195</c:v>
                </c:pt>
                <c:pt idx="448">
                  <c:v>72.769992667265697</c:v>
                </c:pt>
                <c:pt idx="449">
                  <c:v>72.799094718850895</c:v>
                </c:pt>
                <c:pt idx="450">
                  <c:v>72.876178706428703</c:v>
                </c:pt>
                <c:pt idx="451">
                  <c:v>72.910007606067396</c:v>
                </c:pt>
                <c:pt idx="452">
                  <c:v>72.993834714375794</c:v>
                </c:pt>
                <c:pt idx="453">
                  <c:v>73.057166314515101</c:v>
                </c:pt>
                <c:pt idx="454">
                  <c:v>73.210334610495195</c:v>
                </c:pt>
                <c:pt idx="455">
                  <c:v>73.246927324445394</c:v>
                </c:pt>
                <c:pt idx="456">
                  <c:v>73.319892025261197</c:v>
                </c:pt>
                <c:pt idx="457">
                  <c:v>73.355434412915898</c:v>
                </c:pt>
                <c:pt idx="458">
                  <c:v>73.423564853014796</c:v>
                </c:pt>
                <c:pt idx="459">
                  <c:v>73.494752215874996</c:v>
                </c:pt>
                <c:pt idx="460">
                  <c:v>73.638862334718198</c:v>
                </c:pt>
                <c:pt idx="461">
                  <c:v>73.6808621424791</c:v>
                </c:pt>
                <c:pt idx="462">
                  <c:v>73.794529751471103</c:v>
                </c:pt>
                <c:pt idx="463">
                  <c:v>73.784807587967606</c:v>
                </c:pt>
                <c:pt idx="464">
                  <c:v>73.926409390938701</c:v>
                </c:pt>
                <c:pt idx="465">
                  <c:v>73.926914095872803</c:v>
                </c:pt>
                <c:pt idx="466">
                  <c:v>73.998996913073</c:v>
                </c:pt>
                <c:pt idx="467">
                  <c:v>74.147102089967802</c:v>
                </c:pt>
                <c:pt idx="468">
                  <c:v>74.186917792473594</c:v>
                </c:pt>
                <c:pt idx="469">
                  <c:v>74.288999321004297</c:v>
                </c:pt>
                <c:pt idx="470">
                  <c:v>74.357199531891197</c:v>
                </c:pt>
                <c:pt idx="471">
                  <c:v>74.428673526902799</c:v>
                </c:pt>
                <c:pt idx="472">
                  <c:v>74.497429376289304</c:v>
                </c:pt>
                <c:pt idx="473">
                  <c:v>74.528713152574795</c:v>
                </c:pt>
                <c:pt idx="474">
                  <c:v>74.559311716608704</c:v>
                </c:pt>
                <c:pt idx="475">
                  <c:v>74.660116955446398</c:v>
                </c:pt>
                <c:pt idx="476">
                  <c:v>74.710369159764795</c:v>
                </c:pt>
                <c:pt idx="477">
                  <c:v>74.813362442041694</c:v>
                </c:pt>
                <c:pt idx="478">
                  <c:v>74.843334368307893</c:v>
                </c:pt>
                <c:pt idx="479">
                  <c:v>74.912946991286802</c:v>
                </c:pt>
                <c:pt idx="480">
                  <c:v>75.035046245887699</c:v>
                </c:pt>
                <c:pt idx="481">
                  <c:v>75.137588064625007</c:v>
                </c:pt>
                <c:pt idx="482">
                  <c:v>75.209121957378102</c:v>
                </c:pt>
                <c:pt idx="483">
                  <c:v>75.200292079451501</c:v>
                </c:pt>
                <c:pt idx="484">
                  <c:v>75.312483092721706</c:v>
                </c:pt>
                <c:pt idx="485">
                  <c:v>75.412399290997598</c:v>
                </c:pt>
                <c:pt idx="486">
                  <c:v>75.456572584524096</c:v>
                </c:pt>
                <c:pt idx="487">
                  <c:v>75.495818123424201</c:v>
                </c:pt>
                <c:pt idx="488">
                  <c:v>75.568618524211203</c:v>
                </c:pt>
                <c:pt idx="489">
                  <c:v>75.628423753681503</c:v>
                </c:pt>
                <c:pt idx="490">
                  <c:v>75.697775208005396</c:v>
                </c:pt>
                <c:pt idx="491">
                  <c:v>75.843412022888103</c:v>
                </c:pt>
                <c:pt idx="492">
                  <c:v>75.876362763308293</c:v>
                </c:pt>
                <c:pt idx="493">
                  <c:v>75.946549176275695</c:v>
                </c:pt>
                <c:pt idx="494">
                  <c:v>76.019587395743997</c:v>
                </c:pt>
                <c:pt idx="495">
                  <c:v>76.080005059683003</c:v>
                </c:pt>
                <c:pt idx="496">
                  <c:v>76.088497580179506</c:v>
                </c:pt>
                <c:pt idx="497">
                  <c:v>76.118298432400806</c:v>
                </c:pt>
                <c:pt idx="498">
                  <c:v>76.208968593578504</c:v>
                </c:pt>
                <c:pt idx="499">
                  <c:v>76.269210239613002</c:v>
                </c:pt>
                <c:pt idx="500">
                  <c:v>76.258265161860393</c:v>
                </c:pt>
                <c:pt idx="501">
                  <c:v>76.357095177866299</c:v>
                </c:pt>
                <c:pt idx="502">
                  <c:v>76.404319434717806</c:v>
                </c:pt>
                <c:pt idx="503">
                  <c:v>76.424424063720807</c:v>
                </c:pt>
                <c:pt idx="504">
                  <c:v>76.477853861726302</c:v>
                </c:pt>
                <c:pt idx="505">
                  <c:v>76.502886290763598</c:v>
                </c:pt>
                <c:pt idx="506">
                  <c:v>76.583219333954801</c:v>
                </c:pt>
                <c:pt idx="507">
                  <c:v>76.614451186622802</c:v>
                </c:pt>
                <c:pt idx="508">
                  <c:v>76.659418454980198</c:v>
                </c:pt>
                <c:pt idx="509">
                  <c:v>76.705337595566803</c:v>
                </c:pt>
                <c:pt idx="510">
                  <c:v>76.724084630347605</c:v>
                </c:pt>
                <c:pt idx="511">
                  <c:v>76.778373196357805</c:v>
                </c:pt>
                <c:pt idx="512">
                  <c:v>76.811465615381493</c:v>
                </c:pt>
                <c:pt idx="513">
                  <c:v>76.863874795760793</c:v>
                </c:pt>
                <c:pt idx="514">
                  <c:v>76.881352945628507</c:v>
                </c:pt>
                <c:pt idx="515">
                  <c:v>77.017828629339306</c:v>
                </c:pt>
                <c:pt idx="516">
                  <c:v>77.060817092349495</c:v>
                </c:pt>
                <c:pt idx="517">
                  <c:v>77.123985040696098</c:v>
                </c:pt>
                <c:pt idx="518">
                  <c:v>77.128571802926103</c:v>
                </c:pt>
                <c:pt idx="519">
                  <c:v>77.158915820222902</c:v>
                </c:pt>
                <c:pt idx="520">
                  <c:v>77.270306994437803</c:v>
                </c:pt>
                <c:pt idx="521">
                  <c:v>77.261507999822399</c:v>
                </c:pt>
                <c:pt idx="522">
                  <c:v>77.301546974664106</c:v>
                </c:pt>
                <c:pt idx="523">
                  <c:v>77.381638183165293</c:v>
                </c:pt>
                <c:pt idx="524">
                  <c:v>77.442777807097698</c:v>
                </c:pt>
                <c:pt idx="525">
                  <c:v>77.462161582050101</c:v>
                </c:pt>
                <c:pt idx="526">
                  <c:v>77.519642092544501</c:v>
                </c:pt>
                <c:pt idx="527">
                  <c:v>77.574497751824694</c:v>
                </c:pt>
                <c:pt idx="528">
                  <c:v>77.619628863490306</c:v>
                </c:pt>
                <c:pt idx="529">
                  <c:v>77.725226843134607</c:v>
                </c:pt>
                <c:pt idx="530">
                  <c:v>77.714822464736201</c:v>
                </c:pt>
                <c:pt idx="531">
                  <c:v>77.768803664159094</c:v>
                </c:pt>
                <c:pt idx="532">
                  <c:v>77.852479774916205</c:v>
                </c:pt>
                <c:pt idx="533">
                  <c:v>77.842523780833204</c:v>
                </c:pt>
                <c:pt idx="534">
                  <c:v>77.929602028352306</c:v>
                </c:pt>
                <c:pt idx="535">
                  <c:v>77.958253657886004</c:v>
                </c:pt>
                <c:pt idx="536">
                  <c:v>77.992749919787599</c:v>
                </c:pt>
                <c:pt idx="537">
                  <c:v>78.050392133083406</c:v>
                </c:pt>
                <c:pt idx="538">
                  <c:v>78.062019660610801</c:v>
                </c:pt>
                <c:pt idx="539">
                  <c:v>78.108534084655602</c:v>
                </c:pt>
                <c:pt idx="540">
                  <c:v>78.213372658375405</c:v>
                </c:pt>
                <c:pt idx="541">
                  <c:v>78.204576156791802</c:v>
                </c:pt>
                <c:pt idx="542">
                  <c:v>78.275986307610196</c:v>
                </c:pt>
                <c:pt idx="543">
                  <c:v>78.316241058871398</c:v>
                </c:pt>
                <c:pt idx="544">
                  <c:v>78.397584404022894</c:v>
                </c:pt>
                <c:pt idx="545">
                  <c:v>78.425265148411796</c:v>
                </c:pt>
                <c:pt idx="546">
                  <c:v>78.496498374662593</c:v>
                </c:pt>
                <c:pt idx="547">
                  <c:v>78.533834423469301</c:v>
                </c:pt>
                <c:pt idx="548">
                  <c:v>78.594011603276002</c:v>
                </c:pt>
                <c:pt idx="549">
                  <c:v>78.643452893371006</c:v>
                </c:pt>
                <c:pt idx="550">
                  <c:v>78.684914936540295</c:v>
                </c:pt>
                <c:pt idx="551">
                  <c:v>78.756379279605</c:v>
                </c:pt>
                <c:pt idx="552">
                  <c:v>78.783115717173899</c:v>
                </c:pt>
                <c:pt idx="553">
                  <c:v>78.836679653433194</c:v>
                </c:pt>
                <c:pt idx="554">
                  <c:v>78.879787115757793</c:v>
                </c:pt>
                <c:pt idx="555">
                  <c:v>78.958408117391201</c:v>
                </c:pt>
                <c:pt idx="556">
                  <c:v>78.994466835314299</c:v>
                </c:pt>
                <c:pt idx="557">
                  <c:v>79.008425094597996</c:v>
                </c:pt>
                <c:pt idx="558">
                  <c:v>79.041699710549096</c:v>
                </c:pt>
                <c:pt idx="559">
                  <c:v>79.046495561430604</c:v>
                </c:pt>
                <c:pt idx="560">
                  <c:v>79.116203548396896</c:v>
                </c:pt>
                <c:pt idx="561">
                  <c:v>79.167236627598498</c:v>
                </c:pt>
                <c:pt idx="562">
                  <c:v>79.205773766532701</c:v>
                </c:pt>
                <c:pt idx="563">
                  <c:v>79.212117140738897</c:v>
                </c:pt>
                <c:pt idx="564">
                  <c:v>79.288615466792194</c:v>
                </c:pt>
                <c:pt idx="565">
                  <c:v>79.291240972851199</c:v>
                </c:pt>
                <c:pt idx="566">
                  <c:v>79.368875075204997</c:v>
                </c:pt>
                <c:pt idx="567">
                  <c:v>79.388697869920904</c:v>
                </c:pt>
                <c:pt idx="568">
                  <c:v>79.485090308213501</c:v>
                </c:pt>
                <c:pt idx="569">
                  <c:v>79.523608457288503</c:v>
                </c:pt>
                <c:pt idx="570">
                  <c:v>79.526744142064103</c:v>
                </c:pt>
                <c:pt idx="571">
                  <c:v>79.554360476624197</c:v>
                </c:pt>
                <c:pt idx="572">
                  <c:v>79.6307045490978</c:v>
                </c:pt>
                <c:pt idx="573">
                  <c:v>79.6459753028047</c:v>
                </c:pt>
                <c:pt idx="574">
                  <c:v>79.658712643927899</c:v>
                </c:pt>
                <c:pt idx="575">
                  <c:v>79.743529790184397</c:v>
                </c:pt>
                <c:pt idx="576">
                  <c:v>79.741300035414199</c:v>
                </c:pt>
                <c:pt idx="577">
                  <c:v>79.778338298389002</c:v>
                </c:pt>
                <c:pt idx="578">
                  <c:v>79.816004072744505</c:v>
                </c:pt>
                <c:pt idx="579">
                  <c:v>79.859832839987106</c:v>
                </c:pt>
                <c:pt idx="580">
                  <c:v>79.861377877770295</c:v>
                </c:pt>
                <c:pt idx="581">
                  <c:v>79.8978176904577</c:v>
                </c:pt>
                <c:pt idx="582">
                  <c:v>79.918789503817095</c:v>
                </c:pt>
                <c:pt idx="583">
                  <c:v>79.923215072081206</c:v>
                </c:pt>
                <c:pt idx="584">
                  <c:v>79.9865750967667</c:v>
                </c:pt>
                <c:pt idx="585">
                  <c:v>79.998172535000194</c:v>
                </c:pt>
                <c:pt idx="586">
                  <c:v>80.017680022292197</c:v>
                </c:pt>
                <c:pt idx="587">
                  <c:v>80.0277829735426</c:v>
                </c:pt>
                <c:pt idx="588">
                  <c:v>80.0751922359524</c:v>
                </c:pt>
                <c:pt idx="589">
                  <c:v>80.064250267879601</c:v>
                </c:pt>
                <c:pt idx="590">
                  <c:v>80.107641324497607</c:v>
                </c:pt>
                <c:pt idx="591">
                  <c:v>80.148641078739303</c:v>
                </c:pt>
                <c:pt idx="592">
                  <c:v>80.189580258303394</c:v>
                </c:pt>
                <c:pt idx="593">
                  <c:v>80.225457565375706</c:v>
                </c:pt>
                <c:pt idx="594">
                  <c:v>80.270558810955507</c:v>
                </c:pt>
                <c:pt idx="595">
                  <c:v>80.315441196224</c:v>
                </c:pt>
                <c:pt idx="596">
                  <c:v>80.362654904875399</c:v>
                </c:pt>
                <c:pt idx="597">
                  <c:v>80.3870962576338</c:v>
                </c:pt>
                <c:pt idx="598">
                  <c:v>80.390323790378702</c:v>
                </c:pt>
                <c:pt idx="599">
                  <c:v>80.452418931709602</c:v>
                </c:pt>
                <c:pt idx="600">
                  <c:v>80.477022839800497</c:v>
                </c:pt>
                <c:pt idx="601">
                  <c:v>80.500795469561993</c:v>
                </c:pt>
                <c:pt idx="602">
                  <c:v>80.525001938581994</c:v>
                </c:pt>
                <c:pt idx="603">
                  <c:v>80.550720828610807</c:v>
                </c:pt>
                <c:pt idx="604">
                  <c:v>80.5966585422305</c:v>
                </c:pt>
                <c:pt idx="605">
                  <c:v>80.607436635425202</c:v>
                </c:pt>
                <c:pt idx="606">
                  <c:v>80.608176628917803</c:v>
                </c:pt>
                <c:pt idx="607">
                  <c:v>80.673690589091905</c:v>
                </c:pt>
                <c:pt idx="608">
                  <c:v>80.679111031569605</c:v>
                </c:pt>
                <c:pt idx="609">
                  <c:v>80.7236240870117</c:v>
                </c:pt>
                <c:pt idx="610">
                  <c:v>80.774372646267395</c:v>
                </c:pt>
                <c:pt idx="611">
                  <c:v>80.795356403811198</c:v>
                </c:pt>
                <c:pt idx="612">
                  <c:v>80.849385268922802</c:v>
                </c:pt>
                <c:pt idx="613">
                  <c:v>80.854365426164605</c:v>
                </c:pt>
                <c:pt idx="614">
                  <c:v>80.872167011294096</c:v>
                </c:pt>
                <c:pt idx="615">
                  <c:v>80.925865465275095</c:v>
                </c:pt>
                <c:pt idx="616">
                  <c:v>80.916506857179797</c:v>
                </c:pt>
                <c:pt idx="617">
                  <c:v>80.964113595321095</c:v>
                </c:pt>
                <c:pt idx="618">
                  <c:v>80.986486835428593</c:v>
                </c:pt>
                <c:pt idx="619">
                  <c:v>81.004079205451902</c:v>
                </c:pt>
                <c:pt idx="620">
                  <c:v>81.038234850621905</c:v>
                </c:pt>
                <c:pt idx="621">
                  <c:v>81.045172584938697</c:v>
                </c:pt>
                <c:pt idx="622">
                  <c:v>81.065353597771306</c:v>
                </c:pt>
                <c:pt idx="623">
                  <c:v>81.090935380495594</c:v>
                </c:pt>
                <c:pt idx="624">
                  <c:v>81.122339733780194</c:v>
                </c:pt>
                <c:pt idx="625">
                  <c:v>81.143279866030994</c:v>
                </c:pt>
                <c:pt idx="626">
                  <c:v>81.184894813907505</c:v>
                </c:pt>
                <c:pt idx="627">
                  <c:v>81.178596662871001</c:v>
                </c:pt>
                <c:pt idx="628">
                  <c:v>81.242553924639196</c:v>
                </c:pt>
                <c:pt idx="629">
                  <c:v>81.235619181480004</c:v>
                </c:pt>
                <c:pt idx="630">
                  <c:v>81.280936267411207</c:v>
                </c:pt>
                <c:pt idx="631">
                  <c:v>81.300935384070399</c:v>
                </c:pt>
                <c:pt idx="632">
                  <c:v>81.351841279850802</c:v>
                </c:pt>
                <c:pt idx="633">
                  <c:v>81.340396175215602</c:v>
                </c:pt>
                <c:pt idx="634">
                  <c:v>81.387008709276799</c:v>
                </c:pt>
                <c:pt idx="635">
                  <c:v>81.385312620015398</c:v>
                </c:pt>
                <c:pt idx="636">
                  <c:v>81.440372288394499</c:v>
                </c:pt>
                <c:pt idx="637">
                  <c:v>81.460510201540501</c:v>
                </c:pt>
                <c:pt idx="638">
                  <c:v>81.466772684078606</c:v>
                </c:pt>
                <c:pt idx="639">
                  <c:v>81.523298193146999</c:v>
                </c:pt>
                <c:pt idx="640">
                  <c:v>81.5341593571044</c:v>
                </c:pt>
                <c:pt idx="641">
                  <c:v>81.533668308596106</c:v>
                </c:pt>
                <c:pt idx="642">
                  <c:v>81.550026489363702</c:v>
                </c:pt>
                <c:pt idx="643">
                  <c:v>81.590572470866107</c:v>
                </c:pt>
                <c:pt idx="644">
                  <c:v>81.634006638064406</c:v>
                </c:pt>
                <c:pt idx="645">
                  <c:v>81.678991403814607</c:v>
                </c:pt>
                <c:pt idx="646">
                  <c:v>81.685742732855104</c:v>
                </c:pt>
                <c:pt idx="647">
                  <c:v>81.710110035537596</c:v>
                </c:pt>
                <c:pt idx="648">
                  <c:v>81.7168921258761</c:v>
                </c:pt>
                <c:pt idx="649">
                  <c:v>81.758103678409697</c:v>
                </c:pt>
                <c:pt idx="650">
                  <c:v>81.812202462956705</c:v>
                </c:pt>
                <c:pt idx="651">
                  <c:v>81.840400404693398</c:v>
                </c:pt>
                <c:pt idx="652">
                  <c:v>81.8928210963157</c:v>
                </c:pt>
                <c:pt idx="653">
                  <c:v>81.885326711029194</c:v>
                </c:pt>
                <c:pt idx="654">
                  <c:v>81.978069467469197</c:v>
                </c:pt>
                <c:pt idx="655">
                  <c:v>82.017265542936997</c:v>
                </c:pt>
                <c:pt idx="656">
                  <c:v>82.027739870933999</c:v>
                </c:pt>
                <c:pt idx="657">
                  <c:v>82.031083488576797</c:v>
                </c:pt>
                <c:pt idx="658">
                  <c:v>82.109867451784595</c:v>
                </c:pt>
                <c:pt idx="659">
                  <c:v>82.101761409071997</c:v>
                </c:pt>
                <c:pt idx="660">
                  <c:v>82.157086563080398</c:v>
                </c:pt>
                <c:pt idx="661">
                  <c:v>82.186223744943405</c:v>
                </c:pt>
                <c:pt idx="662">
                  <c:v>82.244161212489502</c:v>
                </c:pt>
                <c:pt idx="663">
                  <c:v>82.228516157381506</c:v>
                </c:pt>
                <c:pt idx="664">
                  <c:v>82.268672778949707</c:v>
                </c:pt>
                <c:pt idx="665">
                  <c:v>82.297603401553403</c:v>
                </c:pt>
                <c:pt idx="666">
                  <c:v>82.3847796323533</c:v>
                </c:pt>
                <c:pt idx="667">
                  <c:v>82.431211451327997</c:v>
                </c:pt>
                <c:pt idx="668">
                  <c:v>82.435592761387397</c:v>
                </c:pt>
                <c:pt idx="669">
                  <c:v>82.510704729813298</c:v>
                </c:pt>
                <c:pt idx="670">
                  <c:v>82.518909592757396</c:v>
                </c:pt>
                <c:pt idx="671">
                  <c:v>82.527933478221996</c:v>
                </c:pt>
                <c:pt idx="672">
                  <c:v>82.6028245945962</c:v>
                </c:pt>
                <c:pt idx="673">
                  <c:v>82.641810813612807</c:v>
                </c:pt>
                <c:pt idx="674">
                  <c:v>82.666782943114796</c:v>
                </c:pt>
                <c:pt idx="675">
                  <c:v>82.704512847977</c:v>
                </c:pt>
                <c:pt idx="676">
                  <c:v>82.746063637400397</c:v>
                </c:pt>
                <c:pt idx="677">
                  <c:v>82.757561164656394</c:v>
                </c:pt>
                <c:pt idx="678">
                  <c:v>82.825761098154402</c:v>
                </c:pt>
                <c:pt idx="679">
                  <c:v>82.836431210133995</c:v>
                </c:pt>
                <c:pt idx="680">
                  <c:v>82.874659670582005</c:v>
                </c:pt>
                <c:pt idx="681">
                  <c:v>82.867618677665703</c:v>
                </c:pt>
                <c:pt idx="682">
                  <c:v>82.893701256178005</c:v>
                </c:pt>
                <c:pt idx="683">
                  <c:v>82.963876179270002</c:v>
                </c:pt>
                <c:pt idx="684">
                  <c:v>83.004850775692205</c:v>
                </c:pt>
                <c:pt idx="685">
                  <c:v>83.031007826914902</c:v>
                </c:pt>
                <c:pt idx="686">
                  <c:v>83.020679865012298</c:v>
                </c:pt>
                <c:pt idx="687">
                  <c:v>83.095537041735994</c:v>
                </c:pt>
                <c:pt idx="688">
                  <c:v>83.106430539364993</c:v>
                </c:pt>
                <c:pt idx="689">
                  <c:v>83.163394556470905</c:v>
                </c:pt>
                <c:pt idx="690">
                  <c:v>83.185015064880602</c:v>
                </c:pt>
                <c:pt idx="691">
                  <c:v>83.217119653650798</c:v>
                </c:pt>
                <c:pt idx="692">
                  <c:v>83.257061567559404</c:v>
                </c:pt>
                <c:pt idx="693">
                  <c:v>83.261953789235804</c:v>
                </c:pt>
                <c:pt idx="694">
                  <c:v>83.313583007833103</c:v>
                </c:pt>
                <c:pt idx="695">
                  <c:v>83.323606044823705</c:v>
                </c:pt>
                <c:pt idx="696">
                  <c:v>83.408788113301298</c:v>
                </c:pt>
                <c:pt idx="697">
                  <c:v>83.441690334284402</c:v>
                </c:pt>
                <c:pt idx="698">
                  <c:v>83.504203353265595</c:v>
                </c:pt>
                <c:pt idx="699">
                  <c:v>83.494320879711793</c:v>
                </c:pt>
                <c:pt idx="700">
                  <c:v>83.551480688924798</c:v>
                </c:pt>
                <c:pt idx="701">
                  <c:v>83.623183692357898</c:v>
                </c:pt>
                <c:pt idx="702">
                  <c:v>83.685778713027901</c:v>
                </c:pt>
                <c:pt idx="703">
                  <c:v>83.737090528982193</c:v>
                </c:pt>
                <c:pt idx="704">
                  <c:v>83.782167032950596</c:v>
                </c:pt>
                <c:pt idx="705">
                  <c:v>83.795053748535096</c:v>
                </c:pt>
                <c:pt idx="706">
                  <c:v>83.849369315134695</c:v>
                </c:pt>
                <c:pt idx="707">
                  <c:v>83.871238614869</c:v>
                </c:pt>
                <c:pt idx="708">
                  <c:v>83.909201614463697</c:v>
                </c:pt>
                <c:pt idx="709">
                  <c:v>83.944952917163704</c:v>
                </c:pt>
                <c:pt idx="710">
                  <c:v>83.991721326744596</c:v>
                </c:pt>
                <c:pt idx="711">
                  <c:v>84.040059415726304</c:v>
                </c:pt>
                <c:pt idx="712">
                  <c:v>84.060419610722704</c:v>
                </c:pt>
                <c:pt idx="713">
                  <c:v>84.076526231922699</c:v>
                </c:pt>
                <c:pt idx="714">
                  <c:v>84.124876274075703</c:v>
                </c:pt>
                <c:pt idx="715">
                  <c:v>84.158639506922597</c:v>
                </c:pt>
                <c:pt idx="716">
                  <c:v>84.189154465139396</c:v>
                </c:pt>
                <c:pt idx="717">
                  <c:v>84.261233612024895</c:v>
                </c:pt>
                <c:pt idx="718">
                  <c:v>84.286426564017802</c:v>
                </c:pt>
                <c:pt idx="719">
                  <c:v>84.319050564540504</c:v>
                </c:pt>
                <c:pt idx="720">
                  <c:v>84.322005252860293</c:v>
                </c:pt>
                <c:pt idx="721">
                  <c:v>84.389284903821604</c:v>
                </c:pt>
                <c:pt idx="722">
                  <c:v>84.440473476861001</c:v>
                </c:pt>
                <c:pt idx="723">
                  <c:v>84.426919712626599</c:v>
                </c:pt>
                <c:pt idx="724">
                  <c:v>84.507034610117202</c:v>
                </c:pt>
                <c:pt idx="725">
                  <c:v>84.513137232044201</c:v>
                </c:pt>
                <c:pt idx="726">
                  <c:v>84.564191438962496</c:v>
                </c:pt>
                <c:pt idx="727">
                  <c:v>84.595277915709403</c:v>
                </c:pt>
                <c:pt idx="728">
                  <c:v>84.649910615532804</c:v>
                </c:pt>
                <c:pt idx="729">
                  <c:v>84.733727255357195</c:v>
                </c:pt>
                <c:pt idx="730">
                  <c:v>84.782049527148999</c:v>
                </c:pt>
                <c:pt idx="731">
                  <c:v>84.814054178362298</c:v>
                </c:pt>
                <c:pt idx="732">
                  <c:v>84.823819458107806</c:v>
                </c:pt>
                <c:pt idx="733">
                  <c:v>84.838500679865305</c:v>
                </c:pt>
                <c:pt idx="734">
                  <c:v>84.941366283641401</c:v>
                </c:pt>
                <c:pt idx="735">
                  <c:v>84.968591954514196</c:v>
                </c:pt>
                <c:pt idx="736">
                  <c:v>84.984081026457105</c:v>
                </c:pt>
                <c:pt idx="737">
                  <c:v>85.057977649478104</c:v>
                </c:pt>
                <c:pt idx="738">
                  <c:v>85.074176202227505</c:v>
                </c:pt>
                <c:pt idx="739">
                  <c:v>85.142759011142005</c:v>
                </c:pt>
                <c:pt idx="740">
                  <c:v>85.151120647990595</c:v>
                </c:pt>
                <c:pt idx="741">
                  <c:v>85.202545918393895</c:v>
                </c:pt>
                <c:pt idx="742">
                  <c:v>85.239490377087705</c:v>
                </c:pt>
                <c:pt idx="743">
                  <c:v>85.266140872186199</c:v>
                </c:pt>
                <c:pt idx="744">
                  <c:v>85.307378853810803</c:v>
                </c:pt>
                <c:pt idx="745">
                  <c:v>85.356675254898803</c:v>
                </c:pt>
                <c:pt idx="746">
                  <c:v>85.446091696265896</c:v>
                </c:pt>
                <c:pt idx="747">
                  <c:v>85.470251213499594</c:v>
                </c:pt>
                <c:pt idx="748">
                  <c:v>85.521001507089807</c:v>
                </c:pt>
                <c:pt idx="749">
                  <c:v>85.521897426095407</c:v>
                </c:pt>
                <c:pt idx="750">
                  <c:v>85.628871217036902</c:v>
                </c:pt>
                <c:pt idx="751">
                  <c:v>85.664539319009407</c:v>
                </c:pt>
                <c:pt idx="752">
                  <c:v>85.6822118838341</c:v>
                </c:pt>
                <c:pt idx="753">
                  <c:v>85.716630390647694</c:v>
                </c:pt>
                <c:pt idx="754">
                  <c:v>85.766244038318007</c:v>
                </c:pt>
                <c:pt idx="755">
                  <c:v>85.835667057278599</c:v>
                </c:pt>
                <c:pt idx="756">
                  <c:v>85.886628075820795</c:v>
                </c:pt>
                <c:pt idx="757">
                  <c:v>85.923853382950398</c:v>
                </c:pt>
                <c:pt idx="758">
                  <c:v>85.933463927262395</c:v>
                </c:pt>
                <c:pt idx="759">
                  <c:v>85.970786107020004</c:v>
                </c:pt>
                <c:pt idx="760">
                  <c:v>86.032547841523197</c:v>
                </c:pt>
                <c:pt idx="761">
                  <c:v>86.022101470506101</c:v>
                </c:pt>
                <c:pt idx="762">
                  <c:v>86.107419954320093</c:v>
                </c:pt>
                <c:pt idx="763">
                  <c:v>86.132614692677706</c:v>
                </c:pt>
                <c:pt idx="764">
                  <c:v>86.154351725558499</c:v>
                </c:pt>
                <c:pt idx="765">
                  <c:v>86.215815243186199</c:v>
                </c:pt>
                <c:pt idx="766">
                  <c:v>86.297300159109497</c:v>
                </c:pt>
                <c:pt idx="767">
                  <c:v>86.280408996953298</c:v>
                </c:pt>
                <c:pt idx="768">
                  <c:v>86.384386526220098</c:v>
                </c:pt>
                <c:pt idx="769">
                  <c:v>86.415364763320198</c:v>
                </c:pt>
                <c:pt idx="770">
                  <c:v>86.406717505613997</c:v>
                </c:pt>
                <c:pt idx="771">
                  <c:v>86.4759895664439</c:v>
                </c:pt>
                <c:pt idx="772">
                  <c:v>86.560750614547302</c:v>
                </c:pt>
                <c:pt idx="773">
                  <c:v>86.610266488289398</c:v>
                </c:pt>
                <c:pt idx="774">
                  <c:v>86.643098857824896</c:v>
                </c:pt>
                <c:pt idx="775">
                  <c:v>86.703076030230207</c:v>
                </c:pt>
                <c:pt idx="776">
                  <c:v>86.739857043955993</c:v>
                </c:pt>
                <c:pt idx="777">
                  <c:v>86.757617227302006</c:v>
                </c:pt>
                <c:pt idx="778">
                  <c:v>86.827277318979</c:v>
                </c:pt>
                <c:pt idx="779">
                  <c:v>86.871419519633903</c:v>
                </c:pt>
                <c:pt idx="780">
                  <c:v>86.898995812319995</c:v>
                </c:pt>
                <c:pt idx="781">
                  <c:v>86.972721048247905</c:v>
                </c:pt>
                <c:pt idx="782">
                  <c:v>86.959911793115396</c:v>
                </c:pt>
                <c:pt idx="783">
                  <c:v>87.021618056638602</c:v>
                </c:pt>
                <c:pt idx="784">
                  <c:v>87.055463204407602</c:v>
                </c:pt>
                <c:pt idx="785">
                  <c:v>87.074950635136503</c:v>
                </c:pt>
                <c:pt idx="786">
                  <c:v>87.117559895522007</c:v>
                </c:pt>
                <c:pt idx="787">
                  <c:v>87.1700016547925</c:v>
                </c:pt>
                <c:pt idx="788">
                  <c:v>87.276124926206705</c:v>
                </c:pt>
                <c:pt idx="789">
                  <c:v>87.277418098460402</c:v>
                </c:pt>
                <c:pt idx="790">
                  <c:v>87.354385924386904</c:v>
                </c:pt>
                <c:pt idx="791">
                  <c:v>87.367729796144403</c:v>
                </c:pt>
                <c:pt idx="792">
                  <c:v>87.418665556216993</c:v>
                </c:pt>
                <c:pt idx="793">
                  <c:v>87.502902607975301</c:v>
                </c:pt>
                <c:pt idx="794">
                  <c:v>87.535992238460494</c:v>
                </c:pt>
                <c:pt idx="795">
                  <c:v>87.587279978273997</c:v>
                </c:pt>
                <c:pt idx="796">
                  <c:v>87.632660606443494</c:v>
                </c:pt>
                <c:pt idx="797">
                  <c:v>87.721352757248198</c:v>
                </c:pt>
                <c:pt idx="798">
                  <c:v>87.722315132786406</c:v>
                </c:pt>
                <c:pt idx="799">
                  <c:v>87.750333580765599</c:v>
                </c:pt>
                <c:pt idx="800">
                  <c:v>87.801769126493298</c:v>
                </c:pt>
                <c:pt idx="801">
                  <c:v>87.917647775702605</c:v>
                </c:pt>
                <c:pt idx="802">
                  <c:v>87.956379239116401</c:v>
                </c:pt>
                <c:pt idx="803">
                  <c:v>87.946477007952893</c:v>
                </c:pt>
                <c:pt idx="804">
                  <c:v>88.014963228908002</c:v>
                </c:pt>
                <c:pt idx="805">
                  <c:v>88.122013301528398</c:v>
                </c:pt>
                <c:pt idx="806">
                  <c:v>88.112118294720005</c:v>
                </c:pt>
                <c:pt idx="807">
                  <c:v>88.187948777640997</c:v>
                </c:pt>
                <c:pt idx="808">
                  <c:v>88.283778050263294</c:v>
                </c:pt>
                <c:pt idx="809">
                  <c:v>88.308731391445306</c:v>
                </c:pt>
                <c:pt idx="810">
                  <c:v>88.359322315663505</c:v>
                </c:pt>
                <c:pt idx="811">
                  <c:v>88.347575289965704</c:v>
                </c:pt>
                <c:pt idx="812">
                  <c:v>88.413495154032304</c:v>
                </c:pt>
                <c:pt idx="813">
                  <c:v>88.512904828586898</c:v>
                </c:pt>
                <c:pt idx="814">
                  <c:v>88.527521448530507</c:v>
                </c:pt>
                <c:pt idx="815">
                  <c:v>88.593449278988004</c:v>
                </c:pt>
                <c:pt idx="816">
                  <c:v>88.627984340862696</c:v>
                </c:pt>
                <c:pt idx="817">
                  <c:v>88.703766636120605</c:v>
                </c:pt>
                <c:pt idx="818">
                  <c:v>88.741024069040904</c:v>
                </c:pt>
                <c:pt idx="819">
                  <c:v>88.758845697702796</c:v>
                </c:pt>
                <c:pt idx="820">
                  <c:v>88.816491823143494</c:v>
                </c:pt>
                <c:pt idx="821">
                  <c:v>88.896057700884995</c:v>
                </c:pt>
                <c:pt idx="822">
                  <c:v>88.884184788995896</c:v>
                </c:pt>
                <c:pt idx="823">
                  <c:v>88.948420734673405</c:v>
                </c:pt>
                <c:pt idx="824">
                  <c:v>88.965472660751701</c:v>
                </c:pt>
                <c:pt idx="825">
                  <c:v>89.053116782341306</c:v>
                </c:pt>
                <c:pt idx="826">
                  <c:v>89.081538659709494</c:v>
                </c:pt>
                <c:pt idx="827">
                  <c:v>89.161563387531601</c:v>
                </c:pt>
                <c:pt idx="828">
                  <c:v>89.229078475774102</c:v>
                </c:pt>
                <c:pt idx="829">
                  <c:v>89.288270635341803</c:v>
                </c:pt>
                <c:pt idx="830">
                  <c:v>89.310960842853603</c:v>
                </c:pt>
                <c:pt idx="831">
                  <c:v>89.393333790216701</c:v>
                </c:pt>
                <c:pt idx="832">
                  <c:v>89.422370293425899</c:v>
                </c:pt>
                <c:pt idx="833">
                  <c:v>89.498857945865296</c:v>
                </c:pt>
                <c:pt idx="834">
                  <c:v>89.571238245358202</c:v>
                </c:pt>
                <c:pt idx="835">
                  <c:v>89.559425951086894</c:v>
                </c:pt>
                <c:pt idx="836">
                  <c:v>89.629201856278897</c:v>
                </c:pt>
                <c:pt idx="837">
                  <c:v>89.701271469375698</c:v>
                </c:pt>
                <c:pt idx="838">
                  <c:v>89.690550404933106</c:v>
                </c:pt>
                <c:pt idx="839">
                  <c:v>89.732532820210196</c:v>
                </c:pt>
                <c:pt idx="840">
                  <c:v>89.843135265996395</c:v>
                </c:pt>
                <c:pt idx="841">
                  <c:v>89.853467802537693</c:v>
                </c:pt>
                <c:pt idx="842">
                  <c:v>89.895086244527505</c:v>
                </c:pt>
                <c:pt idx="843">
                  <c:v>89.922155178459505</c:v>
                </c:pt>
                <c:pt idx="844">
                  <c:v>90.037553549892294</c:v>
                </c:pt>
                <c:pt idx="845">
                  <c:v>90.077766987294297</c:v>
                </c:pt>
                <c:pt idx="846">
                  <c:v>90.121693448926294</c:v>
                </c:pt>
                <c:pt idx="847">
                  <c:v>90.164509620630994</c:v>
                </c:pt>
                <c:pt idx="848">
                  <c:v>90.210460300307503</c:v>
                </c:pt>
                <c:pt idx="849">
                  <c:v>90.244444499776705</c:v>
                </c:pt>
                <c:pt idx="850">
                  <c:v>90.242201321031203</c:v>
                </c:pt>
                <c:pt idx="851">
                  <c:v>90.346719961947699</c:v>
                </c:pt>
                <c:pt idx="852">
                  <c:v>90.362831558542297</c:v>
                </c:pt>
                <c:pt idx="853">
                  <c:v>90.387701064157696</c:v>
                </c:pt>
                <c:pt idx="854">
                  <c:v>90.441522352973905</c:v>
                </c:pt>
                <c:pt idx="855">
                  <c:v>90.488404310163901</c:v>
                </c:pt>
                <c:pt idx="856">
                  <c:v>90.578400135433398</c:v>
                </c:pt>
                <c:pt idx="857">
                  <c:v>90.643289202779201</c:v>
                </c:pt>
                <c:pt idx="858">
                  <c:v>90.700165362995506</c:v>
                </c:pt>
                <c:pt idx="859">
                  <c:v>90.714894266265802</c:v>
                </c:pt>
                <c:pt idx="860">
                  <c:v>90.751145658442695</c:v>
                </c:pt>
                <c:pt idx="861">
                  <c:v>90.820421253313299</c:v>
                </c:pt>
                <c:pt idx="862">
                  <c:v>90.933475878909704</c:v>
                </c:pt>
                <c:pt idx="863">
                  <c:v>90.925930632507104</c:v>
                </c:pt>
                <c:pt idx="864">
                  <c:v>91.048636343533204</c:v>
                </c:pt>
                <c:pt idx="865">
                  <c:v>91.039183144933702</c:v>
                </c:pt>
                <c:pt idx="866">
                  <c:v>91.078859558450006</c:v>
                </c:pt>
                <c:pt idx="867">
                  <c:v>91.144524307814393</c:v>
                </c:pt>
                <c:pt idx="868">
                  <c:v>91.202516051391896</c:v>
                </c:pt>
                <c:pt idx="869">
                  <c:v>91.298494590656304</c:v>
                </c:pt>
                <c:pt idx="870">
                  <c:v>91.307799466353401</c:v>
                </c:pt>
                <c:pt idx="871">
                  <c:v>91.352676043288994</c:v>
                </c:pt>
                <c:pt idx="872">
                  <c:v>91.465602347742305</c:v>
                </c:pt>
                <c:pt idx="873">
                  <c:v>91.477517590283298</c:v>
                </c:pt>
                <c:pt idx="874">
                  <c:v>67.832060716758804</c:v>
                </c:pt>
                <c:pt idx="875">
                  <c:v>91.528042123748904</c:v>
                </c:pt>
                <c:pt idx="876">
                  <c:v>91.595366663788894</c:v>
                </c:pt>
                <c:pt idx="877">
                  <c:v>67.925994337365594</c:v>
                </c:pt>
                <c:pt idx="878">
                  <c:v>67.967828830719796</c:v>
                </c:pt>
                <c:pt idx="879">
                  <c:v>91.655151313470995</c:v>
                </c:pt>
                <c:pt idx="880">
                  <c:v>68.032574017784995</c:v>
                </c:pt>
                <c:pt idx="881">
                  <c:v>68.089183844155002</c:v>
                </c:pt>
                <c:pt idx="882">
                  <c:v>68.100221050289505</c:v>
                </c:pt>
                <c:pt idx="883">
                  <c:v>68.124184911757197</c:v>
                </c:pt>
                <c:pt idx="884">
                  <c:v>91.763670469629105</c:v>
                </c:pt>
                <c:pt idx="885">
                  <c:v>91.854189432882606</c:v>
                </c:pt>
                <c:pt idx="886">
                  <c:v>68.295087549673596</c:v>
                </c:pt>
                <c:pt idx="887">
                  <c:v>68.299868183968698</c:v>
                </c:pt>
                <c:pt idx="888">
                  <c:v>91.911230413854</c:v>
                </c:pt>
                <c:pt idx="889">
                  <c:v>91.958969656572194</c:v>
                </c:pt>
                <c:pt idx="890">
                  <c:v>68.431874884761896</c:v>
                </c:pt>
                <c:pt idx="891">
                  <c:v>68.451736984827903</c:v>
                </c:pt>
                <c:pt idx="892">
                  <c:v>68.476423699962893</c:v>
                </c:pt>
                <c:pt idx="893">
                  <c:v>68.509614496255296</c:v>
                </c:pt>
                <c:pt idx="894">
                  <c:v>92.065025962928203</c:v>
                </c:pt>
                <c:pt idx="895">
                  <c:v>92.132711508815007</c:v>
                </c:pt>
                <c:pt idx="896">
                  <c:v>68.621648813710806</c:v>
                </c:pt>
                <c:pt idx="897">
                  <c:v>92.139788448204101</c:v>
                </c:pt>
                <c:pt idx="898">
                  <c:v>68.721662065195105</c:v>
                </c:pt>
                <c:pt idx="899">
                  <c:v>92.271872157467897</c:v>
                </c:pt>
                <c:pt idx="900">
                  <c:v>68.7879872700249</c:v>
                </c:pt>
                <c:pt idx="901">
                  <c:v>68.815071750058607</c:v>
                </c:pt>
                <c:pt idx="902">
                  <c:v>92.320863862427998</c:v>
                </c:pt>
                <c:pt idx="903">
                  <c:v>68.894864050134004</c:v>
                </c:pt>
                <c:pt idx="904">
                  <c:v>68.895829309193005</c:v>
                </c:pt>
                <c:pt idx="905">
                  <c:v>92.401516710082703</c:v>
                </c:pt>
                <c:pt idx="906">
                  <c:v>69.002330602680104</c:v>
                </c:pt>
                <c:pt idx="907">
                  <c:v>92.439786478560293</c:v>
                </c:pt>
                <c:pt idx="908">
                  <c:v>69.062185656963294</c:v>
                </c:pt>
                <c:pt idx="909">
                  <c:v>69.063807631679893</c:v>
                </c:pt>
                <c:pt idx="910">
                  <c:v>69.065940124035194</c:v>
                </c:pt>
                <c:pt idx="911">
                  <c:v>69.109635179415804</c:v>
                </c:pt>
                <c:pt idx="912">
                  <c:v>92.511541234254807</c:v>
                </c:pt>
                <c:pt idx="913">
                  <c:v>69.1680750703878</c:v>
                </c:pt>
                <c:pt idx="914">
                  <c:v>69.158013306117994</c:v>
                </c:pt>
                <c:pt idx="915">
                  <c:v>92.555890367331799</c:v>
                </c:pt>
                <c:pt idx="916">
                  <c:v>69.231121095786804</c:v>
                </c:pt>
                <c:pt idx="917">
                  <c:v>69.246735697458007</c:v>
                </c:pt>
                <c:pt idx="918">
                  <c:v>92.622150361268197</c:v>
                </c:pt>
                <c:pt idx="919">
                  <c:v>92.704424989992503</c:v>
                </c:pt>
                <c:pt idx="920">
                  <c:v>92.730909650347996</c:v>
                </c:pt>
                <c:pt idx="921">
                  <c:v>69.414519444473896</c:v>
                </c:pt>
                <c:pt idx="922">
                  <c:v>69.415027634746295</c:v>
                </c:pt>
                <c:pt idx="923">
                  <c:v>69.4332561504106</c:v>
                </c:pt>
                <c:pt idx="924">
                  <c:v>92.817170395093299</c:v>
                </c:pt>
                <c:pt idx="925">
                  <c:v>69.492987852961306</c:v>
                </c:pt>
                <c:pt idx="926">
                  <c:v>92.871779817589598</c:v>
                </c:pt>
                <c:pt idx="927">
                  <c:v>69.566270607766896</c:v>
                </c:pt>
                <c:pt idx="928">
                  <c:v>69.568093560615694</c:v>
                </c:pt>
                <c:pt idx="929">
                  <c:v>69.601470831164406</c:v>
                </c:pt>
                <c:pt idx="930">
                  <c:v>92.952747905948996</c:v>
                </c:pt>
                <c:pt idx="931">
                  <c:v>69.694308811230698</c:v>
                </c:pt>
                <c:pt idx="932">
                  <c:v>69.681957977986102</c:v>
                </c:pt>
                <c:pt idx="933">
                  <c:v>69.698788784344899</c:v>
                </c:pt>
                <c:pt idx="934">
                  <c:v>69.746643553954698</c:v>
                </c:pt>
                <c:pt idx="935">
                  <c:v>93.005419326710793</c:v>
                </c:pt>
                <c:pt idx="936">
                  <c:v>69.780785137899301</c:v>
                </c:pt>
                <c:pt idx="937">
                  <c:v>93.084827819778795</c:v>
                </c:pt>
                <c:pt idx="938">
                  <c:v>93.128295107182197</c:v>
                </c:pt>
                <c:pt idx="939">
                  <c:v>69.896456511736204</c:v>
                </c:pt>
                <c:pt idx="940">
                  <c:v>69.934486851191593</c:v>
                </c:pt>
                <c:pt idx="941">
                  <c:v>69.939084273074997</c:v>
                </c:pt>
                <c:pt idx="942">
                  <c:v>93.160499487023202</c:v>
                </c:pt>
                <c:pt idx="943">
                  <c:v>70.027568747307399</c:v>
                </c:pt>
                <c:pt idx="944">
                  <c:v>70.0180939166505</c:v>
                </c:pt>
                <c:pt idx="945">
                  <c:v>70.035911068107794</c:v>
                </c:pt>
                <c:pt idx="946">
                  <c:v>70.066526627217101</c:v>
                </c:pt>
                <c:pt idx="947">
                  <c:v>70.071296525324996</c:v>
                </c:pt>
                <c:pt idx="948">
                  <c:v>93.246557265683705</c:v>
                </c:pt>
                <c:pt idx="949">
                  <c:v>93.305830790135403</c:v>
                </c:pt>
                <c:pt idx="950">
                  <c:v>70.1967503677743</c:v>
                </c:pt>
                <c:pt idx="951">
                  <c:v>70.215899406759107</c:v>
                </c:pt>
                <c:pt idx="952">
                  <c:v>93.387100216644697</c:v>
                </c:pt>
                <c:pt idx="953">
                  <c:v>70.306004088004798</c:v>
                </c:pt>
                <c:pt idx="954">
                  <c:v>70.2954251315943</c:v>
                </c:pt>
                <c:pt idx="955">
                  <c:v>93.451752010185004</c:v>
                </c:pt>
                <c:pt idx="956">
                  <c:v>70.387861503540705</c:v>
                </c:pt>
                <c:pt idx="957">
                  <c:v>93.532381326777795</c:v>
                </c:pt>
                <c:pt idx="958">
                  <c:v>70.423116761271601</c:v>
                </c:pt>
                <c:pt idx="959">
                  <c:v>70.455690005809402</c:v>
                </c:pt>
                <c:pt idx="960">
                  <c:v>70.493653040113202</c:v>
                </c:pt>
                <c:pt idx="961">
                  <c:v>70.493033908978305</c:v>
                </c:pt>
                <c:pt idx="962">
                  <c:v>93.567446041281102</c:v>
                </c:pt>
                <c:pt idx="963">
                  <c:v>93.643653591720593</c:v>
                </c:pt>
                <c:pt idx="964">
                  <c:v>70.632554216685804</c:v>
                </c:pt>
                <c:pt idx="965">
                  <c:v>70.622323195122902</c:v>
                </c:pt>
                <c:pt idx="966">
                  <c:v>93.711823548159899</c:v>
                </c:pt>
                <c:pt idx="967">
                  <c:v>70.702379638119794</c:v>
                </c:pt>
                <c:pt idx="968">
                  <c:v>70.723367239338302</c:v>
                </c:pt>
                <c:pt idx="969">
                  <c:v>70.735301349805994</c:v>
                </c:pt>
                <c:pt idx="970">
                  <c:v>70.780233662662397</c:v>
                </c:pt>
                <c:pt idx="971">
                  <c:v>93.823084255684293</c:v>
                </c:pt>
                <c:pt idx="972">
                  <c:v>70.844645213243197</c:v>
                </c:pt>
                <c:pt idx="973">
                  <c:v>93.8803116088352</c:v>
                </c:pt>
                <c:pt idx="974">
                  <c:v>70.918794931118597</c:v>
                </c:pt>
                <c:pt idx="975">
                  <c:v>93.936816091422301</c:v>
                </c:pt>
                <c:pt idx="976">
                  <c:v>70.9730531548892</c:v>
                </c:pt>
                <c:pt idx="977">
                  <c:v>70.966275184310803</c:v>
                </c:pt>
                <c:pt idx="978">
                  <c:v>70.985938039861907</c:v>
                </c:pt>
                <c:pt idx="979">
                  <c:v>71.007939122001901</c:v>
                </c:pt>
                <c:pt idx="980">
                  <c:v>93.958721286302406</c:v>
                </c:pt>
                <c:pt idx="981">
                  <c:v>71.106923461076704</c:v>
                </c:pt>
                <c:pt idx="982">
                  <c:v>94.0810331925627</c:v>
                </c:pt>
                <c:pt idx="983">
                  <c:v>71.183081554782802</c:v>
                </c:pt>
                <c:pt idx="984">
                  <c:v>94.1139432512513</c:v>
                </c:pt>
                <c:pt idx="985">
                  <c:v>71.238349102347399</c:v>
                </c:pt>
                <c:pt idx="986">
                  <c:v>94.145741897474693</c:v>
                </c:pt>
                <c:pt idx="987">
                  <c:v>71.299803571356705</c:v>
                </c:pt>
                <c:pt idx="988">
                  <c:v>71.299093309041297</c:v>
                </c:pt>
                <c:pt idx="989">
                  <c:v>71.336442844492296</c:v>
                </c:pt>
                <c:pt idx="990">
                  <c:v>94.245359402000503</c:v>
                </c:pt>
                <c:pt idx="991">
                  <c:v>71.416062908596501</c:v>
                </c:pt>
                <c:pt idx="992">
                  <c:v>94.322499310281003</c:v>
                </c:pt>
                <c:pt idx="993">
                  <c:v>71.472281158265403</c:v>
                </c:pt>
                <c:pt idx="994">
                  <c:v>71.500949170342594</c:v>
                </c:pt>
                <c:pt idx="995">
                  <c:v>71.521090029694307</c:v>
                </c:pt>
                <c:pt idx="996">
                  <c:v>71.5404530432982</c:v>
                </c:pt>
                <c:pt idx="997">
                  <c:v>94.361788822938905</c:v>
                </c:pt>
                <c:pt idx="998">
                  <c:v>71.608346538105593</c:v>
                </c:pt>
                <c:pt idx="999">
                  <c:v>94.442832279710899</c:v>
                </c:pt>
                <c:pt idx="1000">
                  <c:v>71.646182657789197</c:v>
                </c:pt>
                <c:pt idx="1001">
                  <c:v>94.473228527985398</c:v>
                </c:pt>
                <c:pt idx="1002">
                  <c:v>71.715021530015093</c:v>
                </c:pt>
                <c:pt idx="1003">
                  <c:v>71.723703775814101</c:v>
                </c:pt>
                <c:pt idx="1004">
                  <c:v>71.736486503134998</c:v>
                </c:pt>
                <c:pt idx="1005">
                  <c:v>94.595489785565306</c:v>
                </c:pt>
                <c:pt idx="1006">
                  <c:v>71.836429413413896</c:v>
                </c:pt>
                <c:pt idx="1007">
                  <c:v>71.851476398233103</c:v>
                </c:pt>
                <c:pt idx="1008">
                  <c:v>71.839593489218203</c:v>
                </c:pt>
                <c:pt idx="1009">
                  <c:v>71.8617807653158</c:v>
                </c:pt>
                <c:pt idx="1010">
                  <c:v>71.880411455754896</c:v>
                </c:pt>
                <c:pt idx="1011">
                  <c:v>94.695124974900494</c:v>
                </c:pt>
                <c:pt idx="1012">
                  <c:v>94.712691266519499</c:v>
                </c:pt>
                <c:pt idx="1013">
                  <c:v>72.021570869255001</c:v>
                </c:pt>
                <c:pt idx="1014">
                  <c:v>72.055932883402306</c:v>
                </c:pt>
                <c:pt idx="1015">
                  <c:v>72.073404069790797</c:v>
                </c:pt>
                <c:pt idx="1016">
                  <c:v>72.062618402386605</c:v>
                </c:pt>
                <c:pt idx="1017">
                  <c:v>94.819138449228006</c:v>
                </c:pt>
                <c:pt idx="1018">
                  <c:v>72.146800283546398</c:v>
                </c:pt>
                <c:pt idx="1019">
                  <c:v>94.877445523732604</c:v>
                </c:pt>
                <c:pt idx="1020">
                  <c:v>72.193223241325896</c:v>
                </c:pt>
                <c:pt idx="1021">
                  <c:v>94.930344128381805</c:v>
                </c:pt>
                <c:pt idx="1022">
                  <c:v>72.257715682589307</c:v>
                </c:pt>
                <c:pt idx="1023">
                  <c:v>72.304551960321703</c:v>
                </c:pt>
                <c:pt idx="1024">
                  <c:v>72.3209959498177</c:v>
                </c:pt>
                <c:pt idx="1025">
                  <c:v>94.980786995672702</c:v>
                </c:pt>
                <c:pt idx="1026">
                  <c:v>72.3804625126605</c:v>
                </c:pt>
                <c:pt idx="1027">
                  <c:v>72.397905980222603</c:v>
                </c:pt>
                <c:pt idx="1028">
                  <c:v>95.068431459366906</c:v>
                </c:pt>
                <c:pt idx="1029">
                  <c:v>72.475358726773905</c:v>
                </c:pt>
                <c:pt idx="1030">
                  <c:v>72.463436495910102</c:v>
                </c:pt>
                <c:pt idx="1031">
                  <c:v>72.483611824008094</c:v>
                </c:pt>
                <c:pt idx="1032">
                  <c:v>72.525512059540503</c:v>
                </c:pt>
                <c:pt idx="1033">
                  <c:v>95.147554190560001</c:v>
                </c:pt>
                <c:pt idx="1034">
                  <c:v>95.192675706955299</c:v>
                </c:pt>
                <c:pt idx="1035">
                  <c:v>72.613834210099199</c:v>
                </c:pt>
                <c:pt idx="1036">
                  <c:v>95.248060284962406</c:v>
                </c:pt>
                <c:pt idx="1037">
                  <c:v>72.706013900385798</c:v>
                </c:pt>
                <c:pt idx="1038">
                  <c:v>72.708087759384696</c:v>
                </c:pt>
                <c:pt idx="1039">
                  <c:v>72.710145192116599</c:v>
                </c:pt>
                <c:pt idx="1040">
                  <c:v>72.7321235596593</c:v>
                </c:pt>
                <c:pt idx="1041">
                  <c:v>95.334918598466103</c:v>
                </c:pt>
                <c:pt idx="1042">
                  <c:v>72.828606104284503</c:v>
                </c:pt>
                <c:pt idx="1043">
                  <c:v>72.818147748716896</c:v>
                </c:pt>
                <c:pt idx="1044">
                  <c:v>72.866141639659105</c:v>
                </c:pt>
                <c:pt idx="1045">
                  <c:v>95.362027546487894</c:v>
                </c:pt>
                <c:pt idx="1046">
                  <c:v>72.923148364145106</c:v>
                </c:pt>
                <c:pt idx="1047">
                  <c:v>72.922973902222097</c:v>
                </c:pt>
                <c:pt idx="1048">
                  <c:v>95.456324114514999</c:v>
                </c:pt>
                <c:pt idx="1049">
                  <c:v>72.989832900567393</c:v>
                </c:pt>
                <c:pt idx="1050">
                  <c:v>73.006948019054704</c:v>
                </c:pt>
                <c:pt idx="1051">
                  <c:v>73.054892668284396</c:v>
                </c:pt>
                <c:pt idx="1052">
                  <c:v>73.055239622568195</c:v>
                </c:pt>
                <c:pt idx="1053">
                  <c:v>95.563926734190503</c:v>
                </c:pt>
                <c:pt idx="1054">
                  <c:v>73.144653809350004</c:v>
                </c:pt>
                <c:pt idx="1055">
                  <c:v>73.134090247466901</c:v>
                </c:pt>
                <c:pt idx="1056">
                  <c:v>73.162973262134699</c:v>
                </c:pt>
                <c:pt idx="1057">
                  <c:v>95.605712610488396</c:v>
                </c:pt>
                <c:pt idx="1058">
                  <c:v>73.249857623162299</c:v>
                </c:pt>
                <c:pt idx="1059">
                  <c:v>73.236563714971297</c:v>
                </c:pt>
                <c:pt idx="1060">
                  <c:v>95.697561852045993</c:v>
                </c:pt>
                <c:pt idx="1061">
                  <c:v>73.336825467663701</c:v>
                </c:pt>
                <c:pt idx="1062">
                  <c:v>73.353811701013299</c:v>
                </c:pt>
                <c:pt idx="1063">
                  <c:v>95.772209686581306</c:v>
                </c:pt>
                <c:pt idx="1064">
                  <c:v>73.428904207277697</c:v>
                </c:pt>
                <c:pt idx="1065">
                  <c:v>73.453964828718199</c:v>
                </c:pt>
                <c:pt idx="1066">
                  <c:v>73.470088445582306</c:v>
                </c:pt>
                <c:pt idx="1067">
                  <c:v>95.854727614401099</c:v>
                </c:pt>
                <c:pt idx="1068">
                  <c:v>73.554302234879401</c:v>
                </c:pt>
                <c:pt idx="1069">
                  <c:v>73.628046859260294</c:v>
                </c:pt>
                <c:pt idx="1070">
                  <c:v>73.619144928468998</c:v>
                </c:pt>
                <c:pt idx="1071">
                  <c:v>95.960547606984306</c:v>
                </c:pt>
                <c:pt idx="1072">
                  <c:v>73.733028569439298</c:v>
                </c:pt>
                <c:pt idx="1073">
                  <c:v>73.770342608603698</c:v>
                </c:pt>
                <c:pt idx="1074">
                  <c:v>96.072441569542804</c:v>
                </c:pt>
                <c:pt idx="1075">
                  <c:v>96.107912774810501</c:v>
                </c:pt>
                <c:pt idx="1076">
                  <c:v>73.912646742862805</c:v>
                </c:pt>
                <c:pt idx="1077">
                  <c:v>96.152695440515004</c:v>
                </c:pt>
                <c:pt idx="1078">
                  <c:v>74.008452689017304</c:v>
                </c:pt>
                <c:pt idx="1079">
                  <c:v>74.042415655224602</c:v>
                </c:pt>
                <c:pt idx="1080">
                  <c:v>74.105095432195995</c:v>
                </c:pt>
                <c:pt idx="1081">
                  <c:v>74.103241108320105</c:v>
                </c:pt>
                <c:pt idx="1082">
                  <c:v>74.161050285048503</c:v>
                </c:pt>
                <c:pt idx="1083">
                  <c:v>74.150809952127901</c:v>
                </c:pt>
                <c:pt idx="1084">
                  <c:v>96.373178891165907</c:v>
                </c:pt>
                <c:pt idx="1085">
                  <c:v>74.259102555674701</c:v>
                </c:pt>
                <c:pt idx="1086">
                  <c:v>74.291897285572404</c:v>
                </c:pt>
                <c:pt idx="1087">
                  <c:v>96.404681795323896</c:v>
                </c:pt>
                <c:pt idx="1088">
                  <c:v>74.353801389032498</c:v>
                </c:pt>
                <c:pt idx="1089">
                  <c:v>96.541854493847794</c:v>
                </c:pt>
                <c:pt idx="1090">
                  <c:v>74.447546187105701</c:v>
                </c:pt>
                <c:pt idx="1091">
                  <c:v>74.506590182284398</c:v>
                </c:pt>
                <c:pt idx="1092">
                  <c:v>96.605846235312697</c:v>
                </c:pt>
                <c:pt idx="1093">
                  <c:v>74.592300263668207</c:v>
                </c:pt>
                <c:pt idx="1094">
                  <c:v>74.600255695029503</c:v>
                </c:pt>
                <c:pt idx="1095">
                  <c:v>74.648055790778301</c:v>
                </c:pt>
                <c:pt idx="1096">
                  <c:v>74.659928391877401</c:v>
                </c:pt>
                <c:pt idx="1097">
                  <c:v>74.6943140551612</c:v>
                </c:pt>
                <c:pt idx="1098">
                  <c:v>74.739807726407804</c:v>
                </c:pt>
                <c:pt idx="1099">
                  <c:v>74.747705105230807</c:v>
                </c:pt>
                <c:pt idx="1100">
                  <c:v>96.767382221424995</c:v>
                </c:pt>
                <c:pt idx="1101">
                  <c:v>96.799641839596703</c:v>
                </c:pt>
                <c:pt idx="1102">
                  <c:v>74.918556582158303</c:v>
                </c:pt>
                <c:pt idx="1103">
                  <c:v>74.915731127576294</c:v>
                </c:pt>
                <c:pt idx="1104">
                  <c:v>96.915949815846801</c:v>
                </c:pt>
                <c:pt idx="1105">
                  <c:v>75.049081968703703</c:v>
                </c:pt>
                <c:pt idx="1106">
                  <c:v>75.086372098167999</c:v>
                </c:pt>
                <c:pt idx="1107">
                  <c:v>75.093747998176198</c:v>
                </c:pt>
                <c:pt idx="1108">
                  <c:v>75.106747533703896</c:v>
                </c:pt>
                <c:pt idx="1109">
                  <c:v>75.191076814419603</c:v>
                </c:pt>
                <c:pt idx="1110">
                  <c:v>75.181542238072097</c:v>
                </c:pt>
                <c:pt idx="1111">
                  <c:v>97.090551941548497</c:v>
                </c:pt>
                <c:pt idx="1112">
                  <c:v>97.180653524603798</c:v>
                </c:pt>
                <c:pt idx="1113">
                  <c:v>75.377423189056401</c:v>
                </c:pt>
                <c:pt idx="1114">
                  <c:v>75.4118360964696</c:v>
                </c:pt>
                <c:pt idx="1115">
                  <c:v>75.427190226486701</c:v>
                </c:pt>
                <c:pt idx="1116">
                  <c:v>75.460337266879506</c:v>
                </c:pt>
                <c:pt idx="1117">
                  <c:v>75.497625238533601</c:v>
                </c:pt>
                <c:pt idx="1118">
                  <c:v>97.339717187773402</c:v>
                </c:pt>
                <c:pt idx="1119">
                  <c:v>75.624101210965307</c:v>
                </c:pt>
                <c:pt idx="1120">
                  <c:v>75.610588278976095</c:v>
                </c:pt>
                <c:pt idx="1121">
                  <c:v>97.432733865570796</c:v>
                </c:pt>
                <c:pt idx="1122">
                  <c:v>75.749679585353903</c:v>
                </c:pt>
                <c:pt idx="1123">
                  <c:v>75.7691716837315</c:v>
                </c:pt>
                <c:pt idx="1124">
                  <c:v>75.781404968826806</c:v>
                </c:pt>
                <c:pt idx="1125">
                  <c:v>75.813735570556702</c:v>
                </c:pt>
                <c:pt idx="1126">
                  <c:v>97.5099377729086</c:v>
                </c:pt>
                <c:pt idx="1127">
                  <c:v>75.875526359745194</c:v>
                </c:pt>
                <c:pt idx="1128">
                  <c:v>97.601407982129501</c:v>
                </c:pt>
                <c:pt idx="1129">
                  <c:v>76.0022898807225</c:v>
                </c:pt>
                <c:pt idx="1130">
                  <c:v>76.052353500840894</c:v>
                </c:pt>
                <c:pt idx="1131">
                  <c:v>76.041254695300594</c:v>
                </c:pt>
                <c:pt idx="1132">
                  <c:v>76.077435535038703</c:v>
                </c:pt>
                <c:pt idx="1133">
                  <c:v>76.150253802058003</c:v>
                </c:pt>
                <c:pt idx="1134">
                  <c:v>76.161887665262</c:v>
                </c:pt>
                <c:pt idx="1135">
                  <c:v>76.265902390132396</c:v>
                </c:pt>
                <c:pt idx="1136">
                  <c:v>76.252174305359006</c:v>
                </c:pt>
                <c:pt idx="1137">
                  <c:v>76.287806921236694</c:v>
                </c:pt>
                <c:pt idx="1138">
                  <c:v>76.372930217220102</c:v>
                </c:pt>
                <c:pt idx="1139">
                  <c:v>97.844496392814307</c:v>
                </c:pt>
                <c:pt idx="1140">
                  <c:v>97.976856211195894</c:v>
                </c:pt>
                <c:pt idx="1141">
                  <c:v>76.588326431438105</c:v>
                </c:pt>
                <c:pt idx="1142">
                  <c:v>98.043614025753598</c:v>
                </c:pt>
                <c:pt idx="1143">
                  <c:v>76.678912490315895</c:v>
                </c:pt>
                <c:pt idx="1144">
                  <c:v>76.702694164111193</c:v>
                </c:pt>
                <c:pt idx="1145">
                  <c:v>76.809249846036494</c:v>
                </c:pt>
                <c:pt idx="1146">
                  <c:v>98.179140470096996</c:v>
                </c:pt>
                <c:pt idx="1147">
                  <c:v>76.877759810786301</c:v>
                </c:pt>
                <c:pt idx="1148">
                  <c:v>76.964664171792705</c:v>
                </c:pt>
                <c:pt idx="1149">
                  <c:v>98.314818803908693</c:v>
                </c:pt>
                <c:pt idx="1150">
                  <c:v>77.121861534611099</c:v>
                </c:pt>
                <c:pt idx="1151">
                  <c:v>77.129863596114703</c:v>
                </c:pt>
                <c:pt idx="1152">
                  <c:v>98.430408391601105</c:v>
                </c:pt>
                <c:pt idx="1153">
                  <c:v>77.265006809563204</c:v>
                </c:pt>
                <c:pt idx="1154">
                  <c:v>77.304749207643994</c:v>
                </c:pt>
                <c:pt idx="1155">
                  <c:v>77.405283506497398</c:v>
                </c:pt>
                <c:pt idx="1156">
                  <c:v>77.395320065670006</c:v>
                </c:pt>
                <c:pt idx="1157">
                  <c:v>77.435449798751094</c:v>
                </c:pt>
                <c:pt idx="1158">
                  <c:v>98.603298467946004</c:v>
                </c:pt>
                <c:pt idx="1159">
                  <c:v>98.684517777044903</c:v>
                </c:pt>
                <c:pt idx="1160">
                  <c:v>77.667647895244698</c:v>
                </c:pt>
                <c:pt idx="1161">
                  <c:v>77.710142932902102</c:v>
                </c:pt>
                <c:pt idx="1162">
                  <c:v>77.769712553730201</c:v>
                </c:pt>
                <c:pt idx="1163">
                  <c:v>77.796604662786095</c:v>
                </c:pt>
                <c:pt idx="1164">
                  <c:v>77.882216540083306</c:v>
                </c:pt>
                <c:pt idx="1165">
                  <c:v>77.957776067570094</c:v>
                </c:pt>
                <c:pt idx="1166">
                  <c:v>77.971014843917004</c:v>
                </c:pt>
                <c:pt idx="1167">
                  <c:v>98.946282409522595</c:v>
                </c:pt>
                <c:pt idx="1168">
                  <c:v>78.112681331552807</c:v>
                </c:pt>
                <c:pt idx="1169">
                  <c:v>68.911583154740896</c:v>
                </c:pt>
                <c:pt idx="1170">
                  <c:v>78.147551298794099</c:v>
                </c:pt>
                <c:pt idx="1171">
                  <c:v>78.210312642980995</c:v>
                </c:pt>
                <c:pt idx="1172">
                  <c:v>78.265266453642298</c:v>
                </c:pt>
                <c:pt idx="1173">
                  <c:v>78.303180179128901</c:v>
                </c:pt>
                <c:pt idx="1174">
                  <c:v>99.182370901941098</c:v>
                </c:pt>
                <c:pt idx="1175">
                  <c:v>78.446498891371903</c:v>
                </c:pt>
                <c:pt idx="1176">
                  <c:v>99.221114683533898</c:v>
                </c:pt>
                <c:pt idx="1177">
                  <c:v>78.557343304447102</c:v>
                </c:pt>
                <c:pt idx="1178">
                  <c:v>78.555777190887795</c:v>
                </c:pt>
                <c:pt idx="1179">
                  <c:v>78.666614526347203</c:v>
                </c:pt>
                <c:pt idx="1180">
                  <c:v>78.680374697427595</c:v>
                </c:pt>
                <c:pt idx="1181">
                  <c:v>78.726515167123793</c:v>
                </c:pt>
                <c:pt idx="1182">
                  <c:v>78.769070507698999</c:v>
                </c:pt>
                <c:pt idx="1183">
                  <c:v>70.699133631451403</c:v>
                </c:pt>
                <c:pt idx="1184">
                  <c:v>101.332348362392</c:v>
                </c:pt>
                <c:pt idx="1185">
                  <c:v>78.910402113836696</c:v>
                </c:pt>
                <c:pt idx="1186">
                  <c:v>79.017436834972301</c:v>
                </c:pt>
                <c:pt idx="1187">
                  <c:v>79.106400994536202</c:v>
                </c:pt>
                <c:pt idx="1188">
                  <c:v>79.092414042701606</c:v>
                </c:pt>
                <c:pt idx="1189">
                  <c:v>79.223364799931602</c:v>
                </c:pt>
                <c:pt idx="1190">
                  <c:v>79.274761933629804</c:v>
                </c:pt>
                <c:pt idx="1191">
                  <c:v>99.751421111199704</c:v>
                </c:pt>
                <c:pt idx="1192">
                  <c:v>79.349561175960801</c:v>
                </c:pt>
                <c:pt idx="1193">
                  <c:v>79.434288147400295</c:v>
                </c:pt>
                <c:pt idx="1194">
                  <c:v>72.181303354546301</c:v>
                </c:pt>
                <c:pt idx="1195">
                  <c:v>79.560325332858994</c:v>
                </c:pt>
                <c:pt idx="1196">
                  <c:v>79.544066874642695</c:v>
                </c:pt>
                <c:pt idx="1197">
                  <c:v>79.624741355178301</c:v>
                </c:pt>
                <c:pt idx="1198">
                  <c:v>79.668960863944804</c:v>
                </c:pt>
                <c:pt idx="1199">
                  <c:v>99.986607592247694</c:v>
                </c:pt>
                <c:pt idx="1200">
                  <c:v>79.832004146616001</c:v>
                </c:pt>
                <c:pt idx="1201">
                  <c:v>79.848537510011894</c:v>
                </c:pt>
                <c:pt idx="1202">
                  <c:v>73.246882258402096</c:v>
                </c:pt>
                <c:pt idx="1203">
                  <c:v>79.980588822642503</c:v>
                </c:pt>
                <c:pt idx="1204">
                  <c:v>73.481839617458107</c:v>
                </c:pt>
                <c:pt idx="1205">
                  <c:v>80.026227686046099</c:v>
                </c:pt>
                <c:pt idx="1206">
                  <c:v>73.730164946520006</c:v>
                </c:pt>
                <c:pt idx="1207">
                  <c:v>80.160185306355601</c:v>
                </c:pt>
                <c:pt idx="1208">
                  <c:v>80.218821949775304</c:v>
                </c:pt>
                <c:pt idx="1209">
                  <c:v>80.234473160016606</c:v>
                </c:pt>
                <c:pt idx="1210">
                  <c:v>74.154576747237101</c:v>
                </c:pt>
                <c:pt idx="1211">
                  <c:v>80.324938395632003</c:v>
                </c:pt>
                <c:pt idx="1212">
                  <c:v>74.473882130247304</c:v>
                </c:pt>
                <c:pt idx="1213">
                  <c:v>74.573322119918004</c:v>
                </c:pt>
                <c:pt idx="1214">
                  <c:v>80.457850946180102</c:v>
                </c:pt>
                <c:pt idx="1215">
                  <c:v>74.784046100932798</c:v>
                </c:pt>
                <c:pt idx="1216">
                  <c:v>80.610503777598694</c:v>
                </c:pt>
                <c:pt idx="1217">
                  <c:v>80.6419603454558</c:v>
                </c:pt>
                <c:pt idx="1218">
                  <c:v>80.750213694178598</c:v>
                </c:pt>
                <c:pt idx="1219">
                  <c:v>80.761989203735197</c:v>
                </c:pt>
                <c:pt idx="1220">
                  <c:v>75.477829348188905</c:v>
                </c:pt>
                <c:pt idx="1221">
                  <c:v>80.854661908114295</c:v>
                </c:pt>
                <c:pt idx="1222">
                  <c:v>80.8841375247126</c:v>
                </c:pt>
                <c:pt idx="1223">
                  <c:v>75.836457868406399</c:v>
                </c:pt>
                <c:pt idx="1224">
                  <c:v>75.997440401979603</c:v>
                </c:pt>
                <c:pt idx="1225">
                  <c:v>76.042329826391693</c:v>
                </c:pt>
                <c:pt idx="1226">
                  <c:v>81.070799276717906</c:v>
                </c:pt>
                <c:pt idx="1227">
                  <c:v>81.200697921212907</c:v>
                </c:pt>
                <c:pt idx="1228">
                  <c:v>76.432762601440999</c:v>
                </c:pt>
                <c:pt idx="1229">
                  <c:v>81.216799681162996</c:v>
                </c:pt>
                <c:pt idx="1230">
                  <c:v>76.637859651336399</c:v>
                </c:pt>
                <c:pt idx="1231">
                  <c:v>76.808893433146395</c:v>
                </c:pt>
                <c:pt idx="1232">
                  <c:v>81.443928742916796</c:v>
                </c:pt>
                <c:pt idx="1233">
                  <c:v>81.537593966652395</c:v>
                </c:pt>
                <c:pt idx="1234">
                  <c:v>81.5982506319789</c:v>
                </c:pt>
                <c:pt idx="1235">
                  <c:v>77.382008561812299</c:v>
                </c:pt>
                <c:pt idx="1236">
                  <c:v>81.718053303374006</c:v>
                </c:pt>
                <c:pt idx="1237">
                  <c:v>81.7014409747824</c:v>
                </c:pt>
                <c:pt idx="1238">
                  <c:v>81.795277674922104</c:v>
                </c:pt>
                <c:pt idx="1239">
                  <c:v>77.932049132575699</c:v>
                </c:pt>
                <c:pt idx="1240">
                  <c:v>81.943485583429094</c:v>
                </c:pt>
                <c:pt idx="1241">
                  <c:v>78.169648791433204</c:v>
                </c:pt>
                <c:pt idx="1242">
                  <c:v>78.376853739674601</c:v>
                </c:pt>
                <c:pt idx="1243">
                  <c:v>82.063131538134598</c:v>
                </c:pt>
                <c:pt idx="1244">
                  <c:v>82.131359328608497</c:v>
                </c:pt>
                <c:pt idx="1245">
                  <c:v>82.1486699215953</c:v>
                </c:pt>
                <c:pt idx="1246">
                  <c:v>82.256384577867607</c:v>
                </c:pt>
                <c:pt idx="1247">
                  <c:v>78.934399128249893</c:v>
                </c:pt>
                <c:pt idx="1248">
                  <c:v>79.161426071612397</c:v>
                </c:pt>
                <c:pt idx="1249">
                  <c:v>82.413782027198394</c:v>
                </c:pt>
                <c:pt idx="1250">
                  <c:v>79.314719814549704</c:v>
                </c:pt>
                <c:pt idx="1251">
                  <c:v>79.471420149926999</c:v>
                </c:pt>
                <c:pt idx="1252">
                  <c:v>82.576584876503503</c:v>
                </c:pt>
                <c:pt idx="1253">
                  <c:v>82.638538095252201</c:v>
                </c:pt>
                <c:pt idx="1254">
                  <c:v>82.701716730948107</c:v>
                </c:pt>
                <c:pt idx="1255">
                  <c:v>80.123404697291605</c:v>
                </c:pt>
                <c:pt idx="1256">
                  <c:v>82.823085285703897</c:v>
                </c:pt>
                <c:pt idx="1257">
                  <c:v>82.884072814524998</c:v>
                </c:pt>
                <c:pt idx="1258">
                  <c:v>82.903716422263798</c:v>
                </c:pt>
                <c:pt idx="1259">
                  <c:v>82.964607687195297</c:v>
                </c:pt>
                <c:pt idx="1260">
                  <c:v>80.817946086826097</c:v>
                </c:pt>
                <c:pt idx="1261">
                  <c:v>83.072448036538503</c:v>
                </c:pt>
                <c:pt idx="1262">
                  <c:v>83.121119551267299</c:v>
                </c:pt>
                <c:pt idx="1263">
                  <c:v>83.197959152884195</c:v>
                </c:pt>
                <c:pt idx="1264">
                  <c:v>83.253094156212001</c:v>
                </c:pt>
                <c:pt idx="1265">
                  <c:v>83.318613267395406</c:v>
                </c:pt>
                <c:pt idx="1266">
                  <c:v>83.384747846692406</c:v>
                </c:pt>
                <c:pt idx="1267">
                  <c:v>83.372020278967497</c:v>
                </c:pt>
                <c:pt idx="1268">
                  <c:v>83.416670753618305</c:v>
                </c:pt>
                <c:pt idx="1269">
                  <c:v>83.517202823169896</c:v>
                </c:pt>
                <c:pt idx="1270">
                  <c:v>82.005386093336597</c:v>
                </c:pt>
                <c:pt idx="1271">
                  <c:v>82.207522336106294</c:v>
                </c:pt>
                <c:pt idx="1272">
                  <c:v>83.654884770855602</c:v>
                </c:pt>
                <c:pt idx="1273">
                  <c:v>83.771195137015098</c:v>
                </c:pt>
                <c:pt idx="1274">
                  <c:v>83.818515355126905</c:v>
                </c:pt>
                <c:pt idx="1275">
                  <c:v>83.855847251806097</c:v>
                </c:pt>
                <c:pt idx="1276">
                  <c:v>82.723488574061093</c:v>
                </c:pt>
                <c:pt idx="1277">
                  <c:v>83.006336377470205</c:v>
                </c:pt>
                <c:pt idx="1278">
                  <c:v>84.042799179927002</c:v>
                </c:pt>
                <c:pt idx="1279">
                  <c:v>83.234307236746702</c:v>
                </c:pt>
                <c:pt idx="1280">
                  <c:v>84.152704964380007</c:v>
                </c:pt>
                <c:pt idx="1281">
                  <c:v>84.216859909328704</c:v>
                </c:pt>
                <c:pt idx="1282">
                  <c:v>83.645258958069604</c:v>
                </c:pt>
                <c:pt idx="1283">
                  <c:v>84.274283178921095</c:v>
                </c:pt>
                <c:pt idx="1284">
                  <c:v>84.373285839329199</c:v>
                </c:pt>
                <c:pt idx="1285">
                  <c:v>84.396385206393404</c:v>
                </c:pt>
                <c:pt idx="1286">
                  <c:v>84.233351412301801</c:v>
                </c:pt>
                <c:pt idx="1287">
                  <c:v>84.358062284569399</c:v>
                </c:pt>
                <c:pt idx="1288">
                  <c:v>84.616458637002196</c:v>
                </c:pt>
                <c:pt idx="1289">
                  <c:v>84.489669006575497</c:v>
                </c:pt>
                <c:pt idx="1290">
                  <c:v>84.640788878062693</c:v>
                </c:pt>
                <c:pt idx="1291">
                  <c:v>84.814235483712807</c:v>
                </c:pt>
                <c:pt idx="1292">
                  <c:v>84.788829972553899</c:v>
                </c:pt>
                <c:pt idx="1293">
                  <c:v>85.057168365544001</c:v>
                </c:pt>
                <c:pt idx="1294">
                  <c:v>85.268262145556307</c:v>
                </c:pt>
                <c:pt idx="1295">
                  <c:v>85.010513514741703</c:v>
                </c:pt>
                <c:pt idx="1296">
                  <c:v>85.061783147805897</c:v>
                </c:pt>
                <c:pt idx="1297">
                  <c:v>85.552999194711205</c:v>
                </c:pt>
                <c:pt idx="1298">
                  <c:v>85.140469285266406</c:v>
                </c:pt>
                <c:pt idx="1299">
                  <c:v>85.754815167149502</c:v>
                </c:pt>
                <c:pt idx="1300">
                  <c:v>85.891025141790607</c:v>
                </c:pt>
                <c:pt idx="1301">
                  <c:v>85.391356145450899</c:v>
                </c:pt>
                <c:pt idx="1302">
                  <c:v>85.454970205837796</c:v>
                </c:pt>
                <c:pt idx="1303">
                  <c:v>85.475612338551201</c:v>
                </c:pt>
                <c:pt idx="1304">
                  <c:v>86.534736790479897</c:v>
                </c:pt>
                <c:pt idx="1305">
                  <c:v>85.629714917204893</c:v>
                </c:pt>
                <c:pt idx="1306">
                  <c:v>86.812297400237895</c:v>
                </c:pt>
                <c:pt idx="1307">
                  <c:v>85.745084384407306</c:v>
                </c:pt>
                <c:pt idx="1308">
                  <c:v>85.728776007934798</c:v>
                </c:pt>
                <c:pt idx="1309">
                  <c:v>85.848741408172998</c:v>
                </c:pt>
                <c:pt idx="1310">
                  <c:v>87.259475453408101</c:v>
                </c:pt>
                <c:pt idx="1311">
                  <c:v>85.977103092228504</c:v>
                </c:pt>
                <c:pt idx="1312">
                  <c:v>87.4828784138533</c:v>
                </c:pt>
                <c:pt idx="1313">
                  <c:v>87.687752807151696</c:v>
                </c:pt>
                <c:pt idx="1314">
                  <c:v>87.7587854085386</c:v>
                </c:pt>
                <c:pt idx="1315">
                  <c:v>86.178916044242698</c:v>
                </c:pt>
                <c:pt idx="1316">
                  <c:v>88.005670644130504</c:v>
                </c:pt>
                <c:pt idx="1317">
                  <c:v>88.137176401315102</c:v>
                </c:pt>
                <c:pt idx="1318">
                  <c:v>88.262653802640699</c:v>
                </c:pt>
                <c:pt idx="1319">
                  <c:v>86.415596521839106</c:v>
                </c:pt>
                <c:pt idx="1320">
                  <c:v>86.508577135250206</c:v>
                </c:pt>
                <c:pt idx="1321">
                  <c:v>88.805864143024905</c:v>
                </c:pt>
                <c:pt idx="1322">
                  <c:v>86.599471931092594</c:v>
                </c:pt>
                <c:pt idx="1323">
                  <c:v>86.648378459474003</c:v>
                </c:pt>
                <c:pt idx="1324">
                  <c:v>89.194003673555898</c:v>
                </c:pt>
                <c:pt idx="1325">
                  <c:v>86.735773482656299</c:v>
                </c:pt>
                <c:pt idx="1326">
                  <c:v>86.850920955963801</c:v>
                </c:pt>
                <c:pt idx="1327">
                  <c:v>89.451498685449494</c:v>
                </c:pt>
                <c:pt idx="1328">
                  <c:v>86.946547404356494</c:v>
                </c:pt>
                <c:pt idx="1329">
                  <c:v>87.029100301120494</c:v>
                </c:pt>
                <c:pt idx="1330">
                  <c:v>89.870108325387804</c:v>
                </c:pt>
                <c:pt idx="1331">
                  <c:v>87.119709406442794</c:v>
                </c:pt>
                <c:pt idx="1332">
                  <c:v>87.178242113639598</c:v>
                </c:pt>
                <c:pt idx="1333">
                  <c:v>90.194594271398103</c:v>
                </c:pt>
                <c:pt idx="1334">
                  <c:v>90.330237546577905</c:v>
                </c:pt>
                <c:pt idx="1335">
                  <c:v>90.510140745894105</c:v>
                </c:pt>
                <c:pt idx="1336">
                  <c:v>90.693003644949201</c:v>
                </c:pt>
                <c:pt idx="1337">
                  <c:v>87.470004969375793</c:v>
                </c:pt>
                <c:pt idx="1338">
                  <c:v>87.515358741168399</c:v>
                </c:pt>
                <c:pt idx="1339">
                  <c:v>87.5950111714088</c:v>
                </c:pt>
                <c:pt idx="1340">
                  <c:v>87.635112635320993</c:v>
                </c:pt>
                <c:pt idx="1341">
                  <c:v>91.315871317289293</c:v>
                </c:pt>
                <c:pt idx="1342">
                  <c:v>87.692701740278594</c:v>
                </c:pt>
                <c:pt idx="1343">
                  <c:v>87.797853629075107</c:v>
                </c:pt>
                <c:pt idx="1344">
                  <c:v>91.688833452492105</c:v>
                </c:pt>
                <c:pt idx="1345">
                  <c:v>87.899100091239603</c:v>
                </c:pt>
                <c:pt idx="1346">
                  <c:v>87.974851344927998</c:v>
                </c:pt>
                <c:pt idx="1347">
                  <c:v>91.915111694351694</c:v>
                </c:pt>
                <c:pt idx="1348">
                  <c:v>88.082135158900797</c:v>
                </c:pt>
                <c:pt idx="1349">
                  <c:v>92.262508597052502</c:v>
                </c:pt>
                <c:pt idx="1350">
                  <c:v>92.424225472366302</c:v>
                </c:pt>
                <c:pt idx="1351">
                  <c:v>88.211779732799499</c:v>
                </c:pt>
                <c:pt idx="1352">
                  <c:v>88.233963528978094</c:v>
                </c:pt>
                <c:pt idx="1353">
                  <c:v>92.770149367467496</c:v>
                </c:pt>
                <c:pt idx="1354">
                  <c:v>92.800917189289194</c:v>
                </c:pt>
                <c:pt idx="1355">
                  <c:v>88.420331252564495</c:v>
                </c:pt>
                <c:pt idx="1356">
                  <c:v>88.5358676868603</c:v>
                </c:pt>
                <c:pt idx="1357">
                  <c:v>93.346611586151795</c:v>
                </c:pt>
                <c:pt idx="1358">
                  <c:v>93.367582294086702</c:v>
                </c:pt>
                <c:pt idx="1359">
                  <c:v>93.629403262492701</c:v>
                </c:pt>
                <c:pt idx="1360">
                  <c:v>88.767464481746998</c:v>
                </c:pt>
                <c:pt idx="1361">
                  <c:v>93.825106118134201</c:v>
                </c:pt>
                <c:pt idx="1362">
                  <c:v>88.932323013715703</c:v>
                </c:pt>
                <c:pt idx="1363">
                  <c:v>88.964802872357197</c:v>
                </c:pt>
                <c:pt idx="1364">
                  <c:v>94.253242048671297</c:v>
                </c:pt>
                <c:pt idx="1365">
                  <c:v>89.1388360969991</c:v>
                </c:pt>
                <c:pt idx="1366">
                  <c:v>94.554159755570197</c:v>
                </c:pt>
                <c:pt idx="1367">
                  <c:v>89.175173886409894</c:v>
                </c:pt>
                <c:pt idx="1368">
                  <c:v>89.244252210363101</c:v>
                </c:pt>
                <c:pt idx="1369">
                  <c:v>89.309521396219594</c:v>
                </c:pt>
                <c:pt idx="1370">
                  <c:v>94.980753097411693</c:v>
                </c:pt>
                <c:pt idx="1371">
                  <c:v>95.063538607356406</c:v>
                </c:pt>
                <c:pt idx="1372">
                  <c:v>89.533613872899195</c:v>
                </c:pt>
                <c:pt idx="1373">
                  <c:v>89.560473703429693</c:v>
                </c:pt>
                <c:pt idx="1374">
                  <c:v>89.683349596146002</c:v>
                </c:pt>
                <c:pt idx="1375">
                  <c:v>95.662206531788001</c:v>
                </c:pt>
                <c:pt idx="1376">
                  <c:v>89.827154904885205</c:v>
                </c:pt>
                <c:pt idx="1377">
                  <c:v>89.812970341448604</c:v>
                </c:pt>
                <c:pt idx="1378">
                  <c:v>96.055670419533698</c:v>
                </c:pt>
                <c:pt idx="1379">
                  <c:v>89.942035100951102</c:v>
                </c:pt>
                <c:pt idx="1380">
                  <c:v>96.376187501588305</c:v>
                </c:pt>
                <c:pt idx="1381">
                  <c:v>90.154652583014695</c:v>
                </c:pt>
                <c:pt idx="1382">
                  <c:v>90.204479404414997</c:v>
                </c:pt>
                <c:pt idx="1383">
                  <c:v>90.265109116643998</c:v>
                </c:pt>
                <c:pt idx="1384">
                  <c:v>96.736535872903602</c:v>
                </c:pt>
                <c:pt idx="1385">
                  <c:v>96.9367712310775</c:v>
                </c:pt>
                <c:pt idx="1386">
                  <c:v>97.019962028709102</c:v>
                </c:pt>
                <c:pt idx="1387">
                  <c:v>90.508857170105998</c:v>
                </c:pt>
                <c:pt idx="1388">
                  <c:v>90.576627002434194</c:v>
                </c:pt>
                <c:pt idx="1389">
                  <c:v>97.520917318789699</c:v>
                </c:pt>
                <c:pt idx="1390">
                  <c:v>97.650306619880993</c:v>
                </c:pt>
                <c:pt idx="1391">
                  <c:v>90.736474538936406</c:v>
                </c:pt>
                <c:pt idx="1392">
                  <c:v>90.859705011481495</c:v>
                </c:pt>
                <c:pt idx="1393">
                  <c:v>90.909914597389999</c:v>
                </c:pt>
                <c:pt idx="1394">
                  <c:v>98.071681424273507</c:v>
                </c:pt>
                <c:pt idx="1395">
                  <c:v>98.300834135351295</c:v>
                </c:pt>
                <c:pt idx="1396">
                  <c:v>98.4382909177519</c:v>
                </c:pt>
                <c:pt idx="1397">
                  <c:v>91.095338438242507</c:v>
                </c:pt>
                <c:pt idx="1398">
                  <c:v>91.151650943215202</c:v>
                </c:pt>
                <c:pt idx="1399">
                  <c:v>91.250054420892695</c:v>
                </c:pt>
                <c:pt idx="1400">
                  <c:v>98.772696724777703</c:v>
                </c:pt>
                <c:pt idx="1401">
                  <c:v>91.371023565941897</c:v>
                </c:pt>
                <c:pt idx="1402">
                  <c:v>99.020339193901904</c:v>
                </c:pt>
                <c:pt idx="1403">
                  <c:v>91.487321385938202</c:v>
                </c:pt>
                <c:pt idx="1404">
                  <c:v>99.329267113419107</c:v>
                </c:pt>
                <c:pt idx="1405">
                  <c:v>91.6145861700941</c:v>
                </c:pt>
                <c:pt idx="1406">
                  <c:v>91.638575114359995</c:v>
                </c:pt>
                <c:pt idx="1407">
                  <c:v>99.731128189025199</c:v>
                </c:pt>
                <c:pt idx="1408">
                  <c:v>91.767347155841904</c:v>
                </c:pt>
                <c:pt idx="1409">
                  <c:v>99.9495508842531</c:v>
                </c:pt>
                <c:pt idx="1410">
                  <c:v>91.923623425869295</c:v>
                </c:pt>
                <c:pt idx="1411">
                  <c:v>91.959901460885106</c:v>
                </c:pt>
                <c:pt idx="1412">
                  <c:v>92.0482122476309</c:v>
                </c:pt>
                <c:pt idx="1413">
                  <c:v>100.388156083562</c:v>
                </c:pt>
                <c:pt idx="1414">
                  <c:v>92.124249903603797</c:v>
                </c:pt>
                <c:pt idx="1415">
                  <c:v>100.740691456397</c:v>
                </c:pt>
                <c:pt idx="1416">
                  <c:v>100.728524656028</c:v>
                </c:pt>
                <c:pt idx="1417">
                  <c:v>92.368456674186504</c:v>
                </c:pt>
                <c:pt idx="1418">
                  <c:v>100.986498827235</c:v>
                </c:pt>
                <c:pt idx="1419">
                  <c:v>92.482180675971904</c:v>
                </c:pt>
                <c:pt idx="1420">
                  <c:v>92.543189594956701</c:v>
                </c:pt>
                <c:pt idx="1421">
                  <c:v>101.342369558519</c:v>
                </c:pt>
                <c:pt idx="1422">
                  <c:v>92.6775103193186</c:v>
                </c:pt>
                <c:pt idx="1423">
                  <c:v>101.66094685253699</c:v>
                </c:pt>
                <c:pt idx="1424">
                  <c:v>92.779303148928093</c:v>
                </c:pt>
                <c:pt idx="1425">
                  <c:v>101.929681721864</c:v>
                </c:pt>
                <c:pt idx="1426">
                  <c:v>92.919210125404504</c:v>
                </c:pt>
                <c:pt idx="1427">
                  <c:v>102.17278321063201</c:v>
                </c:pt>
                <c:pt idx="1428">
                  <c:v>93.125421106395507</c:v>
                </c:pt>
                <c:pt idx="1429">
                  <c:v>93.151769572793597</c:v>
                </c:pt>
                <c:pt idx="1430">
                  <c:v>93.217193745625195</c:v>
                </c:pt>
                <c:pt idx="1431">
                  <c:v>102.75481417840901</c:v>
                </c:pt>
                <c:pt idx="1432">
                  <c:v>102.839711750525</c:v>
                </c:pt>
                <c:pt idx="1433">
                  <c:v>93.453198857083706</c:v>
                </c:pt>
                <c:pt idx="1434">
                  <c:v>93.5161889751801</c:v>
                </c:pt>
                <c:pt idx="1435">
                  <c:v>93.502461747707798</c:v>
                </c:pt>
                <c:pt idx="1436">
                  <c:v>58.270356365481</c:v>
                </c:pt>
                <c:pt idx="1437">
                  <c:v>55.077704961163697</c:v>
                </c:pt>
                <c:pt idx="1438">
                  <c:v>55.089119724316603</c:v>
                </c:pt>
                <c:pt idx="1439">
                  <c:v>55.119942968049997</c:v>
                </c:pt>
                <c:pt idx="1440">
                  <c:v>58.292412597140299</c:v>
                </c:pt>
                <c:pt idx="1441">
                  <c:v>55.200313663654597</c:v>
                </c:pt>
                <c:pt idx="1442">
                  <c:v>58.330745547433999</c:v>
                </c:pt>
                <c:pt idx="1443">
                  <c:v>58.319904187164298</c:v>
                </c:pt>
                <c:pt idx="1444">
                  <c:v>55.279518046681702</c:v>
                </c:pt>
                <c:pt idx="1445">
                  <c:v>58.358609573985397</c:v>
                </c:pt>
                <c:pt idx="1446">
                  <c:v>55.357643067850198</c:v>
                </c:pt>
                <c:pt idx="1447">
                  <c:v>58.3769931135486</c:v>
                </c:pt>
                <c:pt idx="1448">
                  <c:v>55.423748362120499</c:v>
                </c:pt>
                <c:pt idx="1449">
                  <c:v>58.401541543228198</c:v>
                </c:pt>
                <c:pt idx="1450">
                  <c:v>55.512521720715498</c:v>
                </c:pt>
                <c:pt idx="1451">
                  <c:v>58.400442760959699</c:v>
                </c:pt>
                <c:pt idx="1452">
                  <c:v>55.603384551751098</c:v>
                </c:pt>
                <c:pt idx="1453">
                  <c:v>55.611396129340903</c:v>
                </c:pt>
                <c:pt idx="1454">
                  <c:v>58.4574125837445</c:v>
                </c:pt>
                <c:pt idx="1455">
                  <c:v>55.740230149757402</c:v>
                </c:pt>
                <c:pt idx="1456">
                  <c:v>58.480654528084202</c:v>
                </c:pt>
                <c:pt idx="1457">
                  <c:v>55.791219318048299</c:v>
                </c:pt>
                <c:pt idx="1458">
                  <c:v>58.4979389944613</c:v>
                </c:pt>
                <c:pt idx="1459">
                  <c:v>58.490286248784102</c:v>
                </c:pt>
                <c:pt idx="1460">
                  <c:v>55.875636324860601</c:v>
                </c:pt>
                <c:pt idx="1461">
                  <c:v>58.5298650092613</c:v>
                </c:pt>
                <c:pt idx="1462">
                  <c:v>58.538929169909402</c:v>
                </c:pt>
                <c:pt idx="1463">
                  <c:v>58.5302663515739</c:v>
                </c:pt>
                <c:pt idx="1464">
                  <c:v>56.0644965129596</c:v>
                </c:pt>
                <c:pt idx="1465">
                  <c:v>58.5702523560769</c:v>
                </c:pt>
                <c:pt idx="1466">
                  <c:v>58.560098940950503</c:v>
                </c:pt>
                <c:pt idx="1467">
                  <c:v>56.1480498085376</c:v>
                </c:pt>
                <c:pt idx="1468">
                  <c:v>58.598871620042097</c:v>
                </c:pt>
                <c:pt idx="1469">
                  <c:v>56.198418105578099</c:v>
                </c:pt>
                <c:pt idx="1470">
                  <c:v>56.232606681824699</c:v>
                </c:pt>
                <c:pt idx="1471">
                  <c:v>58.628625325054202</c:v>
                </c:pt>
                <c:pt idx="1472">
                  <c:v>56.342795224516898</c:v>
                </c:pt>
                <c:pt idx="1473">
                  <c:v>58.649876706515599</c:v>
                </c:pt>
                <c:pt idx="1474">
                  <c:v>56.414543189324903</c:v>
                </c:pt>
                <c:pt idx="1475">
                  <c:v>56.452114125615601</c:v>
                </c:pt>
                <c:pt idx="1476">
                  <c:v>56.460681285657301</c:v>
                </c:pt>
                <c:pt idx="1477">
                  <c:v>56.496372798270102</c:v>
                </c:pt>
                <c:pt idx="1478">
                  <c:v>56.528839783879803</c:v>
                </c:pt>
                <c:pt idx="1479">
                  <c:v>56.620496645909498</c:v>
                </c:pt>
                <c:pt idx="1480">
                  <c:v>58.724343969474802</c:v>
                </c:pt>
                <c:pt idx="1481">
                  <c:v>58.713085260503597</c:v>
                </c:pt>
                <c:pt idx="1482">
                  <c:v>56.698302207088702</c:v>
                </c:pt>
                <c:pt idx="1483">
                  <c:v>56.776926488012201</c:v>
                </c:pt>
                <c:pt idx="1484">
                  <c:v>56.813108743388597</c:v>
                </c:pt>
                <c:pt idx="1485">
                  <c:v>58.7607459009716</c:v>
                </c:pt>
                <c:pt idx="1486">
                  <c:v>58.767967272957797</c:v>
                </c:pt>
                <c:pt idx="1487">
                  <c:v>56.928161158604702</c:v>
                </c:pt>
                <c:pt idx="1488">
                  <c:v>58.7925624945142</c:v>
                </c:pt>
                <c:pt idx="1489">
                  <c:v>56.980522894575202</c:v>
                </c:pt>
                <c:pt idx="1490">
                  <c:v>58.828639442704997</c:v>
                </c:pt>
                <c:pt idx="1491">
                  <c:v>58.820849688170398</c:v>
                </c:pt>
                <c:pt idx="1492">
                  <c:v>58.828532051757897</c:v>
                </c:pt>
                <c:pt idx="1493">
                  <c:v>58.840730866456703</c:v>
                </c:pt>
                <c:pt idx="1494">
                  <c:v>57.150680615236197</c:v>
                </c:pt>
                <c:pt idx="1495">
                  <c:v>58.860796245019202</c:v>
                </c:pt>
                <c:pt idx="1496">
                  <c:v>57.261765351066799</c:v>
                </c:pt>
                <c:pt idx="1497">
                  <c:v>57.3256504131298</c:v>
                </c:pt>
                <c:pt idx="1498">
                  <c:v>58.924383171584303</c:v>
                </c:pt>
                <c:pt idx="1499">
                  <c:v>57.394938272024802</c:v>
                </c:pt>
                <c:pt idx="1500">
                  <c:v>57.405250024637802</c:v>
                </c:pt>
                <c:pt idx="1501">
                  <c:v>58.955960028319097</c:v>
                </c:pt>
                <c:pt idx="1502">
                  <c:v>57.508489984412599</c:v>
                </c:pt>
                <c:pt idx="1503">
                  <c:v>57.544423263545902</c:v>
                </c:pt>
                <c:pt idx="1504">
                  <c:v>58.9863247404163</c:v>
                </c:pt>
                <c:pt idx="1505">
                  <c:v>58.996553336040598</c:v>
                </c:pt>
                <c:pt idx="1506">
                  <c:v>58.985507360351399</c:v>
                </c:pt>
                <c:pt idx="1507">
                  <c:v>58.9908759135445</c:v>
                </c:pt>
                <c:pt idx="1508">
                  <c:v>59.000927798999598</c:v>
                </c:pt>
                <c:pt idx="1509">
                  <c:v>57.8151047794166</c:v>
                </c:pt>
                <c:pt idx="1510">
                  <c:v>59.0214367348633</c:v>
                </c:pt>
                <c:pt idx="1511">
                  <c:v>59.049891359830099</c:v>
                </c:pt>
                <c:pt idx="1512">
                  <c:v>59.042638187297399</c:v>
                </c:pt>
                <c:pt idx="1513">
                  <c:v>57.9801454731899</c:v>
                </c:pt>
                <c:pt idx="1514">
                  <c:v>59.084024208029902</c:v>
                </c:pt>
                <c:pt idx="1515">
                  <c:v>58.0657288155911</c:v>
                </c:pt>
                <c:pt idx="1516">
                  <c:v>58.120468413625503</c:v>
                </c:pt>
                <c:pt idx="1517">
                  <c:v>59.126581185390101</c:v>
                </c:pt>
                <c:pt idx="1518">
                  <c:v>58.147803010677102</c:v>
                </c:pt>
                <c:pt idx="1519">
                  <c:v>58.1832301884847</c:v>
                </c:pt>
                <c:pt idx="1520">
                  <c:v>58.2700397911103</c:v>
                </c:pt>
                <c:pt idx="1521">
                  <c:v>58.307362853050599</c:v>
                </c:pt>
                <c:pt idx="1522">
                  <c:v>59.181308313293798</c:v>
                </c:pt>
                <c:pt idx="1523">
                  <c:v>58.353620480206999</c:v>
                </c:pt>
                <c:pt idx="1524">
                  <c:v>59.205495538624596</c:v>
                </c:pt>
                <c:pt idx="1525">
                  <c:v>58.4382601960668</c:v>
                </c:pt>
                <c:pt idx="1526">
                  <c:v>59.220635705472603</c:v>
                </c:pt>
                <c:pt idx="1527">
                  <c:v>59.2317341463853</c:v>
                </c:pt>
                <c:pt idx="1528">
                  <c:v>59.2235955704231</c:v>
                </c:pt>
                <c:pt idx="1529">
                  <c:v>58.610809381395697</c:v>
                </c:pt>
                <c:pt idx="1530">
                  <c:v>58.697678366005597</c:v>
                </c:pt>
                <c:pt idx="1531">
                  <c:v>23.511109586021899</c:v>
                </c:pt>
                <c:pt idx="1532">
                  <c:v>23.517008631503501</c:v>
                </c:pt>
                <c:pt idx="1533">
                  <c:v>59.246596305509001</c:v>
                </c:pt>
                <c:pt idx="1534">
                  <c:v>31.377094638929801</c:v>
                </c:pt>
                <c:pt idx="1535">
                  <c:v>59.244422347255998</c:v>
                </c:pt>
                <c:pt idx="1536">
                  <c:v>23.532091868182199</c:v>
                </c:pt>
                <c:pt idx="1537">
                  <c:v>31.379403195464</c:v>
                </c:pt>
                <c:pt idx="1538">
                  <c:v>59.252042155194701</c:v>
                </c:pt>
                <c:pt idx="1539">
                  <c:v>58.718688702982298</c:v>
                </c:pt>
                <c:pt idx="1540">
                  <c:v>23.551340769336498</c:v>
                </c:pt>
                <c:pt idx="1541">
                  <c:v>31.3770234415483</c:v>
                </c:pt>
                <c:pt idx="1542">
                  <c:v>58.698315656146001</c:v>
                </c:pt>
                <c:pt idx="1543">
                  <c:v>31.376660929705199</c:v>
                </c:pt>
                <c:pt idx="1544">
                  <c:v>58.708831901810001</c:v>
                </c:pt>
                <c:pt idx="1545">
                  <c:v>31.376982351065699</c:v>
                </c:pt>
                <c:pt idx="1546">
                  <c:v>31.384650838927801</c:v>
                </c:pt>
                <c:pt idx="1547">
                  <c:v>58.697507662410302</c:v>
                </c:pt>
                <c:pt idx="1548">
                  <c:v>23.576649913120001</c:v>
                </c:pt>
                <c:pt idx="1549">
                  <c:v>23.582242365701902</c:v>
                </c:pt>
                <c:pt idx="1550">
                  <c:v>23.580244430200299</c:v>
                </c:pt>
                <c:pt idx="1551">
                  <c:v>23.584555327850499</c:v>
                </c:pt>
                <c:pt idx="1552">
                  <c:v>31.421700669854999</c:v>
                </c:pt>
                <c:pt idx="1553">
                  <c:v>58.671321670736098</c:v>
                </c:pt>
                <c:pt idx="1554">
                  <c:v>31.4215350012946</c:v>
                </c:pt>
                <c:pt idx="1555">
                  <c:v>23.580774594151801</c:v>
                </c:pt>
                <c:pt idx="1556">
                  <c:v>31.4381475157282</c:v>
                </c:pt>
                <c:pt idx="1557">
                  <c:v>23.568987294063501</c:v>
                </c:pt>
                <c:pt idx="1558">
                  <c:v>23.578439398901899</c:v>
                </c:pt>
                <c:pt idx="1559">
                  <c:v>59.248074851976398</c:v>
                </c:pt>
                <c:pt idx="1560">
                  <c:v>31.451948456153399</c:v>
                </c:pt>
                <c:pt idx="1561">
                  <c:v>31.456069551806401</c:v>
                </c:pt>
                <c:pt idx="1562">
                  <c:v>58.649842857256701</c:v>
                </c:pt>
                <c:pt idx="1563">
                  <c:v>23.576275169781699</c:v>
                </c:pt>
                <c:pt idx="1564">
                  <c:v>31.467964200562299</c:v>
                </c:pt>
                <c:pt idx="1565">
                  <c:v>23.574830475700999</c:v>
                </c:pt>
                <c:pt idx="1566">
                  <c:v>58.6055586089117</c:v>
                </c:pt>
                <c:pt idx="1567">
                  <c:v>23.589805488164501</c:v>
                </c:pt>
                <c:pt idx="1568">
                  <c:v>31.486470871100501</c:v>
                </c:pt>
                <c:pt idx="1569">
                  <c:v>23.596071212908399</c:v>
                </c:pt>
                <c:pt idx="1570">
                  <c:v>59.250522927792197</c:v>
                </c:pt>
                <c:pt idx="1571">
                  <c:v>31.498458591798599</c:v>
                </c:pt>
                <c:pt idx="1572">
                  <c:v>58.606734163340697</c:v>
                </c:pt>
                <c:pt idx="1573">
                  <c:v>31.496420039839901</c:v>
                </c:pt>
                <c:pt idx="1574">
                  <c:v>31.501436360730999</c:v>
                </c:pt>
                <c:pt idx="1575">
                  <c:v>23.630146190985801</c:v>
                </c:pt>
                <c:pt idx="1576">
                  <c:v>23.613700518985301</c:v>
                </c:pt>
                <c:pt idx="1577">
                  <c:v>31.525899053388699</c:v>
                </c:pt>
                <c:pt idx="1578">
                  <c:v>23.610994798660801</c:v>
                </c:pt>
                <c:pt idx="1579">
                  <c:v>23.6215737498101</c:v>
                </c:pt>
                <c:pt idx="1580">
                  <c:v>59.278767526211197</c:v>
                </c:pt>
                <c:pt idx="1581">
                  <c:v>31.542671535732399</c:v>
                </c:pt>
                <c:pt idx="1582">
                  <c:v>23.621458544539699</c:v>
                </c:pt>
                <c:pt idx="1583">
                  <c:v>23.619055278639301</c:v>
                </c:pt>
                <c:pt idx="1584">
                  <c:v>58.582425546114003</c:v>
                </c:pt>
                <c:pt idx="1585">
                  <c:v>31.561934390173299</c:v>
                </c:pt>
                <c:pt idx="1586">
                  <c:v>31.567846634733399</c:v>
                </c:pt>
                <c:pt idx="1587">
                  <c:v>23.6306405809555</c:v>
                </c:pt>
                <c:pt idx="1588">
                  <c:v>31.5881763714562</c:v>
                </c:pt>
                <c:pt idx="1589">
                  <c:v>58.563666213899701</c:v>
                </c:pt>
                <c:pt idx="1590">
                  <c:v>31.586995754831101</c:v>
                </c:pt>
                <c:pt idx="1591">
                  <c:v>23.619047025653</c:v>
                </c:pt>
                <c:pt idx="1592">
                  <c:v>58.5405664326993</c:v>
                </c:pt>
                <c:pt idx="1593">
                  <c:v>31.596245026006201</c:v>
                </c:pt>
                <c:pt idx="1594">
                  <c:v>31.604642702018602</c:v>
                </c:pt>
                <c:pt idx="1595">
                  <c:v>31.612472311429102</c:v>
                </c:pt>
                <c:pt idx="1596">
                  <c:v>23.626062792281001</c:v>
                </c:pt>
                <c:pt idx="1597">
                  <c:v>23.622330973098698</c:v>
                </c:pt>
                <c:pt idx="1598">
                  <c:v>58.537946796883297</c:v>
                </c:pt>
                <c:pt idx="1599">
                  <c:v>31.631433118443798</c:v>
                </c:pt>
                <c:pt idx="1600">
                  <c:v>23.628077418189999</c:v>
                </c:pt>
                <c:pt idx="1601">
                  <c:v>58.511337173246503</c:v>
                </c:pt>
                <c:pt idx="1602">
                  <c:v>23.643911526939402</c:v>
                </c:pt>
                <c:pt idx="1603">
                  <c:v>23.632305021652801</c:v>
                </c:pt>
                <c:pt idx="1604">
                  <c:v>23.649130183527799</c:v>
                </c:pt>
                <c:pt idx="1605">
                  <c:v>31.671491910544301</c:v>
                </c:pt>
                <c:pt idx="1606">
                  <c:v>31.680277224204598</c:v>
                </c:pt>
                <c:pt idx="1607">
                  <c:v>23.656054144807602</c:v>
                </c:pt>
                <c:pt idx="1608">
                  <c:v>31.699008201080801</c:v>
                </c:pt>
                <c:pt idx="1609">
                  <c:v>23.639991133371399</c:v>
                </c:pt>
                <c:pt idx="1610">
                  <c:v>23.6464161109703</c:v>
                </c:pt>
                <c:pt idx="1611">
                  <c:v>59.346457991093402</c:v>
                </c:pt>
                <c:pt idx="1612">
                  <c:v>31.714459177829902</c:v>
                </c:pt>
                <c:pt idx="1613">
                  <c:v>31.722415671182201</c:v>
                </c:pt>
                <c:pt idx="1614">
                  <c:v>31.727423568117999</c:v>
                </c:pt>
                <c:pt idx="1615">
                  <c:v>58.508618520716098</c:v>
                </c:pt>
                <c:pt idx="1616">
                  <c:v>31.7248314056582</c:v>
                </c:pt>
                <c:pt idx="1617">
                  <c:v>23.665219288484899</c:v>
                </c:pt>
                <c:pt idx="1618">
                  <c:v>31.744164987929601</c:v>
                </c:pt>
                <c:pt idx="1619">
                  <c:v>23.6719677504251</c:v>
                </c:pt>
                <c:pt idx="1620">
                  <c:v>58.516221913907501</c:v>
                </c:pt>
                <c:pt idx="1621">
                  <c:v>23.688070204388001</c:v>
                </c:pt>
                <c:pt idx="1622">
                  <c:v>31.764105694762002</c:v>
                </c:pt>
                <c:pt idx="1623">
                  <c:v>31.770395106530199</c:v>
                </c:pt>
                <c:pt idx="1624">
                  <c:v>58.505136702969203</c:v>
                </c:pt>
                <c:pt idx="1625">
                  <c:v>23.684965186903302</c:v>
                </c:pt>
                <c:pt idx="1626">
                  <c:v>31.7840961528862</c:v>
                </c:pt>
                <c:pt idx="1627">
                  <c:v>31.790239562597002</c:v>
                </c:pt>
                <c:pt idx="1628">
                  <c:v>23.685950196900201</c:v>
                </c:pt>
                <c:pt idx="1629">
                  <c:v>58.483559075017297</c:v>
                </c:pt>
                <c:pt idx="1630">
                  <c:v>31.799747762153601</c:v>
                </c:pt>
                <c:pt idx="1631">
                  <c:v>31.806461970364001</c:v>
                </c:pt>
                <c:pt idx="1632">
                  <c:v>59.391706939944697</c:v>
                </c:pt>
                <c:pt idx="1633">
                  <c:v>23.685927938367399</c:v>
                </c:pt>
                <c:pt idx="1634">
                  <c:v>31.811612727786201</c:v>
                </c:pt>
                <c:pt idx="1635">
                  <c:v>58.474326656158901</c:v>
                </c:pt>
                <c:pt idx="1636">
                  <c:v>23.6761417179106</c:v>
                </c:pt>
                <c:pt idx="1637">
                  <c:v>31.822837826323202</c:v>
                </c:pt>
                <c:pt idx="1638">
                  <c:v>23.679785327913901</c:v>
                </c:pt>
                <c:pt idx="1639">
                  <c:v>31.839441189393401</c:v>
                </c:pt>
                <c:pt idx="1640">
                  <c:v>23.667887596266699</c:v>
                </c:pt>
                <c:pt idx="1641">
                  <c:v>31.855418922501499</c:v>
                </c:pt>
                <c:pt idx="1642">
                  <c:v>23.6599156350124</c:v>
                </c:pt>
                <c:pt idx="1643">
                  <c:v>31.871644519510099</c:v>
                </c:pt>
                <c:pt idx="1644">
                  <c:v>23.639747986045201</c:v>
                </c:pt>
                <c:pt idx="1645">
                  <c:v>23.626722993808499</c:v>
                </c:pt>
                <c:pt idx="1646">
                  <c:v>23.632564414675301</c:v>
                </c:pt>
                <c:pt idx="1647">
                  <c:v>59.438374912248797</c:v>
                </c:pt>
                <c:pt idx="1648">
                  <c:v>31.899838086409002</c:v>
                </c:pt>
                <c:pt idx="1649">
                  <c:v>23.636976649848801</c:v>
                </c:pt>
                <c:pt idx="1650">
                  <c:v>23.636600186286501</c:v>
                </c:pt>
                <c:pt idx="1651">
                  <c:v>59.452462604784003</c:v>
                </c:pt>
                <c:pt idx="1652">
                  <c:v>31.917512146303601</c:v>
                </c:pt>
                <c:pt idx="1653">
                  <c:v>31.926352783024601</c:v>
                </c:pt>
                <c:pt idx="1654">
                  <c:v>59.457145189139602</c:v>
                </c:pt>
                <c:pt idx="1655">
                  <c:v>23.6264669811723</c:v>
                </c:pt>
                <c:pt idx="1656">
                  <c:v>23.611210359661701</c:v>
                </c:pt>
                <c:pt idx="1657">
                  <c:v>59.463517930669497</c:v>
                </c:pt>
                <c:pt idx="1658">
                  <c:v>31.938634015217598</c:v>
                </c:pt>
                <c:pt idx="1659">
                  <c:v>31.9434374137969</c:v>
                </c:pt>
                <c:pt idx="1660">
                  <c:v>59.469860522628899</c:v>
                </c:pt>
                <c:pt idx="1661">
                  <c:v>31.940651610843599</c:v>
                </c:pt>
                <c:pt idx="1662">
                  <c:v>23.583917985551601</c:v>
                </c:pt>
                <c:pt idx="1663">
                  <c:v>59.494243925774498</c:v>
                </c:pt>
                <c:pt idx="1664">
                  <c:v>23.5512382548171</c:v>
                </c:pt>
                <c:pt idx="1665">
                  <c:v>31.959243528351099</c:v>
                </c:pt>
                <c:pt idx="1666">
                  <c:v>58.173714781673397</c:v>
                </c:pt>
                <c:pt idx="1667">
                  <c:v>23.530247970234999</c:v>
                </c:pt>
                <c:pt idx="1668">
                  <c:v>23.539506074621599</c:v>
                </c:pt>
                <c:pt idx="1669">
                  <c:v>31.981343168513899</c:v>
                </c:pt>
                <c:pt idx="1670">
                  <c:v>31.991530011698799</c:v>
                </c:pt>
                <c:pt idx="1671">
                  <c:v>58.075686632182403</c:v>
                </c:pt>
                <c:pt idx="1672">
                  <c:v>31.993672577124599</c:v>
                </c:pt>
                <c:pt idx="1673">
                  <c:v>31.9982395620492</c:v>
                </c:pt>
                <c:pt idx="1674">
                  <c:v>32.004285669724403</c:v>
                </c:pt>
                <c:pt idx="1675">
                  <c:v>58.0781165076761</c:v>
                </c:pt>
                <c:pt idx="1676">
                  <c:v>32.004352932534402</c:v>
                </c:pt>
                <c:pt idx="1677">
                  <c:v>23.467303908606102</c:v>
                </c:pt>
                <c:pt idx="1678">
                  <c:v>23.469799082412599</c:v>
                </c:pt>
                <c:pt idx="1679">
                  <c:v>32.034765936285602</c:v>
                </c:pt>
                <c:pt idx="1680">
                  <c:v>23.471588514609799</c:v>
                </c:pt>
                <c:pt idx="1681">
                  <c:v>32.054507500849297</c:v>
                </c:pt>
                <c:pt idx="1682">
                  <c:v>23.457553957805001</c:v>
                </c:pt>
                <c:pt idx="1683">
                  <c:v>57.989147475191601</c:v>
                </c:pt>
                <c:pt idx="1684">
                  <c:v>32.070711074207097</c:v>
                </c:pt>
                <c:pt idx="1685">
                  <c:v>23.448942625963699</c:v>
                </c:pt>
                <c:pt idx="1686">
                  <c:v>32.086715667859401</c:v>
                </c:pt>
                <c:pt idx="1687">
                  <c:v>57.9039319982408</c:v>
                </c:pt>
                <c:pt idx="1688">
                  <c:v>32.0913855534425</c:v>
                </c:pt>
                <c:pt idx="1689">
                  <c:v>57.900266165658202</c:v>
                </c:pt>
                <c:pt idx="1690">
                  <c:v>32.089830696856502</c:v>
                </c:pt>
                <c:pt idx="1691">
                  <c:v>23.398544061797999</c:v>
                </c:pt>
                <c:pt idx="1692">
                  <c:v>32.110572492787199</c:v>
                </c:pt>
                <c:pt idx="1693">
                  <c:v>23.3927417170868</c:v>
                </c:pt>
                <c:pt idx="1694">
                  <c:v>59.5809945506833</c:v>
                </c:pt>
                <c:pt idx="1695">
                  <c:v>32.124461445449597</c:v>
                </c:pt>
                <c:pt idx="1696">
                  <c:v>23.363523433107499</c:v>
                </c:pt>
                <c:pt idx="1697">
                  <c:v>32.140296651590702</c:v>
                </c:pt>
                <c:pt idx="1698">
                  <c:v>23.362184150447899</c:v>
                </c:pt>
                <c:pt idx="1699">
                  <c:v>59.604379159501697</c:v>
                </c:pt>
                <c:pt idx="1700">
                  <c:v>59.6151064172671</c:v>
                </c:pt>
                <c:pt idx="1701">
                  <c:v>23.324400192742502</c:v>
                </c:pt>
                <c:pt idx="1702">
                  <c:v>23.332798319509099</c:v>
                </c:pt>
                <c:pt idx="1703">
                  <c:v>32.159765103001703</c:v>
                </c:pt>
                <c:pt idx="1704">
                  <c:v>23.320561636575999</c:v>
                </c:pt>
                <c:pt idx="1705">
                  <c:v>23.312330084081701</c:v>
                </c:pt>
                <c:pt idx="1706">
                  <c:v>57.671337555777299</c:v>
                </c:pt>
                <c:pt idx="1707">
                  <c:v>32.186315308943499</c:v>
                </c:pt>
                <c:pt idx="1708">
                  <c:v>23.332326387777499</c:v>
                </c:pt>
                <c:pt idx="1709">
                  <c:v>23.3123898317784</c:v>
                </c:pt>
                <c:pt idx="1710">
                  <c:v>32.214837283811796</c:v>
                </c:pt>
                <c:pt idx="1711">
                  <c:v>23.280242291676199</c:v>
                </c:pt>
                <c:pt idx="1712">
                  <c:v>57.561604716298497</c:v>
                </c:pt>
                <c:pt idx="1713">
                  <c:v>32.234151561100099</c:v>
                </c:pt>
                <c:pt idx="1714">
                  <c:v>32.235576455809401</c:v>
                </c:pt>
                <c:pt idx="1715">
                  <c:v>59.649974424726302</c:v>
                </c:pt>
                <c:pt idx="1716">
                  <c:v>23.293870858142</c:v>
                </c:pt>
                <c:pt idx="1717">
                  <c:v>32.2432260613324</c:v>
                </c:pt>
                <c:pt idx="1718">
                  <c:v>32.2494657223545</c:v>
                </c:pt>
                <c:pt idx="1719">
                  <c:v>57.565004888084601</c:v>
                </c:pt>
                <c:pt idx="1720">
                  <c:v>32.2521422534059</c:v>
                </c:pt>
                <c:pt idx="1721">
                  <c:v>23.285374908530098</c:v>
                </c:pt>
                <c:pt idx="1722">
                  <c:v>23.266125735328298</c:v>
                </c:pt>
                <c:pt idx="1723">
                  <c:v>23.281214050385898</c:v>
                </c:pt>
                <c:pt idx="1724">
                  <c:v>23.2746625364449</c:v>
                </c:pt>
                <c:pt idx="1725">
                  <c:v>32.305467624488998</c:v>
                </c:pt>
                <c:pt idx="1726">
                  <c:v>57.471088484544197</c:v>
                </c:pt>
                <c:pt idx="1727">
                  <c:v>32.306463369633001</c:v>
                </c:pt>
                <c:pt idx="1728">
                  <c:v>32.317331523845297</c:v>
                </c:pt>
                <c:pt idx="1729">
                  <c:v>59.692884222853401</c:v>
                </c:pt>
                <c:pt idx="1730">
                  <c:v>32.318930075031503</c:v>
                </c:pt>
                <c:pt idx="1731">
                  <c:v>57.470753693345301</c:v>
                </c:pt>
                <c:pt idx="1732">
                  <c:v>32.315871727454002</c:v>
                </c:pt>
                <c:pt idx="1733">
                  <c:v>32.321408535613003</c:v>
                </c:pt>
                <c:pt idx="1734">
                  <c:v>57.415145380041999</c:v>
                </c:pt>
                <c:pt idx="1735">
                  <c:v>32.323775068379</c:v>
                </c:pt>
                <c:pt idx="1736">
                  <c:v>23.205662717068499</c:v>
                </c:pt>
                <c:pt idx="1737">
                  <c:v>57.394290187598301</c:v>
                </c:pt>
                <c:pt idx="1738">
                  <c:v>23.226477347778999</c:v>
                </c:pt>
                <c:pt idx="1739">
                  <c:v>32.349146606074697</c:v>
                </c:pt>
                <c:pt idx="1740">
                  <c:v>59.693766664389202</c:v>
                </c:pt>
                <c:pt idx="1741">
                  <c:v>32.350971201223402</c:v>
                </c:pt>
                <c:pt idx="1742">
                  <c:v>32.355190177846197</c:v>
                </c:pt>
                <c:pt idx="1743">
                  <c:v>23.1541485117009</c:v>
                </c:pt>
                <c:pt idx="1744">
                  <c:v>23.164585452937501</c:v>
                </c:pt>
                <c:pt idx="1745">
                  <c:v>32.380306119582897</c:v>
                </c:pt>
                <c:pt idx="1746">
                  <c:v>32.391509351300797</c:v>
                </c:pt>
                <c:pt idx="1747">
                  <c:v>23.145036653777201</c:v>
                </c:pt>
                <c:pt idx="1748">
                  <c:v>32.407633699078602</c:v>
                </c:pt>
                <c:pt idx="1749">
                  <c:v>23.119893117192198</c:v>
                </c:pt>
                <c:pt idx="1750">
                  <c:v>32.427881468915203</c:v>
                </c:pt>
                <c:pt idx="1751">
                  <c:v>59.761046570095701</c:v>
                </c:pt>
                <c:pt idx="1752">
                  <c:v>32.428464106798899</c:v>
                </c:pt>
                <c:pt idx="1753">
                  <c:v>23.079149895994799</c:v>
                </c:pt>
                <c:pt idx="1754">
                  <c:v>57.104183292419897</c:v>
                </c:pt>
                <c:pt idx="1755">
                  <c:v>32.439359450712502</c:v>
                </c:pt>
                <c:pt idx="1756">
                  <c:v>32.445354597373701</c:v>
                </c:pt>
                <c:pt idx="1757">
                  <c:v>32.454681741209598</c:v>
                </c:pt>
                <c:pt idx="1758">
                  <c:v>23.050659004106201</c:v>
                </c:pt>
                <c:pt idx="1759">
                  <c:v>32.469413496149002</c:v>
                </c:pt>
                <c:pt idx="1760">
                  <c:v>57.039935684235402</c:v>
                </c:pt>
                <c:pt idx="1761">
                  <c:v>23.041352611291799</c:v>
                </c:pt>
                <c:pt idx="1762">
                  <c:v>59.792752409070701</c:v>
                </c:pt>
                <c:pt idx="1763">
                  <c:v>23.055648239356401</c:v>
                </c:pt>
                <c:pt idx="1764">
                  <c:v>23.046903469660101</c:v>
                </c:pt>
                <c:pt idx="1765">
                  <c:v>59.7929702705488</c:v>
                </c:pt>
                <c:pt idx="1766">
                  <c:v>32.486059345541797</c:v>
                </c:pt>
                <c:pt idx="1767">
                  <c:v>32.4912975561165</c:v>
                </c:pt>
                <c:pt idx="1768">
                  <c:v>32.494895619351098</c:v>
                </c:pt>
                <c:pt idx="1769">
                  <c:v>57.011232479189701</c:v>
                </c:pt>
                <c:pt idx="1770">
                  <c:v>23.050895238245101</c:v>
                </c:pt>
                <c:pt idx="1771">
                  <c:v>23.027745647743501</c:v>
                </c:pt>
                <c:pt idx="1772">
                  <c:v>23.0371444723176</c:v>
                </c:pt>
                <c:pt idx="1773">
                  <c:v>32.5269473634688</c:v>
                </c:pt>
                <c:pt idx="1774">
                  <c:v>23.022696592952499</c:v>
                </c:pt>
                <c:pt idx="1775">
                  <c:v>23.037929156734702</c:v>
                </c:pt>
                <c:pt idx="1776">
                  <c:v>59.822920733688797</c:v>
                </c:pt>
                <c:pt idx="1777">
                  <c:v>32.553515634619799</c:v>
                </c:pt>
                <c:pt idx="1778">
                  <c:v>32.560813476334701</c:v>
                </c:pt>
                <c:pt idx="1779">
                  <c:v>23.019135613499898</c:v>
                </c:pt>
                <c:pt idx="1780">
                  <c:v>23.013740195595101</c:v>
                </c:pt>
                <c:pt idx="1781">
                  <c:v>56.876153099527002</c:v>
                </c:pt>
                <c:pt idx="1782">
                  <c:v>32.582652016377601</c:v>
                </c:pt>
                <c:pt idx="1783">
                  <c:v>23.036488085494501</c:v>
                </c:pt>
                <c:pt idx="1784">
                  <c:v>32.596703123469098</c:v>
                </c:pt>
                <c:pt idx="1785">
                  <c:v>32.603250169603598</c:v>
                </c:pt>
                <c:pt idx="1786">
                  <c:v>32.608437080743698</c:v>
                </c:pt>
                <c:pt idx="1787">
                  <c:v>23.001644052616601</c:v>
                </c:pt>
                <c:pt idx="1788">
                  <c:v>32.628613999613897</c:v>
                </c:pt>
                <c:pt idx="1789">
                  <c:v>22.9797797299153</c:v>
                </c:pt>
                <c:pt idx="1790">
                  <c:v>32.645991516964799</c:v>
                </c:pt>
                <c:pt idx="1791">
                  <c:v>32.6543938894185</c:v>
                </c:pt>
                <c:pt idx="1792">
                  <c:v>56.789999251932997</c:v>
                </c:pt>
                <c:pt idx="1793">
                  <c:v>32.656162108248402</c:v>
                </c:pt>
                <c:pt idx="1794">
                  <c:v>22.962251109859501</c:v>
                </c:pt>
                <c:pt idx="1795">
                  <c:v>22.970587629778102</c:v>
                </c:pt>
                <c:pt idx="1796">
                  <c:v>59.927900361608799</c:v>
                </c:pt>
                <c:pt idx="1797">
                  <c:v>22.9554194249265</c:v>
                </c:pt>
                <c:pt idx="1798">
                  <c:v>22.930855471582401</c:v>
                </c:pt>
                <c:pt idx="1799">
                  <c:v>22.923571485294602</c:v>
                </c:pt>
                <c:pt idx="1800">
                  <c:v>32.709168115104902</c:v>
                </c:pt>
                <c:pt idx="1801">
                  <c:v>22.939785276699201</c:v>
                </c:pt>
                <c:pt idx="1802">
                  <c:v>56.659514920528999</c:v>
                </c:pt>
                <c:pt idx="1803">
                  <c:v>22.944143543988101</c:v>
                </c:pt>
                <c:pt idx="1804">
                  <c:v>22.953626833234502</c:v>
                </c:pt>
                <c:pt idx="1805">
                  <c:v>32.746080047893798</c:v>
                </c:pt>
                <c:pt idx="1806">
                  <c:v>22.916763351859199</c:v>
                </c:pt>
                <c:pt idx="1807">
                  <c:v>32.766938268885603</c:v>
                </c:pt>
                <c:pt idx="1808">
                  <c:v>59.944566101652001</c:v>
                </c:pt>
                <c:pt idx="1809">
                  <c:v>56.571873672226197</c:v>
                </c:pt>
                <c:pt idx="1810">
                  <c:v>22.9042025232519</c:v>
                </c:pt>
                <c:pt idx="1811">
                  <c:v>59.937116758673298</c:v>
                </c:pt>
                <c:pt idx="1812">
                  <c:v>32.7652938984249</c:v>
                </c:pt>
                <c:pt idx="1813">
                  <c:v>32.767482987406602</c:v>
                </c:pt>
                <c:pt idx="1814">
                  <c:v>22.903104863272301</c:v>
                </c:pt>
                <c:pt idx="1815">
                  <c:v>32.7831595460909</c:v>
                </c:pt>
                <c:pt idx="1816">
                  <c:v>56.497737031587199</c:v>
                </c:pt>
                <c:pt idx="1817">
                  <c:v>32.783848092226997</c:v>
                </c:pt>
                <c:pt idx="1818">
                  <c:v>32.791883143694399</c:v>
                </c:pt>
                <c:pt idx="1819">
                  <c:v>22.8668609392683</c:v>
                </c:pt>
                <c:pt idx="1820">
                  <c:v>32.815686207706001</c:v>
                </c:pt>
                <c:pt idx="1821">
                  <c:v>56.457601232145997</c:v>
                </c:pt>
                <c:pt idx="1822">
                  <c:v>32.816860918979899</c:v>
                </c:pt>
                <c:pt idx="1823">
                  <c:v>32.827536854856099</c:v>
                </c:pt>
                <c:pt idx="1824">
                  <c:v>56.411109117703198</c:v>
                </c:pt>
                <c:pt idx="1825">
                  <c:v>32.832454719343303</c:v>
                </c:pt>
                <c:pt idx="1826">
                  <c:v>22.827296200993899</c:v>
                </c:pt>
                <c:pt idx="1827">
                  <c:v>32.852948897403998</c:v>
                </c:pt>
                <c:pt idx="1828">
                  <c:v>22.8294359208614</c:v>
                </c:pt>
                <c:pt idx="1829">
                  <c:v>56.372251768222299</c:v>
                </c:pt>
                <c:pt idx="1830">
                  <c:v>32.8648012273582</c:v>
                </c:pt>
                <c:pt idx="1831">
                  <c:v>32.868215842837003</c:v>
                </c:pt>
                <c:pt idx="1832">
                  <c:v>22.811317993678099</c:v>
                </c:pt>
                <c:pt idx="1833">
                  <c:v>56.3246005321529</c:v>
                </c:pt>
                <c:pt idx="1834">
                  <c:v>32.882693884748903</c:v>
                </c:pt>
                <c:pt idx="1835">
                  <c:v>32.889369248139502</c:v>
                </c:pt>
                <c:pt idx="1836">
                  <c:v>32.893784344558199</c:v>
                </c:pt>
                <c:pt idx="1837">
                  <c:v>56.300191082007402</c:v>
                </c:pt>
                <c:pt idx="1838">
                  <c:v>32.896306292549198</c:v>
                </c:pt>
                <c:pt idx="1839">
                  <c:v>22.831765543912599</c:v>
                </c:pt>
                <c:pt idx="1840">
                  <c:v>32.912475997231397</c:v>
                </c:pt>
                <c:pt idx="1841">
                  <c:v>22.834543481889199</c:v>
                </c:pt>
                <c:pt idx="1842">
                  <c:v>56.265416195128999</c:v>
                </c:pt>
                <c:pt idx="1843">
                  <c:v>22.806385152920999</c:v>
                </c:pt>
                <c:pt idx="1844">
                  <c:v>32.946495644164202</c:v>
                </c:pt>
                <c:pt idx="1845">
                  <c:v>60.021310875106998</c:v>
                </c:pt>
                <c:pt idx="1846">
                  <c:v>32.945603034994797</c:v>
                </c:pt>
                <c:pt idx="1847">
                  <c:v>32.949196783038801</c:v>
                </c:pt>
                <c:pt idx="1848">
                  <c:v>32.955433746521699</c:v>
                </c:pt>
                <c:pt idx="1849">
                  <c:v>22.763137005348199</c:v>
                </c:pt>
                <c:pt idx="1850">
                  <c:v>60.057850762480903</c:v>
                </c:pt>
                <c:pt idx="1851">
                  <c:v>22.7768745924485</c:v>
                </c:pt>
                <c:pt idx="1852">
                  <c:v>22.7569481539851</c:v>
                </c:pt>
                <c:pt idx="1853">
                  <c:v>56.149472632997501</c:v>
                </c:pt>
                <c:pt idx="1854">
                  <c:v>32.989573627121402</c:v>
                </c:pt>
                <c:pt idx="1855">
                  <c:v>22.751910528620801</c:v>
                </c:pt>
                <c:pt idx="1856">
                  <c:v>33.007413659435599</c:v>
                </c:pt>
                <c:pt idx="1857">
                  <c:v>56.0661154388984</c:v>
                </c:pt>
                <c:pt idx="1858">
                  <c:v>33.013599194978902</c:v>
                </c:pt>
                <c:pt idx="1859">
                  <c:v>56.0547001945611</c:v>
                </c:pt>
                <c:pt idx="1860">
                  <c:v>22.718614730822399</c:v>
                </c:pt>
                <c:pt idx="1861">
                  <c:v>33.025087960519301</c:v>
                </c:pt>
                <c:pt idx="1862">
                  <c:v>56.011622903185703</c:v>
                </c:pt>
                <c:pt idx="1863">
                  <c:v>33.032534660603098</c:v>
                </c:pt>
                <c:pt idx="1864">
                  <c:v>22.723705561027302</c:v>
                </c:pt>
                <c:pt idx="1865">
                  <c:v>22.7075133395516</c:v>
                </c:pt>
                <c:pt idx="1866">
                  <c:v>33.062524432464002</c:v>
                </c:pt>
                <c:pt idx="1867">
                  <c:v>22.681534070438801</c:v>
                </c:pt>
                <c:pt idx="1868">
                  <c:v>33.079280339237997</c:v>
                </c:pt>
                <c:pt idx="1869">
                  <c:v>55.8511525720374</c:v>
                </c:pt>
                <c:pt idx="1870">
                  <c:v>22.674164523498899</c:v>
                </c:pt>
                <c:pt idx="1871">
                  <c:v>33.092753676897502</c:v>
                </c:pt>
                <c:pt idx="1872">
                  <c:v>22.6573788177358</c:v>
                </c:pt>
                <c:pt idx="1873">
                  <c:v>33.1069036433802</c:v>
                </c:pt>
                <c:pt idx="1874">
                  <c:v>60.092614676165297</c:v>
                </c:pt>
                <c:pt idx="1875">
                  <c:v>22.632674205980202</c:v>
                </c:pt>
                <c:pt idx="1876">
                  <c:v>33.1087574398397</c:v>
                </c:pt>
                <c:pt idx="1877">
                  <c:v>33.115461260183601</c:v>
                </c:pt>
                <c:pt idx="1878">
                  <c:v>33.120582718731796</c:v>
                </c:pt>
                <c:pt idx="1879">
                  <c:v>55.707553634790301</c:v>
                </c:pt>
                <c:pt idx="1880">
                  <c:v>33.121419205857798</c:v>
                </c:pt>
                <c:pt idx="1881">
                  <c:v>22.5883461383143</c:v>
                </c:pt>
                <c:pt idx="1882">
                  <c:v>22.565240332015001</c:v>
                </c:pt>
                <c:pt idx="1883">
                  <c:v>55.637951641758796</c:v>
                </c:pt>
                <c:pt idx="1884">
                  <c:v>33.1428556947507</c:v>
                </c:pt>
                <c:pt idx="1885">
                  <c:v>33.145616596729496</c:v>
                </c:pt>
                <c:pt idx="1886">
                  <c:v>55.609930381181201</c:v>
                </c:pt>
                <c:pt idx="1887">
                  <c:v>33.146818582503698</c:v>
                </c:pt>
                <c:pt idx="1888">
                  <c:v>22.5588050451383</c:v>
                </c:pt>
                <c:pt idx="1889">
                  <c:v>60.087164844219203</c:v>
                </c:pt>
                <c:pt idx="1890">
                  <c:v>22.5430226320026</c:v>
                </c:pt>
                <c:pt idx="1891">
                  <c:v>22.547408182401</c:v>
                </c:pt>
                <c:pt idx="1892">
                  <c:v>33.167061134754903</c:v>
                </c:pt>
                <c:pt idx="1893">
                  <c:v>22.5484227572964</c:v>
                </c:pt>
                <c:pt idx="1894">
                  <c:v>33.184350890421399</c:v>
                </c:pt>
                <c:pt idx="1895">
                  <c:v>55.516587035260301</c:v>
                </c:pt>
                <c:pt idx="1896">
                  <c:v>33.183079326000502</c:v>
                </c:pt>
                <c:pt idx="1897">
                  <c:v>22.5382059232942</c:v>
                </c:pt>
                <c:pt idx="1898">
                  <c:v>22.522265320080901</c:v>
                </c:pt>
                <c:pt idx="1899">
                  <c:v>33.209680698985601</c:v>
                </c:pt>
                <c:pt idx="1900">
                  <c:v>33.2173914372528</c:v>
                </c:pt>
                <c:pt idx="1901">
                  <c:v>22.5027395010469</c:v>
                </c:pt>
                <c:pt idx="1902">
                  <c:v>33.2316383736866</c:v>
                </c:pt>
                <c:pt idx="1903">
                  <c:v>22.482953916242302</c:v>
                </c:pt>
                <c:pt idx="1904">
                  <c:v>60.133531393343901</c:v>
                </c:pt>
                <c:pt idx="1905">
                  <c:v>33.2406245073063</c:v>
                </c:pt>
                <c:pt idx="1906">
                  <c:v>55.360860062117602</c:v>
                </c:pt>
                <c:pt idx="1907">
                  <c:v>33.239890137885403</c:v>
                </c:pt>
                <c:pt idx="1908">
                  <c:v>33.2427799550426</c:v>
                </c:pt>
                <c:pt idx="1909">
                  <c:v>60.1187093135146</c:v>
                </c:pt>
                <c:pt idx="1910">
                  <c:v>22.439474694296301</c:v>
                </c:pt>
                <c:pt idx="1911">
                  <c:v>22.432867467951301</c:v>
                </c:pt>
                <c:pt idx="1912">
                  <c:v>60.112888578256999</c:v>
                </c:pt>
                <c:pt idx="1913">
                  <c:v>22.428414475171699</c:v>
                </c:pt>
                <c:pt idx="1914">
                  <c:v>22.439679477353</c:v>
                </c:pt>
                <c:pt idx="1915">
                  <c:v>33.2689876034772</c:v>
                </c:pt>
                <c:pt idx="1916">
                  <c:v>22.3986609469458</c:v>
                </c:pt>
                <c:pt idx="1917">
                  <c:v>60.121472801150396</c:v>
                </c:pt>
                <c:pt idx="1918">
                  <c:v>22.398980606186399</c:v>
                </c:pt>
                <c:pt idx="1919">
                  <c:v>33.286455800992997</c:v>
                </c:pt>
                <c:pt idx="1920">
                  <c:v>22.3593904189214</c:v>
                </c:pt>
                <c:pt idx="1921">
                  <c:v>60.129494892604399</c:v>
                </c:pt>
                <c:pt idx="1922">
                  <c:v>33.295229627659701</c:v>
                </c:pt>
                <c:pt idx="1923">
                  <c:v>55.089185131358697</c:v>
                </c:pt>
                <c:pt idx="1924">
                  <c:v>33.294458120093601</c:v>
                </c:pt>
                <c:pt idx="1925">
                  <c:v>33.298477042718901</c:v>
                </c:pt>
                <c:pt idx="1926">
                  <c:v>22.336446592515799</c:v>
                </c:pt>
                <c:pt idx="1927">
                  <c:v>33.315780235822302</c:v>
                </c:pt>
                <c:pt idx="1928">
                  <c:v>33.323514207686699</c:v>
                </c:pt>
                <c:pt idx="1929">
                  <c:v>54.965406993662903</c:v>
                </c:pt>
                <c:pt idx="1930">
                  <c:v>22.287175471671901</c:v>
                </c:pt>
                <c:pt idx="1931">
                  <c:v>22.293705899286799</c:v>
                </c:pt>
                <c:pt idx="1932">
                  <c:v>22.292193934191602</c:v>
                </c:pt>
                <c:pt idx="1933">
                  <c:v>33.354407298941197</c:v>
                </c:pt>
                <c:pt idx="1934">
                  <c:v>22.267799751057701</c:v>
                </c:pt>
                <c:pt idx="1935">
                  <c:v>33.371813837599298</c:v>
                </c:pt>
                <c:pt idx="1936">
                  <c:v>22.263328641060099</c:v>
                </c:pt>
                <c:pt idx="1937">
                  <c:v>54.848493699150701</c:v>
                </c:pt>
                <c:pt idx="1938">
                  <c:v>22.265929493744199</c:v>
                </c:pt>
                <c:pt idx="1939">
                  <c:v>33.393202046977898</c:v>
                </c:pt>
                <c:pt idx="1940">
                  <c:v>22.260120367477001</c:v>
                </c:pt>
                <c:pt idx="1941">
                  <c:v>33.412858377544801</c:v>
                </c:pt>
                <c:pt idx="1942">
                  <c:v>60.1553879642059</c:v>
                </c:pt>
                <c:pt idx="1943">
                  <c:v>33.410685267616302</c:v>
                </c:pt>
                <c:pt idx="1944">
                  <c:v>54.708611391213303</c:v>
                </c:pt>
                <c:pt idx="1945">
                  <c:v>33.409387395546197</c:v>
                </c:pt>
                <c:pt idx="1946">
                  <c:v>22.2122104093445</c:v>
                </c:pt>
                <c:pt idx="1947">
                  <c:v>22.195784302390301</c:v>
                </c:pt>
                <c:pt idx="1948">
                  <c:v>33.434827016979803</c:v>
                </c:pt>
                <c:pt idx="1949">
                  <c:v>22.172700281551201</c:v>
                </c:pt>
                <c:pt idx="1950">
                  <c:v>33.453784321966801</c:v>
                </c:pt>
                <c:pt idx="1951">
                  <c:v>33.4563356859625</c:v>
                </c:pt>
                <c:pt idx="1952">
                  <c:v>33.4609477980826</c:v>
                </c:pt>
                <c:pt idx="1953">
                  <c:v>54.541815496122503</c:v>
                </c:pt>
                <c:pt idx="1954">
                  <c:v>33.461836426132102</c:v>
                </c:pt>
                <c:pt idx="1955">
                  <c:v>60.182205804316602</c:v>
                </c:pt>
                <c:pt idx="1956">
                  <c:v>22.121784905066502</c:v>
                </c:pt>
                <c:pt idx="1957">
                  <c:v>33.4667871664928</c:v>
                </c:pt>
                <c:pt idx="1958">
                  <c:v>33.472700061083003</c:v>
                </c:pt>
                <c:pt idx="1959">
                  <c:v>54.470264041496002</c:v>
                </c:pt>
                <c:pt idx="1960">
                  <c:v>33.472551447186397</c:v>
                </c:pt>
                <c:pt idx="1961">
                  <c:v>54.450115275652401</c:v>
                </c:pt>
                <c:pt idx="1962">
                  <c:v>33.474900109721801</c:v>
                </c:pt>
                <c:pt idx="1963">
                  <c:v>54.443634124772501</c:v>
                </c:pt>
                <c:pt idx="1964">
                  <c:v>33.4741554205849</c:v>
                </c:pt>
                <c:pt idx="1965">
                  <c:v>60.158366597928797</c:v>
                </c:pt>
                <c:pt idx="1966">
                  <c:v>22.104928728542198</c:v>
                </c:pt>
                <c:pt idx="1967">
                  <c:v>33.4780644366137</c:v>
                </c:pt>
                <c:pt idx="1968">
                  <c:v>54.394944153815899</c:v>
                </c:pt>
                <c:pt idx="1969">
                  <c:v>33.4781019527788</c:v>
                </c:pt>
                <c:pt idx="1970">
                  <c:v>33.483304166164899</c:v>
                </c:pt>
                <c:pt idx="1971">
                  <c:v>22.070419853243401</c:v>
                </c:pt>
                <c:pt idx="1972">
                  <c:v>33.497723532681398</c:v>
                </c:pt>
                <c:pt idx="1973">
                  <c:v>33.504303290272503</c:v>
                </c:pt>
                <c:pt idx="1974">
                  <c:v>22.037642520338501</c:v>
                </c:pt>
                <c:pt idx="1975">
                  <c:v>33.518745034653698</c:v>
                </c:pt>
                <c:pt idx="1976">
                  <c:v>60.1904567442865</c:v>
                </c:pt>
                <c:pt idx="1977">
                  <c:v>33.513715516693402</c:v>
                </c:pt>
                <c:pt idx="1978">
                  <c:v>22.0236638890131</c:v>
                </c:pt>
                <c:pt idx="1979">
                  <c:v>22.013269027502801</c:v>
                </c:pt>
                <c:pt idx="1980">
                  <c:v>54.231265582277302</c:v>
                </c:pt>
                <c:pt idx="1981">
                  <c:v>33.536633446988702</c:v>
                </c:pt>
                <c:pt idx="1982">
                  <c:v>22.035114410954101</c:v>
                </c:pt>
                <c:pt idx="1983">
                  <c:v>33.550233232502897</c:v>
                </c:pt>
                <c:pt idx="1984">
                  <c:v>54.203551975000401</c:v>
                </c:pt>
                <c:pt idx="1985">
                  <c:v>22.0144829656257</c:v>
                </c:pt>
                <c:pt idx="1986">
                  <c:v>22.022603839593799</c:v>
                </c:pt>
                <c:pt idx="1987">
                  <c:v>21.9993318044041</c:v>
                </c:pt>
                <c:pt idx="1988">
                  <c:v>22.011615836100201</c:v>
                </c:pt>
                <c:pt idx="1989">
                  <c:v>33.5972162592534</c:v>
                </c:pt>
                <c:pt idx="1990">
                  <c:v>33.602822283401402</c:v>
                </c:pt>
                <c:pt idx="1991">
                  <c:v>21.975800906722899</c:v>
                </c:pt>
                <c:pt idx="1992">
                  <c:v>33.619578666761598</c:v>
                </c:pt>
                <c:pt idx="1993">
                  <c:v>33.623902164044999</c:v>
                </c:pt>
                <c:pt idx="1994">
                  <c:v>21.950505171147199</c:v>
                </c:pt>
                <c:pt idx="1995">
                  <c:v>33.640896334828099</c:v>
                </c:pt>
                <c:pt idx="1996">
                  <c:v>53.978877542966003</c:v>
                </c:pt>
                <c:pt idx="1997">
                  <c:v>33.640133695542502</c:v>
                </c:pt>
                <c:pt idx="1998">
                  <c:v>21.941805472808699</c:v>
                </c:pt>
                <c:pt idx="1999">
                  <c:v>53.958319174851603</c:v>
                </c:pt>
                <c:pt idx="2000">
                  <c:v>33.653141584891401</c:v>
                </c:pt>
                <c:pt idx="2001">
                  <c:v>60.208690396377499</c:v>
                </c:pt>
                <c:pt idx="2002">
                  <c:v>21.966829874400801</c:v>
                </c:pt>
                <c:pt idx="2003">
                  <c:v>60.204255028376998</c:v>
                </c:pt>
                <c:pt idx="2004">
                  <c:v>33.644525879128103</c:v>
                </c:pt>
                <c:pt idx="2005">
                  <c:v>33.649873551607797</c:v>
                </c:pt>
                <c:pt idx="2006">
                  <c:v>21.947377346652399</c:v>
                </c:pt>
                <c:pt idx="2007">
                  <c:v>60.213343619731603</c:v>
                </c:pt>
                <c:pt idx="2008">
                  <c:v>33.659024129381102</c:v>
                </c:pt>
                <c:pt idx="2009">
                  <c:v>33.663185968744202</c:v>
                </c:pt>
                <c:pt idx="2010">
                  <c:v>53.860317384592399</c:v>
                </c:pt>
                <c:pt idx="2011">
                  <c:v>21.907022264813001</c:v>
                </c:pt>
                <c:pt idx="2012">
                  <c:v>33.677608668225702</c:v>
                </c:pt>
                <c:pt idx="2013">
                  <c:v>60.223018209812601</c:v>
                </c:pt>
                <c:pt idx="2014">
                  <c:v>21.9090074661875</c:v>
                </c:pt>
                <c:pt idx="2015">
                  <c:v>21.903663829039498</c:v>
                </c:pt>
                <c:pt idx="2016">
                  <c:v>33.694866216232597</c:v>
                </c:pt>
                <c:pt idx="2017">
                  <c:v>33.699780303894798</c:v>
                </c:pt>
                <c:pt idx="2018">
                  <c:v>90.430289474436094</c:v>
                </c:pt>
                <c:pt idx="2019">
                  <c:v>33.692751164096002</c:v>
                </c:pt>
                <c:pt idx="2020">
                  <c:v>21.875081941478001</c:v>
                </c:pt>
                <c:pt idx="2021">
                  <c:v>33.708415168306402</c:v>
                </c:pt>
                <c:pt idx="2022">
                  <c:v>55.867401113532701</c:v>
                </c:pt>
                <c:pt idx="2023">
                  <c:v>55.860289488104002</c:v>
                </c:pt>
                <c:pt idx="2024">
                  <c:v>49.034238715206101</c:v>
                </c:pt>
                <c:pt idx="2025">
                  <c:v>33.699292360729899</c:v>
                </c:pt>
                <c:pt idx="2026">
                  <c:v>55.825078381257498</c:v>
                </c:pt>
                <c:pt idx="2027">
                  <c:v>55.825897080825797</c:v>
                </c:pt>
                <c:pt idx="2028">
                  <c:v>55.8425593211932</c:v>
                </c:pt>
                <c:pt idx="2029">
                  <c:v>55.836817782211199</c:v>
                </c:pt>
                <c:pt idx="2030">
                  <c:v>55.829572286303303</c:v>
                </c:pt>
                <c:pt idx="2031">
                  <c:v>55.806862133512503</c:v>
                </c:pt>
                <c:pt idx="2032">
                  <c:v>55.821889769588303</c:v>
                </c:pt>
                <c:pt idx="2033">
                  <c:v>55.819850919617799</c:v>
                </c:pt>
                <c:pt idx="2034">
                  <c:v>33.639681734341799</c:v>
                </c:pt>
                <c:pt idx="2035">
                  <c:v>55.802569537669498</c:v>
                </c:pt>
                <c:pt idx="2036">
                  <c:v>55.798119818446203</c:v>
                </c:pt>
                <c:pt idx="2037">
                  <c:v>55.795880470966203</c:v>
                </c:pt>
                <c:pt idx="2038">
                  <c:v>33.621466400775297</c:v>
                </c:pt>
                <c:pt idx="2039">
                  <c:v>55.786202828976997</c:v>
                </c:pt>
                <c:pt idx="2040">
                  <c:v>48.931755391851802</c:v>
                </c:pt>
                <c:pt idx="2041">
                  <c:v>55.774233162107102</c:v>
                </c:pt>
                <c:pt idx="2042">
                  <c:v>55.753811193178301</c:v>
                </c:pt>
                <c:pt idx="2043">
                  <c:v>48.895731113048299</c:v>
                </c:pt>
                <c:pt idx="2044">
                  <c:v>55.746700814952803</c:v>
                </c:pt>
                <c:pt idx="2045">
                  <c:v>21.762035490312201</c:v>
                </c:pt>
                <c:pt idx="2046">
                  <c:v>33.603811880105297</c:v>
                </c:pt>
                <c:pt idx="2047">
                  <c:v>55.741981183010502</c:v>
                </c:pt>
                <c:pt idx="2048">
                  <c:v>33.601100755832803</c:v>
                </c:pt>
                <c:pt idx="2049">
                  <c:v>48.8604327512436</c:v>
                </c:pt>
                <c:pt idx="2050">
                  <c:v>48.8767716835237</c:v>
                </c:pt>
                <c:pt idx="2051">
                  <c:v>33.598628506383797</c:v>
                </c:pt>
                <c:pt idx="2052">
                  <c:v>21.746132984010099</c:v>
                </c:pt>
                <c:pt idx="2053">
                  <c:v>48.817476755447103</c:v>
                </c:pt>
                <c:pt idx="2054">
                  <c:v>55.735892074096299</c:v>
                </c:pt>
                <c:pt idx="2055">
                  <c:v>55.728973209889503</c:v>
                </c:pt>
                <c:pt idx="2056">
                  <c:v>55.721929111177197</c:v>
                </c:pt>
                <c:pt idx="2057">
                  <c:v>55.698536095536603</c:v>
                </c:pt>
                <c:pt idx="2058">
                  <c:v>55.6921646584142</c:v>
                </c:pt>
                <c:pt idx="2059">
                  <c:v>33.574755870275197</c:v>
                </c:pt>
                <c:pt idx="2060">
                  <c:v>55.693270316332502</c:v>
                </c:pt>
                <c:pt idx="2061">
                  <c:v>48.797687085865697</c:v>
                </c:pt>
                <c:pt idx="2062">
                  <c:v>33.569128611815202</c:v>
                </c:pt>
                <c:pt idx="2063">
                  <c:v>55.676865244956701</c:v>
                </c:pt>
                <c:pt idx="2064">
                  <c:v>55.671968764381198</c:v>
                </c:pt>
                <c:pt idx="2065">
                  <c:v>55.671471554555403</c:v>
                </c:pt>
                <c:pt idx="2066">
                  <c:v>33.556254964748703</c:v>
                </c:pt>
                <c:pt idx="2067">
                  <c:v>55.685303388262497</c:v>
                </c:pt>
                <c:pt idx="2068">
                  <c:v>48.751819341546202</c:v>
                </c:pt>
                <c:pt idx="2069">
                  <c:v>33.5497636314822</c:v>
                </c:pt>
                <c:pt idx="2070">
                  <c:v>55.6684362244591</c:v>
                </c:pt>
                <c:pt idx="2071">
                  <c:v>21.694649424847</c:v>
                </c:pt>
                <c:pt idx="2072">
                  <c:v>48.721813767098503</c:v>
                </c:pt>
                <c:pt idx="2073">
                  <c:v>55.654060050628402</c:v>
                </c:pt>
                <c:pt idx="2074">
                  <c:v>33.548442752893898</c:v>
                </c:pt>
                <c:pt idx="2075">
                  <c:v>48.707954507366402</c:v>
                </c:pt>
                <c:pt idx="2076">
                  <c:v>33.549296670675503</c:v>
                </c:pt>
                <c:pt idx="2077">
                  <c:v>21.655404974326501</c:v>
                </c:pt>
                <c:pt idx="2078">
                  <c:v>90.186300628780202</c:v>
                </c:pt>
                <c:pt idx="2079">
                  <c:v>33.555897436408401</c:v>
                </c:pt>
                <c:pt idx="2080">
                  <c:v>48.645285781802201</c:v>
                </c:pt>
                <c:pt idx="2081">
                  <c:v>33.557849085347399</c:v>
                </c:pt>
                <c:pt idx="2082">
                  <c:v>55.634389764005</c:v>
                </c:pt>
                <c:pt idx="2083">
                  <c:v>33.5597016157068</c:v>
                </c:pt>
                <c:pt idx="2084">
                  <c:v>90.169289384087307</c:v>
                </c:pt>
                <c:pt idx="2085">
                  <c:v>33.549601412094901</c:v>
                </c:pt>
                <c:pt idx="2086">
                  <c:v>55.618258040597603</c:v>
                </c:pt>
                <c:pt idx="2087">
                  <c:v>55.613311853687598</c:v>
                </c:pt>
                <c:pt idx="2088">
                  <c:v>48.600436787343803</c:v>
                </c:pt>
                <c:pt idx="2089">
                  <c:v>33.5366305123949</c:v>
                </c:pt>
                <c:pt idx="2090">
                  <c:v>55.595256714949201</c:v>
                </c:pt>
                <c:pt idx="2091">
                  <c:v>55.589371367031198</c:v>
                </c:pt>
                <c:pt idx="2092">
                  <c:v>55.580291544028803</c:v>
                </c:pt>
                <c:pt idx="2093">
                  <c:v>48.566379332778702</c:v>
                </c:pt>
                <c:pt idx="2094">
                  <c:v>55.590839690831999</c:v>
                </c:pt>
                <c:pt idx="2095">
                  <c:v>85.318080053656104</c:v>
                </c:pt>
                <c:pt idx="2096">
                  <c:v>33.4906977994576</c:v>
                </c:pt>
                <c:pt idx="2097">
                  <c:v>85.314142839630804</c:v>
                </c:pt>
                <c:pt idx="2098">
                  <c:v>33.475611625870897</c:v>
                </c:pt>
                <c:pt idx="2099">
                  <c:v>85.270805781509296</c:v>
                </c:pt>
                <c:pt idx="2100">
                  <c:v>48.596767816074397</c:v>
                </c:pt>
                <c:pt idx="2101">
                  <c:v>55.540698090553697</c:v>
                </c:pt>
                <c:pt idx="2102">
                  <c:v>33.448803425281703</c:v>
                </c:pt>
                <c:pt idx="2103">
                  <c:v>55.522976743647298</c:v>
                </c:pt>
                <c:pt idx="2104">
                  <c:v>55.517590890718203</c:v>
                </c:pt>
                <c:pt idx="2105">
                  <c:v>85.231535021453496</c:v>
                </c:pt>
                <c:pt idx="2106">
                  <c:v>55.5103889010934</c:v>
                </c:pt>
                <c:pt idx="2107">
                  <c:v>21.553158145662898</c:v>
                </c:pt>
                <c:pt idx="2108">
                  <c:v>55.451893801673698</c:v>
                </c:pt>
                <c:pt idx="2109">
                  <c:v>48.544504994792703</c:v>
                </c:pt>
                <c:pt idx="2110">
                  <c:v>33.409968107582301</c:v>
                </c:pt>
                <c:pt idx="2111">
                  <c:v>85.186196831671097</c:v>
                </c:pt>
                <c:pt idx="2112">
                  <c:v>85.183642924006705</c:v>
                </c:pt>
                <c:pt idx="2113">
                  <c:v>33.373848059329198</c:v>
                </c:pt>
                <c:pt idx="2114">
                  <c:v>48.575541012008401</c:v>
                </c:pt>
                <c:pt idx="2115">
                  <c:v>53.285171743835498</c:v>
                </c:pt>
                <c:pt idx="2116">
                  <c:v>33.375465733130802</c:v>
                </c:pt>
                <c:pt idx="2117">
                  <c:v>53.2287686114162</c:v>
                </c:pt>
                <c:pt idx="2118">
                  <c:v>33.375994903640397</c:v>
                </c:pt>
                <c:pt idx="2119">
                  <c:v>33.382805545770999</c:v>
                </c:pt>
                <c:pt idx="2120">
                  <c:v>90.244652046780999</c:v>
                </c:pt>
                <c:pt idx="2121">
                  <c:v>33.3758552675</c:v>
                </c:pt>
                <c:pt idx="2122">
                  <c:v>21.523117139016001</c:v>
                </c:pt>
                <c:pt idx="2123">
                  <c:v>55.3998475767279</c:v>
                </c:pt>
                <c:pt idx="2124">
                  <c:v>33.383545092387997</c:v>
                </c:pt>
                <c:pt idx="2125">
                  <c:v>55.401939682751902</c:v>
                </c:pt>
                <c:pt idx="2126">
                  <c:v>55.395805351834198</c:v>
                </c:pt>
                <c:pt idx="2127">
                  <c:v>55.3881554248022</c:v>
                </c:pt>
                <c:pt idx="2128">
                  <c:v>55.3790819532013</c:v>
                </c:pt>
                <c:pt idx="2129">
                  <c:v>55.370303915637102</c:v>
                </c:pt>
                <c:pt idx="2130">
                  <c:v>55.359439598412401</c:v>
                </c:pt>
                <c:pt idx="2131">
                  <c:v>48.441571685616204</c:v>
                </c:pt>
                <c:pt idx="2132">
                  <c:v>33.332911399505498</c:v>
                </c:pt>
                <c:pt idx="2133">
                  <c:v>55.347152099148801</c:v>
                </c:pt>
                <c:pt idx="2134">
                  <c:v>48.410521364882101</c:v>
                </c:pt>
                <c:pt idx="2135">
                  <c:v>33.323397946740798</c:v>
                </c:pt>
                <c:pt idx="2136">
                  <c:v>33.3292554604731</c:v>
                </c:pt>
                <c:pt idx="2137">
                  <c:v>55.333143611250399</c:v>
                </c:pt>
                <c:pt idx="2138">
                  <c:v>55.3194565834578</c:v>
                </c:pt>
                <c:pt idx="2139">
                  <c:v>48.353911806538399</c:v>
                </c:pt>
                <c:pt idx="2140">
                  <c:v>33.314528581192</c:v>
                </c:pt>
                <c:pt idx="2141">
                  <c:v>48.371745038533398</c:v>
                </c:pt>
                <c:pt idx="2142">
                  <c:v>55.322474892732501</c:v>
                </c:pt>
                <c:pt idx="2143">
                  <c:v>33.305430271143898</c:v>
                </c:pt>
                <c:pt idx="2144">
                  <c:v>55.3229158101759</c:v>
                </c:pt>
                <c:pt idx="2145">
                  <c:v>55.278568683765698</c:v>
                </c:pt>
                <c:pt idx="2146">
                  <c:v>55.288288213942302</c:v>
                </c:pt>
                <c:pt idx="2147">
                  <c:v>55.276327336407498</c:v>
                </c:pt>
                <c:pt idx="2148">
                  <c:v>55.250628109661299</c:v>
                </c:pt>
                <c:pt idx="2149">
                  <c:v>55.261977962730299</c:v>
                </c:pt>
                <c:pt idx="2150">
                  <c:v>48.301389567332201</c:v>
                </c:pt>
                <c:pt idx="2151">
                  <c:v>55.243650059549303</c:v>
                </c:pt>
                <c:pt idx="2152">
                  <c:v>33.241174361756499</c:v>
                </c:pt>
                <c:pt idx="2153">
                  <c:v>48.315160828903899</c:v>
                </c:pt>
                <c:pt idx="2154">
                  <c:v>33.241904327003802</c:v>
                </c:pt>
                <c:pt idx="2155">
                  <c:v>48.291214063386803</c:v>
                </c:pt>
                <c:pt idx="2156">
                  <c:v>21.363624180453598</c:v>
                </c:pt>
                <c:pt idx="2157">
                  <c:v>55.237537875941001</c:v>
                </c:pt>
                <c:pt idx="2158">
                  <c:v>55.210689534082803</c:v>
                </c:pt>
                <c:pt idx="2159">
                  <c:v>55.199296871423698</c:v>
                </c:pt>
                <c:pt idx="2160">
                  <c:v>48.235701412286801</c:v>
                </c:pt>
                <c:pt idx="2161">
                  <c:v>21.371380119178099</c:v>
                </c:pt>
                <c:pt idx="2162">
                  <c:v>48.221715652610499</c:v>
                </c:pt>
                <c:pt idx="2163">
                  <c:v>55.147834009869797</c:v>
                </c:pt>
                <c:pt idx="2164">
                  <c:v>48.1890210556978</c:v>
                </c:pt>
                <c:pt idx="2165">
                  <c:v>55.112754730490103</c:v>
                </c:pt>
                <c:pt idx="2166">
                  <c:v>55.103432014807602</c:v>
                </c:pt>
                <c:pt idx="2167">
                  <c:v>55.093893376894698</c:v>
                </c:pt>
                <c:pt idx="2168">
                  <c:v>55.068153115194399</c:v>
                </c:pt>
                <c:pt idx="2169">
                  <c:v>55.059342455663902</c:v>
                </c:pt>
                <c:pt idx="2170">
                  <c:v>48.143052772477901</c:v>
                </c:pt>
                <c:pt idx="2171">
                  <c:v>33.1692717492447</c:v>
                </c:pt>
                <c:pt idx="2172">
                  <c:v>55.068989880594501</c:v>
                </c:pt>
                <c:pt idx="2173">
                  <c:v>55.0594756578502</c:v>
                </c:pt>
                <c:pt idx="2174">
                  <c:v>55.0336117780572</c:v>
                </c:pt>
                <c:pt idx="2175">
                  <c:v>48.0991444970999</c:v>
                </c:pt>
                <c:pt idx="2176">
                  <c:v>55.019402044104197</c:v>
                </c:pt>
                <c:pt idx="2177">
                  <c:v>55.008460289027198</c:v>
                </c:pt>
                <c:pt idx="2178">
                  <c:v>54.999153881332496</c:v>
                </c:pt>
                <c:pt idx="2179">
                  <c:v>54.971630285072202</c:v>
                </c:pt>
                <c:pt idx="2180">
                  <c:v>54.964077393878</c:v>
                </c:pt>
                <c:pt idx="2181">
                  <c:v>54.9534853004591</c:v>
                </c:pt>
                <c:pt idx="2182">
                  <c:v>54.925632909851103</c:v>
                </c:pt>
                <c:pt idx="2183">
                  <c:v>48.0245933885138</c:v>
                </c:pt>
                <c:pt idx="2184">
                  <c:v>33.074603361160399</c:v>
                </c:pt>
                <c:pt idx="2185">
                  <c:v>47.921881197460102</c:v>
                </c:pt>
                <c:pt idx="2186">
                  <c:v>54.872371489621898</c:v>
                </c:pt>
                <c:pt idx="2187">
                  <c:v>54.844205429333897</c:v>
                </c:pt>
                <c:pt idx="2188">
                  <c:v>54.835280982793201</c:v>
                </c:pt>
                <c:pt idx="2189">
                  <c:v>54.848716340597903</c:v>
                </c:pt>
                <c:pt idx="2190">
                  <c:v>54.8228276456598</c:v>
                </c:pt>
                <c:pt idx="2191">
                  <c:v>54.815885339555301</c:v>
                </c:pt>
                <c:pt idx="2192">
                  <c:v>54.841069081977601</c:v>
                </c:pt>
                <c:pt idx="2193">
                  <c:v>47.922924836064801</c:v>
                </c:pt>
                <c:pt idx="2194">
                  <c:v>54.808365699138598</c:v>
                </c:pt>
                <c:pt idx="2195">
                  <c:v>54.779665590850101</c:v>
                </c:pt>
                <c:pt idx="2196">
                  <c:v>54.7714110086457</c:v>
                </c:pt>
                <c:pt idx="2197">
                  <c:v>54.781218867994397</c:v>
                </c:pt>
                <c:pt idx="2198">
                  <c:v>54.755290538949303</c:v>
                </c:pt>
                <c:pt idx="2199">
                  <c:v>54.764220835449201</c:v>
                </c:pt>
                <c:pt idx="2200">
                  <c:v>54.736963182369202</c:v>
                </c:pt>
                <c:pt idx="2201">
                  <c:v>47.8071707263381</c:v>
                </c:pt>
                <c:pt idx="2202">
                  <c:v>54.726862567515397</c:v>
                </c:pt>
                <c:pt idx="2203">
                  <c:v>54.6962457981925</c:v>
                </c:pt>
                <c:pt idx="2204">
                  <c:v>54.688893488712999</c:v>
                </c:pt>
                <c:pt idx="2205">
                  <c:v>54.682388924768397</c:v>
                </c:pt>
                <c:pt idx="2206">
                  <c:v>54.673167735980101</c:v>
                </c:pt>
                <c:pt idx="2207">
                  <c:v>54.665595107846201</c:v>
                </c:pt>
                <c:pt idx="2208">
                  <c:v>54.675322061949302</c:v>
                </c:pt>
                <c:pt idx="2209">
                  <c:v>47.748708386813</c:v>
                </c:pt>
                <c:pt idx="2210">
                  <c:v>54.640354618122203</c:v>
                </c:pt>
                <c:pt idx="2211">
                  <c:v>54.616167214362498</c:v>
                </c:pt>
                <c:pt idx="2212">
                  <c:v>54.625870807371598</c:v>
                </c:pt>
                <c:pt idx="2213">
                  <c:v>32.854172282010303</c:v>
                </c:pt>
                <c:pt idx="2214">
                  <c:v>54.627507082666298</c:v>
                </c:pt>
                <c:pt idx="2215">
                  <c:v>47.721725694646203</c:v>
                </c:pt>
                <c:pt idx="2216">
                  <c:v>54.5743042877127</c:v>
                </c:pt>
                <c:pt idx="2217">
                  <c:v>54.568535891095799</c:v>
                </c:pt>
                <c:pt idx="2218">
                  <c:v>54.561464159583302</c:v>
                </c:pt>
                <c:pt idx="2219">
                  <c:v>54.568062961957402</c:v>
                </c:pt>
                <c:pt idx="2220">
                  <c:v>47.660383713367601</c:v>
                </c:pt>
                <c:pt idx="2221">
                  <c:v>54.537598934914499</c:v>
                </c:pt>
                <c:pt idx="2222">
                  <c:v>54.528662638809202</c:v>
                </c:pt>
                <c:pt idx="2223">
                  <c:v>54.499513261219199</c:v>
                </c:pt>
                <c:pt idx="2224">
                  <c:v>47.567340745623198</c:v>
                </c:pt>
                <c:pt idx="2225">
                  <c:v>54.485871766836297</c:v>
                </c:pt>
                <c:pt idx="2226">
                  <c:v>54.474502217150302</c:v>
                </c:pt>
                <c:pt idx="2227">
                  <c:v>54.445746820687098</c:v>
                </c:pt>
                <c:pt idx="2228">
                  <c:v>54.4193691928714</c:v>
                </c:pt>
                <c:pt idx="2229">
                  <c:v>54.412022551669303</c:v>
                </c:pt>
                <c:pt idx="2230">
                  <c:v>54.422738033895399</c:v>
                </c:pt>
                <c:pt idx="2231">
                  <c:v>54.414026670962997</c:v>
                </c:pt>
                <c:pt idx="2232">
                  <c:v>47.547546760021902</c:v>
                </c:pt>
                <c:pt idx="2233">
                  <c:v>54.398322676752102</c:v>
                </c:pt>
                <c:pt idx="2234">
                  <c:v>54.351136478590298</c:v>
                </c:pt>
                <c:pt idx="2235">
                  <c:v>47.509574890124597</c:v>
                </c:pt>
                <c:pt idx="2236">
                  <c:v>32.692701532859701</c:v>
                </c:pt>
                <c:pt idx="2237">
                  <c:v>47.494430586939103</c:v>
                </c:pt>
                <c:pt idx="2238">
                  <c:v>32.693976969946902</c:v>
                </c:pt>
                <c:pt idx="2239">
                  <c:v>47.454391206713098</c:v>
                </c:pt>
                <c:pt idx="2240">
                  <c:v>54.342040778921799</c:v>
                </c:pt>
                <c:pt idx="2241">
                  <c:v>32.686893191852697</c:v>
                </c:pt>
                <c:pt idx="2242">
                  <c:v>54.3033346020324</c:v>
                </c:pt>
                <c:pt idx="2243">
                  <c:v>47.381079303568399</c:v>
                </c:pt>
                <c:pt idx="2244">
                  <c:v>47.383662999161999</c:v>
                </c:pt>
                <c:pt idx="2245">
                  <c:v>54.282265805675898</c:v>
                </c:pt>
                <c:pt idx="2246">
                  <c:v>32.670900105505098</c:v>
                </c:pt>
                <c:pt idx="2247">
                  <c:v>54.266734618281603</c:v>
                </c:pt>
                <c:pt idx="2248">
                  <c:v>54.2607040951263</c:v>
                </c:pt>
                <c:pt idx="2249">
                  <c:v>54.234766325692398</c:v>
                </c:pt>
                <c:pt idx="2250">
                  <c:v>54.227778658679703</c:v>
                </c:pt>
                <c:pt idx="2251">
                  <c:v>54.237000586355201</c:v>
                </c:pt>
                <c:pt idx="2252">
                  <c:v>54.2287273128264</c:v>
                </c:pt>
                <c:pt idx="2253">
                  <c:v>47.255389819037298</c:v>
                </c:pt>
                <c:pt idx="2254">
                  <c:v>54.152297372564497</c:v>
                </c:pt>
                <c:pt idx="2255">
                  <c:v>47.247661974598998</c:v>
                </c:pt>
                <c:pt idx="2256">
                  <c:v>54.158634772719999</c:v>
                </c:pt>
                <c:pt idx="2257">
                  <c:v>54.131876376377903</c:v>
                </c:pt>
                <c:pt idx="2258">
                  <c:v>54.163780159056699</c:v>
                </c:pt>
                <c:pt idx="2259">
                  <c:v>54.1332675808872</c:v>
                </c:pt>
                <c:pt idx="2260">
                  <c:v>54.146541904123602</c:v>
                </c:pt>
                <c:pt idx="2261">
                  <c:v>54.118989183320799</c:v>
                </c:pt>
                <c:pt idx="2262">
                  <c:v>47.2077910714358</c:v>
                </c:pt>
                <c:pt idx="2263">
                  <c:v>54.104816947730903</c:v>
                </c:pt>
                <c:pt idx="2264">
                  <c:v>54.077393255077602</c:v>
                </c:pt>
                <c:pt idx="2265">
                  <c:v>32.531005302773899</c:v>
                </c:pt>
                <c:pt idx="2266">
                  <c:v>47.140776638680599</c:v>
                </c:pt>
                <c:pt idx="2267">
                  <c:v>54.053661201280697</c:v>
                </c:pt>
                <c:pt idx="2268">
                  <c:v>54.065312575742702</c:v>
                </c:pt>
                <c:pt idx="2269">
                  <c:v>54.020209685912498</c:v>
                </c:pt>
                <c:pt idx="2270">
                  <c:v>54.014388910206797</c:v>
                </c:pt>
                <c:pt idx="2271">
                  <c:v>53.989035381556803</c:v>
                </c:pt>
                <c:pt idx="2272">
                  <c:v>53.9613938482766</c:v>
                </c:pt>
                <c:pt idx="2273">
                  <c:v>53.952270532258098</c:v>
                </c:pt>
                <c:pt idx="2274">
                  <c:v>53.9452260921014</c:v>
                </c:pt>
                <c:pt idx="2275">
                  <c:v>47.014418526431903</c:v>
                </c:pt>
                <c:pt idx="2276">
                  <c:v>53.933426531860697</c:v>
                </c:pt>
                <c:pt idx="2277">
                  <c:v>53.927164696960297</c:v>
                </c:pt>
                <c:pt idx="2278">
                  <c:v>53.919221937446203</c:v>
                </c:pt>
                <c:pt idx="2279">
                  <c:v>53.891881314450004</c:v>
                </c:pt>
                <c:pt idx="2280">
                  <c:v>53.921013992084397</c:v>
                </c:pt>
                <c:pt idx="2281">
                  <c:v>53.895895439721201</c:v>
                </c:pt>
                <c:pt idx="2282">
                  <c:v>53.910773978940703</c:v>
                </c:pt>
                <c:pt idx="2283">
                  <c:v>53.9023203931594</c:v>
                </c:pt>
                <c:pt idx="2284">
                  <c:v>53.8772366601792</c:v>
                </c:pt>
                <c:pt idx="2285">
                  <c:v>53.835041647079798</c:v>
                </c:pt>
                <c:pt idx="2286">
                  <c:v>53.828634721282803</c:v>
                </c:pt>
                <c:pt idx="2287">
                  <c:v>53.819276579353897</c:v>
                </c:pt>
                <c:pt idx="2288">
                  <c:v>46.892750741634998</c:v>
                </c:pt>
                <c:pt idx="2289">
                  <c:v>53.786274612069498</c:v>
                </c:pt>
                <c:pt idx="2290">
                  <c:v>53.778897866082403</c:v>
                </c:pt>
                <c:pt idx="2291">
                  <c:v>46.856433714885199</c:v>
                </c:pt>
                <c:pt idx="2292">
                  <c:v>53.7861685885225</c:v>
                </c:pt>
                <c:pt idx="2293">
                  <c:v>53.761995931394097</c:v>
                </c:pt>
                <c:pt idx="2294">
                  <c:v>53.715092660602799</c:v>
                </c:pt>
                <c:pt idx="2295">
                  <c:v>46.746961737709398</c:v>
                </c:pt>
                <c:pt idx="2296">
                  <c:v>53.667351850387497</c:v>
                </c:pt>
                <c:pt idx="2297">
                  <c:v>53.658565292440002</c:v>
                </c:pt>
                <c:pt idx="2298">
                  <c:v>53.674026795105199</c:v>
                </c:pt>
                <c:pt idx="2299">
                  <c:v>53.6302177074272</c:v>
                </c:pt>
                <c:pt idx="2300">
                  <c:v>46.647806581385296</c:v>
                </c:pt>
                <c:pt idx="2301">
                  <c:v>53.598444679631598</c:v>
                </c:pt>
                <c:pt idx="2302">
                  <c:v>53.630921141467802</c:v>
                </c:pt>
                <c:pt idx="2303">
                  <c:v>53.604409498317203</c:v>
                </c:pt>
                <c:pt idx="2304">
                  <c:v>53.616806292324</c:v>
                </c:pt>
                <c:pt idx="2305">
                  <c:v>53.592794112432301</c:v>
                </c:pt>
                <c:pt idx="2306">
                  <c:v>53.585631778920799</c:v>
                </c:pt>
                <c:pt idx="2307">
                  <c:v>46.638429836379103</c:v>
                </c:pt>
                <c:pt idx="2308">
                  <c:v>53.570477847270297</c:v>
                </c:pt>
                <c:pt idx="2309">
                  <c:v>53.5456505411506</c:v>
                </c:pt>
                <c:pt idx="2310">
                  <c:v>53.539198585099001</c:v>
                </c:pt>
                <c:pt idx="2311">
                  <c:v>53.511633615712199</c:v>
                </c:pt>
                <c:pt idx="2312">
                  <c:v>53.5210174007251</c:v>
                </c:pt>
                <c:pt idx="2313">
                  <c:v>46.564511750564101</c:v>
                </c:pt>
                <c:pt idx="2314">
                  <c:v>53.508150628529897</c:v>
                </c:pt>
                <c:pt idx="2315">
                  <c:v>53.500763105505499</c:v>
                </c:pt>
                <c:pt idx="2316">
                  <c:v>53.4745463721991</c:v>
                </c:pt>
                <c:pt idx="2317">
                  <c:v>53.428090747338302</c:v>
                </c:pt>
                <c:pt idx="2318">
                  <c:v>53.419465080754698</c:v>
                </c:pt>
                <c:pt idx="2319">
                  <c:v>53.431977973808003</c:v>
                </c:pt>
                <c:pt idx="2320">
                  <c:v>46.441172091633</c:v>
                </c:pt>
                <c:pt idx="2321">
                  <c:v>53.402017903112998</c:v>
                </c:pt>
                <c:pt idx="2322">
                  <c:v>53.395169233084303</c:v>
                </c:pt>
                <c:pt idx="2323">
                  <c:v>53.3876788550577</c:v>
                </c:pt>
                <c:pt idx="2324">
                  <c:v>53.3814513813631</c:v>
                </c:pt>
                <c:pt idx="2325">
                  <c:v>53.356994136815104</c:v>
                </c:pt>
                <c:pt idx="2326">
                  <c:v>53.329577857801297</c:v>
                </c:pt>
                <c:pt idx="2327">
                  <c:v>46.363952413744201</c:v>
                </c:pt>
                <c:pt idx="2328">
                  <c:v>53.314380275260199</c:v>
                </c:pt>
                <c:pt idx="2329">
                  <c:v>53.310072542591797</c:v>
                </c:pt>
                <c:pt idx="2330">
                  <c:v>53.284567996994802</c:v>
                </c:pt>
                <c:pt idx="2331">
                  <c:v>53.298879222098499</c:v>
                </c:pt>
                <c:pt idx="2332">
                  <c:v>53.291482144910901</c:v>
                </c:pt>
                <c:pt idx="2333">
                  <c:v>53.264005770629197</c:v>
                </c:pt>
                <c:pt idx="2334">
                  <c:v>53.275141459336503</c:v>
                </c:pt>
                <c:pt idx="2335">
                  <c:v>46.296081910272001</c:v>
                </c:pt>
                <c:pt idx="2336">
                  <c:v>53.244615374550897</c:v>
                </c:pt>
                <c:pt idx="2337">
                  <c:v>53.2379201692275</c:v>
                </c:pt>
                <c:pt idx="2338">
                  <c:v>53.190920045534703</c:v>
                </c:pt>
                <c:pt idx="2339">
                  <c:v>53.182989593785798</c:v>
                </c:pt>
                <c:pt idx="2340">
                  <c:v>46.173523692539199</c:v>
                </c:pt>
                <c:pt idx="2341">
                  <c:v>46.211051366964497</c:v>
                </c:pt>
                <c:pt idx="2342">
                  <c:v>53.168474591517402</c:v>
                </c:pt>
                <c:pt idx="2343">
                  <c:v>53.158638453867802</c:v>
                </c:pt>
                <c:pt idx="2344">
                  <c:v>46.172276974363598</c:v>
                </c:pt>
                <c:pt idx="2345">
                  <c:v>53.169959269555299</c:v>
                </c:pt>
                <c:pt idx="2346">
                  <c:v>53.162911102596297</c:v>
                </c:pt>
                <c:pt idx="2347">
                  <c:v>53.157158561682103</c:v>
                </c:pt>
                <c:pt idx="2348">
                  <c:v>46.181200073403701</c:v>
                </c:pt>
                <c:pt idx="2349">
                  <c:v>53.123335793428303</c:v>
                </c:pt>
                <c:pt idx="2350">
                  <c:v>53.099707568331297</c:v>
                </c:pt>
                <c:pt idx="2351">
                  <c:v>53.092697290620997</c:v>
                </c:pt>
                <c:pt idx="2352">
                  <c:v>53.084631185508201</c:v>
                </c:pt>
                <c:pt idx="2353">
                  <c:v>46.147861212638198</c:v>
                </c:pt>
                <c:pt idx="2354">
                  <c:v>31.8910046635851</c:v>
                </c:pt>
                <c:pt idx="2355">
                  <c:v>46.105495833768302</c:v>
                </c:pt>
                <c:pt idx="2356">
                  <c:v>53.0648202172396</c:v>
                </c:pt>
                <c:pt idx="2357">
                  <c:v>53.062166059479203</c:v>
                </c:pt>
                <c:pt idx="2358">
                  <c:v>53.054396342174499</c:v>
                </c:pt>
                <c:pt idx="2359">
                  <c:v>53.049633563209497</c:v>
                </c:pt>
                <c:pt idx="2360">
                  <c:v>53.023884174274599</c:v>
                </c:pt>
                <c:pt idx="2361">
                  <c:v>53.038192856847303</c:v>
                </c:pt>
                <c:pt idx="2362">
                  <c:v>53.011720399205103</c:v>
                </c:pt>
                <c:pt idx="2363">
                  <c:v>52.985750150567704</c:v>
                </c:pt>
                <c:pt idx="2364">
                  <c:v>52.978538758648099</c:v>
                </c:pt>
                <c:pt idx="2365">
                  <c:v>52.952753375782201</c:v>
                </c:pt>
                <c:pt idx="2366">
                  <c:v>52.928125500125198</c:v>
                </c:pt>
                <c:pt idx="2367">
                  <c:v>52.944775434475503</c:v>
                </c:pt>
                <c:pt idx="2368">
                  <c:v>52.898456980186303</c:v>
                </c:pt>
                <c:pt idx="2369">
                  <c:v>45.877170626584103</c:v>
                </c:pt>
                <c:pt idx="2370">
                  <c:v>52.927321337413403</c:v>
                </c:pt>
                <c:pt idx="2371">
                  <c:v>52.903523801139798</c:v>
                </c:pt>
                <c:pt idx="2372">
                  <c:v>52.878393306854001</c:v>
                </c:pt>
                <c:pt idx="2373">
                  <c:v>52.853573927237697</c:v>
                </c:pt>
                <c:pt idx="2374">
                  <c:v>52.8444596054212</c:v>
                </c:pt>
                <c:pt idx="2375">
                  <c:v>52.818583556879702</c:v>
                </c:pt>
                <c:pt idx="2376">
                  <c:v>52.819124895049498</c:v>
                </c:pt>
                <c:pt idx="2377">
                  <c:v>45.7977097658029</c:v>
                </c:pt>
                <c:pt idx="2378">
                  <c:v>52.803397698771498</c:v>
                </c:pt>
                <c:pt idx="2379">
                  <c:v>45.759450066632098</c:v>
                </c:pt>
                <c:pt idx="2380">
                  <c:v>52.770700519562602</c:v>
                </c:pt>
                <c:pt idx="2381">
                  <c:v>52.766315563770497</c:v>
                </c:pt>
                <c:pt idx="2382">
                  <c:v>52.782864581534298</c:v>
                </c:pt>
                <c:pt idx="2383">
                  <c:v>52.755846766369302</c:v>
                </c:pt>
                <c:pt idx="2384">
                  <c:v>52.7276613560282</c:v>
                </c:pt>
                <c:pt idx="2385">
                  <c:v>45.742158245850398</c:v>
                </c:pt>
                <c:pt idx="2386">
                  <c:v>52.680763416769501</c:v>
                </c:pt>
                <c:pt idx="2387">
                  <c:v>52.656046029807101</c:v>
                </c:pt>
                <c:pt idx="2388">
                  <c:v>52.6313293091209</c:v>
                </c:pt>
                <c:pt idx="2389">
                  <c:v>52.642586061910201</c:v>
                </c:pt>
                <c:pt idx="2390">
                  <c:v>45.663390038931098</c:v>
                </c:pt>
                <c:pt idx="2391">
                  <c:v>52.635956349004204</c:v>
                </c:pt>
                <c:pt idx="2392">
                  <c:v>45.6604981308041</c:v>
                </c:pt>
                <c:pt idx="2393">
                  <c:v>52.626108688025496</c:v>
                </c:pt>
                <c:pt idx="2394">
                  <c:v>45.593700001278101</c:v>
                </c:pt>
                <c:pt idx="2395">
                  <c:v>52.595738487014501</c:v>
                </c:pt>
                <c:pt idx="2396">
                  <c:v>52.590922953532697</c:v>
                </c:pt>
                <c:pt idx="2397">
                  <c:v>52.564681493578902</c:v>
                </c:pt>
                <c:pt idx="2398">
                  <c:v>52.579614317223303</c:v>
                </c:pt>
                <c:pt idx="2399">
                  <c:v>52.5569014621043</c:v>
                </c:pt>
                <c:pt idx="2400">
                  <c:v>52.568664307546797</c:v>
                </c:pt>
                <c:pt idx="2401">
                  <c:v>45.491120590865599</c:v>
                </c:pt>
                <c:pt idx="2402">
                  <c:v>52.531240831241803</c:v>
                </c:pt>
                <c:pt idx="2403">
                  <c:v>45.508624603329899</c:v>
                </c:pt>
                <c:pt idx="2404">
                  <c:v>52.5240313418754</c:v>
                </c:pt>
                <c:pt idx="2405">
                  <c:v>31.554222377414099</c:v>
                </c:pt>
                <c:pt idx="2406">
                  <c:v>45.491079618076299</c:v>
                </c:pt>
                <c:pt idx="2407">
                  <c:v>52.487458539408202</c:v>
                </c:pt>
                <c:pt idx="2408">
                  <c:v>52.483266636949701</c:v>
                </c:pt>
                <c:pt idx="2409">
                  <c:v>52.474402524869603</c:v>
                </c:pt>
                <c:pt idx="2410">
                  <c:v>52.4698376329982</c:v>
                </c:pt>
                <c:pt idx="2411">
                  <c:v>45.405499678058497</c:v>
                </c:pt>
                <c:pt idx="2412">
                  <c:v>52.436330242281201</c:v>
                </c:pt>
                <c:pt idx="2413">
                  <c:v>31.5068318963813</c:v>
                </c:pt>
                <c:pt idx="2414">
                  <c:v>52.446986193763799</c:v>
                </c:pt>
                <c:pt idx="2415">
                  <c:v>52.441565166923901</c:v>
                </c:pt>
                <c:pt idx="2416">
                  <c:v>52.454970498507301</c:v>
                </c:pt>
                <c:pt idx="2417">
                  <c:v>52.412594676708999</c:v>
                </c:pt>
                <c:pt idx="2418">
                  <c:v>52.424784740836003</c:v>
                </c:pt>
                <c:pt idx="2419">
                  <c:v>52.399722017824601</c:v>
                </c:pt>
                <c:pt idx="2420">
                  <c:v>52.413368429664096</c:v>
                </c:pt>
                <c:pt idx="2421">
                  <c:v>45.363548496963297</c:v>
                </c:pt>
                <c:pt idx="2422">
                  <c:v>31.450839386795199</c:v>
                </c:pt>
                <c:pt idx="2423">
                  <c:v>45.279729789942003</c:v>
                </c:pt>
                <c:pt idx="2424">
                  <c:v>52.369660772131098</c:v>
                </c:pt>
                <c:pt idx="2425">
                  <c:v>45.224624331259697</c:v>
                </c:pt>
                <c:pt idx="2426">
                  <c:v>52.316914422096701</c:v>
                </c:pt>
                <c:pt idx="2427">
                  <c:v>45.256735728510201</c:v>
                </c:pt>
                <c:pt idx="2428">
                  <c:v>52.311527863137101</c:v>
                </c:pt>
                <c:pt idx="2429">
                  <c:v>31.425179601273801</c:v>
                </c:pt>
                <c:pt idx="2430">
                  <c:v>45.224551743907703</c:v>
                </c:pt>
                <c:pt idx="2431">
                  <c:v>31.425424965357401</c:v>
                </c:pt>
                <c:pt idx="2432">
                  <c:v>52.314039247647997</c:v>
                </c:pt>
                <c:pt idx="2433">
                  <c:v>52.284988642991998</c:v>
                </c:pt>
                <c:pt idx="2434">
                  <c:v>52.276731416080402</c:v>
                </c:pt>
                <c:pt idx="2435">
                  <c:v>52.236302529010999</c:v>
                </c:pt>
                <c:pt idx="2436">
                  <c:v>45.083927223410399</c:v>
                </c:pt>
                <c:pt idx="2437">
                  <c:v>52.204161257266399</c:v>
                </c:pt>
                <c:pt idx="2438">
                  <c:v>52.220315626000698</c:v>
                </c:pt>
                <c:pt idx="2439">
                  <c:v>52.192554093855499</c:v>
                </c:pt>
                <c:pt idx="2440">
                  <c:v>52.227537859580202</c:v>
                </c:pt>
                <c:pt idx="2441">
                  <c:v>19.8380546028285</c:v>
                </c:pt>
                <c:pt idx="2442">
                  <c:v>31.374014675386</c:v>
                </c:pt>
                <c:pt idx="2443">
                  <c:v>52.230334289468402</c:v>
                </c:pt>
                <c:pt idx="2444">
                  <c:v>45.126641781275801</c:v>
                </c:pt>
                <c:pt idx="2445">
                  <c:v>31.3684795831836</c:v>
                </c:pt>
                <c:pt idx="2446">
                  <c:v>45.068708813364402</c:v>
                </c:pt>
                <c:pt idx="2447">
                  <c:v>52.221977459972798</c:v>
                </c:pt>
                <c:pt idx="2448">
                  <c:v>52.197025399770602</c:v>
                </c:pt>
                <c:pt idx="2449">
                  <c:v>52.190235288776101</c:v>
                </c:pt>
                <c:pt idx="2450">
                  <c:v>52.187419270448999</c:v>
                </c:pt>
                <c:pt idx="2451">
                  <c:v>52.158844136272897</c:v>
                </c:pt>
                <c:pt idx="2452">
                  <c:v>52.172003063555799</c:v>
                </c:pt>
                <c:pt idx="2453">
                  <c:v>52.163436187920503</c:v>
                </c:pt>
                <c:pt idx="2454">
                  <c:v>44.950853878456002</c:v>
                </c:pt>
                <c:pt idx="2455">
                  <c:v>52.137092767188904</c:v>
                </c:pt>
                <c:pt idx="2456">
                  <c:v>31.304704287734499</c:v>
                </c:pt>
                <c:pt idx="2457">
                  <c:v>44.914016416460903</c:v>
                </c:pt>
                <c:pt idx="2458">
                  <c:v>52.119568763061601</c:v>
                </c:pt>
                <c:pt idx="2459">
                  <c:v>52.095955214805798</c:v>
                </c:pt>
                <c:pt idx="2460">
                  <c:v>52.093309174871301</c:v>
                </c:pt>
                <c:pt idx="2461">
                  <c:v>44.885312269748503</c:v>
                </c:pt>
                <c:pt idx="2462">
                  <c:v>31.283114308692099</c:v>
                </c:pt>
                <c:pt idx="2463">
                  <c:v>31.287828225420501</c:v>
                </c:pt>
                <c:pt idx="2464">
                  <c:v>44.8452979771466</c:v>
                </c:pt>
                <c:pt idx="2465">
                  <c:v>52.069554403179097</c:v>
                </c:pt>
                <c:pt idx="2466">
                  <c:v>52.043593066601801</c:v>
                </c:pt>
                <c:pt idx="2467">
                  <c:v>52.018012325058898</c:v>
                </c:pt>
                <c:pt idx="2468">
                  <c:v>52.015100586755601</c:v>
                </c:pt>
                <c:pt idx="2469">
                  <c:v>44.7320137462603</c:v>
                </c:pt>
                <c:pt idx="2470">
                  <c:v>31.255102402439899</c:v>
                </c:pt>
                <c:pt idx="2471">
                  <c:v>52.0392801759617</c:v>
                </c:pt>
                <c:pt idx="2472">
                  <c:v>31.249568807709</c:v>
                </c:pt>
                <c:pt idx="2473">
                  <c:v>44.732155644807101</c:v>
                </c:pt>
                <c:pt idx="2474">
                  <c:v>31.253271095060999</c:v>
                </c:pt>
                <c:pt idx="2475">
                  <c:v>31.2562968283072</c:v>
                </c:pt>
                <c:pt idx="2476">
                  <c:v>44.685987885950901</c:v>
                </c:pt>
                <c:pt idx="2477">
                  <c:v>44.653793775691398</c:v>
                </c:pt>
                <c:pt idx="2478">
                  <c:v>31.264446310181999</c:v>
                </c:pt>
                <c:pt idx="2479">
                  <c:v>44.6224668253261</c:v>
                </c:pt>
                <c:pt idx="2480">
                  <c:v>31.266705282176002</c:v>
                </c:pt>
                <c:pt idx="2481">
                  <c:v>44.627875908344002</c:v>
                </c:pt>
                <c:pt idx="2482">
                  <c:v>31.2735085810667</c:v>
                </c:pt>
                <c:pt idx="2483">
                  <c:v>44.589811007265197</c:v>
                </c:pt>
                <c:pt idx="2484">
                  <c:v>31.272343037963601</c:v>
                </c:pt>
                <c:pt idx="2485">
                  <c:v>31.2793063001705</c:v>
                </c:pt>
                <c:pt idx="2486">
                  <c:v>52.020549270602899</c:v>
                </c:pt>
                <c:pt idx="2487">
                  <c:v>44.532574710149099</c:v>
                </c:pt>
                <c:pt idx="2488">
                  <c:v>52.016546892728996</c:v>
                </c:pt>
                <c:pt idx="2489">
                  <c:v>52.009418841630399</c:v>
                </c:pt>
                <c:pt idx="2490">
                  <c:v>31.257128331148099</c:v>
                </c:pt>
                <c:pt idx="2491">
                  <c:v>19.408536910711899</c:v>
                </c:pt>
                <c:pt idx="2492">
                  <c:v>52.037620492947397</c:v>
                </c:pt>
                <c:pt idx="2493">
                  <c:v>19.404980809582199</c:v>
                </c:pt>
                <c:pt idx="2494">
                  <c:v>52.024578170649498</c:v>
                </c:pt>
                <c:pt idx="2495">
                  <c:v>44.460362055749499</c:v>
                </c:pt>
                <c:pt idx="2496">
                  <c:v>51.9955490510525</c:v>
                </c:pt>
                <c:pt idx="2497">
                  <c:v>51.994505208746801</c:v>
                </c:pt>
                <c:pt idx="2498">
                  <c:v>31.2526165814044</c:v>
                </c:pt>
                <c:pt idx="2499">
                  <c:v>44.391255681162903</c:v>
                </c:pt>
                <c:pt idx="2500">
                  <c:v>31.258956052019801</c:v>
                </c:pt>
                <c:pt idx="2501">
                  <c:v>44.359805341013299</c:v>
                </c:pt>
                <c:pt idx="2502">
                  <c:v>31.2648421843801</c:v>
                </c:pt>
                <c:pt idx="2503">
                  <c:v>44.315385955082903</c:v>
                </c:pt>
                <c:pt idx="2504">
                  <c:v>19.320678132717301</c:v>
                </c:pt>
                <c:pt idx="2505">
                  <c:v>31.275601874153001</c:v>
                </c:pt>
                <c:pt idx="2506">
                  <c:v>51.958004858429</c:v>
                </c:pt>
                <c:pt idx="2507">
                  <c:v>44.223258088325899</c:v>
                </c:pt>
                <c:pt idx="2508">
                  <c:v>19.2907356406362</c:v>
                </c:pt>
                <c:pt idx="2509">
                  <c:v>44.235912563915299</c:v>
                </c:pt>
                <c:pt idx="2510">
                  <c:v>51.9475154017492</c:v>
                </c:pt>
                <c:pt idx="2511">
                  <c:v>51.950596542014502</c:v>
                </c:pt>
                <c:pt idx="2512">
                  <c:v>44.2070852605734</c:v>
                </c:pt>
                <c:pt idx="2513">
                  <c:v>31.2670616689309</c:v>
                </c:pt>
                <c:pt idx="2514">
                  <c:v>19.279975981952401</c:v>
                </c:pt>
                <c:pt idx="2515">
                  <c:v>51.931916862426696</c:v>
                </c:pt>
                <c:pt idx="2516">
                  <c:v>51.9070652630596</c:v>
                </c:pt>
                <c:pt idx="2517">
                  <c:v>51.898997433530702</c:v>
                </c:pt>
                <c:pt idx="2518">
                  <c:v>51.897715925233697</c:v>
                </c:pt>
                <c:pt idx="2519">
                  <c:v>31.2522532836336</c:v>
                </c:pt>
                <c:pt idx="2520">
                  <c:v>44.094755282277099</c:v>
                </c:pt>
                <c:pt idx="2521">
                  <c:v>51.884930858805397</c:v>
                </c:pt>
                <c:pt idx="2522">
                  <c:v>44.060500414160401</c:v>
                </c:pt>
                <c:pt idx="2523">
                  <c:v>31.2476232476854</c:v>
                </c:pt>
                <c:pt idx="2524">
                  <c:v>19.222445053180401</c:v>
                </c:pt>
                <c:pt idx="2525">
                  <c:v>31.259689796212498</c:v>
                </c:pt>
                <c:pt idx="2526">
                  <c:v>19.1956093194452</c:v>
                </c:pt>
                <c:pt idx="2527">
                  <c:v>51.892929015690598</c:v>
                </c:pt>
                <c:pt idx="2528">
                  <c:v>51.895765645665001</c:v>
                </c:pt>
                <c:pt idx="2529">
                  <c:v>44.039788404932899</c:v>
                </c:pt>
                <c:pt idx="2530">
                  <c:v>31.2631176167015</c:v>
                </c:pt>
                <c:pt idx="2531">
                  <c:v>51.869607124921302</c:v>
                </c:pt>
                <c:pt idx="2532">
                  <c:v>51.864019674093697</c:v>
                </c:pt>
                <c:pt idx="2533">
                  <c:v>43.986140107328502</c:v>
                </c:pt>
                <c:pt idx="2534">
                  <c:v>51.853596418097297</c:v>
                </c:pt>
                <c:pt idx="2535">
                  <c:v>19.156769424813</c:v>
                </c:pt>
                <c:pt idx="2536">
                  <c:v>31.251397975143899</c:v>
                </c:pt>
                <c:pt idx="2537">
                  <c:v>19.1297871228623</c:v>
                </c:pt>
                <c:pt idx="2538">
                  <c:v>51.8803939398219</c:v>
                </c:pt>
                <c:pt idx="2539">
                  <c:v>31.262194597509101</c:v>
                </c:pt>
                <c:pt idx="2540">
                  <c:v>51.870478587596999</c:v>
                </c:pt>
                <c:pt idx="2541">
                  <c:v>31.258113215341201</c:v>
                </c:pt>
                <c:pt idx="2542">
                  <c:v>43.926065087892397</c:v>
                </c:pt>
                <c:pt idx="2543">
                  <c:v>31.261926066951101</c:v>
                </c:pt>
                <c:pt idx="2544">
                  <c:v>51.895340421697497</c:v>
                </c:pt>
                <c:pt idx="2545">
                  <c:v>19.0572925923634</c:v>
                </c:pt>
                <c:pt idx="2546">
                  <c:v>43.868963589960003</c:v>
                </c:pt>
                <c:pt idx="2547">
                  <c:v>51.871631750262999</c:v>
                </c:pt>
                <c:pt idx="2548">
                  <c:v>51.872610711913403</c:v>
                </c:pt>
                <c:pt idx="2549">
                  <c:v>43.825637910694397</c:v>
                </c:pt>
                <c:pt idx="2550">
                  <c:v>31.256801440847202</c:v>
                </c:pt>
                <c:pt idx="2551">
                  <c:v>51.858072237085999</c:v>
                </c:pt>
                <c:pt idx="2552">
                  <c:v>19.021117428401698</c:v>
                </c:pt>
                <c:pt idx="2553">
                  <c:v>51.853023567080399</c:v>
                </c:pt>
                <c:pt idx="2554">
                  <c:v>31.255753320018201</c:v>
                </c:pt>
                <c:pt idx="2555">
                  <c:v>43.773777008482199</c:v>
                </c:pt>
                <c:pt idx="2556">
                  <c:v>18.997434696692199</c:v>
                </c:pt>
                <c:pt idx="2557">
                  <c:v>18.985971078395401</c:v>
                </c:pt>
                <c:pt idx="2558">
                  <c:v>18.998445184886499</c:v>
                </c:pt>
                <c:pt idx="2559">
                  <c:v>18.9859102866053</c:v>
                </c:pt>
                <c:pt idx="2560">
                  <c:v>51.845993185485</c:v>
                </c:pt>
                <c:pt idx="2561">
                  <c:v>43.704067132433302</c:v>
                </c:pt>
                <c:pt idx="2562">
                  <c:v>19.004288560060498</c:v>
                </c:pt>
                <c:pt idx="2563">
                  <c:v>19.0161242558301</c:v>
                </c:pt>
                <c:pt idx="2564">
                  <c:v>31.3284183623981</c:v>
                </c:pt>
                <c:pt idx="2565">
                  <c:v>51.855435638523502</c:v>
                </c:pt>
                <c:pt idx="2566">
                  <c:v>51.875648238366502</c:v>
                </c:pt>
                <c:pt idx="2567">
                  <c:v>43.693038617372203</c:v>
                </c:pt>
                <c:pt idx="2568">
                  <c:v>31.3175785305367</c:v>
                </c:pt>
                <c:pt idx="2569">
                  <c:v>43.651651387433702</c:v>
                </c:pt>
                <c:pt idx="2570">
                  <c:v>31.319730493429301</c:v>
                </c:pt>
                <c:pt idx="2571">
                  <c:v>43.664118356680298</c:v>
                </c:pt>
                <c:pt idx="2572">
                  <c:v>43.637713779224399</c:v>
                </c:pt>
                <c:pt idx="2573">
                  <c:v>19.0046116501718</c:v>
                </c:pt>
                <c:pt idx="2574">
                  <c:v>43.624740020843902</c:v>
                </c:pt>
                <c:pt idx="2575">
                  <c:v>31.340441468544501</c:v>
                </c:pt>
                <c:pt idx="2576">
                  <c:v>43.614716300463598</c:v>
                </c:pt>
                <c:pt idx="2577">
                  <c:v>51.774994845989099</c:v>
                </c:pt>
                <c:pt idx="2578">
                  <c:v>43.604462227690497</c:v>
                </c:pt>
                <c:pt idx="2579">
                  <c:v>31.334609685786599</c:v>
                </c:pt>
                <c:pt idx="2580">
                  <c:v>43.575342512053801</c:v>
                </c:pt>
                <c:pt idx="2581">
                  <c:v>31.338427395240299</c:v>
                </c:pt>
                <c:pt idx="2582">
                  <c:v>43.593316083716097</c:v>
                </c:pt>
                <c:pt idx="2583">
                  <c:v>31.339106739368098</c:v>
                </c:pt>
                <c:pt idx="2584">
                  <c:v>43.551879182119201</c:v>
                </c:pt>
                <c:pt idx="2585">
                  <c:v>51.754640992450398</c:v>
                </c:pt>
                <c:pt idx="2586">
                  <c:v>31.334892577302899</c:v>
                </c:pt>
                <c:pt idx="2587">
                  <c:v>43.5828519859542</c:v>
                </c:pt>
                <c:pt idx="2588">
                  <c:v>31.339159042236801</c:v>
                </c:pt>
                <c:pt idx="2589">
                  <c:v>43.513170540628401</c:v>
                </c:pt>
                <c:pt idx="2590">
                  <c:v>51.724671870422398</c:v>
                </c:pt>
                <c:pt idx="2591">
                  <c:v>31.337548734738299</c:v>
                </c:pt>
                <c:pt idx="2592">
                  <c:v>43.462550575162503</c:v>
                </c:pt>
                <c:pt idx="2593">
                  <c:v>31.3370065477833</c:v>
                </c:pt>
                <c:pt idx="2594">
                  <c:v>18.973136001406001</c:v>
                </c:pt>
                <c:pt idx="2595">
                  <c:v>18.964737692858801</c:v>
                </c:pt>
                <c:pt idx="2596">
                  <c:v>31.370925875524001</c:v>
                </c:pt>
                <c:pt idx="2597">
                  <c:v>43.443469394939299</c:v>
                </c:pt>
                <c:pt idx="2598">
                  <c:v>18.959997562209001</c:v>
                </c:pt>
                <c:pt idx="2599">
                  <c:v>31.3897957733681</c:v>
                </c:pt>
                <c:pt idx="2600">
                  <c:v>43.433881340305597</c:v>
                </c:pt>
                <c:pt idx="2601">
                  <c:v>51.7344153726212</c:v>
                </c:pt>
                <c:pt idx="2602">
                  <c:v>18.960635887658</c:v>
                </c:pt>
                <c:pt idx="2603">
                  <c:v>18.946076441604301</c:v>
                </c:pt>
                <c:pt idx="2604">
                  <c:v>18.956151959527201</c:v>
                </c:pt>
                <c:pt idx="2605">
                  <c:v>31.4254979503417</c:v>
                </c:pt>
                <c:pt idx="2606">
                  <c:v>43.410658922185299</c:v>
                </c:pt>
                <c:pt idx="2607">
                  <c:v>31.429104619876199</c:v>
                </c:pt>
                <c:pt idx="2608">
                  <c:v>31.437876025816699</c:v>
                </c:pt>
                <c:pt idx="2609">
                  <c:v>43.380134879421099</c:v>
                </c:pt>
                <c:pt idx="2610">
                  <c:v>51.778309572318101</c:v>
                </c:pt>
                <c:pt idx="2611">
                  <c:v>51.783674892918</c:v>
                </c:pt>
                <c:pt idx="2612">
                  <c:v>43.401096937535897</c:v>
                </c:pt>
                <c:pt idx="2613">
                  <c:v>51.752762677962501</c:v>
                </c:pt>
                <c:pt idx="2614">
                  <c:v>18.950929199522399</c:v>
                </c:pt>
                <c:pt idx="2615">
                  <c:v>43.380155783716098</c:v>
                </c:pt>
                <c:pt idx="2616">
                  <c:v>18.941967144632201</c:v>
                </c:pt>
                <c:pt idx="2617">
                  <c:v>18.9525806221457</c:v>
                </c:pt>
                <c:pt idx="2618">
                  <c:v>51.722502507919998</c:v>
                </c:pt>
                <c:pt idx="2619">
                  <c:v>51.725171238220803</c:v>
                </c:pt>
                <c:pt idx="2620">
                  <c:v>43.3203351354746</c:v>
                </c:pt>
                <c:pt idx="2621">
                  <c:v>31.435476402026701</c:v>
                </c:pt>
                <c:pt idx="2622">
                  <c:v>43.310343529945101</c:v>
                </c:pt>
                <c:pt idx="2623">
                  <c:v>51.692340481124504</c:v>
                </c:pt>
                <c:pt idx="2624">
                  <c:v>51.698267355766802</c:v>
                </c:pt>
                <c:pt idx="2625">
                  <c:v>31.4238564032621</c:v>
                </c:pt>
                <c:pt idx="2626">
                  <c:v>18.926851371815999</c:v>
                </c:pt>
                <c:pt idx="2627">
                  <c:v>51.682578804049598</c:v>
                </c:pt>
                <c:pt idx="2628">
                  <c:v>51.700809000772203</c:v>
                </c:pt>
                <c:pt idx="2629">
                  <c:v>51.679178165807002</c:v>
                </c:pt>
                <c:pt idx="2630">
                  <c:v>43.248203321995298</c:v>
                </c:pt>
                <c:pt idx="2631">
                  <c:v>31.4127215812094</c:v>
                </c:pt>
                <c:pt idx="2632">
                  <c:v>51.683357733827698</c:v>
                </c:pt>
                <c:pt idx="2633">
                  <c:v>43.274490918104703</c:v>
                </c:pt>
                <c:pt idx="2634">
                  <c:v>43.256092376551997</c:v>
                </c:pt>
                <c:pt idx="2635">
                  <c:v>31.412789415313</c:v>
                </c:pt>
                <c:pt idx="2636">
                  <c:v>31.4176489819382</c:v>
                </c:pt>
                <c:pt idx="2637">
                  <c:v>18.906896290230399</c:v>
                </c:pt>
                <c:pt idx="2638">
                  <c:v>18.898266702851299</c:v>
                </c:pt>
                <c:pt idx="2639">
                  <c:v>51.695811275010598</c:v>
                </c:pt>
                <c:pt idx="2640">
                  <c:v>51.674481926370497</c:v>
                </c:pt>
                <c:pt idx="2641">
                  <c:v>18.8698238983363</c:v>
                </c:pt>
                <c:pt idx="2642">
                  <c:v>51.666131410340199</c:v>
                </c:pt>
                <c:pt idx="2643">
                  <c:v>43.200380373620199</c:v>
                </c:pt>
                <c:pt idx="2644">
                  <c:v>31.4363748571995</c:v>
                </c:pt>
                <c:pt idx="2645">
                  <c:v>18.860817890087802</c:v>
                </c:pt>
                <c:pt idx="2646">
                  <c:v>51.674677000774402</c:v>
                </c:pt>
                <c:pt idx="2647">
                  <c:v>43.175953370795</c:v>
                </c:pt>
                <c:pt idx="2648">
                  <c:v>31.443776813763002</c:v>
                </c:pt>
                <c:pt idx="2649">
                  <c:v>31.4491621618082</c:v>
                </c:pt>
                <c:pt idx="2650">
                  <c:v>18.854544209856201</c:v>
                </c:pt>
                <c:pt idx="2651">
                  <c:v>43.151774157623599</c:v>
                </c:pt>
                <c:pt idx="2652">
                  <c:v>18.856872978419101</c:v>
                </c:pt>
                <c:pt idx="2653">
                  <c:v>51.676254315216703</c:v>
                </c:pt>
                <c:pt idx="2654">
                  <c:v>51.668684865428403</c:v>
                </c:pt>
                <c:pt idx="2655">
                  <c:v>51.646555076441999</c:v>
                </c:pt>
                <c:pt idx="2656">
                  <c:v>18.841869715670001</c:v>
                </c:pt>
                <c:pt idx="2657">
                  <c:v>43.0839559550218</c:v>
                </c:pt>
                <c:pt idx="2658">
                  <c:v>51.629085233733399</c:v>
                </c:pt>
                <c:pt idx="2659">
                  <c:v>31.4628099397295</c:v>
                </c:pt>
                <c:pt idx="2660">
                  <c:v>31.465805906870902</c:v>
                </c:pt>
                <c:pt idx="2661">
                  <c:v>43.117414327344001</c:v>
                </c:pt>
                <c:pt idx="2662">
                  <c:v>31.470075155783299</c:v>
                </c:pt>
                <c:pt idx="2663">
                  <c:v>43.073768019333997</c:v>
                </c:pt>
                <c:pt idx="2664">
                  <c:v>51.618493205474302</c:v>
                </c:pt>
                <c:pt idx="2665">
                  <c:v>51.6346725859065</c:v>
                </c:pt>
                <c:pt idx="2666">
                  <c:v>51.639446662908703</c:v>
                </c:pt>
                <c:pt idx="2667">
                  <c:v>31.446141720259199</c:v>
                </c:pt>
                <c:pt idx="2668">
                  <c:v>43.054389805837303</c:v>
                </c:pt>
                <c:pt idx="2669">
                  <c:v>51.617894431679701</c:v>
                </c:pt>
                <c:pt idx="2670">
                  <c:v>51.610151486318699</c:v>
                </c:pt>
                <c:pt idx="2671">
                  <c:v>43.052971703959201</c:v>
                </c:pt>
                <c:pt idx="2672">
                  <c:v>31.434300168484</c:v>
                </c:pt>
                <c:pt idx="2673">
                  <c:v>18.787515741547299</c:v>
                </c:pt>
                <c:pt idx="2674">
                  <c:v>51.603080839477499</c:v>
                </c:pt>
                <c:pt idx="2675">
                  <c:v>51.584591850534999</c:v>
                </c:pt>
                <c:pt idx="2676">
                  <c:v>18.7718541326017</c:v>
                </c:pt>
                <c:pt idx="2677">
                  <c:v>51.606541689449898</c:v>
                </c:pt>
                <c:pt idx="2678">
                  <c:v>43.0126341103621</c:v>
                </c:pt>
                <c:pt idx="2679">
                  <c:v>51.564516195421099</c:v>
                </c:pt>
                <c:pt idx="2680">
                  <c:v>51.556083513531803</c:v>
                </c:pt>
                <c:pt idx="2681">
                  <c:v>18.751482831607198</c:v>
                </c:pt>
                <c:pt idx="2682">
                  <c:v>42.977248326113198</c:v>
                </c:pt>
                <c:pt idx="2683">
                  <c:v>51.532051391483101</c:v>
                </c:pt>
                <c:pt idx="2684">
                  <c:v>18.764858752734401</c:v>
                </c:pt>
                <c:pt idx="2685">
                  <c:v>42.936580642398297</c:v>
                </c:pt>
                <c:pt idx="2686">
                  <c:v>31.4381018671783</c:v>
                </c:pt>
                <c:pt idx="2687">
                  <c:v>18.755720807752201</c:v>
                </c:pt>
                <c:pt idx="2688">
                  <c:v>51.5297939148303</c:v>
                </c:pt>
                <c:pt idx="2689">
                  <c:v>31.4466917630726</c:v>
                </c:pt>
                <c:pt idx="2690">
                  <c:v>87.1814209734884</c:v>
                </c:pt>
                <c:pt idx="2691">
                  <c:v>18.7404101381841</c:v>
                </c:pt>
                <c:pt idx="2692">
                  <c:v>31.449658436823899</c:v>
                </c:pt>
                <c:pt idx="2693">
                  <c:v>87.229296839302293</c:v>
                </c:pt>
                <c:pt idx="2694">
                  <c:v>31.4352930693255</c:v>
                </c:pt>
                <c:pt idx="2695">
                  <c:v>31.437113400284598</c:v>
                </c:pt>
                <c:pt idx="2696">
                  <c:v>42.908218456005102</c:v>
                </c:pt>
                <c:pt idx="2697">
                  <c:v>51.497944088389602</c:v>
                </c:pt>
                <c:pt idx="2698">
                  <c:v>51.489382574725397</c:v>
                </c:pt>
                <c:pt idx="2699">
                  <c:v>42.896861147010299</c:v>
                </c:pt>
                <c:pt idx="2700">
                  <c:v>42.900851153621197</c:v>
                </c:pt>
                <c:pt idx="2701">
                  <c:v>18.710728946914902</c:v>
                </c:pt>
                <c:pt idx="2702">
                  <c:v>18.725806388501599</c:v>
                </c:pt>
                <c:pt idx="2703">
                  <c:v>18.710253214887398</c:v>
                </c:pt>
                <c:pt idx="2704">
                  <c:v>59.635492949044398</c:v>
                </c:pt>
                <c:pt idx="2705">
                  <c:v>18.7183012393096</c:v>
                </c:pt>
                <c:pt idx="2706">
                  <c:v>42.831004684654403</c:v>
                </c:pt>
                <c:pt idx="2707">
                  <c:v>31.459487099470699</c:v>
                </c:pt>
                <c:pt idx="2708">
                  <c:v>51.463042730707997</c:v>
                </c:pt>
                <c:pt idx="2709">
                  <c:v>51.481676865324197</c:v>
                </c:pt>
                <c:pt idx="2710">
                  <c:v>42.805503183884497</c:v>
                </c:pt>
                <c:pt idx="2711">
                  <c:v>31.444696673642799</c:v>
                </c:pt>
                <c:pt idx="2712">
                  <c:v>18.6871386865751</c:v>
                </c:pt>
                <c:pt idx="2713">
                  <c:v>51.450441677735</c:v>
                </c:pt>
                <c:pt idx="2714">
                  <c:v>51.431881175732499</c:v>
                </c:pt>
                <c:pt idx="2715">
                  <c:v>51.450337171596402</c:v>
                </c:pt>
                <c:pt idx="2716">
                  <c:v>42.7589445573457</c:v>
                </c:pt>
                <c:pt idx="2717">
                  <c:v>51.408700583011402</c:v>
                </c:pt>
                <c:pt idx="2718">
                  <c:v>31.425171888744799</c:v>
                </c:pt>
                <c:pt idx="2719">
                  <c:v>42.760072379157997</c:v>
                </c:pt>
                <c:pt idx="2720">
                  <c:v>31.429929972309999</c:v>
                </c:pt>
                <c:pt idx="2721">
                  <c:v>52.680897625474799</c:v>
                </c:pt>
                <c:pt idx="2722">
                  <c:v>18.658614874598999</c:v>
                </c:pt>
                <c:pt idx="2723">
                  <c:v>31.4386799884807</c:v>
                </c:pt>
                <c:pt idx="2724">
                  <c:v>82.850792344020405</c:v>
                </c:pt>
                <c:pt idx="2725">
                  <c:v>51.405252442304899</c:v>
                </c:pt>
                <c:pt idx="2726">
                  <c:v>31.409141422508501</c:v>
                </c:pt>
                <c:pt idx="2727">
                  <c:v>18.609903896463099</c:v>
                </c:pt>
                <c:pt idx="2728">
                  <c:v>42.692580181625303</c:v>
                </c:pt>
                <c:pt idx="2729">
                  <c:v>51.395824792393803</c:v>
                </c:pt>
                <c:pt idx="2730">
                  <c:v>18.605370350318701</c:v>
                </c:pt>
                <c:pt idx="2731">
                  <c:v>31.431140591840698</c:v>
                </c:pt>
                <c:pt idx="2732">
                  <c:v>87.215931553588902</c:v>
                </c:pt>
                <c:pt idx="2733">
                  <c:v>31.4236691249369</c:v>
                </c:pt>
                <c:pt idx="2734">
                  <c:v>42.667995930554298</c:v>
                </c:pt>
                <c:pt idx="2735">
                  <c:v>18.595306801187601</c:v>
                </c:pt>
                <c:pt idx="2736">
                  <c:v>18.605998942926799</c:v>
                </c:pt>
                <c:pt idx="2737">
                  <c:v>18.6022260235045</c:v>
                </c:pt>
                <c:pt idx="2738">
                  <c:v>59.721160340606602</c:v>
                </c:pt>
                <c:pt idx="2739">
                  <c:v>31.450090984671601</c:v>
                </c:pt>
                <c:pt idx="2740">
                  <c:v>42.627951614615299</c:v>
                </c:pt>
                <c:pt idx="2741">
                  <c:v>51.380090150177601</c:v>
                </c:pt>
                <c:pt idx="2742">
                  <c:v>18.567801306110901</c:v>
                </c:pt>
                <c:pt idx="2743">
                  <c:v>42.587443882636897</c:v>
                </c:pt>
                <c:pt idx="2744">
                  <c:v>31.4553606134048</c:v>
                </c:pt>
                <c:pt idx="2745">
                  <c:v>42.546652567461699</c:v>
                </c:pt>
                <c:pt idx="2746">
                  <c:v>42.5650594897484</c:v>
                </c:pt>
                <c:pt idx="2747">
                  <c:v>31.4593433188186</c:v>
                </c:pt>
                <c:pt idx="2748">
                  <c:v>31.463432330839399</c:v>
                </c:pt>
                <c:pt idx="2749">
                  <c:v>87.190835380996305</c:v>
                </c:pt>
                <c:pt idx="2750">
                  <c:v>31.453837919732699</c:v>
                </c:pt>
                <c:pt idx="2751">
                  <c:v>87.301443784026304</c:v>
                </c:pt>
                <c:pt idx="2752">
                  <c:v>18.543966089172301</c:v>
                </c:pt>
                <c:pt idx="2753">
                  <c:v>18.5543972656994</c:v>
                </c:pt>
                <c:pt idx="2754">
                  <c:v>51.320994954086501</c:v>
                </c:pt>
                <c:pt idx="2755">
                  <c:v>31.459023949543401</c:v>
                </c:pt>
                <c:pt idx="2756">
                  <c:v>42.478278633031302</c:v>
                </c:pt>
                <c:pt idx="2757">
                  <c:v>31.460698677500101</c:v>
                </c:pt>
                <c:pt idx="2758">
                  <c:v>51.314232053006897</c:v>
                </c:pt>
                <c:pt idx="2759">
                  <c:v>42.446974796887901</c:v>
                </c:pt>
                <c:pt idx="2760">
                  <c:v>42.449680927744197</c:v>
                </c:pt>
                <c:pt idx="2761">
                  <c:v>18.521166018183699</c:v>
                </c:pt>
                <c:pt idx="2762">
                  <c:v>52.7053838731849</c:v>
                </c:pt>
                <c:pt idx="2763">
                  <c:v>31.459008166950898</c:v>
                </c:pt>
                <c:pt idx="2764">
                  <c:v>18.525870936646999</c:v>
                </c:pt>
                <c:pt idx="2765">
                  <c:v>18.539445073110802</c:v>
                </c:pt>
                <c:pt idx="2766">
                  <c:v>87.333599815893805</c:v>
                </c:pt>
                <c:pt idx="2767">
                  <c:v>31.4737357547938</c:v>
                </c:pt>
                <c:pt idx="2768">
                  <c:v>51.255135927053097</c:v>
                </c:pt>
                <c:pt idx="2769">
                  <c:v>51.248443886862198</c:v>
                </c:pt>
                <c:pt idx="2770">
                  <c:v>18.5199339310679</c:v>
                </c:pt>
                <c:pt idx="2771">
                  <c:v>42.370350962447098</c:v>
                </c:pt>
                <c:pt idx="2772">
                  <c:v>51.2281080382757</c:v>
                </c:pt>
                <c:pt idx="2773">
                  <c:v>31.466057452477099</c:v>
                </c:pt>
                <c:pt idx="2774">
                  <c:v>51.224432112794197</c:v>
                </c:pt>
                <c:pt idx="2775">
                  <c:v>42.3225743924772</c:v>
                </c:pt>
                <c:pt idx="2776">
                  <c:v>31.4612050386432</c:v>
                </c:pt>
                <c:pt idx="2777">
                  <c:v>42.3478860089931</c:v>
                </c:pt>
                <c:pt idx="2778">
                  <c:v>18.4958806747787</c:v>
                </c:pt>
                <c:pt idx="2779">
                  <c:v>31.4780454056182</c:v>
                </c:pt>
                <c:pt idx="2780">
                  <c:v>51.224655613866901</c:v>
                </c:pt>
                <c:pt idx="2781">
                  <c:v>18.481440181560899</c:v>
                </c:pt>
                <c:pt idx="2782">
                  <c:v>51.210998249870798</c:v>
                </c:pt>
                <c:pt idx="2783">
                  <c:v>82.776349367580494</c:v>
                </c:pt>
                <c:pt idx="2784">
                  <c:v>51.18752677909</c:v>
                </c:pt>
                <c:pt idx="2785">
                  <c:v>18.462637206074099</c:v>
                </c:pt>
                <c:pt idx="2786">
                  <c:v>18.447219251821199</c:v>
                </c:pt>
                <c:pt idx="2787">
                  <c:v>31.469317169351399</c:v>
                </c:pt>
                <c:pt idx="2788">
                  <c:v>87.235738046360694</c:v>
                </c:pt>
                <c:pt idx="2789">
                  <c:v>31.456877159875901</c:v>
                </c:pt>
                <c:pt idx="2790">
                  <c:v>42.280846338770502</c:v>
                </c:pt>
                <c:pt idx="2791">
                  <c:v>18.432206165352</c:v>
                </c:pt>
                <c:pt idx="2792">
                  <c:v>42.2409613719067</c:v>
                </c:pt>
                <c:pt idx="2793">
                  <c:v>31.4760151833664</c:v>
                </c:pt>
                <c:pt idx="2794">
                  <c:v>42.204348861576399</c:v>
                </c:pt>
                <c:pt idx="2795">
                  <c:v>18.433536811522998</c:v>
                </c:pt>
                <c:pt idx="2796">
                  <c:v>87.246848436389897</c:v>
                </c:pt>
                <c:pt idx="2797">
                  <c:v>31.477789883541401</c:v>
                </c:pt>
                <c:pt idx="2798">
                  <c:v>31.484230089314099</c:v>
                </c:pt>
                <c:pt idx="2799">
                  <c:v>87.298080100624105</c:v>
                </c:pt>
                <c:pt idx="2800">
                  <c:v>18.418976355954001</c:v>
                </c:pt>
                <c:pt idx="2801">
                  <c:v>59.851805486081098</c:v>
                </c:pt>
                <c:pt idx="2802">
                  <c:v>18.4261903114751</c:v>
                </c:pt>
                <c:pt idx="2803">
                  <c:v>31.480144933806301</c:v>
                </c:pt>
                <c:pt idx="2804">
                  <c:v>18.412176611112301</c:v>
                </c:pt>
                <c:pt idx="2805">
                  <c:v>18.392520634467498</c:v>
                </c:pt>
                <c:pt idx="2806">
                  <c:v>87.322684687810593</c:v>
                </c:pt>
                <c:pt idx="2807">
                  <c:v>18.3949579894952</c:v>
                </c:pt>
                <c:pt idx="2808">
                  <c:v>52.779804138309203</c:v>
                </c:pt>
                <c:pt idx="2809">
                  <c:v>31.506458642893101</c:v>
                </c:pt>
                <c:pt idx="2810">
                  <c:v>52.786234355565902</c:v>
                </c:pt>
                <c:pt idx="2811">
                  <c:v>31.506204814001698</c:v>
                </c:pt>
                <c:pt idx="2812">
                  <c:v>31.509582338451899</c:v>
                </c:pt>
                <c:pt idx="2813">
                  <c:v>42.076345775238501</c:v>
                </c:pt>
                <c:pt idx="2814">
                  <c:v>51.111006268589499</c:v>
                </c:pt>
                <c:pt idx="2815">
                  <c:v>52.813607035768001</c:v>
                </c:pt>
                <c:pt idx="2816">
                  <c:v>31.493826276206399</c:v>
                </c:pt>
                <c:pt idx="2817">
                  <c:v>51.1019441684033</c:v>
                </c:pt>
                <c:pt idx="2818">
                  <c:v>18.353591395313099</c:v>
                </c:pt>
                <c:pt idx="2819">
                  <c:v>51.090249489149699</c:v>
                </c:pt>
                <c:pt idx="2820">
                  <c:v>42.0254004805577</c:v>
                </c:pt>
                <c:pt idx="2821">
                  <c:v>31.501655417868299</c:v>
                </c:pt>
                <c:pt idx="2822">
                  <c:v>18.3390076692394</c:v>
                </c:pt>
                <c:pt idx="2823">
                  <c:v>87.326210018321504</c:v>
                </c:pt>
                <c:pt idx="2824">
                  <c:v>18.353000196233801</c:v>
                </c:pt>
                <c:pt idx="2825">
                  <c:v>51.069514392674897</c:v>
                </c:pt>
                <c:pt idx="2826">
                  <c:v>18.354248059397701</c:v>
                </c:pt>
                <c:pt idx="2827">
                  <c:v>87.345660890922005</c:v>
                </c:pt>
                <c:pt idx="2828">
                  <c:v>31.508894225287701</c:v>
                </c:pt>
                <c:pt idx="2829">
                  <c:v>51.026560420618601</c:v>
                </c:pt>
                <c:pt idx="2830">
                  <c:v>51.048413780669797</c:v>
                </c:pt>
                <c:pt idx="2831">
                  <c:v>41.9386089977993</c:v>
                </c:pt>
                <c:pt idx="2832">
                  <c:v>31.491689975817799</c:v>
                </c:pt>
                <c:pt idx="2833">
                  <c:v>52.868633048441403</c:v>
                </c:pt>
                <c:pt idx="2834">
                  <c:v>31.492127854336399</c:v>
                </c:pt>
                <c:pt idx="2835">
                  <c:v>41.934412111548099</c:v>
                </c:pt>
                <c:pt idx="2836">
                  <c:v>18.309184465893001</c:v>
                </c:pt>
                <c:pt idx="2837">
                  <c:v>87.384847547803403</c:v>
                </c:pt>
                <c:pt idx="2838">
                  <c:v>18.3092004051054</c:v>
                </c:pt>
                <c:pt idx="2839">
                  <c:v>31.502302785796999</c:v>
                </c:pt>
                <c:pt idx="2840">
                  <c:v>41.835418731422301</c:v>
                </c:pt>
                <c:pt idx="2841">
                  <c:v>31.5079133087347</c:v>
                </c:pt>
                <c:pt idx="2842">
                  <c:v>41.827676091249799</c:v>
                </c:pt>
                <c:pt idx="2843">
                  <c:v>31.5113964074907</c:v>
                </c:pt>
                <c:pt idx="2844">
                  <c:v>18.300117731464599</c:v>
                </c:pt>
                <c:pt idx="2845">
                  <c:v>18.294492117799599</c:v>
                </c:pt>
                <c:pt idx="2846">
                  <c:v>31.543909937775599</c:v>
                </c:pt>
                <c:pt idx="2847">
                  <c:v>41.814627225031202</c:v>
                </c:pt>
                <c:pt idx="2848">
                  <c:v>41.7995129363944</c:v>
                </c:pt>
                <c:pt idx="2849">
                  <c:v>31.543901972404498</c:v>
                </c:pt>
                <c:pt idx="2850">
                  <c:v>31.550524037096299</c:v>
                </c:pt>
                <c:pt idx="2851">
                  <c:v>18.2525834478724</c:v>
                </c:pt>
                <c:pt idx="2852">
                  <c:v>41.772797945864802</c:v>
                </c:pt>
                <c:pt idx="2853">
                  <c:v>31.563290260976</c:v>
                </c:pt>
                <c:pt idx="2854">
                  <c:v>41.744254382869201</c:v>
                </c:pt>
                <c:pt idx="2855">
                  <c:v>31.563606107698298</c:v>
                </c:pt>
                <c:pt idx="2856">
                  <c:v>18.241657799730799</c:v>
                </c:pt>
                <c:pt idx="2857">
                  <c:v>31.5842785179453</c:v>
                </c:pt>
                <c:pt idx="2858">
                  <c:v>41.697841226203003</c:v>
                </c:pt>
                <c:pt idx="2859">
                  <c:v>50.999612971842701</c:v>
                </c:pt>
                <c:pt idx="2860">
                  <c:v>87.428920855289704</c:v>
                </c:pt>
                <c:pt idx="2861">
                  <c:v>31.5652806868951</c:v>
                </c:pt>
                <c:pt idx="2862">
                  <c:v>18.2102925975394</c:v>
                </c:pt>
                <c:pt idx="2863">
                  <c:v>87.459749637484805</c:v>
                </c:pt>
                <c:pt idx="2864">
                  <c:v>31.564042065426701</c:v>
                </c:pt>
                <c:pt idx="2865">
                  <c:v>41.6569628425571</c:v>
                </c:pt>
                <c:pt idx="2866">
                  <c:v>50.941611272696697</c:v>
                </c:pt>
                <c:pt idx="2867">
                  <c:v>41.621209162137703</c:v>
                </c:pt>
                <c:pt idx="2868">
                  <c:v>31.5590155898315</c:v>
                </c:pt>
                <c:pt idx="2869">
                  <c:v>31.564499967454001</c:v>
                </c:pt>
                <c:pt idx="2870">
                  <c:v>41.626544621477798</c:v>
                </c:pt>
                <c:pt idx="2871">
                  <c:v>50.929436214783699</c:v>
                </c:pt>
                <c:pt idx="2872">
                  <c:v>87.530807369549606</c:v>
                </c:pt>
                <c:pt idx="2873">
                  <c:v>31.543822325719699</c:v>
                </c:pt>
                <c:pt idx="2874">
                  <c:v>18.184602257724901</c:v>
                </c:pt>
                <c:pt idx="2875">
                  <c:v>50.905422644118097</c:v>
                </c:pt>
                <c:pt idx="2876">
                  <c:v>52.942441929308501</c:v>
                </c:pt>
                <c:pt idx="2877">
                  <c:v>18.166881399239099</c:v>
                </c:pt>
                <c:pt idx="2878">
                  <c:v>31.560699311774702</c:v>
                </c:pt>
                <c:pt idx="2879">
                  <c:v>87.578913025552197</c:v>
                </c:pt>
                <c:pt idx="2880">
                  <c:v>31.545633805827599</c:v>
                </c:pt>
                <c:pt idx="2881">
                  <c:v>18.158970741948998</c:v>
                </c:pt>
                <c:pt idx="2882">
                  <c:v>31.566533347247901</c:v>
                </c:pt>
                <c:pt idx="2883">
                  <c:v>50.904153181997799</c:v>
                </c:pt>
                <c:pt idx="2884">
                  <c:v>41.520878302704503</c:v>
                </c:pt>
                <c:pt idx="2885">
                  <c:v>50.869689734584497</c:v>
                </c:pt>
                <c:pt idx="2886">
                  <c:v>81.871625222974302</c:v>
                </c:pt>
                <c:pt idx="2887">
                  <c:v>18.145053912231699</c:v>
                </c:pt>
                <c:pt idx="2888">
                  <c:v>31.555171427198999</c:v>
                </c:pt>
                <c:pt idx="2889">
                  <c:v>41.455250385858001</c:v>
                </c:pt>
                <c:pt idx="2890">
                  <c:v>31.564045787416202</c:v>
                </c:pt>
                <c:pt idx="2891">
                  <c:v>18.120038833209001</c:v>
                </c:pt>
                <c:pt idx="2892">
                  <c:v>41.425116292625198</c:v>
                </c:pt>
                <c:pt idx="2893">
                  <c:v>41.433808446771302</c:v>
                </c:pt>
                <c:pt idx="2894">
                  <c:v>50.8147833514128</c:v>
                </c:pt>
                <c:pt idx="2895">
                  <c:v>18.136482318967101</c:v>
                </c:pt>
                <c:pt idx="2896">
                  <c:v>87.524610572613497</c:v>
                </c:pt>
                <c:pt idx="2897">
                  <c:v>18.139989050985001</c:v>
                </c:pt>
                <c:pt idx="2898">
                  <c:v>31.580828336266901</c:v>
                </c:pt>
                <c:pt idx="2899">
                  <c:v>53.011927471590802</c:v>
                </c:pt>
                <c:pt idx="2900">
                  <c:v>18.135633296098501</c:v>
                </c:pt>
                <c:pt idx="2901">
                  <c:v>50.777452886498203</c:v>
                </c:pt>
                <c:pt idx="2902">
                  <c:v>31.5836554960838</c:v>
                </c:pt>
                <c:pt idx="2903">
                  <c:v>18.1488476741503</c:v>
                </c:pt>
                <c:pt idx="2904">
                  <c:v>118.85864974491101</c:v>
                </c:pt>
                <c:pt idx="2905">
                  <c:v>18.139324259927001</c:v>
                </c:pt>
                <c:pt idx="2906">
                  <c:v>31.595988315580001</c:v>
                </c:pt>
                <c:pt idx="2907">
                  <c:v>53.113055037785401</c:v>
                </c:pt>
                <c:pt idx="2908">
                  <c:v>18.1403323345879</c:v>
                </c:pt>
                <c:pt idx="2909">
                  <c:v>31.605858716600999</c:v>
                </c:pt>
                <c:pt idx="2910">
                  <c:v>81.814619233304001</c:v>
                </c:pt>
                <c:pt idx="2911">
                  <c:v>50.7520449415345</c:v>
                </c:pt>
                <c:pt idx="2912">
                  <c:v>31.594625517547801</c:v>
                </c:pt>
                <c:pt idx="2913">
                  <c:v>18.127578867643098</c:v>
                </c:pt>
                <c:pt idx="2914">
                  <c:v>41.281746612660498</c:v>
                </c:pt>
                <c:pt idx="2915">
                  <c:v>31.615167842931601</c:v>
                </c:pt>
                <c:pt idx="2916">
                  <c:v>87.662750050669104</c:v>
                </c:pt>
                <c:pt idx="2917">
                  <c:v>31.597348472249099</c:v>
                </c:pt>
                <c:pt idx="2918">
                  <c:v>18.124012748064899</c:v>
                </c:pt>
                <c:pt idx="2919">
                  <c:v>41.273042242504197</c:v>
                </c:pt>
                <c:pt idx="2920">
                  <c:v>31.620336748321101</c:v>
                </c:pt>
                <c:pt idx="2921">
                  <c:v>41.265425406538199</c:v>
                </c:pt>
                <c:pt idx="2922">
                  <c:v>50.730542790313898</c:v>
                </c:pt>
                <c:pt idx="2923">
                  <c:v>41.281274802699599</c:v>
                </c:pt>
                <c:pt idx="2924">
                  <c:v>31.610583028915201</c:v>
                </c:pt>
                <c:pt idx="2925">
                  <c:v>41.267433445428502</c:v>
                </c:pt>
                <c:pt idx="2926">
                  <c:v>31.6166724875692</c:v>
                </c:pt>
                <c:pt idx="2927">
                  <c:v>87.7533274484543</c:v>
                </c:pt>
                <c:pt idx="2928">
                  <c:v>31.6016609950325</c:v>
                </c:pt>
                <c:pt idx="2929">
                  <c:v>31.604060692865499</c:v>
                </c:pt>
                <c:pt idx="2930">
                  <c:v>50.686484905105999</c:v>
                </c:pt>
                <c:pt idx="2931">
                  <c:v>41.203916323389002</c:v>
                </c:pt>
                <c:pt idx="2932">
                  <c:v>50.681941227987203</c:v>
                </c:pt>
                <c:pt idx="2933">
                  <c:v>41.247473358601198</c:v>
                </c:pt>
                <c:pt idx="2934">
                  <c:v>31.5933031845112</c:v>
                </c:pt>
                <c:pt idx="2935">
                  <c:v>31.597005929462298</c:v>
                </c:pt>
                <c:pt idx="2936">
                  <c:v>41.2310433791706</c:v>
                </c:pt>
                <c:pt idx="2937">
                  <c:v>50.666517640399903</c:v>
                </c:pt>
                <c:pt idx="2938">
                  <c:v>18.0729547654106</c:v>
                </c:pt>
                <c:pt idx="2939">
                  <c:v>55.562720676740902</c:v>
                </c:pt>
                <c:pt idx="2940">
                  <c:v>41.177230519151401</c:v>
                </c:pt>
                <c:pt idx="2941">
                  <c:v>31.5917360934233</c:v>
                </c:pt>
                <c:pt idx="2942">
                  <c:v>50.6253196891371</c:v>
                </c:pt>
                <c:pt idx="2943">
                  <c:v>78.641987716219901</c:v>
                </c:pt>
                <c:pt idx="2944">
                  <c:v>50.603882486019302</c:v>
                </c:pt>
                <c:pt idx="2945">
                  <c:v>31.5538700417016</c:v>
                </c:pt>
                <c:pt idx="2946">
                  <c:v>41.151139568705098</c:v>
                </c:pt>
                <c:pt idx="2947">
                  <c:v>50.600448421120603</c:v>
                </c:pt>
                <c:pt idx="2948">
                  <c:v>50.578904119894801</c:v>
                </c:pt>
                <c:pt idx="2949">
                  <c:v>50.586731627584001</c:v>
                </c:pt>
                <c:pt idx="2950">
                  <c:v>31.526035396143602</c:v>
                </c:pt>
                <c:pt idx="2951">
                  <c:v>17.973907572444201</c:v>
                </c:pt>
                <c:pt idx="2952">
                  <c:v>82.6948442702855</c:v>
                </c:pt>
                <c:pt idx="2953">
                  <c:v>50.580676455111103</c:v>
                </c:pt>
                <c:pt idx="2954">
                  <c:v>31.505844425440699</c:v>
                </c:pt>
                <c:pt idx="2955">
                  <c:v>41.137193661450397</c:v>
                </c:pt>
                <c:pt idx="2956">
                  <c:v>41.1440232170727</c:v>
                </c:pt>
                <c:pt idx="2957">
                  <c:v>50.5579816351093</c:v>
                </c:pt>
                <c:pt idx="2958">
                  <c:v>17.941562170914899</c:v>
                </c:pt>
                <c:pt idx="2959">
                  <c:v>87.772826497921599</c:v>
                </c:pt>
                <c:pt idx="2960">
                  <c:v>31.495931086809701</c:v>
                </c:pt>
                <c:pt idx="2961">
                  <c:v>31.499479439128699</c:v>
                </c:pt>
                <c:pt idx="2962">
                  <c:v>53.306435539259503</c:v>
                </c:pt>
                <c:pt idx="2963">
                  <c:v>31.492094140821301</c:v>
                </c:pt>
                <c:pt idx="2964">
                  <c:v>41.0888063293363</c:v>
                </c:pt>
                <c:pt idx="2965">
                  <c:v>50.5432193185936</c:v>
                </c:pt>
                <c:pt idx="2966">
                  <c:v>41.094842065481899</c:v>
                </c:pt>
                <c:pt idx="2967">
                  <c:v>17.911086627517601</c:v>
                </c:pt>
                <c:pt idx="2968">
                  <c:v>31.498651195212599</c:v>
                </c:pt>
                <c:pt idx="2969">
                  <c:v>53.2973828253403</c:v>
                </c:pt>
                <c:pt idx="2970">
                  <c:v>17.9085657409871</c:v>
                </c:pt>
                <c:pt idx="2971">
                  <c:v>55.583420743591198</c:v>
                </c:pt>
                <c:pt idx="2972">
                  <c:v>41.051308202539303</c:v>
                </c:pt>
                <c:pt idx="2973">
                  <c:v>50.493000553902</c:v>
                </c:pt>
                <c:pt idx="2974">
                  <c:v>17.899451731491801</c:v>
                </c:pt>
                <c:pt idx="2975">
                  <c:v>87.797208222504096</c:v>
                </c:pt>
                <c:pt idx="2976">
                  <c:v>31.4850535416561</c:v>
                </c:pt>
                <c:pt idx="2977">
                  <c:v>31.489614802447299</c:v>
                </c:pt>
                <c:pt idx="2978">
                  <c:v>17.860196781791199</c:v>
                </c:pt>
                <c:pt idx="2979">
                  <c:v>119.412240987408</c:v>
                </c:pt>
                <c:pt idx="2980">
                  <c:v>31.486817384979101</c:v>
                </c:pt>
                <c:pt idx="2981">
                  <c:v>50.501767830789802</c:v>
                </c:pt>
                <c:pt idx="2982">
                  <c:v>41.0270438191274</c:v>
                </c:pt>
                <c:pt idx="2983">
                  <c:v>31.482097655449799</c:v>
                </c:pt>
                <c:pt idx="2984">
                  <c:v>17.844758634963299</c:v>
                </c:pt>
                <c:pt idx="2985">
                  <c:v>82.656586620967801</c:v>
                </c:pt>
                <c:pt idx="2986">
                  <c:v>50.465814173587198</c:v>
                </c:pt>
                <c:pt idx="2987">
                  <c:v>50.445822658144799</c:v>
                </c:pt>
                <c:pt idx="2988">
                  <c:v>40.974299500814503</c:v>
                </c:pt>
                <c:pt idx="2989">
                  <c:v>31.452324836369701</c:v>
                </c:pt>
                <c:pt idx="2990">
                  <c:v>17.807995309485001</c:v>
                </c:pt>
                <c:pt idx="2991">
                  <c:v>40.951859404384599</c:v>
                </c:pt>
                <c:pt idx="2992">
                  <c:v>50.416851068342098</c:v>
                </c:pt>
                <c:pt idx="2993">
                  <c:v>40.906175193781898</c:v>
                </c:pt>
                <c:pt idx="2994">
                  <c:v>40.923101311971003</c:v>
                </c:pt>
                <c:pt idx="2995">
                  <c:v>50.404640501205002</c:v>
                </c:pt>
                <c:pt idx="2996">
                  <c:v>50.394791579968199</c:v>
                </c:pt>
                <c:pt idx="2997">
                  <c:v>40.891493137658898</c:v>
                </c:pt>
                <c:pt idx="2998">
                  <c:v>50.358165172973003</c:v>
                </c:pt>
                <c:pt idx="2999">
                  <c:v>31.4363597280277</c:v>
                </c:pt>
                <c:pt idx="3000">
                  <c:v>17.796025669659301</c:v>
                </c:pt>
                <c:pt idx="3001">
                  <c:v>53.438466935892301</c:v>
                </c:pt>
                <c:pt idx="3002">
                  <c:v>31.4487612559412</c:v>
                </c:pt>
                <c:pt idx="3003">
                  <c:v>17.7764505423436</c:v>
                </c:pt>
                <c:pt idx="3004">
                  <c:v>31.471646187440001</c:v>
                </c:pt>
                <c:pt idx="3005">
                  <c:v>81.900061621332597</c:v>
                </c:pt>
                <c:pt idx="3006">
                  <c:v>50.362286926047297</c:v>
                </c:pt>
                <c:pt idx="3007">
                  <c:v>40.828665190903997</c:v>
                </c:pt>
                <c:pt idx="3008">
                  <c:v>31.453662779860299</c:v>
                </c:pt>
                <c:pt idx="3009">
                  <c:v>40.805131700094996</c:v>
                </c:pt>
                <c:pt idx="3010">
                  <c:v>17.766925949599401</c:v>
                </c:pt>
                <c:pt idx="3011">
                  <c:v>31.473010365409099</c:v>
                </c:pt>
                <c:pt idx="3012">
                  <c:v>31.481728469949299</c:v>
                </c:pt>
                <c:pt idx="3013">
                  <c:v>81.921110775771993</c:v>
                </c:pt>
                <c:pt idx="3014">
                  <c:v>50.333603234974802</c:v>
                </c:pt>
                <c:pt idx="3015">
                  <c:v>31.4616991793491</c:v>
                </c:pt>
                <c:pt idx="3016">
                  <c:v>40.742463669931297</c:v>
                </c:pt>
                <c:pt idx="3017">
                  <c:v>50.315979063368097</c:v>
                </c:pt>
                <c:pt idx="3018">
                  <c:v>31.456793590609301</c:v>
                </c:pt>
                <c:pt idx="3019">
                  <c:v>17.708525159622901</c:v>
                </c:pt>
                <c:pt idx="3020">
                  <c:v>81.914357539137299</c:v>
                </c:pt>
                <c:pt idx="3021">
                  <c:v>31.460753739782401</c:v>
                </c:pt>
                <c:pt idx="3022">
                  <c:v>17.7123214767952</c:v>
                </c:pt>
                <c:pt idx="3023">
                  <c:v>31.484369501619899</c:v>
                </c:pt>
                <c:pt idx="3024">
                  <c:v>88.064701860443705</c:v>
                </c:pt>
                <c:pt idx="3025">
                  <c:v>31.469030906270799</c:v>
                </c:pt>
                <c:pt idx="3026">
                  <c:v>40.692483068318097</c:v>
                </c:pt>
                <c:pt idx="3027">
                  <c:v>55.650380072422998</c:v>
                </c:pt>
                <c:pt idx="3028">
                  <c:v>55.648492877363203</c:v>
                </c:pt>
                <c:pt idx="3029">
                  <c:v>17.675377895464301</c:v>
                </c:pt>
                <c:pt idx="3030">
                  <c:v>31.460323996351701</c:v>
                </c:pt>
                <c:pt idx="3031">
                  <c:v>82.102469800643703</c:v>
                </c:pt>
                <c:pt idx="3032">
                  <c:v>31.450459034891601</c:v>
                </c:pt>
                <c:pt idx="3033">
                  <c:v>17.637554792061099</c:v>
                </c:pt>
                <c:pt idx="3034">
                  <c:v>46.195117872268199</c:v>
                </c:pt>
                <c:pt idx="3035">
                  <c:v>55.6765982732827</c:v>
                </c:pt>
                <c:pt idx="3036">
                  <c:v>46.2468162442363</c:v>
                </c:pt>
                <c:pt idx="3037">
                  <c:v>55.673655281289797</c:v>
                </c:pt>
                <c:pt idx="3038">
                  <c:v>31.432368520352899</c:v>
                </c:pt>
                <c:pt idx="3039">
                  <c:v>46.244105013362002</c:v>
                </c:pt>
                <c:pt idx="3040">
                  <c:v>31.433330747549601</c:v>
                </c:pt>
                <c:pt idx="3041">
                  <c:v>46.257728231991102</c:v>
                </c:pt>
                <c:pt idx="3042">
                  <c:v>46.241136757285197</c:v>
                </c:pt>
                <c:pt idx="3043">
                  <c:v>17.613829912707299</c:v>
                </c:pt>
                <c:pt idx="3044">
                  <c:v>55.684155708521502</c:v>
                </c:pt>
                <c:pt idx="3045">
                  <c:v>46.281148254402098</c:v>
                </c:pt>
                <c:pt idx="3046">
                  <c:v>17.6074048682766</c:v>
                </c:pt>
                <c:pt idx="3047">
                  <c:v>55.673206706143603</c:v>
                </c:pt>
                <c:pt idx="3048">
                  <c:v>55.658593495480503</c:v>
                </c:pt>
                <c:pt idx="3049">
                  <c:v>46.267449128677598</c:v>
                </c:pt>
                <c:pt idx="3050">
                  <c:v>31.405692020824802</c:v>
                </c:pt>
                <c:pt idx="3051">
                  <c:v>46.2903618428006</c:v>
                </c:pt>
                <c:pt idx="3052">
                  <c:v>31.407513966021899</c:v>
                </c:pt>
                <c:pt idx="3053">
                  <c:v>46.304435988658298</c:v>
                </c:pt>
                <c:pt idx="3054">
                  <c:v>31.4003491649528</c:v>
                </c:pt>
                <c:pt idx="3055">
                  <c:v>17.548701494961001</c:v>
                </c:pt>
                <c:pt idx="3056">
                  <c:v>46.241741704892497</c:v>
                </c:pt>
                <c:pt idx="3057">
                  <c:v>55.672288092930103</c:v>
                </c:pt>
                <c:pt idx="3058">
                  <c:v>46.303426313664097</c:v>
                </c:pt>
                <c:pt idx="3059">
                  <c:v>46.292160799049</c:v>
                </c:pt>
                <c:pt idx="3060">
                  <c:v>31.406607459307299</c:v>
                </c:pt>
                <c:pt idx="3061">
                  <c:v>46.283770248078298</c:v>
                </c:pt>
                <c:pt idx="3062">
                  <c:v>31.403833692553398</c:v>
                </c:pt>
                <c:pt idx="3063">
                  <c:v>46.278019536836098</c:v>
                </c:pt>
                <c:pt idx="3064">
                  <c:v>55.678921252809403</c:v>
                </c:pt>
                <c:pt idx="3065">
                  <c:v>17.526230814946601</c:v>
                </c:pt>
                <c:pt idx="3066">
                  <c:v>17.521316062573302</c:v>
                </c:pt>
                <c:pt idx="3067">
                  <c:v>55.710902786742601</c:v>
                </c:pt>
                <c:pt idx="3068">
                  <c:v>17.515584948643401</c:v>
                </c:pt>
                <c:pt idx="3069">
                  <c:v>55.705911871961398</c:v>
                </c:pt>
                <c:pt idx="3070">
                  <c:v>46.2662652339801</c:v>
                </c:pt>
                <c:pt idx="3071">
                  <c:v>46.256138793247104</c:v>
                </c:pt>
                <c:pt idx="3072">
                  <c:v>17.502237322960902</c:v>
                </c:pt>
                <c:pt idx="3073">
                  <c:v>31.429427510848701</c:v>
                </c:pt>
                <c:pt idx="3074">
                  <c:v>104.22313226463901</c:v>
                </c:pt>
                <c:pt idx="3075">
                  <c:v>31.4027195217102</c:v>
                </c:pt>
                <c:pt idx="3076">
                  <c:v>17.497670318945801</c:v>
                </c:pt>
                <c:pt idx="3077">
                  <c:v>17.4920176252228</c:v>
                </c:pt>
                <c:pt idx="3078">
                  <c:v>46.290957585165998</c:v>
                </c:pt>
                <c:pt idx="3079">
                  <c:v>31.440793586236701</c:v>
                </c:pt>
                <c:pt idx="3080">
                  <c:v>17.471783265668201</c:v>
                </c:pt>
                <c:pt idx="3081">
                  <c:v>104.49393041874301</c:v>
                </c:pt>
                <c:pt idx="3082">
                  <c:v>31.437736569421201</c:v>
                </c:pt>
                <c:pt idx="3083">
                  <c:v>17.457243745514202</c:v>
                </c:pt>
                <c:pt idx="3084">
                  <c:v>53.551053174196703</c:v>
                </c:pt>
                <c:pt idx="3085">
                  <c:v>31.441903695010101</c:v>
                </c:pt>
                <c:pt idx="3086">
                  <c:v>31.446140444406101</c:v>
                </c:pt>
                <c:pt idx="3087">
                  <c:v>17.429905129011601</c:v>
                </c:pt>
                <c:pt idx="3088">
                  <c:v>104.614748890979</c:v>
                </c:pt>
                <c:pt idx="3089">
                  <c:v>31.439303964862201</c:v>
                </c:pt>
                <c:pt idx="3090">
                  <c:v>17.4298658317249</c:v>
                </c:pt>
                <c:pt idx="3091">
                  <c:v>31.4580514797481</c:v>
                </c:pt>
                <c:pt idx="3092">
                  <c:v>17.422673078610099</c:v>
                </c:pt>
                <c:pt idx="3093">
                  <c:v>17.403434029621799</c:v>
                </c:pt>
                <c:pt idx="3094">
                  <c:v>46.324292379023397</c:v>
                </c:pt>
                <c:pt idx="3095">
                  <c:v>31.497175593713902</c:v>
                </c:pt>
                <c:pt idx="3096">
                  <c:v>46.331084451481502</c:v>
                </c:pt>
                <c:pt idx="3097">
                  <c:v>55.8516181258871</c:v>
                </c:pt>
                <c:pt idx="3098">
                  <c:v>46.331439545967299</c:v>
                </c:pt>
                <c:pt idx="3099">
                  <c:v>31.472827371261801</c:v>
                </c:pt>
                <c:pt idx="3100">
                  <c:v>17.410181467247501</c:v>
                </c:pt>
                <c:pt idx="3101">
                  <c:v>55.862470824413599</c:v>
                </c:pt>
                <c:pt idx="3102">
                  <c:v>46.330343091575699</c:v>
                </c:pt>
                <c:pt idx="3103">
                  <c:v>46.321390868775602</c:v>
                </c:pt>
                <c:pt idx="3104">
                  <c:v>55.834870214755398</c:v>
                </c:pt>
                <c:pt idx="3105">
                  <c:v>31.463437585481199</c:v>
                </c:pt>
                <c:pt idx="3106">
                  <c:v>46.307662526092201</c:v>
                </c:pt>
                <c:pt idx="3107">
                  <c:v>55.8184310768941</c:v>
                </c:pt>
                <c:pt idx="3108">
                  <c:v>17.3611739253653</c:v>
                </c:pt>
                <c:pt idx="3109">
                  <c:v>104.882417037376</c:v>
                </c:pt>
                <c:pt idx="3110">
                  <c:v>31.437572944916599</c:v>
                </c:pt>
                <c:pt idx="3111">
                  <c:v>17.3582412503652</c:v>
                </c:pt>
                <c:pt idx="3112">
                  <c:v>31.4624595636962</c:v>
                </c:pt>
                <c:pt idx="3113">
                  <c:v>55.833432246206897</c:v>
                </c:pt>
                <c:pt idx="3114">
                  <c:v>17.345595888587798</c:v>
                </c:pt>
                <c:pt idx="3115">
                  <c:v>107.551914666306</c:v>
                </c:pt>
                <c:pt idx="3116">
                  <c:v>31.440066763707801</c:v>
                </c:pt>
                <c:pt idx="3117">
                  <c:v>46.334447581388098</c:v>
                </c:pt>
                <c:pt idx="3118">
                  <c:v>46.337034366832697</c:v>
                </c:pt>
                <c:pt idx="3119">
                  <c:v>31.436090982523002</c:v>
                </c:pt>
                <c:pt idx="3120">
                  <c:v>17.308456508086699</c:v>
                </c:pt>
                <c:pt idx="3121">
                  <c:v>46.262760090582603</c:v>
                </c:pt>
                <c:pt idx="3122">
                  <c:v>92.973415711136198</c:v>
                </c:pt>
                <c:pt idx="3123">
                  <c:v>31.4213360359098</c:v>
                </c:pt>
                <c:pt idx="3124">
                  <c:v>46.314809402920098</c:v>
                </c:pt>
                <c:pt idx="3125">
                  <c:v>31.418697854802701</c:v>
                </c:pt>
                <c:pt idx="3126">
                  <c:v>31.4225034470028</c:v>
                </c:pt>
                <c:pt idx="3127">
                  <c:v>46.349813906185801</c:v>
                </c:pt>
                <c:pt idx="3128">
                  <c:v>55.824328183219002</c:v>
                </c:pt>
                <c:pt idx="3129">
                  <c:v>46.325494773866303</c:v>
                </c:pt>
                <c:pt idx="3130">
                  <c:v>31.406300519712499</c:v>
                </c:pt>
                <c:pt idx="3131">
                  <c:v>17.267586163002001</c:v>
                </c:pt>
                <c:pt idx="3132">
                  <c:v>46.326300742705001</c:v>
                </c:pt>
                <c:pt idx="3133">
                  <c:v>55.829329599478903</c:v>
                </c:pt>
                <c:pt idx="3134">
                  <c:v>31.411378337478101</c:v>
                </c:pt>
                <c:pt idx="3135">
                  <c:v>46.295922689206002</c:v>
                </c:pt>
                <c:pt idx="3136">
                  <c:v>55.805585946578397</c:v>
                </c:pt>
                <c:pt idx="3137">
                  <c:v>17.2327055122385</c:v>
                </c:pt>
                <c:pt idx="3138">
                  <c:v>46.274130849634297</c:v>
                </c:pt>
                <c:pt idx="3139">
                  <c:v>46.313763356454999</c:v>
                </c:pt>
                <c:pt idx="3140">
                  <c:v>55.813037274219397</c:v>
                </c:pt>
                <c:pt idx="3141">
                  <c:v>46.314826051624301</c:v>
                </c:pt>
                <c:pt idx="3142">
                  <c:v>31.38935676262</c:v>
                </c:pt>
                <c:pt idx="3143">
                  <c:v>17.2252656414454</c:v>
                </c:pt>
                <c:pt idx="3144">
                  <c:v>93.078749004504004</c:v>
                </c:pt>
                <c:pt idx="3145">
                  <c:v>31.378250524838499</c:v>
                </c:pt>
                <c:pt idx="3146">
                  <c:v>46.328347983181203</c:v>
                </c:pt>
                <c:pt idx="3147">
                  <c:v>46.322052020617001</c:v>
                </c:pt>
                <c:pt idx="3148">
                  <c:v>17.183899964281</c:v>
                </c:pt>
                <c:pt idx="3149">
                  <c:v>31.389191974175301</c:v>
                </c:pt>
                <c:pt idx="3150">
                  <c:v>46.300412875082401</c:v>
                </c:pt>
                <c:pt idx="3151">
                  <c:v>46.284430149875597</c:v>
                </c:pt>
                <c:pt idx="3152">
                  <c:v>55.782690983740601</c:v>
                </c:pt>
                <c:pt idx="3153">
                  <c:v>46.294331121800198</c:v>
                </c:pt>
                <c:pt idx="3154">
                  <c:v>31.358473771768001</c:v>
                </c:pt>
                <c:pt idx="3155">
                  <c:v>46.282126996471398</c:v>
                </c:pt>
                <c:pt idx="3156">
                  <c:v>46.294792613178501</c:v>
                </c:pt>
                <c:pt idx="3157">
                  <c:v>55.758804660543198</c:v>
                </c:pt>
                <c:pt idx="3158">
                  <c:v>31.3453990479574</c:v>
                </c:pt>
                <c:pt idx="3159">
                  <c:v>46.262280564928901</c:v>
                </c:pt>
                <c:pt idx="3160">
                  <c:v>55.735195879031899</c:v>
                </c:pt>
                <c:pt idx="3161">
                  <c:v>31.331256562949999</c:v>
                </c:pt>
                <c:pt idx="3162">
                  <c:v>46.250433797341103</c:v>
                </c:pt>
                <c:pt idx="3163">
                  <c:v>55.731556308564102</c:v>
                </c:pt>
                <c:pt idx="3164">
                  <c:v>31.3240878905406</c:v>
                </c:pt>
                <c:pt idx="3165">
                  <c:v>46.259988461491098</c:v>
                </c:pt>
                <c:pt idx="3166">
                  <c:v>31.323869789431001</c:v>
                </c:pt>
                <c:pt idx="3167">
                  <c:v>55.7496815287695</c:v>
                </c:pt>
                <c:pt idx="3168">
                  <c:v>106.023808683948</c:v>
                </c:pt>
                <c:pt idx="3169">
                  <c:v>31.288563084742901</c:v>
                </c:pt>
                <c:pt idx="3170">
                  <c:v>17.080469922857901</c:v>
                </c:pt>
                <c:pt idx="3171">
                  <c:v>106.08209301543801</c:v>
                </c:pt>
                <c:pt idx="3172">
                  <c:v>31.2846964839656</c:v>
                </c:pt>
                <c:pt idx="3173">
                  <c:v>17.064696110953602</c:v>
                </c:pt>
                <c:pt idx="3174">
                  <c:v>46.302888066217598</c:v>
                </c:pt>
                <c:pt idx="3175">
                  <c:v>55.726748861674302</c:v>
                </c:pt>
                <c:pt idx="3176">
                  <c:v>46.301858497780501</c:v>
                </c:pt>
                <c:pt idx="3177">
                  <c:v>17.0638705203685</c:v>
                </c:pt>
                <c:pt idx="3178">
                  <c:v>55.714739586650502</c:v>
                </c:pt>
                <c:pt idx="3179">
                  <c:v>46.272719556217098</c:v>
                </c:pt>
                <c:pt idx="3180">
                  <c:v>31.283738948941899</c:v>
                </c:pt>
                <c:pt idx="3181">
                  <c:v>53.884155553699699</c:v>
                </c:pt>
                <c:pt idx="3182">
                  <c:v>31.275819665982102</c:v>
                </c:pt>
                <c:pt idx="3183">
                  <c:v>17.024380933853902</c:v>
                </c:pt>
                <c:pt idx="3184">
                  <c:v>46.248436509724002</c:v>
                </c:pt>
                <c:pt idx="3185">
                  <c:v>31.298769347519499</c:v>
                </c:pt>
                <c:pt idx="3186">
                  <c:v>46.244313404073203</c:v>
                </c:pt>
                <c:pt idx="3187">
                  <c:v>31.303509761051298</c:v>
                </c:pt>
                <c:pt idx="3188">
                  <c:v>82.099694215285894</c:v>
                </c:pt>
                <c:pt idx="3189">
                  <c:v>31.287333302844399</c:v>
                </c:pt>
                <c:pt idx="3190">
                  <c:v>31.2957795845657</c:v>
                </c:pt>
                <c:pt idx="3191">
                  <c:v>39.402979461176997</c:v>
                </c:pt>
                <c:pt idx="3192">
                  <c:v>39.376295875126303</c:v>
                </c:pt>
                <c:pt idx="3193">
                  <c:v>31.297160943271901</c:v>
                </c:pt>
                <c:pt idx="3194">
                  <c:v>49.429791557100998</c:v>
                </c:pt>
                <c:pt idx="3195">
                  <c:v>31.299585220724399</c:v>
                </c:pt>
                <c:pt idx="3196">
                  <c:v>31.3048303275758</c:v>
                </c:pt>
                <c:pt idx="3197">
                  <c:v>121.48774065575</c:v>
                </c:pt>
                <c:pt idx="3198">
                  <c:v>49.401135842532199</c:v>
                </c:pt>
                <c:pt idx="3199">
                  <c:v>39.325494427076897</c:v>
                </c:pt>
                <c:pt idx="3200">
                  <c:v>49.378314516776697</c:v>
                </c:pt>
                <c:pt idx="3201">
                  <c:v>49.3614594672162</c:v>
                </c:pt>
                <c:pt idx="3202">
                  <c:v>16.945655652820999</c:v>
                </c:pt>
                <c:pt idx="3203">
                  <c:v>49.372038865797997</c:v>
                </c:pt>
                <c:pt idx="3204">
                  <c:v>16.955868099331401</c:v>
                </c:pt>
                <c:pt idx="3205">
                  <c:v>82.265246339953094</c:v>
                </c:pt>
                <c:pt idx="3206">
                  <c:v>16.9341354166923</c:v>
                </c:pt>
                <c:pt idx="3207">
                  <c:v>49.3348714340082</c:v>
                </c:pt>
                <c:pt idx="3208">
                  <c:v>39.243052322599297</c:v>
                </c:pt>
                <c:pt idx="3209">
                  <c:v>49.312359880756802</c:v>
                </c:pt>
                <c:pt idx="3210">
                  <c:v>39.231357348844199</c:v>
                </c:pt>
                <c:pt idx="3211">
                  <c:v>49.2888754366016</c:v>
                </c:pt>
                <c:pt idx="3212">
                  <c:v>88.710148648627694</c:v>
                </c:pt>
                <c:pt idx="3213">
                  <c:v>31.210391326705999</c:v>
                </c:pt>
                <c:pt idx="3214">
                  <c:v>16.887989954140899</c:v>
                </c:pt>
                <c:pt idx="3215">
                  <c:v>39.178599660102499</c:v>
                </c:pt>
                <c:pt idx="3216">
                  <c:v>49.246790252293998</c:v>
                </c:pt>
                <c:pt idx="3217">
                  <c:v>88.736238288341994</c:v>
                </c:pt>
                <c:pt idx="3218">
                  <c:v>31.210695217225901</c:v>
                </c:pt>
                <c:pt idx="3219">
                  <c:v>60.599775887253799</c:v>
                </c:pt>
                <c:pt idx="3220">
                  <c:v>16.896437544651999</c:v>
                </c:pt>
                <c:pt idx="3221">
                  <c:v>49.202129766135698</c:v>
                </c:pt>
                <c:pt idx="3222">
                  <c:v>16.885410311806201</c:v>
                </c:pt>
                <c:pt idx="3223">
                  <c:v>60.620395830798699</c:v>
                </c:pt>
                <c:pt idx="3224">
                  <c:v>88.7985839469724</c:v>
                </c:pt>
                <c:pt idx="3225">
                  <c:v>31.1791532908472</c:v>
                </c:pt>
                <c:pt idx="3226">
                  <c:v>88.892269598942207</c:v>
                </c:pt>
                <c:pt idx="3227">
                  <c:v>31.1610086232422</c:v>
                </c:pt>
                <c:pt idx="3228">
                  <c:v>54.208886236591503</c:v>
                </c:pt>
                <c:pt idx="3229">
                  <c:v>39.080346506120399</c:v>
                </c:pt>
                <c:pt idx="3230">
                  <c:v>49.099347068720803</c:v>
                </c:pt>
                <c:pt idx="3231">
                  <c:v>60.581144845923497</c:v>
                </c:pt>
                <c:pt idx="3232">
                  <c:v>16.8057380240481</c:v>
                </c:pt>
                <c:pt idx="3233">
                  <c:v>39.026179184878004</c:v>
                </c:pt>
                <c:pt idx="3234">
                  <c:v>49.0760828143829</c:v>
                </c:pt>
                <c:pt idx="3235">
                  <c:v>49.055802434463999</c:v>
                </c:pt>
                <c:pt idx="3236">
                  <c:v>49.036830726124201</c:v>
                </c:pt>
                <c:pt idx="3237">
                  <c:v>60.582716284083098</c:v>
                </c:pt>
                <c:pt idx="3238">
                  <c:v>39.0372290900333</c:v>
                </c:pt>
                <c:pt idx="3239">
                  <c:v>31.090041450573899</c:v>
                </c:pt>
                <c:pt idx="3240">
                  <c:v>38.994052225832803</c:v>
                </c:pt>
                <c:pt idx="3241">
                  <c:v>16.763794065230901</c:v>
                </c:pt>
                <c:pt idx="3242">
                  <c:v>31.117078682971101</c:v>
                </c:pt>
                <c:pt idx="3243">
                  <c:v>54.270400690890597</c:v>
                </c:pt>
                <c:pt idx="3244">
                  <c:v>31.110210786560799</c:v>
                </c:pt>
                <c:pt idx="3245">
                  <c:v>88.846802663265706</c:v>
                </c:pt>
                <c:pt idx="3246">
                  <c:v>31.0921030924417</c:v>
                </c:pt>
                <c:pt idx="3247">
                  <c:v>54.245867503070301</c:v>
                </c:pt>
                <c:pt idx="3248">
                  <c:v>16.718084660351099</c:v>
                </c:pt>
                <c:pt idx="3249">
                  <c:v>60.606118392702903</c:v>
                </c:pt>
                <c:pt idx="3250">
                  <c:v>38.877105379455003</c:v>
                </c:pt>
                <c:pt idx="3251">
                  <c:v>48.947631944435898</c:v>
                </c:pt>
                <c:pt idx="3252">
                  <c:v>48.928219391898701</c:v>
                </c:pt>
                <c:pt idx="3253">
                  <c:v>16.689997625795201</c:v>
                </c:pt>
                <c:pt idx="3254">
                  <c:v>81.968371284302194</c:v>
                </c:pt>
                <c:pt idx="3255">
                  <c:v>48.909420054096699</c:v>
                </c:pt>
                <c:pt idx="3256">
                  <c:v>48.8974396839685</c:v>
                </c:pt>
                <c:pt idx="3257">
                  <c:v>38.828133816547201</c:v>
                </c:pt>
                <c:pt idx="3258">
                  <c:v>31.0262739233976</c:v>
                </c:pt>
                <c:pt idx="3259">
                  <c:v>38.821550196846403</c:v>
                </c:pt>
                <c:pt idx="3260">
                  <c:v>16.6494214786225</c:v>
                </c:pt>
                <c:pt idx="3261">
                  <c:v>38.773167922421401</c:v>
                </c:pt>
                <c:pt idx="3262">
                  <c:v>31.049389606392399</c:v>
                </c:pt>
                <c:pt idx="3263">
                  <c:v>48.851729068788202</c:v>
                </c:pt>
                <c:pt idx="3264">
                  <c:v>88.857608124547596</c:v>
                </c:pt>
                <c:pt idx="3265">
                  <c:v>16.648039601374901</c:v>
                </c:pt>
                <c:pt idx="3266">
                  <c:v>31.041897952421099</c:v>
                </c:pt>
                <c:pt idx="3267">
                  <c:v>54.404719871083799</c:v>
                </c:pt>
                <c:pt idx="3268">
                  <c:v>16.648751361921001</c:v>
                </c:pt>
                <c:pt idx="3269">
                  <c:v>31.0537459888182</c:v>
                </c:pt>
                <c:pt idx="3270">
                  <c:v>38.675088394612203</c:v>
                </c:pt>
                <c:pt idx="3271">
                  <c:v>38.678704872528897</c:v>
                </c:pt>
                <c:pt idx="3272">
                  <c:v>48.771909876399299</c:v>
                </c:pt>
                <c:pt idx="3273">
                  <c:v>48.760945975661997</c:v>
                </c:pt>
                <c:pt idx="3274">
                  <c:v>16.633694765693601</c:v>
                </c:pt>
                <c:pt idx="3275">
                  <c:v>88.861636864245696</c:v>
                </c:pt>
                <c:pt idx="3276">
                  <c:v>31.037091575285402</c:v>
                </c:pt>
                <c:pt idx="3277">
                  <c:v>38.609502918365401</c:v>
                </c:pt>
                <c:pt idx="3278">
                  <c:v>31.0397043786372</c:v>
                </c:pt>
                <c:pt idx="3279">
                  <c:v>38.600003544425199</c:v>
                </c:pt>
                <c:pt idx="3280">
                  <c:v>48.714537492384999</c:v>
                </c:pt>
                <c:pt idx="3281">
                  <c:v>16.647115818455099</c:v>
                </c:pt>
                <c:pt idx="3282">
                  <c:v>81.886535979528702</c:v>
                </c:pt>
                <c:pt idx="3283">
                  <c:v>48.667977000016201</c:v>
                </c:pt>
                <c:pt idx="3284">
                  <c:v>31.006506180296</c:v>
                </c:pt>
                <c:pt idx="3285">
                  <c:v>16.629885305567502</c:v>
                </c:pt>
                <c:pt idx="3286">
                  <c:v>38.555116862797199</c:v>
                </c:pt>
                <c:pt idx="3287">
                  <c:v>31.030764044047199</c:v>
                </c:pt>
                <c:pt idx="3288">
                  <c:v>16.644530466989401</c:v>
                </c:pt>
                <c:pt idx="3289">
                  <c:v>38.531944894125502</c:v>
                </c:pt>
                <c:pt idx="3290">
                  <c:v>81.879733548742195</c:v>
                </c:pt>
                <c:pt idx="3291">
                  <c:v>16.6370193101863</c:v>
                </c:pt>
                <c:pt idx="3292">
                  <c:v>16.633590948936298</c:v>
                </c:pt>
                <c:pt idx="3293">
                  <c:v>48.644527955800001</c:v>
                </c:pt>
                <c:pt idx="3294">
                  <c:v>48.626171610462102</c:v>
                </c:pt>
                <c:pt idx="3295">
                  <c:v>48.630323196445197</c:v>
                </c:pt>
                <c:pt idx="3296">
                  <c:v>48.618075303943797</c:v>
                </c:pt>
                <c:pt idx="3297">
                  <c:v>38.463460292404797</c:v>
                </c:pt>
                <c:pt idx="3298">
                  <c:v>31.024239536956902</c:v>
                </c:pt>
                <c:pt idx="3299">
                  <c:v>88.974229057530493</c:v>
                </c:pt>
                <c:pt idx="3300">
                  <c:v>48.559879575860201</c:v>
                </c:pt>
                <c:pt idx="3301">
                  <c:v>30.996126853913299</c:v>
                </c:pt>
                <c:pt idx="3302">
                  <c:v>38.4307248421106</c:v>
                </c:pt>
                <c:pt idx="3303">
                  <c:v>48.531468852135099</c:v>
                </c:pt>
                <c:pt idx="3304">
                  <c:v>48.521762124085598</c:v>
                </c:pt>
                <c:pt idx="3305">
                  <c:v>60.678727694072101</c:v>
                </c:pt>
                <c:pt idx="3306">
                  <c:v>38.424920355756299</c:v>
                </c:pt>
                <c:pt idx="3307">
                  <c:v>16.560302643549299</c:v>
                </c:pt>
                <c:pt idx="3308">
                  <c:v>81.767473588005004</c:v>
                </c:pt>
                <c:pt idx="3309">
                  <c:v>30.9457294345412</c:v>
                </c:pt>
                <c:pt idx="3310">
                  <c:v>38.372040114930897</c:v>
                </c:pt>
                <c:pt idx="3311">
                  <c:v>30.9544496438549</c:v>
                </c:pt>
                <c:pt idx="3312">
                  <c:v>38.310448620752901</c:v>
                </c:pt>
                <c:pt idx="3313">
                  <c:v>30.9568943296863</c:v>
                </c:pt>
                <c:pt idx="3314">
                  <c:v>89.038886190747704</c:v>
                </c:pt>
                <c:pt idx="3315">
                  <c:v>30.936762977109499</c:v>
                </c:pt>
                <c:pt idx="3316">
                  <c:v>38.283816886591801</c:v>
                </c:pt>
                <c:pt idx="3317">
                  <c:v>48.4022176248044</c:v>
                </c:pt>
                <c:pt idx="3318">
                  <c:v>30.9390089779085</c:v>
                </c:pt>
                <c:pt idx="3319">
                  <c:v>81.764081091973097</c:v>
                </c:pt>
                <c:pt idx="3320">
                  <c:v>38.264229591112901</c:v>
                </c:pt>
                <c:pt idx="3321">
                  <c:v>48.340105838156603</c:v>
                </c:pt>
                <c:pt idx="3322">
                  <c:v>30.899046257509799</c:v>
                </c:pt>
                <c:pt idx="3323">
                  <c:v>38.247958912043003</c:v>
                </c:pt>
                <c:pt idx="3324">
                  <c:v>38.230973738635399</c:v>
                </c:pt>
                <c:pt idx="3325">
                  <c:v>30.903947593965501</c:v>
                </c:pt>
                <c:pt idx="3326">
                  <c:v>89.131786314788997</c:v>
                </c:pt>
                <c:pt idx="3327">
                  <c:v>30.8899029275277</c:v>
                </c:pt>
                <c:pt idx="3328">
                  <c:v>38.221776670386099</c:v>
                </c:pt>
                <c:pt idx="3329">
                  <c:v>48.2827947129622</c:v>
                </c:pt>
                <c:pt idx="3330">
                  <c:v>48.266059909471302</c:v>
                </c:pt>
                <c:pt idx="3331">
                  <c:v>38.184575558199597</c:v>
                </c:pt>
                <c:pt idx="3332">
                  <c:v>30.873517841919998</c:v>
                </c:pt>
                <c:pt idx="3333">
                  <c:v>54.931916891360999</c:v>
                </c:pt>
                <c:pt idx="3334">
                  <c:v>16.444364206190901</c:v>
                </c:pt>
                <c:pt idx="3335">
                  <c:v>89.078929132927698</c:v>
                </c:pt>
                <c:pt idx="3336">
                  <c:v>30.8629271601589</c:v>
                </c:pt>
                <c:pt idx="3337">
                  <c:v>38.078634258319198</c:v>
                </c:pt>
                <c:pt idx="3338">
                  <c:v>48.184218590258403</c:v>
                </c:pt>
                <c:pt idx="3339">
                  <c:v>38.061760825467502</c:v>
                </c:pt>
                <c:pt idx="3340">
                  <c:v>16.438462616513299</c:v>
                </c:pt>
                <c:pt idx="3341">
                  <c:v>30.872418992341998</c:v>
                </c:pt>
                <c:pt idx="3342">
                  <c:v>38.006302694842702</c:v>
                </c:pt>
                <c:pt idx="3343">
                  <c:v>48.135777995172504</c:v>
                </c:pt>
                <c:pt idx="3344">
                  <c:v>37.970905075367398</c:v>
                </c:pt>
                <c:pt idx="3345">
                  <c:v>48.114440182593697</c:v>
                </c:pt>
                <c:pt idx="3346">
                  <c:v>48.083622314449798</c:v>
                </c:pt>
                <c:pt idx="3347">
                  <c:v>37.941049509966099</c:v>
                </c:pt>
                <c:pt idx="3348">
                  <c:v>48.085284820519099</c:v>
                </c:pt>
                <c:pt idx="3349">
                  <c:v>37.8905187489068</c:v>
                </c:pt>
                <c:pt idx="3350">
                  <c:v>48.034035929817797</c:v>
                </c:pt>
                <c:pt idx="3351">
                  <c:v>37.898123212149699</c:v>
                </c:pt>
                <c:pt idx="3352">
                  <c:v>30.8382282438136</c:v>
                </c:pt>
                <c:pt idx="3353">
                  <c:v>37.846781484287</c:v>
                </c:pt>
                <c:pt idx="3354">
                  <c:v>30.849088040681</c:v>
                </c:pt>
                <c:pt idx="3355">
                  <c:v>37.8344144034293</c:v>
                </c:pt>
                <c:pt idx="3356">
                  <c:v>48.0020603272282</c:v>
                </c:pt>
                <c:pt idx="3357">
                  <c:v>37.814342839603803</c:v>
                </c:pt>
                <c:pt idx="3358">
                  <c:v>30.846605829610098</c:v>
                </c:pt>
                <c:pt idx="3359">
                  <c:v>37.811655449083197</c:v>
                </c:pt>
                <c:pt idx="3360">
                  <c:v>30.851685092274799</c:v>
                </c:pt>
                <c:pt idx="3361">
                  <c:v>37.7467403856473</c:v>
                </c:pt>
                <c:pt idx="3362">
                  <c:v>47.936089581988902</c:v>
                </c:pt>
                <c:pt idx="3363">
                  <c:v>47.930003350180499</c:v>
                </c:pt>
                <c:pt idx="3364">
                  <c:v>37.743517745493101</c:v>
                </c:pt>
                <c:pt idx="3365">
                  <c:v>47.907500875358501</c:v>
                </c:pt>
                <c:pt idx="3366">
                  <c:v>47.910365942740803</c:v>
                </c:pt>
                <c:pt idx="3367">
                  <c:v>37.723649856901098</c:v>
                </c:pt>
                <c:pt idx="3368">
                  <c:v>47.883750852892703</c:v>
                </c:pt>
                <c:pt idx="3369">
                  <c:v>47.863291800526</c:v>
                </c:pt>
                <c:pt idx="3370">
                  <c:v>47.843074263092703</c:v>
                </c:pt>
                <c:pt idx="3371">
                  <c:v>30.789729463672401</c:v>
                </c:pt>
                <c:pt idx="3372">
                  <c:v>89.005920881660401</c:v>
                </c:pt>
                <c:pt idx="3373">
                  <c:v>47.8243616519554</c:v>
                </c:pt>
                <c:pt idx="3374">
                  <c:v>37.674816272986298</c:v>
                </c:pt>
                <c:pt idx="3375">
                  <c:v>16.312159877009101</c:v>
                </c:pt>
                <c:pt idx="3376">
                  <c:v>47.782550858344102</c:v>
                </c:pt>
                <c:pt idx="3377">
                  <c:v>37.594667257311499</c:v>
                </c:pt>
                <c:pt idx="3378">
                  <c:v>47.750419969427</c:v>
                </c:pt>
                <c:pt idx="3379">
                  <c:v>37.572707394830999</c:v>
                </c:pt>
                <c:pt idx="3380">
                  <c:v>37.551597689592803</c:v>
                </c:pt>
                <c:pt idx="3381">
                  <c:v>30.762987791621601</c:v>
                </c:pt>
                <c:pt idx="3382">
                  <c:v>16.297862337183599</c:v>
                </c:pt>
                <c:pt idx="3383">
                  <c:v>16.298805617858601</c:v>
                </c:pt>
                <c:pt idx="3384">
                  <c:v>37.514691296818398</c:v>
                </c:pt>
                <c:pt idx="3385">
                  <c:v>47.721070524271902</c:v>
                </c:pt>
                <c:pt idx="3386">
                  <c:v>37.494803066355701</c:v>
                </c:pt>
                <c:pt idx="3387">
                  <c:v>30.799540875486699</c:v>
                </c:pt>
                <c:pt idx="3388">
                  <c:v>37.437258649821302</c:v>
                </c:pt>
                <c:pt idx="3389">
                  <c:v>30.8037952415673</c:v>
                </c:pt>
                <c:pt idx="3390">
                  <c:v>37.4359284066445</c:v>
                </c:pt>
                <c:pt idx="3391">
                  <c:v>16.298369400004098</c:v>
                </c:pt>
                <c:pt idx="3392">
                  <c:v>30.831508203541901</c:v>
                </c:pt>
                <c:pt idx="3393">
                  <c:v>89.0051564335687</c:v>
                </c:pt>
                <c:pt idx="3394">
                  <c:v>30.810828010707301</c:v>
                </c:pt>
                <c:pt idx="3395">
                  <c:v>37.366698646188901</c:v>
                </c:pt>
                <c:pt idx="3396">
                  <c:v>30.816729698988802</c:v>
                </c:pt>
                <c:pt idx="3397">
                  <c:v>16.269306391321098</c:v>
                </c:pt>
                <c:pt idx="3398">
                  <c:v>81.279574291244501</c:v>
                </c:pt>
                <c:pt idx="3399">
                  <c:v>37.347682554537201</c:v>
                </c:pt>
                <c:pt idx="3400">
                  <c:v>30.804873048549499</c:v>
                </c:pt>
                <c:pt idx="3401">
                  <c:v>16.259789102071299</c:v>
                </c:pt>
                <c:pt idx="3402">
                  <c:v>55.5750515487332</c:v>
                </c:pt>
                <c:pt idx="3403">
                  <c:v>47.589011828781999</c:v>
                </c:pt>
                <c:pt idx="3404">
                  <c:v>37.333104536599301</c:v>
                </c:pt>
                <c:pt idx="3405">
                  <c:v>47.5522124806946</c:v>
                </c:pt>
                <c:pt idx="3406">
                  <c:v>37.2920314964204</c:v>
                </c:pt>
                <c:pt idx="3407">
                  <c:v>30.795053975010799</c:v>
                </c:pt>
                <c:pt idx="3408">
                  <c:v>37.279984678907702</c:v>
                </c:pt>
                <c:pt idx="3409">
                  <c:v>47.527201612474897</c:v>
                </c:pt>
                <c:pt idx="3410">
                  <c:v>55.678537070063001</c:v>
                </c:pt>
                <c:pt idx="3411">
                  <c:v>37.264789512093699</c:v>
                </c:pt>
                <c:pt idx="3412">
                  <c:v>30.772467739083801</c:v>
                </c:pt>
                <c:pt idx="3413">
                  <c:v>16.283613016008701</c:v>
                </c:pt>
                <c:pt idx="3414">
                  <c:v>47.473439002041196</c:v>
                </c:pt>
                <c:pt idx="3415">
                  <c:v>30.7905858972989</c:v>
                </c:pt>
                <c:pt idx="3416">
                  <c:v>16.2628129076191</c:v>
                </c:pt>
                <c:pt idx="3417">
                  <c:v>37.2021390772234</c:v>
                </c:pt>
                <c:pt idx="3418">
                  <c:v>81.161192048182002</c:v>
                </c:pt>
                <c:pt idx="3419">
                  <c:v>37.208853127139299</c:v>
                </c:pt>
                <c:pt idx="3420">
                  <c:v>16.242700412750199</c:v>
                </c:pt>
                <c:pt idx="3421">
                  <c:v>30.7968623807092</c:v>
                </c:pt>
                <c:pt idx="3422">
                  <c:v>89.069268364347593</c:v>
                </c:pt>
                <c:pt idx="3423">
                  <c:v>37.134921443974498</c:v>
                </c:pt>
                <c:pt idx="3424">
                  <c:v>16.233522150396698</c:v>
                </c:pt>
                <c:pt idx="3425">
                  <c:v>47.349622064580203</c:v>
                </c:pt>
                <c:pt idx="3426">
                  <c:v>88.994656595126798</c:v>
                </c:pt>
                <c:pt idx="3427">
                  <c:v>30.763008079758801</c:v>
                </c:pt>
                <c:pt idx="3428">
                  <c:v>16.237317849149399</c:v>
                </c:pt>
                <c:pt idx="3429">
                  <c:v>37.029030062542901</c:v>
                </c:pt>
                <c:pt idx="3430">
                  <c:v>60.992805736057697</c:v>
                </c:pt>
                <c:pt idx="3431">
                  <c:v>16.225342590268902</c:v>
                </c:pt>
                <c:pt idx="3432">
                  <c:v>30.790934498014501</c:v>
                </c:pt>
                <c:pt idx="3433">
                  <c:v>37.021379164770103</c:v>
                </c:pt>
                <c:pt idx="3434">
                  <c:v>89.042519700648299</c:v>
                </c:pt>
                <c:pt idx="3435">
                  <c:v>16.229507620440199</c:v>
                </c:pt>
                <c:pt idx="3436">
                  <c:v>81.030325438626406</c:v>
                </c:pt>
                <c:pt idx="3437">
                  <c:v>30.7530906779931</c:v>
                </c:pt>
                <c:pt idx="3438">
                  <c:v>36.9676302523076</c:v>
                </c:pt>
                <c:pt idx="3439">
                  <c:v>30.757249869230598</c:v>
                </c:pt>
                <c:pt idx="3440">
                  <c:v>36.987946346414198</c:v>
                </c:pt>
                <c:pt idx="3441">
                  <c:v>30.7652297689413</c:v>
                </c:pt>
                <c:pt idx="3442">
                  <c:v>36.900868070375999</c:v>
                </c:pt>
                <c:pt idx="3443">
                  <c:v>80.995398829995906</c:v>
                </c:pt>
                <c:pt idx="3444">
                  <c:v>16.167535047937999</c:v>
                </c:pt>
                <c:pt idx="3445">
                  <c:v>30.7540251072041</c:v>
                </c:pt>
                <c:pt idx="3446">
                  <c:v>80.982231473861404</c:v>
                </c:pt>
                <c:pt idx="3447">
                  <c:v>36.860112055611197</c:v>
                </c:pt>
                <c:pt idx="3448">
                  <c:v>30.719960512256499</c:v>
                </c:pt>
                <c:pt idx="3449">
                  <c:v>30.723857279257</c:v>
                </c:pt>
                <c:pt idx="3450">
                  <c:v>36.800120621988498</c:v>
                </c:pt>
                <c:pt idx="3451">
                  <c:v>36.800369203665703</c:v>
                </c:pt>
                <c:pt idx="3452">
                  <c:v>47.102272305565499</c:v>
                </c:pt>
                <c:pt idx="3453">
                  <c:v>80.951262134691405</c:v>
                </c:pt>
                <c:pt idx="3454">
                  <c:v>47.057472457983501</c:v>
                </c:pt>
                <c:pt idx="3455">
                  <c:v>47.035224211950101</c:v>
                </c:pt>
                <c:pt idx="3456">
                  <c:v>47.0516761369054</c:v>
                </c:pt>
                <c:pt idx="3457">
                  <c:v>47.005274526972698</c:v>
                </c:pt>
                <c:pt idx="3458">
                  <c:v>36.6085594763139</c:v>
                </c:pt>
                <c:pt idx="3459">
                  <c:v>46.991890771438001</c:v>
                </c:pt>
                <c:pt idx="3460">
                  <c:v>46.984124880395697</c:v>
                </c:pt>
                <c:pt idx="3461">
                  <c:v>36.547902931172402</c:v>
                </c:pt>
                <c:pt idx="3462">
                  <c:v>46.949363558551497</c:v>
                </c:pt>
                <c:pt idx="3463">
                  <c:v>46.893821830604701</c:v>
                </c:pt>
                <c:pt idx="3464">
                  <c:v>46.911114565761899</c:v>
                </c:pt>
                <c:pt idx="3465">
                  <c:v>80.814656361116207</c:v>
                </c:pt>
                <c:pt idx="3466">
                  <c:v>46.874754575407302</c:v>
                </c:pt>
                <c:pt idx="3467">
                  <c:v>46.838007259236598</c:v>
                </c:pt>
                <c:pt idx="3468">
                  <c:v>36.345664137964199</c:v>
                </c:pt>
                <c:pt idx="3469">
                  <c:v>46.835759162442798</c:v>
                </c:pt>
                <c:pt idx="3470">
                  <c:v>46.826840044656599</c:v>
                </c:pt>
                <c:pt idx="3471">
                  <c:v>46.807190730854899</c:v>
                </c:pt>
                <c:pt idx="3472">
                  <c:v>46.823751693536899</c:v>
                </c:pt>
                <c:pt idx="3473">
                  <c:v>36.352009528475499</c:v>
                </c:pt>
                <c:pt idx="3474">
                  <c:v>46.797597145087003</c:v>
                </c:pt>
                <c:pt idx="3475">
                  <c:v>30.490537856735799</c:v>
                </c:pt>
                <c:pt idx="3476">
                  <c:v>36.285513022593904</c:v>
                </c:pt>
                <c:pt idx="3477">
                  <c:v>46.766286658821102</c:v>
                </c:pt>
                <c:pt idx="3478">
                  <c:v>15.7760898797758</c:v>
                </c:pt>
                <c:pt idx="3479">
                  <c:v>88.884424115244698</c:v>
                </c:pt>
                <c:pt idx="3480">
                  <c:v>30.479413767714899</c:v>
                </c:pt>
                <c:pt idx="3481">
                  <c:v>46.731031383611302</c:v>
                </c:pt>
                <c:pt idx="3482">
                  <c:v>46.722776826380603</c:v>
                </c:pt>
                <c:pt idx="3483">
                  <c:v>36.204560265860501</c:v>
                </c:pt>
                <c:pt idx="3484">
                  <c:v>46.685385414411698</c:v>
                </c:pt>
                <c:pt idx="3485">
                  <c:v>36.159971831507796</c:v>
                </c:pt>
                <c:pt idx="3486">
                  <c:v>30.452351026087801</c:v>
                </c:pt>
                <c:pt idx="3487">
                  <c:v>36.150478826317503</c:v>
                </c:pt>
                <c:pt idx="3488">
                  <c:v>30.459995765911099</c:v>
                </c:pt>
                <c:pt idx="3489">
                  <c:v>36.1182161159579</c:v>
                </c:pt>
                <c:pt idx="3490">
                  <c:v>15.7029001171018</c:v>
                </c:pt>
                <c:pt idx="3491">
                  <c:v>46.653475344141498</c:v>
                </c:pt>
                <c:pt idx="3492">
                  <c:v>36.0586278175738</c:v>
                </c:pt>
                <c:pt idx="3493">
                  <c:v>30.477561171287999</c:v>
                </c:pt>
                <c:pt idx="3494">
                  <c:v>35.991691522107097</c:v>
                </c:pt>
                <c:pt idx="3495">
                  <c:v>46.589935141055001</c:v>
                </c:pt>
                <c:pt idx="3496">
                  <c:v>80.643938531650505</c:v>
                </c:pt>
                <c:pt idx="3497">
                  <c:v>46.555077803365002</c:v>
                </c:pt>
                <c:pt idx="3498">
                  <c:v>46.531471959790601</c:v>
                </c:pt>
                <c:pt idx="3499">
                  <c:v>35.885029577816198</c:v>
                </c:pt>
                <c:pt idx="3500">
                  <c:v>46.507120937905299</c:v>
                </c:pt>
                <c:pt idx="3501">
                  <c:v>46.487860693423897</c:v>
                </c:pt>
                <c:pt idx="3502">
                  <c:v>46.468000432232003</c:v>
                </c:pt>
                <c:pt idx="3503">
                  <c:v>46.445004377033001</c:v>
                </c:pt>
                <c:pt idx="3504">
                  <c:v>46.434671689709603</c:v>
                </c:pt>
                <c:pt idx="3505">
                  <c:v>35.763144408198897</c:v>
                </c:pt>
                <c:pt idx="3506">
                  <c:v>46.397113032833097</c:v>
                </c:pt>
                <c:pt idx="3507">
                  <c:v>35.663303870998298</c:v>
                </c:pt>
                <c:pt idx="3508">
                  <c:v>46.373490984304198</c:v>
                </c:pt>
                <c:pt idx="3509">
                  <c:v>46.352782503647298</c:v>
                </c:pt>
                <c:pt idx="3510">
                  <c:v>35.627553482422897</c:v>
                </c:pt>
                <c:pt idx="3511">
                  <c:v>46.345020730274399</c:v>
                </c:pt>
                <c:pt idx="3512">
                  <c:v>35.560489850459803</c:v>
                </c:pt>
                <c:pt idx="3513">
                  <c:v>46.343085793282199</c:v>
                </c:pt>
                <c:pt idx="3514">
                  <c:v>46.2973567495876</c:v>
                </c:pt>
                <c:pt idx="3515">
                  <c:v>35.521984115364098</c:v>
                </c:pt>
                <c:pt idx="3516">
                  <c:v>46.305737626719598</c:v>
                </c:pt>
                <c:pt idx="3517">
                  <c:v>35.460783133420499</c:v>
                </c:pt>
                <c:pt idx="3518">
                  <c:v>46.243991945951798</c:v>
                </c:pt>
                <c:pt idx="3519">
                  <c:v>30.299334187186702</c:v>
                </c:pt>
                <c:pt idx="3520">
                  <c:v>35.396049658125001</c:v>
                </c:pt>
                <c:pt idx="3521">
                  <c:v>15.370217498195499</c:v>
                </c:pt>
                <c:pt idx="3522">
                  <c:v>46.2256688821331</c:v>
                </c:pt>
                <c:pt idx="3523">
                  <c:v>35.396803799950597</c:v>
                </c:pt>
                <c:pt idx="3524">
                  <c:v>30.3181071615499</c:v>
                </c:pt>
                <c:pt idx="3525">
                  <c:v>35.3179950671963</c:v>
                </c:pt>
                <c:pt idx="3526">
                  <c:v>46.171898446442903</c:v>
                </c:pt>
                <c:pt idx="3527">
                  <c:v>46.150367796665499</c:v>
                </c:pt>
                <c:pt idx="3528">
                  <c:v>88.309981362984402</c:v>
                </c:pt>
                <c:pt idx="3529">
                  <c:v>30.281794807642999</c:v>
                </c:pt>
                <c:pt idx="3530">
                  <c:v>88.328962903139697</c:v>
                </c:pt>
                <c:pt idx="3531">
                  <c:v>30.2581666215703</c:v>
                </c:pt>
                <c:pt idx="3532">
                  <c:v>56.043002658837104</c:v>
                </c:pt>
                <c:pt idx="3533">
                  <c:v>15.288147717170901</c:v>
                </c:pt>
                <c:pt idx="3534">
                  <c:v>46.026529690250499</c:v>
                </c:pt>
                <c:pt idx="3535">
                  <c:v>35.065119681039</c:v>
                </c:pt>
                <c:pt idx="3536">
                  <c:v>88.341901667843999</c:v>
                </c:pt>
                <c:pt idx="3537">
                  <c:v>30.229968380779098</c:v>
                </c:pt>
                <c:pt idx="3538">
                  <c:v>30.233572761055399</c:v>
                </c:pt>
                <c:pt idx="3539">
                  <c:v>35.072228804217801</c:v>
                </c:pt>
                <c:pt idx="3540">
                  <c:v>45.962675374521098</c:v>
                </c:pt>
                <c:pt idx="3541">
                  <c:v>45.941443505373798</c:v>
                </c:pt>
                <c:pt idx="3542">
                  <c:v>35.002334575605403</c:v>
                </c:pt>
                <c:pt idx="3543">
                  <c:v>45.913218286852903</c:v>
                </c:pt>
                <c:pt idx="3544">
                  <c:v>34.951420517880997</c:v>
                </c:pt>
                <c:pt idx="3545">
                  <c:v>34.9258792958464</c:v>
                </c:pt>
                <c:pt idx="3546">
                  <c:v>45.835472450758402</c:v>
                </c:pt>
                <c:pt idx="3547">
                  <c:v>88.215443094196601</c:v>
                </c:pt>
                <c:pt idx="3548">
                  <c:v>30.177855462033499</c:v>
                </c:pt>
                <c:pt idx="3549">
                  <c:v>80.031554707857794</c:v>
                </c:pt>
                <c:pt idx="3550">
                  <c:v>30.142892026000698</c:v>
                </c:pt>
                <c:pt idx="3551">
                  <c:v>88.230885711874805</c:v>
                </c:pt>
                <c:pt idx="3552">
                  <c:v>15.098418537960701</c:v>
                </c:pt>
                <c:pt idx="3553">
                  <c:v>45.717935314949997</c:v>
                </c:pt>
                <c:pt idx="3554">
                  <c:v>79.899427468786399</c:v>
                </c:pt>
                <c:pt idx="3555">
                  <c:v>34.737679815803801</c:v>
                </c:pt>
                <c:pt idx="3556">
                  <c:v>45.640567523599799</c:v>
                </c:pt>
                <c:pt idx="3557">
                  <c:v>45.617916896399898</c:v>
                </c:pt>
                <c:pt idx="3558">
                  <c:v>15.0609452714395</c:v>
                </c:pt>
                <c:pt idx="3559">
                  <c:v>45.6186192932892</c:v>
                </c:pt>
                <c:pt idx="3560">
                  <c:v>34.632016649460901</c:v>
                </c:pt>
                <c:pt idx="3561">
                  <c:v>45.584208490898099</c:v>
                </c:pt>
                <c:pt idx="3562">
                  <c:v>34.531298757833298</c:v>
                </c:pt>
                <c:pt idx="3563">
                  <c:v>45.5376068018887</c:v>
                </c:pt>
                <c:pt idx="3564">
                  <c:v>45.476484403238501</c:v>
                </c:pt>
                <c:pt idx="3565">
                  <c:v>34.445293223639702</c:v>
                </c:pt>
                <c:pt idx="3566">
                  <c:v>45.456652931383701</c:v>
                </c:pt>
                <c:pt idx="3567">
                  <c:v>45.402436988228601</c:v>
                </c:pt>
                <c:pt idx="3568">
                  <c:v>45.384155596543202</c:v>
                </c:pt>
                <c:pt idx="3569">
                  <c:v>45.376944315385401</c:v>
                </c:pt>
                <c:pt idx="3570">
                  <c:v>45.3553471934733</c:v>
                </c:pt>
                <c:pt idx="3571">
                  <c:v>45.318260796605699</c:v>
                </c:pt>
                <c:pt idx="3572">
                  <c:v>34.1515661373803</c:v>
                </c:pt>
                <c:pt idx="3573">
                  <c:v>79.604144220263294</c:v>
                </c:pt>
                <c:pt idx="3574">
                  <c:v>45.298043803883402</c:v>
                </c:pt>
                <c:pt idx="3575">
                  <c:v>45.2600782939639</c:v>
                </c:pt>
                <c:pt idx="3576">
                  <c:v>34.077667419512501</c:v>
                </c:pt>
                <c:pt idx="3577">
                  <c:v>34.053173170255903</c:v>
                </c:pt>
                <c:pt idx="3578">
                  <c:v>45.258273279823399</c:v>
                </c:pt>
                <c:pt idx="3579">
                  <c:v>45.212289451198899</c:v>
                </c:pt>
                <c:pt idx="3580">
                  <c:v>45.210096227834903</c:v>
                </c:pt>
                <c:pt idx="3581">
                  <c:v>45.160149801771901</c:v>
                </c:pt>
                <c:pt idx="3582">
                  <c:v>33.933013886402598</c:v>
                </c:pt>
                <c:pt idx="3583">
                  <c:v>45.1356820890732</c:v>
                </c:pt>
                <c:pt idx="3584">
                  <c:v>33.928113743022898</c:v>
                </c:pt>
                <c:pt idx="3585">
                  <c:v>45.151357345776503</c:v>
                </c:pt>
                <c:pt idx="3586">
                  <c:v>45.103934278130403</c:v>
                </c:pt>
                <c:pt idx="3587">
                  <c:v>45.0986594293664</c:v>
                </c:pt>
                <c:pt idx="3588">
                  <c:v>45.094789085303802</c:v>
                </c:pt>
                <c:pt idx="3589">
                  <c:v>45.070538872221903</c:v>
                </c:pt>
                <c:pt idx="3590">
                  <c:v>45.049191637083197</c:v>
                </c:pt>
                <c:pt idx="3591">
                  <c:v>87.457823824447104</c:v>
                </c:pt>
                <c:pt idx="3592">
                  <c:v>44.989947886697401</c:v>
                </c:pt>
                <c:pt idx="3593">
                  <c:v>33.711460459397898</c:v>
                </c:pt>
                <c:pt idx="3594">
                  <c:v>44.980911511018903</c:v>
                </c:pt>
                <c:pt idx="3595">
                  <c:v>44.935459292614297</c:v>
                </c:pt>
                <c:pt idx="3596">
                  <c:v>44.911133164000098</c:v>
                </c:pt>
                <c:pt idx="3597">
                  <c:v>44.890097710872404</c:v>
                </c:pt>
                <c:pt idx="3598">
                  <c:v>33.598699691528502</c:v>
                </c:pt>
                <c:pt idx="3599">
                  <c:v>44.865526075252902</c:v>
                </c:pt>
                <c:pt idx="3600">
                  <c:v>44.8274744823822</c:v>
                </c:pt>
                <c:pt idx="3601">
                  <c:v>33.522961656733003</c:v>
                </c:pt>
                <c:pt idx="3602">
                  <c:v>44.797630561170799</c:v>
                </c:pt>
                <c:pt idx="3603">
                  <c:v>33.3909439854487</c:v>
                </c:pt>
                <c:pt idx="3604">
                  <c:v>44.748265075592101</c:v>
                </c:pt>
                <c:pt idx="3605">
                  <c:v>33.351884108262297</c:v>
                </c:pt>
                <c:pt idx="3606">
                  <c:v>44.758803157242902</c:v>
                </c:pt>
                <c:pt idx="3607">
                  <c:v>44.713623019738698</c:v>
                </c:pt>
                <c:pt idx="3608">
                  <c:v>33.247462827651198</c:v>
                </c:pt>
                <c:pt idx="3609">
                  <c:v>44.650307613855702</c:v>
                </c:pt>
                <c:pt idx="3610">
                  <c:v>44.626654284840903</c:v>
                </c:pt>
                <c:pt idx="3611">
                  <c:v>33.243253843696998</c:v>
                </c:pt>
                <c:pt idx="3612">
                  <c:v>33.212708145518299</c:v>
                </c:pt>
                <c:pt idx="3613">
                  <c:v>44.620457102356497</c:v>
                </c:pt>
                <c:pt idx="3614">
                  <c:v>44.584606841569197</c:v>
                </c:pt>
                <c:pt idx="3615">
                  <c:v>33.149093669280298</c:v>
                </c:pt>
                <c:pt idx="3616">
                  <c:v>44.5481400271875</c:v>
                </c:pt>
                <c:pt idx="3617">
                  <c:v>86.763060784076103</c:v>
                </c:pt>
                <c:pt idx="3618">
                  <c:v>29.625903070659099</c:v>
                </c:pt>
                <c:pt idx="3619">
                  <c:v>33.072840547444201</c:v>
                </c:pt>
                <c:pt idx="3620">
                  <c:v>44.493650734430098</c:v>
                </c:pt>
                <c:pt idx="3621">
                  <c:v>44.473991443604802</c:v>
                </c:pt>
                <c:pt idx="3622">
                  <c:v>33.012643382836103</c:v>
                </c:pt>
                <c:pt idx="3623">
                  <c:v>44.436064145519303</c:v>
                </c:pt>
                <c:pt idx="3624">
                  <c:v>44.400988231023803</c:v>
                </c:pt>
                <c:pt idx="3625">
                  <c:v>32.870108478741102</c:v>
                </c:pt>
                <c:pt idx="3626">
                  <c:v>44.363917040233503</c:v>
                </c:pt>
                <c:pt idx="3627">
                  <c:v>44.355065328474303</c:v>
                </c:pt>
                <c:pt idx="3628">
                  <c:v>86.588331227351802</c:v>
                </c:pt>
                <c:pt idx="3629">
                  <c:v>44.301216799828502</c:v>
                </c:pt>
                <c:pt idx="3630">
                  <c:v>44.288730777644197</c:v>
                </c:pt>
                <c:pt idx="3631">
                  <c:v>32.721765165732698</c:v>
                </c:pt>
                <c:pt idx="3632">
                  <c:v>32.708416977091098</c:v>
                </c:pt>
                <c:pt idx="3633">
                  <c:v>44.271365344255997</c:v>
                </c:pt>
                <c:pt idx="3634">
                  <c:v>44.222763262456702</c:v>
                </c:pt>
                <c:pt idx="3635">
                  <c:v>44.233887697378002</c:v>
                </c:pt>
                <c:pt idx="3636">
                  <c:v>32.580888568329101</c:v>
                </c:pt>
                <c:pt idx="3637">
                  <c:v>44.128760156248603</c:v>
                </c:pt>
                <c:pt idx="3638">
                  <c:v>86.397407751961893</c:v>
                </c:pt>
                <c:pt idx="3639">
                  <c:v>44.155265074402898</c:v>
                </c:pt>
                <c:pt idx="3640">
                  <c:v>44.128164459397198</c:v>
                </c:pt>
                <c:pt idx="3641">
                  <c:v>44.097073747329503</c:v>
                </c:pt>
                <c:pt idx="3642">
                  <c:v>32.572864034970401</c:v>
                </c:pt>
                <c:pt idx="3643">
                  <c:v>44.058516315125303</c:v>
                </c:pt>
                <c:pt idx="3644">
                  <c:v>44.048858026007402</c:v>
                </c:pt>
                <c:pt idx="3645">
                  <c:v>78.535141789892606</c:v>
                </c:pt>
                <c:pt idx="3646">
                  <c:v>44.030187922880899</c:v>
                </c:pt>
                <c:pt idx="3647">
                  <c:v>32.4574628881767</c:v>
                </c:pt>
                <c:pt idx="3648">
                  <c:v>44.022569079434597</c:v>
                </c:pt>
                <c:pt idx="3649">
                  <c:v>44.037993837460299</c:v>
                </c:pt>
                <c:pt idx="3650">
                  <c:v>32.436635520617401</c:v>
                </c:pt>
                <c:pt idx="3651">
                  <c:v>43.982269918615401</c:v>
                </c:pt>
                <c:pt idx="3652">
                  <c:v>43.9578573226323</c:v>
                </c:pt>
                <c:pt idx="3653">
                  <c:v>32.449070316024702</c:v>
                </c:pt>
                <c:pt idx="3654">
                  <c:v>43.993680652946502</c:v>
                </c:pt>
                <c:pt idx="3655">
                  <c:v>43.969915998060202</c:v>
                </c:pt>
                <c:pt idx="3656">
                  <c:v>32.446049877446796</c:v>
                </c:pt>
                <c:pt idx="3657">
                  <c:v>32.417284884537501</c:v>
                </c:pt>
                <c:pt idx="3658">
                  <c:v>43.948182793837802</c:v>
                </c:pt>
                <c:pt idx="3659">
                  <c:v>32.418511936126897</c:v>
                </c:pt>
                <c:pt idx="3660">
                  <c:v>32.417784728733203</c:v>
                </c:pt>
                <c:pt idx="3661">
                  <c:v>43.927290723408603</c:v>
                </c:pt>
                <c:pt idx="3662">
                  <c:v>43.919133064592003</c:v>
                </c:pt>
                <c:pt idx="3663">
                  <c:v>32.375801765324198</c:v>
                </c:pt>
                <c:pt idx="3664">
                  <c:v>43.917788497742201</c:v>
                </c:pt>
                <c:pt idx="3665">
                  <c:v>78.380322845241807</c:v>
                </c:pt>
                <c:pt idx="3666">
                  <c:v>32.3525895050823</c:v>
                </c:pt>
                <c:pt idx="3667">
                  <c:v>43.865024715418599</c:v>
                </c:pt>
                <c:pt idx="3668">
                  <c:v>43.878540751560401</c:v>
                </c:pt>
                <c:pt idx="3669">
                  <c:v>43.853100123967103</c:v>
                </c:pt>
                <c:pt idx="3670">
                  <c:v>32.324666069132597</c:v>
                </c:pt>
                <c:pt idx="3671">
                  <c:v>43.784430606031101</c:v>
                </c:pt>
                <c:pt idx="3672">
                  <c:v>32.219670139615403</c:v>
                </c:pt>
                <c:pt idx="3673">
                  <c:v>43.783195033697403</c:v>
                </c:pt>
                <c:pt idx="3674">
                  <c:v>32.220718541495998</c:v>
                </c:pt>
                <c:pt idx="3675">
                  <c:v>78.251612918679299</c:v>
                </c:pt>
                <c:pt idx="3676">
                  <c:v>32.217838898146397</c:v>
                </c:pt>
                <c:pt idx="3677">
                  <c:v>43.701482791674401</c:v>
                </c:pt>
                <c:pt idx="3678">
                  <c:v>32.224723984914199</c:v>
                </c:pt>
                <c:pt idx="3679">
                  <c:v>43.7140864237209</c:v>
                </c:pt>
                <c:pt idx="3680">
                  <c:v>32.150444876583002</c:v>
                </c:pt>
                <c:pt idx="3681">
                  <c:v>43.649684941276099</c:v>
                </c:pt>
                <c:pt idx="3682">
                  <c:v>32.1491808959887</c:v>
                </c:pt>
                <c:pt idx="3683">
                  <c:v>43.652628998781701</c:v>
                </c:pt>
                <c:pt idx="3684">
                  <c:v>32.1253347233881</c:v>
                </c:pt>
                <c:pt idx="3685">
                  <c:v>43.626129451122601</c:v>
                </c:pt>
                <c:pt idx="3686">
                  <c:v>32.188141739435999</c:v>
                </c:pt>
                <c:pt idx="3687">
                  <c:v>32.184076179859296</c:v>
                </c:pt>
                <c:pt idx="3688">
                  <c:v>43.614796463938902</c:v>
                </c:pt>
                <c:pt idx="3689">
                  <c:v>32.177617280286</c:v>
                </c:pt>
                <c:pt idx="3690">
                  <c:v>43.572571783265197</c:v>
                </c:pt>
                <c:pt idx="3691">
                  <c:v>43.563964197050801</c:v>
                </c:pt>
                <c:pt idx="3692">
                  <c:v>32.113280079552098</c:v>
                </c:pt>
                <c:pt idx="3693">
                  <c:v>43.549715557257201</c:v>
                </c:pt>
                <c:pt idx="3694">
                  <c:v>43.528061750400802</c:v>
                </c:pt>
                <c:pt idx="3695">
                  <c:v>32.100218365348901</c:v>
                </c:pt>
                <c:pt idx="3696">
                  <c:v>43.465658959714702</c:v>
                </c:pt>
                <c:pt idx="3697">
                  <c:v>32.014957076876001</c:v>
                </c:pt>
                <c:pt idx="3698">
                  <c:v>32.014435466176899</c:v>
                </c:pt>
                <c:pt idx="3699">
                  <c:v>43.461599016186298</c:v>
                </c:pt>
                <c:pt idx="3700">
                  <c:v>32.028590144549703</c:v>
                </c:pt>
                <c:pt idx="3701">
                  <c:v>43.405760161269001</c:v>
                </c:pt>
                <c:pt idx="3702">
                  <c:v>32.035215481258298</c:v>
                </c:pt>
                <c:pt idx="3703">
                  <c:v>43.3788786372142</c:v>
                </c:pt>
                <c:pt idx="3704">
                  <c:v>43.354926233178603</c:v>
                </c:pt>
                <c:pt idx="3705">
                  <c:v>43.361337800831798</c:v>
                </c:pt>
                <c:pt idx="3706">
                  <c:v>43.351547247944303</c:v>
                </c:pt>
                <c:pt idx="3707">
                  <c:v>31.910570602645599</c:v>
                </c:pt>
                <c:pt idx="3708">
                  <c:v>31.878472204143499</c:v>
                </c:pt>
                <c:pt idx="3709">
                  <c:v>43.286138044895097</c:v>
                </c:pt>
                <c:pt idx="3710">
                  <c:v>31.856485290486699</c:v>
                </c:pt>
                <c:pt idx="3711">
                  <c:v>43.275720556168601</c:v>
                </c:pt>
                <c:pt idx="3712">
                  <c:v>31.7748010235827</c:v>
                </c:pt>
                <c:pt idx="3713">
                  <c:v>43.252447421879999</c:v>
                </c:pt>
                <c:pt idx="3714">
                  <c:v>43.2287864645523</c:v>
                </c:pt>
                <c:pt idx="3715">
                  <c:v>43.1784428187798</c:v>
                </c:pt>
                <c:pt idx="3716">
                  <c:v>31.682518373883202</c:v>
                </c:pt>
                <c:pt idx="3717">
                  <c:v>43.187377549394398</c:v>
                </c:pt>
                <c:pt idx="3718">
                  <c:v>31.5997405819877</c:v>
                </c:pt>
                <c:pt idx="3719">
                  <c:v>31.641676632445499</c:v>
                </c:pt>
                <c:pt idx="3720">
                  <c:v>43.139258326626098</c:v>
                </c:pt>
                <c:pt idx="3721">
                  <c:v>31.5938420400729</c:v>
                </c:pt>
                <c:pt idx="3722">
                  <c:v>43.098823563006299</c:v>
                </c:pt>
                <c:pt idx="3723">
                  <c:v>43.089850327880697</c:v>
                </c:pt>
                <c:pt idx="3724">
                  <c:v>31.581067503710099</c:v>
                </c:pt>
                <c:pt idx="3725">
                  <c:v>43.042554752227197</c:v>
                </c:pt>
                <c:pt idx="3726">
                  <c:v>31.541777858328601</c:v>
                </c:pt>
                <c:pt idx="3727">
                  <c:v>43.008686953745602</c:v>
                </c:pt>
                <c:pt idx="3728">
                  <c:v>31.499176581064699</c:v>
                </c:pt>
                <c:pt idx="3729">
                  <c:v>42.980814213991103</c:v>
                </c:pt>
                <c:pt idx="3730">
                  <c:v>42.951284889708603</c:v>
                </c:pt>
                <c:pt idx="3731">
                  <c:v>31.386703369163001</c:v>
                </c:pt>
                <c:pt idx="3732">
                  <c:v>31.399954683471599</c:v>
                </c:pt>
                <c:pt idx="3733">
                  <c:v>42.939513490817397</c:v>
                </c:pt>
                <c:pt idx="3734">
                  <c:v>42.925867624229397</c:v>
                </c:pt>
                <c:pt idx="3735">
                  <c:v>31.3160499978889</c:v>
                </c:pt>
                <c:pt idx="3736">
                  <c:v>42.899177572263</c:v>
                </c:pt>
                <c:pt idx="3737">
                  <c:v>31.239164632402201</c:v>
                </c:pt>
                <c:pt idx="3738">
                  <c:v>42.863554586409599</c:v>
                </c:pt>
                <c:pt idx="3739">
                  <c:v>84.895618681204894</c:v>
                </c:pt>
                <c:pt idx="3740">
                  <c:v>42.839289091337598</c:v>
                </c:pt>
                <c:pt idx="3741">
                  <c:v>42.789328555597301</c:v>
                </c:pt>
                <c:pt idx="3742">
                  <c:v>31.171336779372101</c:v>
                </c:pt>
                <c:pt idx="3743">
                  <c:v>31.182555929038699</c:v>
                </c:pt>
                <c:pt idx="3744">
                  <c:v>42.773993360954996</c:v>
                </c:pt>
                <c:pt idx="3745">
                  <c:v>42.7477412557311</c:v>
                </c:pt>
                <c:pt idx="3746">
                  <c:v>31.039564528524199</c:v>
                </c:pt>
                <c:pt idx="3747">
                  <c:v>42.718780052438497</c:v>
                </c:pt>
                <c:pt idx="3748">
                  <c:v>42.715393566104197</c:v>
                </c:pt>
                <c:pt idx="3749">
                  <c:v>42.719177535874898</c:v>
                </c:pt>
                <c:pt idx="3750">
                  <c:v>31.008152422092699</c:v>
                </c:pt>
                <c:pt idx="3751">
                  <c:v>42.720385568947499</c:v>
                </c:pt>
                <c:pt idx="3752">
                  <c:v>30.952484095200901</c:v>
                </c:pt>
                <c:pt idx="3753">
                  <c:v>42.7060536763125</c:v>
                </c:pt>
                <c:pt idx="3754">
                  <c:v>42.701528785670398</c:v>
                </c:pt>
                <c:pt idx="3755">
                  <c:v>42.6939415888695</c:v>
                </c:pt>
                <c:pt idx="3756">
                  <c:v>30.827543333256902</c:v>
                </c:pt>
                <c:pt idx="3757">
                  <c:v>30.799012818973701</c:v>
                </c:pt>
                <c:pt idx="3758">
                  <c:v>42.622959107070599</c:v>
                </c:pt>
                <c:pt idx="3759">
                  <c:v>30.795376777176099</c:v>
                </c:pt>
                <c:pt idx="3760">
                  <c:v>30.771362834746999</c:v>
                </c:pt>
                <c:pt idx="3761">
                  <c:v>30.775820731480401</c:v>
                </c:pt>
                <c:pt idx="3762">
                  <c:v>42.630675169603499</c:v>
                </c:pt>
                <c:pt idx="3763">
                  <c:v>30.6547389520527</c:v>
                </c:pt>
                <c:pt idx="3764">
                  <c:v>42.5702516917964</c:v>
                </c:pt>
                <c:pt idx="3765">
                  <c:v>42.561956356282103</c:v>
                </c:pt>
                <c:pt idx="3766">
                  <c:v>30.689029976466198</c:v>
                </c:pt>
                <c:pt idx="3767">
                  <c:v>77.332522804752898</c:v>
                </c:pt>
                <c:pt idx="3768">
                  <c:v>30.653412195604702</c:v>
                </c:pt>
                <c:pt idx="3769">
                  <c:v>42.549180926469397</c:v>
                </c:pt>
                <c:pt idx="3770">
                  <c:v>30.543034941499702</c:v>
                </c:pt>
                <c:pt idx="3771">
                  <c:v>42.542265004786799</c:v>
                </c:pt>
                <c:pt idx="3772">
                  <c:v>42.541942187895899</c:v>
                </c:pt>
                <c:pt idx="3773">
                  <c:v>30.485402373574001</c:v>
                </c:pt>
                <c:pt idx="3774">
                  <c:v>30.5364115008942</c:v>
                </c:pt>
                <c:pt idx="3775">
                  <c:v>30.539129253281899</c:v>
                </c:pt>
                <c:pt idx="3776">
                  <c:v>42.538400599058697</c:v>
                </c:pt>
                <c:pt idx="3777">
                  <c:v>42.572298825942198</c:v>
                </c:pt>
                <c:pt idx="3778">
                  <c:v>42.574915524813903</c:v>
                </c:pt>
                <c:pt idx="3779">
                  <c:v>30.5433641306611</c:v>
                </c:pt>
                <c:pt idx="3780">
                  <c:v>30.517296062358302</c:v>
                </c:pt>
                <c:pt idx="3781">
                  <c:v>42.538357594376301</c:v>
                </c:pt>
                <c:pt idx="3782">
                  <c:v>42.566058380318303</c:v>
                </c:pt>
                <c:pt idx="3783">
                  <c:v>30.524228760528199</c:v>
                </c:pt>
                <c:pt idx="3784">
                  <c:v>30.530676990032699</c:v>
                </c:pt>
                <c:pt idx="3785">
                  <c:v>42.545554311688903</c:v>
                </c:pt>
                <c:pt idx="3786">
                  <c:v>30.502519748606801</c:v>
                </c:pt>
                <c:pt idx="3787">
                  <c:v>42.523146452405001</c:v>
                </c:pt>
                <c:pt idx="3788">
                  <c:v>42.530083323768601</c:v>
                </c:pt>
                <c:pt idx="3789">
                  <c:v>42.506140015838199</c:v>
                </c:pt>
                <c:pt idx="3790">
                  <c:v>30.443369736959699</c:v>
                </c:pt>
                <c:pt idx="3791">
                  <c:v>42.527197297945101</c:v>
                </c:pt>
                <c:pt idx="3792">
                  <c:v>30.4354216857773</c:v>
                </c:pt>
                <c:pt idx="3793">
                  <c:v>42.513950290023502</c:v>
                </c:pt>
                <c:pt idx="3794">
                  <c:v>30.3675610717114</c:v>
                </c:pt>
                <c:pt idx="3795">
                  <c:v>42.480560700123497</c:v>
                </c:pt>
                <c:pt idx="3796">
                  <c:v>30.273292890858301</c:v>
                </c:pt>
                <c:pt idx="3797">
                  <c:v>30.275690945317599</c:v>
                </c:pt>
                <c:pt idx="3798">
                  <c:v>42.458021839138503</c:v>
                </c:pt>
                <c:pt idx="3799">
                  <c:v>42.478074801762503</c:v>
                </c:pt>
                <c:pt idx="3800">
                  <c:v>42.439307627151102</c:v>
                </c:pt>
                <c:pt idx="3801">
                  <c:v>30.204209967395201</c:v>
                </c:pt>
                <c:pt idx="3802">
                  <c:v>30.1978571879661</c:v>
                </c:pt>
                <c:pt idx="3803">
                  <c:v>30.152252222760701</c:v>
                </c:pt>
                <c:pt idx="3804">
                  <c:v>42.396859733075502</c:v>
                </c:pt>
                <c:pt idx="3805">
                  <c:v>42.364043600870602</c:v>
                </c:pt>
                <c:pt idx="3806">
                  <c:v>30.146290066001399</c:v>
                </c:pt>
                <c:pt idx="3807">
                  <c:v>30.150982037477799</c:v>
                </c:pt>
                <c:pt idx="3808">
                  <c:v>42.4010056955726</c:v>
                </c:pt>
                <c:pt idx="3809">
                  <c:v>30.1568773853515</c:v>
                </c:pt>
                <c:pt idx="3810">
                  <c:v>42.423031865570799</c:v>
                </c:pt>
                <c:pt idx="3811">
                  <c:v>30.162684835705399</c:v>
                </c:pt>
                <c:pt idx="3812">
                  <c:v>42.379544499969001</c:v>
                </c:pt>
                <c:pt idx="3813">
                  <c:v>30.147188156263599</c:v>
                </c:pt>
                <c:pt idx="3814">
                  <c:v>42.3814912417362</c:v>
                </c:pt>
                <c:pt idx="3815">
                  <c:v>30.1858434799191</c:v>
                </c:pt>
                <c:pt idx="3816">
                  <c:v>42.436513537882099</c:v>
                </c:pt>
                <c:pt idx="3817">
                  <c:v>42.417380168424799</c:v>
                </c:pt>
                <c:pt idx="3818">
                  <c:v>30.158995394458898</c:v>
                </c:pt>
                <c:pt idx="3819">
                  <c:v>30.092582480374102</c:v>
                </c:pt>
                <c:pt idx="3820">
                  <c:v>30.100583775601301</c:v>
                </c:pt>
                <c:pt idx="3821">
                  <c:v>42.335850538046998</c:v>
                </c:pt>
                <c:pt idx="3822">
                  <c:v>42.330502074263997</c:v>
                </c:pt>
                <c:pt idx="3823">
                  <c:v>42.381409732956698</c:v>
                </c:pt>
                <c:pt idx="3824">
                  <c:v>30.111493993477399</c:v>
                </c:pt>
                <c:pt idx="3825">
                  <c:v>73.964726612285602</c:v>
                </c:pt>
                <c:pt idx="3826">
                  <c:v>42.3151132700049</c:v>
                </c:pt>
                <c:pt idx="3827">
                  <c:v>42.306995361704899</c:v>
                </c:pt>
                <c:pt idx="3828">
                  <c:v>29.998426793402299</c:v>
                </c:pt>
                <c:pt idx="3829">
                  <c:v>42.300712522955202</c:v>
                </c:pt>
                <c:pt idx="3830">
                  <c:v>42.274172523633503</c:v>
                </c:pt>
                <c:pt idx="3831">
                  <c:v>29.888398094475299</c:v>
                </c:pt>
                <c:pt idx="3832">
                  <c:v>29.940940275052199</c:v>
                </c:pt>
                <c:pt idx="3833">
                  <c:v>42.2777522878363</c:v>
                </c:pt>
                <c:pt idx="3834">
                  <c:v>70.769514906737498</c:v>
                </c:pt>
                <c:pt idx="3835">
                  <c:v>42.213366599002399</c:v>
                </c:pt>
                <c:pt idx="3836">
                  <c:v>29.803274749046</c:v>
                </c:pt>
                <c:pt idx="3837">
                  <c:v>42.211664666864699</c:v>
                </c:pt>
                <c:pt idx="3838">
                  <c:v>42.2090111334943</c:v>
                </c:pt>
                <c:pt idx="3839">
                  <c:v>73.839538089463602</c:v>
                </c:pt>
                <c:pt idx="3840">
                  <c:v>42.2245027591769</c:v>
                </c:pt>
                <c:pt idx="3841">
                  <c:v>42.187292468936803</c:v>
                </c:pt>
                <c:pt idx="3842">
                  <c:v>29.670969371927399</c:v>
                </c:pt>
                <c:pt idx="3843">
                  <c:v>70.676421469741499</c:v>
                </c:pt>
                <c:pt idx="3844">
                  <c:v>42.168640498177197</c:v>
                </c:pt>
                <c:pt idx="3845">
                  <c:v>42.131583723932103</c:v>
                </c:pt>
                <c:pt idx="3846">
                  <c:v>73.687212081600194</c:v>
                </c:pt>
                <c:pt idx="3847">
                  <c:v>70.697277190983002</c:v>
                </c:pt>
                <c:pt idx="3848">
                  <c:v>70.7230011956091</c:v>
                </c:pt>
                <c:pt idx="3849">
                  <c:v>42.085259878995203</c:v>
                </c:pt>
                <c:pt idx="3850">
                  <c:v>42.067541995802202</c:v>
                </c:pt>
                <c:pt idx="3851">
                  <c:v>29.600515872151099</c:v>
                </c:pt>
                <c:pt idx="3852">
                  <c:v>29.604576716568499</c:v>
                </c:pt>
                <c:pt idx="3853">
                  <c:v>29.613842798180499</c:v>
                </c:pt>
                <c:pt idx="3854">
                  <c:v>42.098497387141798</c:v>
                </c:pt>
                <c:pt idx="3855">
                  <c:v>29.5978194943979</c:v>
                </c:pt>
                <c:pt idx="3856">
                  <c:v>42.0689652103082</c:v>
                </c:pt>
                <c:pt idx="3857">
                  <c:v>73.725385712852599</c:v>
                </c:pt>
                <c:pt idx="3858">
                  <c:v>70.614637563393799</c:v>
                </c:pt>
                <c:pt idx="3859">
                  <c:v>42.016999642575399</c:v>
                </c:pt>
                <c:pt idx="3860">
                  <c:v>73.781629102969106</c:v>
                </c:pt>
                <c:pt idx="3861">
                  <c:v>29.544086444020799</c:v>
                </c:pt>
                <c:pt idx="3862">
                  <c:v>41.981869964496298</c:v>
                </c:pt>
                <c:pt idx="3863">
                  <c:v>29.495862802128698</c:v>
                </c:pt>
                <c:pt idx="3864">
                  <c:v>29.453501711780401</c:v>
                </c:pt>
                <c:pt idx="3865">
                  <c:v>29.4912048086296</c:v>
                </c:pt>
                <c:pt idx="3866">
                  <c:v>74.037504884612204</c:v>
                </c:pt>
                <c:pt idx="3867">
                  <c:v>41.9752457573993</c:v>
                </c:pt>
                <c:pt idx="3868">
                  <c:v>74.123127452430595</c:v>
                </c:pt>
                <c:pt idx="3869">
                  <c:v>41.929733147411</c:v>
                </c:pt>
                <c:pt idx="3870">
                  <c:v>29.496912806881099</c:v>
                </c:pt>
                <c:pt idx="3871">
                  <c:v>41.935482055848603</c:v>
                </c:pt>
                <c:pt idx="3872">
                  <c:v>41.946403710545702</c:v>
                </c:pt>
                <c:pt idx="3873">
                  <c:v>29.433871116198301</c:v>
                </c:pt>
                <c:pt idx="3874">
                  <c:v>41.9378588954309</c:v>
                </c:pt>
                <c:pt idx="3875">
                  <c:v>41.929504175835703</c:v>
                </c:pt>
                <c:pt idx="3876">
                  <c:v>29.355613243795201</c:v>
                </c:pt>
                <c:pt idx="3877">
                  <c:v>41.944277475673502</c:v>
                </c:pt>
                <c:pt idx="3878">
                  <c:v>41.920821906447301</c:v>
                </c:pt>
                <c:pt idx="3879">
                  <c:v>73.869810742506203</c:v>
                </c:pt>
                <c:pt idx="3880">
                  <c:v>41.892517281724302</c:v>
                </c:pt>
                <c:pt idx="3881">
                  <c:v>41.887340630665904</c:v>
                </c:pt>
                <c:pt idx="3882">
                  <c:v>29.221409787339901</c:v>
                </c:pt>
                <c:pt idx="3883">
                  <c:v>41.9245084907947</c:v>
                </c:pt>
                <c:pt idx="3884">
                  <c:v>41.913428100767298</c:v>
                </c:pt>
                <c:pt idx="3885">
                  <c:v>29.1764335242068</c:v>
                </c:pt>
                <c:pt idx="3886">
                  <c:v>29.168842233884899</c:v>
                </c:pt>
                <c:pt idx="3887">
                  <c:v>70.544759928233404</c:v>
                </c:pt>
                <c:pt idx="3888">
                  <c:v>70.548711783473607</c:v>
                </c:pt>
                <c:pt idx="3889">
                  <c:v>70.593002791734307</c:v>
                </c:pt>
                <c:pt idx="3890">
                  <c:v>29.197370055953598</c:v>
                </c:pt>
                <c:pt idx="3891">
                  <c:v>29.191797838597999</c:v>
                </c:pt>
                <c:pt idx="3892">
                  <c:v>29.216133459094799</c:v>
                </c:pt>
                <c:pt idx="3893">
                  <c:v>29.2643391782997</c:v>
                </c:pt>
                <c:pt idx="3894">
                  <c:v>41.870323423241601</c:v>
                </c:pt>
                <c:pt idx="3895">
                  <c:v>41.867558946834997</c:v>
                </c:pt>
                <c:pt idx="3896">
                  <c:v>29.190886255424601</c:v>
                </c:pt>
                <c:pt idx="3897">
                  <c:v>29.189975766557499</c:v>
                </c:pt>
                <c:pt idx="3898">
                  <c:v>41.8474328968734</c:v>
                </c:pt>
                <c:pt idx="3899">
                  <c:v>29.203710206652101</c:v>
                </c:pt>
                <c:pt idx="3900">
                  <c:v>41.867585217003104</c:v>
                </c:pt>
                <c:pt idx="3901">
                  <c:v>29.212089410504799</c:v>
                </c:pt>
                <c:pt idx="3902">
                  <c:v>29.248914390335798</c:v>
                </c:pt>
                <c:pt idx="3903">
                  <c:v>29.2077956207767</c:v>
                </c:pt>
                <c:pt idx="3904">
                  <c:v>41.846328876437802</c:v>
                </c:pt>
                <c:pt idx="3905">
                  <c:v>41.867638253444198</c:v>
                </c:pt>
                <c:pt idx="3906">
                  <c:v>29.208835063695801</c:v>
                </c:pt>
                <c:pt idx="3907">
                  <c:v>70.597547671106</c:v>
                </c:pt>
                <c:pt idx="3908">
                  <c:v>41.813263101971998</c:v>
                </c:pt>
                <c:pt idx="3909">
                  <c:v>29.061693647074399</c:v>
                </c:pt>
                <c:pt idx="3910">
                  <c:v>29.101283264384499</c:v>
                </c:pt>
                <c:pt idx="3911">
                  <c:v>29.135287542084701</c:v>
                </c:pt>
                <c:pt idx="3912">
                  <c:v>70.588278225460797</c:v>
                </c:pt>
                <c:pt idx="3913">
                  <c:v>41.782177568065499</c:v>
                </c:pt>
                <c:pt idx="3914">
                  <c:v>29.0526457163866</c:v>
                </c:pt>
                <c:pt idx="3915">
                  <c:v>41.756634286424799</c:v>
                </c:pt>
                <c:pt idx="3916">
                  <c:v>41.777883358639698</c:v>
                </c:pt>
                <c:pt idx="3917">
                  <c:v>28.986790130319299</c:v>
                </c:pt>
                <c:pt idx="3918">
                  <c:v>41.753592048898902</c:v>
                </c:pt>
                <c:pt idx="3919">
                  <c:v>74.112806598820896</c:v>
                </c:pt>
                <c:pt idx="3920">
                  <c:v>29.036309051991999</c:v>
                </c:pt>
                <c:pt idx="3921">
                  <c:v>41.769743476283303</c:v>
                </c:pt>
                <c:pt idx="3922">
                  <c:v>28.993568796812902</c:v>
                </c:pt>
                <c:pt idx="3923">
                  <c:v>28.961374142833801</c:v>
                </c:pt>
                <c:pt idx="3924">
                  <c:v>28.961817608857501</c:v>
                </c:pt>
                <c:pt idx="3925">
                  <c:v>70.5755186373963</c:v>
                </c:pt>
                <c:pt idx="3926">
                  <c:v>41.7597543580411</c:v>
                </c:pt>
                <c:pt idx="3927">
                  <c:v>41.7100420550208</c:v>
                </c:pt>
                <c:pt idx="3928">
                  <c:v>41.702702882852499</c:v>
                </c:pt>
                <c:pt idx="3929">
                  <c:v>73.940639543222403</c:v>
                </c:pt>
                <c:pt idx="3930">
                  <c:v>70.485371086861207</c:v>
                </c:pt>
                <c:pt idx="3931">
                  <c:v>70.449876826537803</c:v>
                </c:pt>
                <c:pt idx="3932">
                  <c:v>74.159079155220994</c:v>
                </c:pt>
                <c:pt idx="3933">
                  <c:v>41.613568122229999</c:v>
                </c:pt>
                <c:pt idx="3934">
                  <c:v>28.758742642103901</c:v>
                </c:pt>
                <c:pt idx="3935">
                  <c:v>74.286045628023203</c:v>
                </c:pt>
                <c:pt idx="3936">
                  <c:v>41.577637142055202</c:v>
                </c:pt>
                <c:pt idx="3937">
                  <c:v>28.821942474423899</c:v>
                </c:pt>
                <c:pt idx="3938">
                  <c:v>41.600573899010499</c:v>
                </c:pt>
                <c:pt idx="3939">
                  <c:v>41.605836650185502</c:v>
                </c:pt>
                <c:pt idx="3940">
                  <c:v>74.233830860088005</c:v>
                </c:pt>
                <c:pt idx="3941">
                  <c:v>41.553628343832798</c:v>
                </c:pt>
                <c:pt idx="3942">
                  <c:v>28.693001015595598</c:v>
                </c:pt>
                <c:pt idx="3943">
                  <c:v>70.416396586398406</c:v>
                </c:pt>
                <c:pt idx="3944">
                  <c:v>41.489301655885697</c:v>
                </c:pt>
                <c:pt idx="3945">
                  <c:v>74.110311521427406</c:v>
                </c:pt>
                <c:pt idx="3946">
                  <c:v>41.470885433883304</c:v>
                </c:pt>
                <c:pt idx="3947">
                  <c:v>41.426990952271503</c:v>
                </c:pt>
                <c:pt idx="3948">
                  <c:v>41.415485189566901</c:v>
                </c:pt>
                <c:pt idx="3949">
                  <c:v>28.500454807845799</c:v>
                </c:pt>
                <c:pt idx="3950">
                  <c:v>41.480139285903903</c:v>
                </c:pt>
                <c:pt idx="3951">
                  <c:v>28.517933254333599</c:v>
                </c:pt>
                <c:pt idx="3952">
                  <c:v>28.490971570202198</c:v>
                </c:pt>
                <c:pt idx="3953">
                  <c:v>70.360171402576299</c:v>
                </c:pt>
                <c:pt idx="3954">
                  <c:v>28.414088870066699</c:v>
                </c:pt>
                <c:pt idx="3955">
                  <c:v>28.409748060456</c:v>
                </c:pt>
                <c:pt idx="3956">
                  <c:v>70.350040588315693</c:v>
                </c:pt>
                <c:pt idx="3957">
                  <c:v>41.4364494128397</c:v>
                </c:pt>
                <c:pt idx="3958">
                  <c:v>28.378296970890499</c:v>
                </c:pt>
                <c:pt idx="3959">
                  <c:v>28.378287450001501</c:v>
                </c:pt>
                <c:pt idx="3960">
                  <c:v>41.408194348012202</c:v>
                </c:pt>
                <c:pt idx="3961">
                  <c:v>28.286863164872699</c:v>
                </c:pt>
                <c:pt idx="3962">
                  <c:v>41.3845248357146</c:v>
                </c:pt>
                <c:pt idx="3963">
                  <c:v>28.235840654943502</c:v>
                </c:pt>
                <c:pt idx="3964">
                  <c:v>70.364976420556204</c:v>
                </c:pt>
                <c:pt idx="3965">
                  <c:v>73.966334771144204</c:v>
                </c:pt>
                <c:pt idx="3966">
                  <c:v>70.342765691819807</c:v>
                </c:pt>
                <c:pt idx="3967">
                  <c:v>41.326954716020097</c:v>
                </c:pt>
                <c:pt idx="3968">
                  <c:v>74.015443892233606</c:v>
                </c:pt>
                <c:pt idx="3969">
                  <c:v>41.269860935824603</c:v>
                </c:pt>
                <c:pt idx="3970">
                  <c:v>41.311440302516601</c:v>
                </c:pt>
                <c:pt idx="3971">
                  <c:v>41.302585773074</c:v>
                </c:pt>
                <c:pt idx="3972">
                  <c:v>70.321619738246099</c:v>
                </c:pt>
                <c:pt idx="3973">
                  <c:v>28.143489247109802</c:v>
                </c:pt>
                <c:pt idx="3974">
                  <c:v>41.260382052986301</c:v>
                </c:pt>
                <c:pt idx="3975">
                  <c:v>28.073250558593401</c:v>
                </c:pt>
                <c:pt idx="3976">
                  <c:v>28.029318565692702</c:v>
                </c:pt>
                <c:pt idx="3977">
                  <c:v>28.050095601938398</c:v>
                </c:pt>
                <c:pt idx="3978">
                  <c:v>28.052803310328802</c:v>
                </c:pt>
                <c:pt idx="3979">
                  <c:v>28.078769349057701</c:v>
                </c:pt>
                <c:pt idx="3980">
                  <c:v>28.102742040781798</c:v>
                </c:pt>
                <c:pt idx="3981">
                  <c:v>28.1328559552569</c:v>
                </c:pt>
                <c:pt idx="3982">
                  <c:v>28.0707938880151</c:v>
                </c:pt>
                <c:pt idx="3983">
                  <c:v>28.070555767805601</c:v>
                </c:pt>
                <c:pt idx="3984">
                  <c:v>28.1186292384693</c:v>
                </c:pt>
                <c:pt idx="3985">
                  <c:v>28.1804178263735</c:v>
                </c:pt>
                <c:pt idx="3986">
                  <c:v>74.0859007622999</c:v>
                </c:pt>
                <c:pt idx="3987">
                  <c:v>41.279244990636201</c:v>
                </c:pt>
                <c:pt idx="3988">
                  <c:v>28.064639759836599</c:v>
                </c:pt>
                <c:pt idx="3989">
                  <c:v>41.225656145767999</c:v>
                </c:pt>
                <c:pt idx="3990">
                  <c:v>28.0001525709263</c:v>
                </c:pt>
                <c:pt idx="3991">
                  <c:v>28.0092767536221</c:v>
                </c:pt>
                <c:pt idx="3992">
                  <c:v>41.242288719964698</c:v>
                </c:pt>
                <c:pt idx="3993">
                  <c:v>73.9226807591984</c:v>
                </c:pt>
                <c:pt idx="3994">
                  <c:v>27.9602285148924</c:v>
                </c:pt>
                <c:pt idx="3995">
                  <c:v>73.996097489937497</c:v>
                </c:pt>
                <c:pt idx="3996">
                  <c:v>27.9383273925705</c:v>
                </c:pt>
                <c:pt idx="3997">
                  <c:v>41.173455961117703</c:v>
                </c:pt>
                <c:pt idx="3998">
                  <c:v>74.020430243326302</c:v>
                </c:pt>
                <c:pt idx="3999">
                  <c:v>27.953186464243</c:v>
                </c:pt>
                <c:pt idx="4000">
                  <c:v>70.167209692698606</c:v>
                </c:pt>
                <c:pt idx="4001">
                  <c:v>27.929956494889598</c:v>
                </c:pt>
                <c:pt idx="4002">
                  <c:v>27.8875293099107</c:v>
                </c:pt>
                <c:pt idx="4003">
                  <c:v>27.903519932131299</c:v>
                </c:pt>
                <c:pt idx="4004">
                  <c:v>74.101061537277502</c:v>
                </c:pt>
                <c:pt idx="4005">
                  <c:v>41.103202369714303</c:v>
                </c:pt>
                <c:pt idx="4006">
                  <c:v>41.066972126495102</c:v>
                </c:pt>
                <c:pt idx="4007">
                  <c:v>27.8574819340738</c:v>
                </c:pt>
                <c:pt idx="4008">
                  <c:v>27.8326400918227</c:v>
                </c:pt>
                <c:pt idx="4009">
                  <c:v>27.7289145685838</c:v>
                </c:pt>
                <c:pt idx="4010">
                  <c:v>27.763404939541399</c:v>
                </c:pt>
                <c:pt idx="4011">
                  <c:v>27.803736609518801</c:v>
                </c:pt>
                <c:pt idx="4012">
                  <c:v>27.750440750912801</c:v>
                </c:pt>
                <c:pt idx="4013">
                  <c:v>27.7492782822093</c:v>
                </c:pt>
                <c:pt idx="4014">
                  <c:v>27.818002328149099</c:v>
                </c:pt>
                <c:pt idx="4015">
                  <c:v>27.781170995921698</c:v>
                </c:pt>
                <c:pt idx="4016">
                  <c:v>41.036874340625197</c:v>
                </c:pt>
                <c:pt idx="4017">
                  <c:v>27.7832226965341</c:v>
                </c:pt>
                <c:pt idx="4018">
                  <c:v>27.7272363654813</c:v>
                </c:pt>
                <c:pt idx="4019">
                  <c:v>27.791163042622902</c:v>
                </c:pt>
                <c:pt idx="4020">
                  <c:v>27.761980447470201</c:v>
                </c:pt>
                <c:pt idx="4021">
                  <c:v>27.7964955121031</c:v>
                </c:pt>
                <c:pt idx="4022">
                  <c:v>27.845057511981</c:v>
                </c:pt>
                <c:pt idx="4023">
                  <c:v>27.8332701228362</c:v>
                </c:pt>
                <c:pt idx="4024">
                  <c:v>27.8950196824816</c:v>
                </c:pt>
                <c:pt idx="4025">
                  <c:v>27.896294265472601</c:v>
                </c:pt>
                <c:pt idx="4026">
                  <c:v>27.902639226935801</c:v>
                </c:pt>
                <c:pt idx="4027">
                  <c:v>27.919431723102999</c:v>
                </c:pt>
                <c:pt idx="4028">
                  <c:v>27.899142542594099</c:v>
                </c:pt>
                <c:pt idx="4029">
                  <c:v>27.909839466218401</c:v>
                </c:pt>
                <c:pt idx="4030">
                  <c:v>27.9174870164445</c:v>
                </c:pt>
                <c:pt idx="4031">
                  <c:v>27.942207552119001</c:v>
                </c:pt>
                <c:pt idx="4032">
                  <c:v>27.991839370764101</c:v>
                </c:pt>
                <c:pt idx="4033">
                  <c:v>28.013949997658301</c:v>
                </c:pt>
                <c:pt idx="4034">
                  <c:v>28.016219092081599</c:v>
                </c:pt>
                <c:pt idx="4035">
                  <c:v>27.9679302802782</c:v>
                </c:pt>
                <c:pt idx="4036">
                  <c:v>27.929166875172399</c:v>
                </c:pt>
                <c:pt idx="4037">
                  <c:v>27.9943249596793</c:v>
                </c:pt>
                <c:pt idx="4038">
                  <c:v>27.9993769981171</c:v>
                </c:pt>
                <c:pt idx="4039">
                  <c:v>27.9377493212403</c:v>
                </c:pt>
                <c:pt idx="4040">
                  <c:v>28.005238224356901</c:v>
                </c:pt>
                <c:pt idx="4041">
                  <c:v>27.978014552508402</c:v>
                </c:pt>
                <c:pt idx="4042">
                  <c:v>27.974917817237699</c:v>
                </c:pt>
                <c:pt idx="4043">
                  <c:v>28.031013546090701</c:v>
                </c:pt>
                <c:pt idx="4044">
                  <c:v>27.959100162696402</c:v>
                </c:pt>
                <c:pt idx="4045">
                  <c:v>28.028869338897302</c:v>
                </c:pt>
                <c:pt idx="4046">
                  <c:v>27.979874578498301</c:v>
                </c:pt>
                <c:pt idx="4047">
                  <c:v>27.9873294174179</c:v>
                </c:pt>
                <c:pt idx="4048">
                  <c:v>28.037266440516898</c:v>
                </c:pt>
                <c:pt idx="4049">
                  <c:v>28.064928235620599</c:v>
                </c:pt>
                <c:pt idx="4050">
                  <c:v>28.075578954466501</c:v>
                </c:pt>
                <c:pt idx="4051">
                  <c:v>28.073099723064701</c:v>
                </c:pt>
                <c:pt idx="4052">
                  <c:v>28.165860366617</c:v>
                </c:pt>
                <c:pt idx="4053">
                  <c:v>28.166802319127299</c:v>
                </c:pt>
                <c:pt idx="4054">
                  <c:v>28.249263011303999</c:v>
                </c:pt>
                <c:pt idx="4055">
                  <c:v>28.2126823464721</c:v>
                </c:pt>
                <c:pt idx="4056">
                  <c:v>28.245313062621499</c:v>
                </c:pt>
                <c:pt idx="4057">
                  <c:v>28.2731805790099</c:v>
                </c:pt>
                <c:pt idx="4058">
                  <c:v>28.252620103025201</c:v>
                </c:pt>
                <c:pt idx="4059">
                  <c:v>28.368070779784901</c:v>
                </c:pt>
                <c:pt idx="4060">
                  <c:v>11.2026532196547</c:v>
                </c:pt>
                <c:pt idx="4061">
                  <c:v>28.358709340318001</c:v>
                </c:pt>
                <c:pt idx="4062">
                  <c:v>11.3803277632432</c:v>
                </c:pt>
                <c:pt idx="4063">
                  <c:v>11.333788807768199</c:v>
                </c:pt>
                <c:pt idx="4064">
                  <c:v>28.425420687964898</c:v>
                </c:pt>
                <c:pt idx="4065">
                  <c:v>11.572898406068999</c:v>
                </c:pt>
                <c:pt idx="4066">
                  <c:v>28.555644878952101</c:v>
                </c:pt>
                <c:pt idx="4067">
                  <c:v>11.688340310411</c:v>
                </c:pt>
                <c:pt idx="4068">
                  <c:v>11.9699308014821</c:v>
                </c:pt>
                <c:pt idx="4069">
                  <c:v>28.703192778393099</c:v>
                </c:pt>
                <c:pt idx="4070">
                  <c:v>28.715201724442998</c:v>
                </c:pt>
                <c:pt idx="4071">
                  <c:v>11.821754524772601</c:v>
                </c:pt>
                <c:pt idx="4072">
                  <c:v>28.6781702908455</c:v>
                </c:pt>
                <c:pt idx="4073">
                  <c:v>11.7433766750885</c:v>
                </c:pt>
                <c:pt idx="4074">
                  <c:v>11.521817968216601</c:v>
                </c:pt>
                <c:pt idx="4075">
                  <c:v>11.623377287991101</c:v>
                </c:pt>
                <c:pt idx="4076">
                  <c:v>28.594058046241098</c:v>
                </c:pt>
                <c:pt idx="4077">
                  <c:v>11.476596453762999</c:v>
                </c:pt>
                <c:pt idx="4078">
                  <c:v>11.211831072787501</c:v>
                </c:pt>
                <c:pt idx="4079">
                  <c:v>11.4559520776701</c:v>
                </c:pt>
                <c:pt idx="4080">
                  <c:v>11.897810999469799</c:v>
                </c:pt>
                <c:pt idx="4081">
                  <c:v>41.387552379289602</c:v>
                </c:pt>
                <c:pt idx="4082">
                  <c:v>11.6647214353286</c:v>
                </c:pt>
                <c:pt idx="4083">
                  <c:v>28.7356675633519</c:v>
                </c:pt>
                <c:pt idx="4084">
                  <c:v>230.48097508931701</c:v>
                </c:pt>
                <c:pt idx="4085">
                  <c:v>28.803067365394799</c:v>
                </c:pt>
                <c:pt idx="4086">
                  <c:v>28.807960733371999</c:v>
                </c:pt>
                <c:pt idx="4087">
                  <c:v>102.214543045892</c:v>
                </c:pt>
                <c:pt idx="4088">
                  <c:v>41.407091459160398</c:v>
                </c:pt>
                <c:pt idx="4089">
                  <c:v>12.353026983273599</c:v>
                </c:pt>
                <c:pt idx="4090">
                  <c:v>41.385647508968198</c:v>
                </c:pt>
                <c:pt idx="4091">
                  <c:v>12.1829592519277</c:v>
                </c:pt>
                <c:pt idx="4092">
                  <c:v>12.1365648178284</c:v>
                </c:pt>
                <c:pt idx="4093">
                  <c:v>12.1659642455688</c:v>
                </c:pt>
                <c:pt idx="4094">
                  <c:v>41.369232764588098</c:v>
                </c:pt>
                <c:pt idx="4095">
                  <c:v>12.2961148636861</c:v>
                </c:pt>
                <c:pt idx="4096">
                  <c:v>12.2189159578081</c:v>
                </c:pt>
                <c:pt idx="4097">
                  <c:v>41.373995767628799</c:v>
                </c:pt>
                <c:pt idx="4098">
                  <c:v>28.8842033665263</c:v>
                </c:pt>
                <c:pt idx="4099">
                  <c:v>12.118499831317999</c:v>
                </c:pt>
                <c:pt idx="4100">
                  <c:v>12.389502749974699</c:v>
                </c:pt>
                <c:pt idx="4101">
                  <c:v>41.395879466408303</c:v>
                </c:pt>
                <c:pt idx="4102">
                  <c:v>230.555003483505</c:v>
                </c:pt>
                <c:pt idx="4103">
                  <c:v>41.381881935011698</c:v>
                </c:pt>
                <c:pt idx="4104">
                  <c:v>11.938201646281801</c:v>
                </c:pt>
                <c:pt idx="4105">
                  <c:v>41.3535730486688</c:v>
                </c:pt>
                <c:pt idx="4106">
                  <c:v>41.342038603370099</c:v>
                </c:pt>
                <c:pt idx="4107">
                  <c:v>28.855398253475499</c:v>
                </c:pt>
                <c:pt idx="4108">
                  <c:v>230.695199399958</c:v>
                </c:pt>
                <c:pt idx="4109">
                  <c:v>41.375515644456399</c:v>
                </c:pt>
                <c:pt idx="4110">
                  <c:v>46.288626536860697</c:v>
                </c:pt>
                <c:pt idx="4111">
                  <c:v>12.251551161222499</c:v>
                </c:pt>
                <c:pt idx="4112">
                  <c:v>41.351738506667203</c:v>
                </c:pt>
                <c:pt idx="4113">
                  <c:v>230.78220653230801</c:v>
                </c:pt>
                <c:pt idx="4114">
                  <c:v>28.939791276333001</c:v>
                </c:pt>
                <c:pt idx="4115">
                  <c:v>12.0577481484372</c:v>
                </c:pt>
                <c:pt idx="4116">
                  <c:v>11.8335220873727</c:v>
                </c:pt>
                <c:pt idx="4117">
                  <c:v>29.112549410502599</c:v>
                </c:pt>
                <c:pt idx="4118">
                  <c:v>11.831860304404399</c:v>
                </c:pt>
                <c:pt idx="4119">
                  <c:v>41.385651455566297</c:v>
                </c:pt>
                <c:pt idx="4120">
                  <c:v>29.123478227843201</c:v>
                </c:pt>
                <c:pt idx="4121">
                  <c:v>12.321693532912199</c:v>
                </c:pt>
                <c:pt idx="4122">
                  <c:v>12.195627654887399</c:v>
                </c:pt>
                <c:pt idx="4123">
                  <c:v>11.8858273205836</c:v>
                </c:pt>
                <c:pt idx="4124">
                  <c:v>29.392948738480801</c:v>
                </c:pt>
                <c:pt idx="4125">
                  <c:v>12.6151275553955</c:v>
                </c:pt>
                <c:pt idx="4126">
                  <c:v>29.512976146744201</c:v>
                </c:pt>
                <c:pt idx="4127">
                  <c:v>231.530507298477</c:v>
                </c:pt>
                <c:pt idx="4128">
                  <c:v>41.594711272333001</c:v>
                </c:pt>
                <c:pt idx="4129">
                  <c:v>12.503558113519601</c:v>
                </c:pt>
                <c:pt idx="4130">
                  <c:v>91.858544746680707</c:v>
                </c:pt>
                <c:pt idx="4131">
                  <c:v>46.0123711300851</c:v>
                </c:pt>
                <c:pt idx="4132">
                  <c:v>45.945073555913702</c:v>
                </c:pt>
                <c:pt idx="4133">
                  <c:v>12.0657527071002</c:v>
                </c:pt>
                <c:pt idx="4134">
                  <c:v>231.36538200544399</c:v>
                </c:pt>
                <c:pt idx="4135">
                  <c:v>41.600835184306199</c:v>
                </c:pt>
                <c:pt idx="4136">
                  <c:v>41.575484967320598</c:v>
                </c:pt>
                <c:pt idx="4137">
                  <c:v>231.14912435443</c:v>
                </c:pt>
                <c:pt idx="4138">
                  <c:v>29.688833730163701</c:v>
                </c:pt>
                <c:pt idx="4139">
                  <c:v>29.584521872608999</c:v>
                </c:pt>
                <c:pt idx="4140">
                  <c:v>231.25893280375999</c:v>
                </c:pt>
                <c:pt idx="4141">
                  <c:v>29.747903484638201</c:v>
                </c:pt>
                <c:pt idx="4142">
                  <c:v>41.652422736964802</c:v>
                </c:pt>
                <c:pt idx="4143">
                  <c:v>29.805610561883999</c:v>
                </c:pt>
                <c:pt idx="4144">
                  <c:v>231.20739168937001</c:v>
                </c:pt>
                <c:pt idx="4145">
                  <c:v>41.693694781551699</c:v>
                </c:pt>
                <c:pt idx="4146">
                  <c:v>13.8814337345043</c:v>
                </c:pt>
                <c:pt idx="4147">
                  <c:v>41.724445221681499</c:v>
                </c:pt>
                <c:pt idx="4148">
                  <c:v>231.425462435729</c:v>
                </c:pt>
                <c:pt idx="4149">
                  <c:v>29.9436389326439</c:v>
                </c:pt>
                <c:pt idx="4150">
                  <c:v>46.1383720791667</c:v>
                </c:pt>
                <c:pt idx="4151">
                  <c:v>13.9683416986636</c:v>
                </c:pt>
                <c:pt idx="4152">
                  <c:v>230.946013203711</c:v>
                </c:pt>
                <c:pt idx="4153">
                  <c:v>41.800572180060897</c:v>
                </c:pt>
                <c:pt idx="4154">
                  <c:v>230.869922212174</c:v>
                </c:pt>
                <c:pt idx="4155">
                  <c:v>41.800652405795397</c:v>
                </c:pt>
                <c:pt idx="4156">
                  <c:v>14.579179760750799</c:v>
                </c:pt>
                <c:pt idx="4157">
                  <c:v>14.6654804404284</c:v>
                </c:pt>
                <c:pt idx="4158">
                  <c:v>41.857840453549599</c:v>
                </c:pt>
                <c:pt idx="4159">
                  <c:v>14.619023224841101</c:v>
                </c:pt>
                <c:pt idx="4160">
                  <c:v>41.841330551025301</c:v>
                </c:pt>
                <c:pt idx="4161">
                  <c:v>230.43302902578</c:v>
                </c:pt>
                <c:pt idx="4162">
                  <c:v>46.444227481247097</c:v>
                </c:pt>
                <c:pt idx="4163">
                  <c:v>15.5430481357039</c:v>
                </c:pt>
                <c:pt idx="4164">
                  <c:v>15.9326010429512</c:v>
                </c:pt>
                <c:pt idx="4165">
                  <c:v>46.464323968873899</c:v>
                </c:pt>
                <c:pt idx="4166">
                  <c:v>46.354026448961797</c:v>
                </c:pt>
                <c:pt idx="4167">
                  <c:v>230.10945314462001</c:v>
                </c:pt>
                <c:pt idx="4168">
                  <c:v>41.915195653525601</c:v>
                </c:pt>
                <c:pt idx="4169">
                  <c:v>16.384958751395999</c:v>
                </c:pt>
                <c:pt idx="4170">
                  <c:v>229.81663134059801</c:v>
                </c:pt>
                <c:pt idx="4171">
                  <c:v>46.203170524790998</c:v>
                </c:pt>
                <c:pt idx="4172">
                  <c:v>230.21021273707001</c:v>
                </c:pt>
                <c:pt idx="4173">
                  <c:v>41.888457030309603</c:v>
                </c:pt>
                <c:pt idx="4174">
                  <c:v>15.880949407385</c:v>
                </c:pt>
                <c:pt idx="4175">
                  <c:v>30.6063278192279</c:v>
                </c:pt>
                <c:pt idx="4176">
                  <c:v>230.91874430655901</c:v>
                </c:pt>
                <c:pt idx="4177">
                  <c:v>41.886202814984699</c:v>
                </c:pt>
                <c:pt idx="4178">
                  <c:v>30.683579443287101</c:v>
                </c:pt>
                <c:pt idx="4179">
                  <c:v>30.7176825038582</c:v>
                </c:pt>
                <c:pt idx="4180">
                  <c:v>15.3326985554588</c:v>
                </c:pt>
                <c:pt idx="4181">
                  <c:v>230.47529295601299</c:v>
                </c:pt>
                <c:pt idx="4182">
                  <c:v>41.951114507657202</c:v>
                </c:pt>
                <c:pt idx="4183">
                  <c:v>16.093800928332499</c:v>
                </c:pt>
                <c:pt idx="4184">
                  <c:v>30.975109861592198</c:v>
                </c:pt>
                <c:pt idx="4185">
                  <c:v>31.078958230480499</c:v>
                </c:pt>
                <c:pt idx="4186">
                  <c:v>31.0417596116353</c:v>
                </c:pt>
                <c:pt idx="4187">
                  <c:v>16.455476629443901</c:v>
                </c:pt>
                <c:pt idx="4188">
                  <c:v>31.158408905979702</c:v>
                </c:pt>
                <c:pt idx="4189">
                  <c:v>16.233549592486199</c:v>
                </c:pt>
                <c:pt idx="4190">
                  <c:v>31.216539300729799</c:v>
                </c:pt>
                <c:pt idx="4191">
                  <c:v>15.9796141985495</c:v>
                </c:pt>
                <c:pt idx="4192">
                  <c:v>16.889492373400699</c:v>
                </c:pt>
                <c:pt idx="4193">
                  <c:v>31.2964902830699</c:v>
                </c:pt>
                <c:pt idx="4194">
                  <c:v>16.493646297600101</c:v>
                </c:pt>
                <c:pt idx="4195">
                  <c:v>31.362279528447502</c:v>
                </c:pt>
                <c:pt idx="4196">
                  <c:v>230.754156859175</c:v>
                </c:pt>
                <c:pt idx="4197">
                  <c:v>16.800523191619401</c:v>
                </c:pt>
                <c:pt idx="4198">
                  <c:v>230.989539752551</c:v>
                </c:pt>
                <c:pt idx="4199">
                  <c:v>31.560699616901399</c:v>
                </c:pt>
                <c:pt idx="4200">
                  <c:v>230.77293420399999</c:v>
                </c:pt>
                <c:pt idx="4201">
                  <c:v>46.091924388568899</c:v>
                </c:pt>
                <c:pt idx="4202">
                  <c:v>31.834149704394399</c:v>
                </c:pt>
                <c:pt idx="4203">
                  <c:v>31.975698327185501</c:v>
                </c:pt>
                <c:pt idx="4204">
                  <c:v>31.927982469151299</c:v>
                </c:pt>
                <c:pt idx="4205">
                  <c:v>17.965734547579299</c:v>
                </c:pt>
                <c:pt idx="4206">
                  <c:v>32.0223419340766</c:v>
                </c:pt>
                <c:pt idx="4207">
                  <c:v>18.033303305168399</c:v>
                </c:pt>
                <c:pt idx="4208">
                  <c:v>32.120132898614401</c:v>
                </c:pt>
                <c:pt idx="4209">
                  <c:v>230.156973872208</c:v>
                </c:pt>
                <c:pt idx="4210">
                  <c:v>19.2566420770445</c:v>
                </c:pt>
                <c:pt idx="4211">
                  <c:v>32.413783731313103</c:v>
                </c:pt>
                <c:pt idx="4212">
                  <c:v>19.246493151764</c:v>
                </c:pt>
                <c:pt idx="4213">
                  <c:v>18.9865695848796</c:v>
                </c:pt>
                <c:pt idx="4214">
                  <c:v>42.539882390838002</c:v>
                </c:pt>
                <c:pt idx="4215">
                  <c:v>19.641423711573601</c:v>
                </c:pt>
                <c:pt idx="4216">
                  <c:v>32.711307076012197</c:v>
                </c:pt>
                <c:pt idx="4217">
                  <c:v>19.976252127292501</c:v>
                </c:pt>
                <c:pt idx="4218">
                  <c:v>20.2682062859013</c:v>
                </c:pt>
                <c:pt idx="4219">
                  <c:v>32.848255668722302</c:v>
                </c:pt>
                <c:pt idx="4220">
                  <c:v>230.11247720756299</c:v>
                </c:pt>
                <c:pt idx="4221">
                  <c:v>42.608521828487603</c:v>
                </c:pt>
                <c:pt idx="4222">
                  <c:v>229.94887794665399</c:v>
                </c:pt>
                <c:pt idx="4223">
                  <c:v>32.976787845137103</c:v>
                </c:pt>
                <c:pt idx="4224">
                  <c:v>20.5845969701695</c:v>
                </c:pt>
                <c:pt idx="4225">
                  <c:v>33.051478970298398</c:v>
                </c:pt>
                <c:pt idx="4226">
                  <c:v>230.381605801495</c:v>
                </c:pt>
                <c:pt idx="4227">
                  <c:v>20.2708575906085</c:v>
                </c:pt>
                <c:pt idx="4228">
                  <c:v>23.1413565370245</c:v>
                </c:pt>
                <c:pt idx="4229">
                  <c:v>230.054106027145</c:v>
                </c:pt>
                <c:pt idx="4230">
                  <c:v>21.092605126748101</c:v>
                </c:pt>
                <c:pt idx="4231">
                  <c:v>33.276935548873098</c:v>
                </c:pt>
                <c:pt idx="4232">
                  <c:v>21.112353404834298</c:v>
                </c:pt>
                <c:pt idx="4233">
                  <c:v>33.284858166850597</c:v>
                </c:pt>
                <c:pt idx="4234">
                  <c:v>309.19170425958799</c:v>
                </c:pt>
                <c:pt idx="4235">
                  <c:v>33.407093476163702</c:v>
                </c:pt>
                <c:pt idx="4236">
                  <c:v>230.057225622066</c:v>
                </c:pt>
                <c:pt idx="4237">
                  <c:v>20.995504203705</c:v>
                </c:pt>
                <c:pt idx="4238">
                  <c:v>359.67992435843502</c:v>
                </c:pt>
                <c:pt idx="4239">
                  <c:v>308.31353188991397</c:v>
                </c:pt>
                <c:pt idx="4240">
                  <c:v>21.2621986106865</c:v>
                </c:pt>
                <c:pt idx="4241">
                  <c:v>21.1682058846439</c:v>
                </c:pt>
                <c:pt idx="4242">
                  <c:v>23.385207355853399</c:v>
                </c:pt>
                <c:pt idx="4243">
                  <c:v>359.62894621125201</c:v>
                </c:pt>
                <c:pt idx="4244">
                  <c:v>257.27194285618498</c:v>
                </c:pt>
                <c:pt idx="4245">
                  <c:v>308.22931157923801</c:v>
                </c:pt>
                <c:pt idx="4246">
                  <c:v>33.783963376232897</c:v>
                </c:pt>
                <c:pt idx="4247">
                  <c:v>21.167666515364498</c:v>
                </c:pt>
                <c:pt idx="4248">
                  <c:v>33.790794343826498</c:v>
                </c:pt>
                <c:pt idx="4249">
                  <c:v>33.828934980198603</c:v>
                </c:pt>
                <c:pt idx="4250">
                  <c:v>359.49955160354398</c:v>
                </c:pt>
                <c:pt idx="4251">
                  <c:v>257.26370926461698</c:v>
                </c:pt>
                <c:pt idx="4252">
                  <c:v>21.367937831685001</c:v>
                </c:pt>
                <c:pt idx="4253">
                  <c:v>21.3391391141399</c:v>
                </c:pt>
                <c:pt idx="4254">
                  <c:v>23.703852011153199</c:v>
                </c:pt>
                <c:pt idx="4255">
                  <c:v>21.742947847970299</c:v>
                </c:pt>
                <c:pt idx="4256">
                  <c:v>46.319123874781802</c:v>
                </c:pt>
                <c:pt idx="4257">
                  <c:v>21.186715596269501</c:v>
                </c:pt>
                <c:pt idx="4258">
                  <c:v>23.6587263416993</c:v>
                </c:pt>
                <c:pt idx="4259">
                  <c:v>257.25648031513299</c:v>
                </c:pt>
                <c:pt idx="4260">
                  <c:v>257.15529725659297</c:v>
                </c:pt>
                <c:pt idx="4261">
                  <c:v>34.386933848304899</c:v>
                </c:pt>
                <c:pt idx="4262">
                  <c:v>306.53944568113002</c:v>
                </c:pt>
                <c:pt idx="4263">
                  <c:v>21.656813364384401</c:v>
                </c:pt>
                <c:pt idx="4264">
                  <c:v>43.474865993092997</c:v>
                </c:pt>
                <c:pt idx="4265">
                  <c:v>21.207621581785201</c:v>
                </c:pt>
                <c:pt idx="4266">
                  <c:v>34.519638803943202</c:v>
                </c:pt>
                <c:pt idx="4267">
                  <c:v>359.47195383635602</c:v>
                </c:pt>
                <c:pt idx="4268">
                  <c:v>231.18179409107299</c:v>
                </c:pt>
                <c:pt idx="4269">
                  <c:v>23.938958905506102</c:v>
                </c:pt>
                <c:pt idx="4270">
                  <c:v>21.525376382037699</c:v>
                </c:pt>
                <c:pt idx="4271">
                  <c:v>231.00805759770901</c:v>
                </c:pt>
                <c:pt idx="4272">
                  <c:v>359.40363796196198</c:v>
                </c:pt>
                <c:pt idx="4273">
                  <c:v>21.103664419859101</c:v>
                </c:pt>
                <c:pt idx="4274">
                  <c:v>231.385905063021</c:v>
                </c:pt>
                <c:pt idx="4275">
                  <c:v>23.997359687971102</c:v>
                </c:pt>
                <c:pt idx="4276">
                  <c:v>256.875255222514</c:v>
                </c:pt>
                <c:pt idx="4277">
                  <c:v>8.1062349075903501</c:v>
                </c:pt>
                <c:pt idx="4278">
                  <c:v>231.64377821525801</c:v>
                </c:pt>
                <c:pt idx="4279">
                  <c:v>359.470939775023</c:v>
                </c:pt>
                <c:pt idx="4280">
                  <c:v>305.39804555453497</c:v>
                </c:pt>
                <c:pt idx="4281">
                  <c:v>21.5141229347538</c:v>
                </c:pt>
                <c:pt idx="4282">
                  <c:v>43.684510162479697</c:v>
                </c:pt>
                <c:pt idx="4283">
                  <c:v>232.34657088953699</c:v>
                </c:pt>
                <c:pt idx="4284">
                  <c:v>21.4298744644762</c:v>
                </c:pt>
                <c:pt idx="4285">
                  <c:v>359.65695368302102</c:v>
                </c:pt>
                <c:pt idx="4286">
                  <c:v>21.635277915889102</c:v>
                </c:pt>
                <c:pt idx="4287">
                  <c:v>35.366221930194598</c:v>
                </c:pt>
                <c:pt idx="4288">
                  <c:v>304.594063559451</c:v>
                </c:pt>
                <c:pt idx="4289">
                  <c:v>20.9150009320803</c:v>
                </c:pt>
                <c:pt idx="4290">
                  <c:v>21.1030545904961</c:v>
                </c:pt>
                <c:pt idx="4291">
                  <c:v>359.62970976779798</c:v>
                </c:pt>
                <c:pt idx="4292">
                  <c:v>233.33026039408799</c:v>
                </c:pt>
                <c:pt idx="4293">
                  <c:v>35.651927988759397</c:v>
                </c:pt>
                <c:pt idx="4294">
                  <c:v>35.695017602548099</c:v>
                </c:pt>
                <c:pt idx="4295">
                  <c:v>21.378883382658</c:v>
                </c:pt>
                <c:pt idx="4296">
                  <c:v>21.875830117909601</c:v>
                </c:pt>
                <c:pt idx="4297">
                  <c:v>359.49672941754199</c:v>
                </c:pt>
                <c:pt idx="4298">
                  <c:v>232.87023275684001</c:v>
                </c:pt>
                <c:pt idx="4299">
                  <c:v>21.904403632362499</c:v>
                </c:pt>
                <c:pt idx="4300">
                  <c:v>359.535845691102</c:v>
                </c:pt>
                <c:pt idx="4301">
                  <c:v>21.975807612307001</c:v>
                </c:pt>
                <c:pt idx="4302">
                  <c:v>36.2217681017014</c:v>
                </c:pt>
                <c:pt idx="4303">
                  <c:v>257.029393367399</c:v>
                </c:pt>
                <c:pt idx="4304">
                  <c:v>22.641150732417401</c:v>
                </c:pt>
                <c:pt idx="4305">
                  <c:v>36.396823553725902</c:v>
                </c:pt>
                <c:pt idx="4306">
                  <c:v>36.410820595046701</c:v>
                </c:pt>
                <c:pt idx="4307">
                  <c:v>36.513029218998803</c:v>
                </c:pt>
                <c:pt idx="4308">
                  <c:v>257.00409235045998</c:v>
                </c:pt>
                <c:pt idx="4309">
                  <c:v>359.43679319563302</c:v>
                </c:pt>
                <c:pt idx="4310">
                  <c:v>233.053441259625</c:v>
                </c:pt>
                <c:pt idx="4311">
                  <c:v>44.245649404855598</c:v>
                </c:pt>
                <c:pt idx="4312">
                  <c:v>23.3165125188867</c:v>
                </c:pt>
                <c:pt idx="4313">
                  <c:v>44.235394555387899</c:v>
                </c:pt>
                <c:pt idx="4314">
                  <c:v>23.7087582667437</c:v>
                </c:pt>
                <c:pt idx="4315">
                  <c:v>44.2193515405921</c:v>
                </c:pt>
                <c:pt idx="4316">
                  <c:v>23.373540586547001</c:v>
                </c:pt>
                <c:pt idx="4317">
                  <c:v>45.684446657081203</c:v>
                </c:pt>
                <c:pt idx="4318">
                  <c:v>23.667866115386499</c:v>
                </c:pt>
                <c:pt idx="4319">
                  <c:v>24.029443240909199</c:v>
                </c:pt>
                <c:pt idx="4320">
                  <c:v>359.12067316346099</c:v>
                </c:pt>
                <c:pt idx="4321">
                  <c:v>23.362999670424099</c:v>
                </c:pt>
                <c:pt idx="4322">
                  <c:v>23.741663056166601</c:v>
                </c:pt>
                <c:pt idx="4323">
                  <c:v>301.12425732685602</c:v>
                </c:pt>
                <c:pt idx="4324">
                  <c:v>234.056279024758</c:v>
                </c:pt>
                <c:pt idx="4325">
                  <c:v>24.692069775882601</c:v>
                </c:pt>
                <c:pt idx="4326">
                  <c:v>37.406885422960002</c:v>
                </c:pt>
                <c:pt idx="4327">
                  <c:v>37.389531073264997</c:v>
                </c:pt>
                <c:pt idx="4328">
                  <c:v>37.451095784022499</c:v>
                </c:pt>
                <c:pt idx="4329">
                  <c:v>233.97225307123699</c:v>
                </c:pt>
                <c:pt idx="4330">
                  <c:v>24.48109508996</c:v>
                </c:pt>
                <c:pt idx="4331">
                  <c:v>234.284302621704</c:v>
                </c:pt>
                <c:pt idx="4332">
                  <c:v>24.386950645734199</c:v>
                </c:pt>
                <c:pt idx="4333">
                  <c:v>37.628171394925999</c:v>
                </c:pt>
                <c:pt idx="4334">
                  <c:v>37.789811023125701</c:v>
                </c:pt>
                <c:pt idx="4335">
                  <c:v>300.477514826201</c:v>
                </c:pt>
                <c:pt idx="4336">
                  <c:v>234.27992722570499</c:v>
                </c:pt>
                <c:pt idx="4337">
                  <c:v>45.440334081643499</c:v>
                </c:pt>
                <c:pt idx="4338">
                  <c:v>23.928405978017899</c:v>
                </c:pt>
                <c:pt idx="4339">
                  <c:v>37.867133871171802</c:v>
                </c:pt>
                <c:pt idx="4340">
                  <c:v>234.94756125471901</c:v>
                </c:pt>
                <c:pt idx="4341">
                  <c:v>38.011884727941599</c:v>
                </c:pt>
                <c:pt idx="4342">
                  <c:v>23.936438853828399</c:v>
                </c:pt>
                <c:pt idx="4343">
                  <c:v>44.548993839962897</c:v>
                </c:pt>
                <c:pt idx="4344">
                  <c:v>44.5288418615376</c:v>
                </c:pt>
                <c:pt idx="4345">
                  <c:v>45.2583880052225</c:v>
                </c:pt>
                <c:pt idx="4346">
                  <c:v>234.95080908212299</c:v>
                </c:pt>
                <c:pt idx="4347">
                  <c:v>44.521843241514802</c:v>
                </c:pt>
                <c:pt idx="4348">
                  <c:v>49.253661990272001</c:v>
                </c:pt>
                <c:pt idx="4349">
                  <c:v>49.130763581175302</c:v>
                </c:pt>
                <c:pt idx="4350">
                  <c:v>44.5892320568909</c:v>
                </c:pt>
                <c:pt idx="4351">
                  <c:v>234.87447366908501</c:v>
                </c:pt>
                <c:pt idx="4352">
                  <c:v>234.77330207471499</c:v>
                </c:pt>
                <c:pt idx="4353">
                  <c:v>25.459651068138001</c:v>
                </c:pt>
                <c:pt idx="4354">
                  <c:v>298.86528034559899</c:v>
                </c:pt>
                <c:pt idx="4355">
                  <c:v>25.259597733613301</c:v>
                </c:pt>
                <c:pt idx="4356">
                  <c:v>358.37032270775597</c:v>
                </c:pt>
                <c:pt idx="4357">
                  <c:v>257.06149408493798</c:v>
                </c:pt>
                <c:pt idx="4358">
                  <c:v>38.829697684970498</c:v>
                </c:pt>
                <c:pt idx="4359">
                  <c:v>38.929913110952903</c:v>
                </c:pt>
                <c:pt idx="4360">
                  <c:v>297.77599740223701</c:v>
                </c:pt>
                <c:pt idx="4361">
                  <c:v>45.283068868237102</c:v>
                </c:pt>
                <c:pt idx="4362">
                  <c:v>45.274831636258398</c:v>
                </c:pt>
                <c:pt idx="4363">
                  <c:v>6.0993531431088899</c:v>
                </c:pt>
                <c:pt idx="4364">
                  <c:v>234.98963485894899</c:v>
                </c:pt>
                <c:pt idx="4365">
                  <c:v>5.9622158601488104</c:v>
                </c:pt>
                <c:pt idx="4366">
                  <c:v>297.46422443509499</c:v>
                </c:pt>
                <c:pt idx="4367">
                  <c:v>26.461327459689201</c:v>
                </c:pt>
                <c:pt idx="4368">
                  <c:v>6.2482042728012397</c:v>
                </c:pt>
                <c:pt idx="4369">
                  <c:v>26.531446657567201</c:v>
                </c:pt>
                <c:pt idx="4370">
                  <c:v>234.86560909708001</c:v>
                </c:pt>
                <c:pt idx="4371">
                  <c:v>26.969405686668001</c:v>
                </c:pt>
                <c:pt idx="4372">
                  <c:v>358.03219837084902</c:v>
                </c:pt>
                <c:pt idx="4373">
                  <c:v>234.999282892363</c:v>
                </c:pt>
                <c:pt idx="4374">
                  <c:v>26.987225272176499</c:v>
                </c:pt>
                <c:pt idx="4375">
                  <c:v>358.00813768917499</c:v>
                </c:pt>
                <c:pt idx="4376">
                  <c:v>26.814346365398301</c:v>
                </c:pt>
                <c:pt idx="4377">
                  <c:v>296.52690871798598</c:v>
                </c:pt>
                <c:pt idx="4378">
                  <c:v>358.07876354098897</c:v>
                </c:pt>
                <c:pt idx="4379">
                  <c:v>235.51271439170799</c:v>
                </c:pt>
                <c:pt idx="4380">
                  <c:v>257.13278535032202</c:v>
                </c:pt>
                <c:pt idx="4381">
                  <c:v>296.60333751941499</c:v>
                </c:pt>
                <c:pt idx="4382">
                  <c:v>296.622369582857</c:v>
                </c:pt>
                <c:pt idx="4383">
                  <c:v>40.447456225946297</c:v>
                </c:pt>
                <c:pt idx="4384">
                  <c:v>26.807116868565799</c:v>
                </c:pt>
                <c:pt idx="4385">
                  <c:v>25.634005037428501</c:v>
                </c:pt>
                <c:pt idx="4386">
                  <c:v>236.53674343929799</c:v>
                </c:pt>
                <c:pt idx="4387">
                  <c:v>296.45880275045403</c:v>
                </c:pt>
                <c:pt idx="4388">
                  <c:v>358.44621713151002</c:v>
                </c:pt>
                <c:pt idx="4389">
                  <c:v>296.48313837823201</c:v>
                </c:pt>
                <c:pt idx="4390">
                  <c:v>40.8249835433162</c:v>
                </c:pt>
                <c:pt idx="4391">
                  <c:v>236.52159766515601</c:v>
                </c:pt>
                <c:pt idx="4392">
                  <c:v>46.089996842795998</c:v>
                </c:pt>
                <c:pt idx="4393">
                  <c:v>45.993586928082102</c:v>
                </c:pt>
                <c:pt idx="4394">
                  <c:v>236.70124892394301</c:v>
                </c:pt>
                <c:pt idx="4395">
                  <c:v>46.0226640237113</c:v>
                </c:pt>
                <c:pt idx="4396">
                  <c:v>45.992860454066701</c:v>
                </c:pt>
                <c:pt idx="4397">
                  <c:v>236.35135613441801</c:v>
                </c:pt>
                <c:pt idx="4398">
                  <c:v>46.032349857939998</c:v>
                </c:pt>
                <c:pt idx="4399">
                  <c:v>41.1012503905798</c:v>
                </c:pt>
                <c:pt idx="4400">
                  <c:v>236.34307770581299</c:v>
                </c:pt>
                <c:pt idx="4401">
                  <c:v>295.31812826436999</c:v>
                </c:pt>
                <c:pt idx="4402">
                  <c:v>41.036326883624398</c:v>
                </c:pt>
                <c:pt idx="4403">
                  <c:v>45.842187988683499</c:v>
                </c:pt>
                <c:pt idx="4404">
                  <c:v>27.356206102868001</c:v>
                </c:pt>
                <c:pt idx="4405">
                  <c:v>237.196416710134</c:v>
                </c:pt>
                <c:pt idx="4406">
                  <c:v>41.183863307563797</c:v>
                </c:pt>
                <c:pt idx="4407">
                  <c:v>27.036722993220199</c:v>
                </c:pt>
                <c:pt idx="4408">
                  <c:v>44.314414310844803</c:v>
                </c:pt>
                <c:pt idx="4409">
                  <c:v>294.45026874684601</c:v>
                </c:pt>
                <c:pt idx="4410">
                  <c:v>44.198896392593099</c:v>
                </c:pt>
                <c:pt idx="4411">
                  <c:v>299.722137840279</c:v>
                </c:pt>
                <c:pt idx="4412">
                  <c:v>44.2852797779924</c:v>
                </c:pt>
                <c:pt idx="4413">
                  <c:v>6.3388623174281102</c:v>
                </c:pt>
                <c:pt idx="4414">
                  <c:v>299.89163670806897</c:v>
                </c:pt>
                <c:pt idx="4415">
                  <c:v>26.986188007406199</c:v>
                </c:pt>
                <c:pt idx="4416">
                  <c:v>294.38351896067098</c:v>
                </c:pt>
                <c:pt idx="4417">
                  <c:v>41.782328664344298</c:v>
                </c:pt>
                <c:pt idx="4418">
                  <c:v>27.4191607252985</c:v>
                </c:pt>
                <c:pt idx="4419">
                  <c:v>46.461236997416897</c:v>
                </c:pt>
                <c:pt idx="4420">
                  <c:v>27.238967756387499</c:v>
                </c:pt>
                <c:pt idx="4421">
                  <c:v>46.516395572947197</c:v>
                </c:pt>
                <c:pt idx="4422">
                  <c:v>42.014346937934903</c:v>
                </c:pt>
                <c:pt idx="4423">
                  <c:v>27.454862456851099</c:v>
                </c:pt>
                <c:pt idx="4424">
                  <c:v>357.41090985836098</c:v>
                </c:pt>
                <c:pt idx="4425">
                  <c:v>27.776447490844401</c:v>
                </c:pt>
                <c:pt idx="4426">
                  <c:v>27.542729240417501</c:v>
                </c:pt>
                <c:pt idx="4427">
                  <c:v>42.339015140471403</c:v>
                </c:pt>
                <c:pt idx="4428">
                  <c:v>28.111382474783898</c:v>
                </c:pt>
                <c:pt idx="4429">
                  <c:v>42.163681044323503</c:v>
                </c:pt>
                <c:pt idx="4430">
                  <c:v>238.96605182649</c:v>
                </c:pt>
                <c:pt idx="4431">
                  <c:v>46.580446916079403</c:v>
                </c:pt>
                <c:pt idx="4432">
                  <c:v>41.351556442829299</c:v>
                </c:pt>
                <c:pt idx="4433">
                  <c:v>27.630568497899102</c:v>
                </c:pt>
                <c:pt idx="4434">
                  <c:v>46.530967000827602</c:v>
                </c:pt>
                <c:pt idx="4435">
                  <c:v>239.81617027392301</c:v>
                </c:pt>
                <c:pt idx="4436">
                  <c:v>46.5519716869644</c:v>
                </c:pt>
                <c:pt idx="4437">
                  <c:v>27.399401283316099</c:v>
                </c:pt>
                <c:pt idx="4438">
                  <c:v>27.940965200211799</c:v>
                </c:pt>
                <c:pt idx="4439">
                  <c:v>356.84621145192398</c:v>
                </c:pt>
                <c:pt idx="4440">
                  <c:v>42.4087737646189</c:v>
                </c:pt>
                <c:pt idx="4441">
                  <c:v>28.054917610885902</c:v>
                </c:pt>
                <c:pt idx="4442">
                  <c:v>46.624447641226602</c:v>
                </c:pt>
                <c:pt idx="4443">
                  <c:v>240.57676089028499</c:v>
                </c:pt>
                <c:pt idx="4444">
                  <c:v>292.63502318426902</c:v>
                </c:pt>
                <c:pt idx="4445">
                  <c:v>46.722638718450398</c:v>
                </c:pt>
                <c:pt idx="4446">
                  <c:v>27.782542116622</c:v>
                </c:pt>
                <c:pt idx="4447">
                  <c:v>42.808202922811901</c:v>
                </c:pt>
                <c:pt idx="4448">
                  <c:v>42.771905787213697</c:v>
                </c:pt>
                <c:pt idx="4449">
                  <c:v>42.761473178363403</c:v>
                </c:pt>
                <c:pt idx="4450">
                  <c:v>356.60729520978498</c:v>
                </c:pt>
                <c:pt idx="4451">
                  <c:v>27.732549361553399</c:v>
                </c:pt>
                <c:pt idx="4452">
                  <c:v>42.854482883606103</c:v>
                </c:pt>
                <c:pt idx="4453">
                  <c:v>241.98916920746899</c:v>
                </c:pt>
                <c:pt idx="4454">
                  <c:v>27.7202960540526</c:v>
                </c:pt>
                <c:pt idx="4455">
                  <c:v>28.1915787782597</c:v>
                </c:pt>
                <c:pt idx="4456">
                  <c:v>356.36600515241201</c:v>
                </c:pt>
                <c:pt idx="4457">
                  <c:v>27.949210238298701</c:v>
                </c:pt>
                <c:pt idx="4458">
                  <c:v>42.9750470946314</c:v>
                </c:pt>
                <c:pt idx="4459">
                  <c:v>242.61536093282001</c:v>
                </c:pt>
                <c:pt idx="4460">
                  <c:v>45.307891983912299</c:v>
                </c:pt>
                <c:pt idx="4461">
                  <c:v>243.15711306331201</c:v>
                </c:pt>
                <c:pt idx="4462">
                  <c:v>258.81957860979202</c:v>
                </c:pt>
                <c:pt idx="4463">
                  <c:v>292.07232551617898</c:v>
                </c:pt>
                <c:pt idx="4464">
                  <c:v>356.32597023721098</c:v>
                </c:pt>
                <c:pt idx="4465">
                  <c:v>243.80428544253701</c:v>
                </c:pt>
                <c:pt idx="4466">
                  <c:v>291.91594863274298</c:v>
                </c:pt>
                <c:pt idx="4467">
                  <c:v>43.311538577617398</c:v>
                </c:pt>
                <c:pt idx="4468">
                  <c:v>27.406375676776602</c:v>
                </c:pt>
                <c:pt idx="4469">
                  <c:v>43.468244214671103</c:v>
                </c:pt>
                <c:pt idx="4470">
                  <c:v>43.528160611628302</c:v>
                </c:pt>
                <c:pt idx="4471">
                  <c:v>43.539545506515999</c:v>
                </c:pt>
                <c:pt idx="4472">
                  <c:v>43.572402281581802</c:v>
                </c:pt>
                <c:pt idx="4473">
                  <c:v>244.33947035440599</c:v>
                </c:pt>
                <c:pt idx="4474">
                  <c:v>27.291279058653299</c:v>
                </c:pt>
                <c:pt idx="4475">
                  <c:v>27.067865646359198</c:v>
                </c:pt>
                <c:pt idx="4476">
                  <c:v>27.305721097661401</c:v>
                </c:pt>
                <c:pt idx="4477">
                  <c:v>355.65917990884202</c:v>
                </c:pt>
                <c:pt idx="4478">
                  <c:v>43.5502879274447</c:v>
                </c:pt>
                <c:pt idx="4479">
                  <c:v>244.869517409601</c:v>
                </c:pt>
                <c:pt idx="4480">
                  <c:v>27.239191149531202</c:v>
                </c:pt>
                <c:pt idx="4481">
                  <c:v>26.396238260749598</c:v>
                </c:pt>
                <c:pt idx="4482">
                  <c:v>291.121808702235</c:v>
                </c:pt>
                <c:pt idx="4483">
                  <c:v>47.275544024812298</c:v>
                </c:pt>
                <c:pt idx="4484">
                  <c:v>26.0829331902459</c:v>
                </c:pt>
                <c:pt idx="4485">
                  <c:v>45.028580143045701</c:v>
                </c:pt>
                <c:pt idx="4486">
                  <c:v>26.451007077086999</c:v>
                </c:pt>
                <c:pt idx="4487">
                  <c:v>47.273503178185003</c:v>
                </c:pt>
                <c:pt idx="4488">
                  <c:v>27.0657804353236</c:v>
                </c:pt>
                <c:pt idx="4489">
                  <c:v>45.0248545900807</c:v>
                </c:pt>
                <c:pt idx="4490">
                  <c:v>246.04216533558801</c:v>
                </c:pt>
                <c:pt idx="4491">
                  <c:v>47.327327881590897</c:v>
                </c:pt>
                <c:pt idx="4492">
                  <c:v>27.9300982038183</c:v>
                </c:pt>
                <c:pt idx="4493">
                  <c:v>28.0006892041004</c:v>
                </c:pt>
                <c:pt idx="4494">
                  <c:v>355.10114610235797</c:v>
                </c:pt>
                <c:pt idx="4495">
                  <c:v>245.821368874043</c:v>
                </c:pt>
                <c:pt idx="4496">
                  <c:v>290.61530983131001</c:v>
                </c:pt>
                <c:pt idx="4497">
                  <c:v>28.151981744605099</c:v>
                </c:pt>
                <c:pt idx="4498">
                  <c:v>355.34612606107601</c:v>
                </c:pt>
                <c:pt idx="4499">
                  <c:v>44.187253464183101</c:v>
                </c:pt>
                <c:pt idx="4500">
                  <c:v>290.83474149624601</c:v>
                </c:pt>
                <c:pt idx="4501">
                  <c:v>26.387983368836402</c:v>
                </c:pt>
                <c:pt idx="4502">
                  <c:v>26.7276093414564</c:v>
                </c:pt>
                <c:pt idx="4503">
                  <c:v>259.351665637434</c:v>
                </c:pt>
                <c:pt idx="4504">
                  <c:v>290.23500311857998</c:v>
                </c:pt>
                <c:pt idx="4505">
                  <c:v>47.7153415140776</c:v>
                </c:pt>
                <c:pt idx="4506">
                  <c:v>44.117402336891701</c:v>
                </c:pt>
                <c:pt idx="4507">
                  <c:v>247.63538326303899</c:v>
                </c:pt>
                <c:pt idx="4508">
                  <c:v>34.835265368137598</c:v>
                </c:pt>
                <c:pt idx="4509">
                  <c:v>26.927613874730401</c:v>
                </c:pt>
                <c:pt idx="4510">
                  <c:v>34.412144227549597</c:v>
                </c:pt>
                <c:pt idx="4511">
                  <c:v>25.924583991933499</c:v>
                </c:pt>
                <c:pt idx="4512">
                  <c:v>44.011080009938603</c:v>
                </c:pt>
                <c:pt idx="4513">
                  <c:v>25.438883387708401</c:v>
                </c:pt>
                <c:pt idx="4514">
                  <c:v>26.873305919991498</c:v>
                </c:pt>
                <c:pt idx="4515">
                  <c:v>248.866302393452</c:v>
                </c:pt>
                <c:pt idx="4516">
                  <c:v>354.74741936805498</c:v>
                </c:pt>
                <c:pt idx="4517">
                  <c:v>249.33483932515199</c:v>
                </c:pt>
                <c:pt idx="4518">
                  <c:v>249.36730279301099</c:v>
                </c:pt>
                <c:pt idx="4519">
                  <c:v>25.7097273894003</c:v>
                </c:pt>
                <c:pt idx="4520">
                  <c:v>249.92941816924201</c:v>
                </c:pt>
                <c:pt idx="4521">
                  <c:v>26.998681718038299</c:v>
                </c:pt>
                <c:pt idx="4522">
                  <c:v>45.1960933550886</c:v>
                </c:pt>
                <c:pt idx="4523">
                  <c:v>45.189359084393097</c:v>
                </c:pt>
                <c:pt idx="4524">
                  <c:v>43.945537770319703</c:v>
                </c:pt>
                <c:pt idx="4525">
                  <c:v>32.884759245207398</c:v>
                </c:pt>
                <c:pt idx="4526">
                  <c:v>47.8143416464819</c:v>
                </c:pt>
                <c:pt idx="4527">
                  <c:v>33.159869307304902</c:v>
                </c:pt>
                <c:pt idx="4528">
                  <c:v>44.047444195700997</c:v>
                </c:pt>
                <c:pt idx="4529">
                  <c:v>251.23945923439101</c:v>
                </c:pt>
                <c:pt idx="4530">
                  <c:v>25.594712527646699</c:v>
                </c:pt>
                <c:pt idx="4531">
                  <c:v>353.79052450498199</c:v>
                </c:pt>
                <c:pt idx="4532">
                  <c:v>47.989232316798002</c:v>
                </c:pt>
                <c:pt idx="4533">
                  <c:v>251.09508382228799</c:v>
                </c:pt>
                <c:pt idx="4534">
                  <c:v>290.08793032609401</c:v>
                </c:pt>
                <c:pt idx="4535">
                  <c:v>45.410461384709102</c:v>
                </c:pt>
                <c:pt idx="4536">
                  <c:v>34.406173035631802</c:v>
                </c:pt>
                <c:pt idx="4537">
                  <c:v>45.428737541157702</c:v>
                </c:pt>
                <c:pt idx="4538">
                  <c:v>45.457446471147399</c:v>
                </c:pt>
                <c:pt idx="4539">
                  <c:v>260.780980980469</c:v>
                </c:pt>
                <c:pt idx="4540">
                  <c:v>27.045753269945902</c:v>
                </c:pt>
                <c:pt idx="4541">
                  <c:v>353.75044596363301</c:v>
                </c:pt>
                <c:pt idx="4542">
                  <c:v>44.432031161979801</c:v>
                </c:pt>
                <c:pt idx="4543">
                  <c:v>251.31028304540999</c:v>
                </c:pt>
                <c:pt idx="4544">
                  <c:v>44.481996480649499</c:v>
                </c:pt>
                <c:pt idx="4545">
                  <c:v>251.32077001183399</c:v>
                </c:pt>
                <c:pt idx="4546">
                  <c:v>251.21854962909401</c:v>
                </c:pt>
                <c:pt idx="4547">
                  <c:v>26.8176038609435</c:v>
                </c:pt>
                <c:pt idx="4548">
                  <c:v>251.398046327217</c:v>
                </c:pt>
                <c:pt idx="4549">
                  <c:v>26.8256218386976</c:v>
                </c:pt>
                <c:pt idx="4550">
                  <c:v>2.3091564339606099</c:v>
                </c:pt>
                <c:pt idx="4551">
                  <c:v>27.429029493999401</c:v>
                </c:pt>
                <c:pt idx="4552">
                  <c:v>2.26536723775091</c:v>
                </c:pt>
                <c:pt idx="4553">
                  <c:v>35.082302373075301</c:v>
                </c:pt>
                <c:pt idx="4554">
                  <c:v>34.7083004205587</c:v>
                </c:pt>
                <c:pt idx="4555">
                  <c:v>26.882347231622902</c:v>
                </c:pt>
                <c:pt idx="4556">
                  <c:v>34.510680204373699</c:v>
                </c:pt>
                <c:pt idx="4557">
                  <c:v>45.624574556184903</c:v>
                </c:pt>
                <c:pt idx="4558">
                  <c:v>45.558434731421798</c:v>
                </c:pt>
                <c:pt idx="4559">
                  <c:v>26.608062632214899</c:v>
                </c:pt>
                <c:pt idx="4560">
                  <c:v>33.966080666389203</c:v>
                </c:pt>
                <c:pt idx="4561">
                  <c:v>1.58868002374585</c:v>
                </c:pt>
                <c:pt idx="4562">
                  <c:v>34.159906958261203</c:v>
                </c:pt>
                <c:pt idx="4563">
                  <c:v>289.30977399952002</c:v>
                </c:pt>
                <c:pt idx="4564">
                  <c:v>352.86396349434398</c:v>
                </c:pt>
                <c:pt idx="4565">
                  <c:v>254.28865053612799</c:v>
                </c:pt>
                <c:pt idx="4566">
                  <c:v>48.616896932861501</c:v>
                </c:pt>
                <c:pt idx="4567">
                  <c:v>34.172900019057799</c:v>
                </c:pt>
                <c:pt idx="4568">
                  <c:v>1.84406784974755</c:v>
                </c:pt>
                <c:pt idx="4569">
                  <c:v>1.91241444326765</c:v>
                </c:pt>
                <c:pt idx="4570">
                  <c:v>27.348183021364299</c:v>
                </c:pt>
                <c:pt idx="4571">
                  <c:v>27.045506355657299</c:v>
                </c:pt>
                <c:pt idx="4572">
                  <c:v>253.665688519909</c:v>
                </c:pt>
                <c:pt idx="4573">
                  <c:v>253.84132005823301</c:v>
                </c:pt>
                <c:pt idx="4574">
                  <c:v>45.0932187150053</c:v>
                </c:pt>
                <c:pt idx="4575">
                  <c:v>254.24781432001399</c:v>
                </c:pt>
                <c:pt idx="4576">
                  <c:v>46.056802359720002</c:v>
                </c:pt>
                <c:pt idx="4577">
                  <c:v>27.565452427524399</c:v>
                </c:pt>
                <c:pt idx="4578">
                  <c:v>26.993485862379298</c:v>
                </c:pt>
                <c:pt idx="4579">
                  <c:v>255.25094929378201</c:v>
                </c:pt>
                <c:pt idx="4580">
                  <c:v>44.9063297901913</c:v>
                </c:pt>
                <c:pt idx="4581">
                  <c:v>254.95333072384</c:v>
                </c:pt>
                <c:pt idx="4582">
                  <c:v>44.874988656547501</c:v>
                </c:pt>
                <c:pt idx="4583">
                  <c:v>27.074666420078898</c:v>
                </c:pt>
                <c:pt idx="4584">
                  <c:v>289.78884116731399</c:v>
                </c:pt>
                <c:pt idx="4585">
                  <c:v>1.9541478998713899</c:v>
                </c:pt>
                <c:pt idx="4586">
                  <c:v>300.36810248059498</c:v>
                </c:pt>
                <c:pt idx="4587">
                  <c:v>1.8218608055648</c:v>
                </c:pt>
                <c:pt idx="4588">
                  <c:v>35.053181570002202</c:v>
                </c:pt>
                <c:pt idx="4589">
                  <c:v>351.89392759670801</c:v>
                </c:pt>
                <c:pt idx="4590">
                  <c:v>289.52044968345899</c:v>
                </c:pt>
                <c:pt idx="4591">
                  <c:v>255.99839820733601</c:v>
                </c:pt>
                <c:pt idx="4592">
                  <c:v>256.099343503407</c:v>
                </c:pt>
                <c:pt idx="4593">
                  <c:v>255.83154246969201</c:v>
                </c:pt>
                <c:pt idx="4594">
                  <c:v>49.206315583724503</c:v>
                </c:pt>
                <c:pt idx="4595">
                  <c:v>45.2830582086413</c:v>
                </c:pt>
                <c:pt idx="4596">
                  <c:v>27.531870129310001</c:v>
                </c:pt>
                <c:pt idx="4597">
                  <c:v>49.265587161740498</c:v>
                </c:pt>
                <c:pt idx="4598">
                  <c:v>34.834803896114998</c:v>
                </c:pt>
                <c:pt idx="4599">
                  <c:v>1.5414122150410301</c:v>
                </c:pt>
                <c:pt idx="4600">
                  <c:v>45.178400654054698</c:v>
                </c:pt>
                <c:pt idx="4601">
                  <c:v>46.421583043718499</c:v>
                </c:pt>
                <c:pt idx="4602">
                  <c:v>257.40376213409002</c:v>
                </c:pt>
                <c:pt idx="4603">
                  <c:v>26.781887916999398</c:v>
                </c:pt>
                <c:pt idx="4604">
                  <c:v>49.370632982542801</c:v>
                </c:pt>
                <c:pt idx="4605">
                  <c:v>46.417837867406597</c:v>
                </c:pt>
                <c:pt idx="4606">
                  <c:v>45.2279128749595</c:v>
                </c:pt>
                <c:pt idx="4607">
                  <c:v>261.888687404503</c:v>
                </c:pt>
                <c:pt idx="4608">
                  <c:v>1.25666518736487</c:v>
                </c:pt>
                <c:pt idx="4609">
                  <c:v>35.520612063375097</c:v>
                </c:pt>
                <c:pt idx="4610">
                  <c:v>46.4394767271002</c:v>
                </c:pt>
                <c:pt idx="4611">
                  <c:v>258.25396829660798</c:v>
                </c:pt>
                <c:pt idx="4612">
                  <c:v>49.542344647109502</c:v>
                </c:pt>
                <c:pt idx="4613">
                  <c:v>27.3339694943419</c:v>
                </c:pt>
                <c:pt idx="4614">
                  <c:v>350.04912932371099</c:v>
                </c:pt>
                <c:pt idx="4615">
                  <c:v>257.84652426814802</c:v>
                </c:pt>
                <c:pt idx="4616">
                  <c:v>45.405868112178602</c:v>
                </c:pt>
                <c:pt idx="4617">
                  <c:v>26.791091202955599</c:v>
                </c:pt>
                <c:pt idx="4618">
                  <c:v>0.84360778638765599</c:v>
                </c:pt>
                <c:pt idx="4619">
                  <c:v>46.630612984542601</c:v>
                </c:pt>
                <c:pt idx="4620">
                  <c:v>259.09424572442498</c:v>
                </c:pt>
                <c:pt idx="4621">
                  <c:v>0.85129500170942396</c:v>
                </c:pt>
                <c:pt idx="4622">
                  <c:v>288.44015153821499</c:v>
                </c:pt>
                <c:pt idx="4623">
                  <c:v>45.470764808501897</c:v>
                </c:pt>
                <c:pt idx="4624">
                  <c:v>259.26299605372998</c:v>
                </c:pt>
                <c:pt idx="4625">
                  <c:v>27.547115191024201</c:v>
                </c:pt>
                <c:pt idx="4626">
                  <c:v>46.6681503170973</c:v>
                </c:pt>
                <c:pt idx="4627">
                  <c:v>35.048915089085703</c:v>
                </c:pt>
                <c:pt idx="4628">
                  <c:v>288.44634057759498</c:v>
                </c:pt>
                <c:pt idx="4629">
                  <c:v>288.32054749138302</c:v>
                </c:pt>
                <c:pt idx="4630">
                  <c:v>288.60830885341102</c:v>
                </c:pt>
                <c:pt idx="4631">
                  <c:v>260.254175813215</c:v>
                </c:pt>
                <c:pt idx="4632">
                  <c:v>50.107772124114199</c:v>
                </c:pt>
                <c:pt idx="4633">
                  <c:v>45.820680798972496</c:v>
                </c:pt>
                <c:pt idx="4634">
                  <c:v>26.575540425942499</c:v>
                </c:pt>
                <c:pt idx="4635">
                  <c:v>46.821004849751297</c:v>
                </c:pt>
                <c:pt idx="4636">
                  <c:v>50.139128588316403</c:v>
                </c:pt>
                <c:pt idx="4637">
                  <c:v>260.98504236910998</c:v>
                </c:pt>
                <c:pt idx="4638">
                  <c:v>261.16816899385901</c:v>
                </c:pt>
                <c:pt idx="4639">
                  <c:v>26.476902188234199</c:v>
                </c:pt>
                <c:pt idx="4640">
                  <c:v>0.66001543213548197</c:v>
                </c:pt>
                <c:pt idx="4641">
                  <c:v>261.46088823796998</c:v>
                </c:pt>
                <c:pt idx="4642">
                  <c:v>288.2535566281</c:v>
                </c:pt>
                <c:pt idx="4643">
                  <c:v>288.637618565982</c:v>
                </c:pt>
                <c:pt idx="4644">
                  <c:v>45.895709144806503</c:v>
                </c:pt>
                <c:pt idx="4645">
                  <c:v>262.80631294814498</c:v>
                </c:pt>
                <c:pt idx="4646">
                  <c:v>28.343143384315098</c:v>
                </c:pt>
                <c:pt idx="4647">
                  <c:v>25.9067138040798</c:v>
                </c:pt>
                <c:pt idx="4648">
                  <c:v>50.394111451243397</c:v>
                </c:pt>
                <c:pt idx="4649">
                  <c:v>101.66345049577301</c:v>
                </c:pt>
                <c:pt idx="4650">
                  <c:v>34.345669709730402</c:v>
                </c:pt>
                <c:pt idx="4651">
                  <c:v>263.06428543777997</c:v>
                </c:pt>
                <c:pt idx="4652">
                  <c:v>28.240210090106899</c:v>
                </c:pt>
                <c:pt idx="4653">
                  <c:v>46.880722243582802</c:v>
                </c:pt>
                <c:pt idx="4654">
                  <c:v>140.728819409652</c:v>
                </c:pt>
                <c:pt idx="4655">
                  <c:v>287.95491142655698</c:v>
                </c:pt>
                <c:pt idx="4656">
                  <c:v>149.00093472569301</c:v>
                </c:pt>
                <c:pt idx="4657">
                  <c:v>46.033756796234798</c:v>
                </c:pt>
                <c:pt idx="4658">
                  <c:v>262.65000483063801</c:v>
                </c:pt>
                <c:pt idx="4659">
                  <c:v>194.176115459512</c:v>
                </c:pt>
                <c:pt idx="4660">
                  <c:v>45.9248502598127</c:v>
                </c:pt>
                <c:pt idx="4661">
                  <c:v>45.941947504592697</c:v>
                </c:pt>
                <c:pt idx="4662">
                  <c:v>263.57467880107902</c:v>
                </c:pt>
                <c:pt idx="4663">
                  <c:v>46.652626327272301</c:v>
                </c:pt>
                <c:pt idx="4664">
                  <c:v>33.6026167823034</c:v>
                </c:pt>
                <c:pt idx="4665">
                  <c:v>1.9948909546734499E-2</c:v>
                </c:pt>
                <c:pt idx="4666">
                  <c:v>263.756308730971</c:v>
                </c:pt>
                <c:pt idx="4667">
                  <c:v>264.038552487868</c:v>
                </c:pt>
                <c:pt idx="4668">
                  <c:v>50.416631435396503</c:v>
                </c:pt>
                <c:pt idx="4669">
                  <c:v>25.3988195605999</c:v>
                </c:pt>
                <c:pt idx="4670">
                  <c:v>24.791041818298499</c:v>
                </c:pt>
                <c:pt idx="4671">
                  <c:v>24.795383002132201</c:v>
                </c:pt>
                <c:pt idx="4672">
                  <c:v>28.014873504846801</c:v>
                </c:pt>
                <c:pt idx="4673">
                  <c:v>359.40223580018602</c:v>
                </c:pt>
                <c:pt idx="4674">
                  <c:v>50.496731971950098</c:v>
                </c:pt>
                <c:pt idx="4675">
                  <c:v>46.753005827851297</c:v>
                </c:pt>
                <c:pt idx="4676">
                  <c:v>179.466960490064</c:v>
                </c:pt>
                <c:pt idx="4677">
                  <c:v>299.21528922604</c:v>
                </c:pt>
                <c:pt idx="4678">
                  <c:v>288.44209146771999</c:v>
                </c:pt>
                <c:pt idx="4679">
                  <c:v>46.936466568500499</c:v>
                </c:pt>
                <c:pt idx="4680">
                  <c:v>267.338462737925</c:v>
                </c:pt>
                <c:pt idx="4681">
                  <c:v>24.144421674954302</c:v>
                </c:pt>
                <c:pt idx="4682">
                  <c:v>50.653564010851397</c:v>
                </c:pt>
                <c:pt idx="4683">
                  <c:v>46.684636310330802</c:v>
                </c:pt>
                <c:pt idx="4684">
                  <c:v>267.864106239156</c:v>
                </c:pt>
                <c:pt idx="4685">
                  <c:v>46.7026634463463</c:v>
                </c:pt>
                <c:pt idx="4686">
                  <c:v>268.35762383052497</c:v>
                </c:pt>
                <c:pt idx="4687">
                  <c:v>45.617800785755797</c:v>
                </c:pt>
                <c:pt idx="4688">
                  <c:v>45.455827064009597</c:v>
                </c:pt>
                <c:pt idx="4689">
                  <c:v>46.511035080488597</c:v>
                </c:pt>
                <c:pt idx="4690">
                  <c:v>46.621702096081499</c:v>
                </c:pt>
                <c:pt idx="4691">
                  <c:v>32.092723385365701</c:v>
                </c:pt>
                <c:pt idx="4692">
                  <c:v>50.769246714099097</c:v>
                </c:pt>
                <c:pt idx="4693">
                  <c:v>32.620541289269397</c:v>
                </c:pt>
                <c:pt idx="4694">
                  <c:v>32.206628108392003</c:v>
                </c:pt>
                <c:pt idx="4695">
                  <c:v>23.7067211329631</c:v>
                </c:pt>
                <c:pt idx="4696">
                  <c:v>50.870672442310699</c:v>
                </c:pt>
                <c:pt idx="4697">
                  <c:v>32.540924067820498</c:v>
                </c:pt>
                <c:pt idx="4698">
                  <c:v>46.796236054230398</c:v>
                </c:pt>
                <c:pt idx="4699">
                  <c:v>148.19823761054499</c:v>
                </c:pt>
                <c:pt idx="4700">
                  <c:v>45.234806138759303</c:v>
                </c:pt>
                <c:pt idx="4701">
                  <c:v>23.094616607598599</c:v>
                </c:pt>
                <c:pt idx="4702">
                  <c:v>50.749154329259198</c:v>
                </c:pt>
                <c:pt idx="4703">
                  <c:v>50.772009546697703</c:v>
                </c:pt>
                <c:pt idx="4704">
                  <c:v>22.728163838070898</c:v>
                </c:pt>
                <c:pt idx="4705">
                  <c:v>31.963282673777702</c:v>
                </c:pt>
                <c:pt idx="4706">
                  <c:v>27.5088153584563</c:v>
                </c:pt>
                <c:pt idx="4707">
                  <c:v>22.668822755482999</c:v>
                </c:pt>
                <c:pt idx="4708">
                  <c:v>45.096010365627002</c:v>
                </c:pt>
                <c:pt idx="4709">
                  <c:v>344.00714934690501</c:v>
                </c:pt>
                <c:pt idx="4710">
                  <c:v>45.2316552223771</c:v>
                </c:pt>
                <c:pt idx="4711">
                  <c:v>179.138255165777</c:v>
                </c:pt>
                <c:pt idx="4712">
                  <c:v>45.282301808516998</c:v>
                </c:pt>
                <c:pt idx="4713">
                  <c:v>265.00801734972498</c:v>
                </c:pt>
                <c:pt idx="4714">
                  <c:v>46.795213120607997</c:v>
                </c:pt>
                <c:pt idx="4715">
                  <c:v>287.44866719811</c:v>
                </c:pt>
                <c:pt idx="4716">
                  <c:v>46.697271629042199</c:v>
                </c:pt>
                <c:pt idx="4717">
                  <c:v>23.345164974574299</c:v>
                </c:pt>
                <c:pt idx="4718">
                  <c:v>356.82845118291903</c:v>
                </c:pt>
                <c:pt idx="4719">
                  <c:v>23.3089610882366</c:v>
                </c:pt>
                <c:pt idx="4720">
                  <c:v>343.10220853002602</c:v>
                </c:pt>
                <c:pt idx="4721">
                  <c:v>273.23615968768001</c:v>
                </c:pt>
                <c:pt idx="4722">
                  <c:v>51.207239240158998</c:v>
                </c:pt>
                <c:pt idx="4723">
                  <c:v>273.47645766750401</c:v>
                </c:pt>
                <c:pt idx="4724">
                  <c:v>27.628584058327899</c:v>
                </c:pt>
                <c:pt idx="4725">
                  <c:v>51.278300898130603</c:v>
                </c:pt>
                <c:pt idx="4726">
                  <c:v>23.946783589911199</c:v>
                </c:pt>
                <c:pt idx="4727">
                  <c:v>47.074415943350999</c:v>
                </c:pt>
                <c:pt idx="4728">
                  <c:v>274.82218280012501</c:v>
                </c:pt>
                <c:pt idx="4729">
                  <c:v>287.42420584021897</c:v>
                </c:pt>
                <c:pt idx="4730">
                  <c:v>45.868992275489497</c:v>
                </c:pt>
                <c:pt idx="4731">
                  <c:v>24.070905417459301</c:v>
                </c:pt>
                <c:pt idx="4732">
                  <c:v>23.8193341329704</c:v>
                </c:pt>
                <c:pt idx="4733">
                  <c:v>45.814013727170902</c:v>
                </c:pt>
                <c:pt idx="4734">
                  <c:v>51.430075165200897</c:v>
                </c:pt>
                <c:pt idx="4735">
                  <c:v>47.053394885099003</c:v>
                </c:pt>
                <c:pt idx="4736">
                  <c:v>139.501382405784</c:v>
                </c:pt>
                <c:pt idx="4737">
                  <c:v>32.255902662621502</c:v>
                </c:pt>
                <c:pt idx="4738">
                  <c:v>32.209761927675203</c:v>
                </c:pt>
                <c:pt idx="4739">
                  <c:v>287.21217435263799</c:v>
                </c:pt>
                <c:pt idx="4740">
                  <c:v>32.326291322445698</c:v>
                </c:pt>
                <c:pt idx="4741">
                  <c:v>355.876909313841</c:v>
                </c:pt>
                <c:pt idx="4742">
                  <c:v>47.107555543304102</c:v>
                </c:pt>
                <c:pt idx="4743">
                  <c:v>47.032223519154797</c:v>
                </c:pt>
                <c:pt idx="4744">
                  <c:v>277.13485297594201</c:v>
                </c:pt>
                <c:pt idx="4745">
                  <c:v>45.803594486340202</c:v>
                </c:pt>
                <c:pt idx="4746">
                  <c:v>148.288252904578</c:v>
                </c:pt>
                <c:pt idx="4747">
                  <c:v>47.0038350195018</c:v>
                </c:pt>
                <c:pt idx="4748">
                  <c:v>51.596285309233103</c:v>
                </c:pt>
                <c:pt idx="4749">
                  <c:v>277.648437226422</c:v>
                </c:pt>
                <c:pt idx="4750">
                  <c:v>51.567757879737897</c:v>
                </c:pt>
                <c:pt idx="4751">
                  <c:v>47.0405688446385</c:v>
                </c:pt>
                <c:pt idx="4752">
                  <c:v>179.05860686469799</c:v>
                </c:pt>
                <c:pt idx="4753">
                  <c:v>47.090573413483</c:v>
                </c:pt>
                <c:pt idx="4754">
                  <c:v>32.477617047079796</c:v>
                </c:pt>
                <c:pt idx="4755">
                  <c:v>26.996298630126201</c:v>
                </c:pt>
                <c:pt idx="4756">
                  <c:v>147.792514049815</c:v>
                </c:pt>
                <c:pt idx="4757">
                  <c:v>26.913161122091399</c:v>
                </c:pt>
                <c:pt idx="4758">
                  <c:v>118.239775750102</c:v>
                </c:pt>
                <c:pt idx="4759">
                  <c:v>287.242467978712</c:v>
                </c:pt>
                <c:pt idx="4760">
                  <c:v>51.510356783049303</c:v>
                </c:pt>
                <c:pt idx="4761">
                  <c:v>22.851524285581799</c:v>
                </c:pt>
                <c:pt idx="4762">
                  <c:v>22.8282020095631</c:v>
                </c:pt>
                <c:pt idx="4763">
                  <c:v>51.563838700871202</c:v>
                </c:pt>
                <c:pt idx="4764">
                  <c:v>45.408510623805903</c:v>
                </c:pt>
                <c:pt idx="4765">
                  <c:v>280.24752447730799</c:v>
                </c:pt>
                <c:pt idx="4766">
                  <c:v>45.490448122069203</c:v>
                </c:pt>
                <c:pt idx="4767">
                  <c:v>148.56239651691999</c:v>
                </c:pt>
                <c:pt idx="4768">
                  <c:v>45.425617550112001</c:v>
                </c:pt>
                <c:pt idx="4769">
                  <c:v>45.3566720491824</c:v>
                </c:pt>
                <c:pt idx="4770">
                  <c:v>178.9403210703</c:v>
                </c:pt>
                <c:pt idx="4771">
                  <c:v>21.933998815602699</c:v>
                </c:pt>
                <c:pt idx="4772">
                  <c:v>51.661739548003403</c:v>
                </c:pt>
                <c:pt idx="4773">
                  <c:v>281.690110571312</c:v>
                </c:pt>
                <c:pt idx="4774">
                  <c:v>338.756174321061</c:v>
                </c:pt>
                <c:pt idx="4775">
                  <c:v>45.2972180825683</c:v>
                </c:pt>
                <c:pt idx="4776">
                  <c:v>45.253372288850699</c:v>
                </c:pt>
                <c:pt idx="4777">
                  <c:v>148.84763745246801</c:v>
                </c:pt>
                <c:pt idx="4778">
                  <c:v>46.878518531767902</c:v>
                </c:pt>
                <c:pt idx="4779">
                  <c:v>282.35773308972398</c:v>
                </c:pt>
                <c:pt idx="4780">
                  <c:v>51.774033353564697</c:v>
                </c:pt>
                <c:pt idx="4781">
                  <c:v>97.170751353157897</c:v>
                </c:pt>
                <c:pt idx="4782">
                  <c:v>21.798372639591101</c:v>
                </c:pt>
                <c:pt idx="4783">
                  <c:v>45.378236220613701</c:v>
                </c:pt>
                <c:pt idx="4784">
                  <c:v>20.826291006789301</c:v>
                </c:pt>
                <c:pt idx="4785">
                  <c:v>45.1354036185569</c:v>
                </c:pt>
                <c:pt idx="4786">
                  <c:v>179.41804025676001</c:v>
                </c:pt>
                <c:pt idx="4787">
                  <c:v>46.834073291807897</c:v>
                </c:pt>
                <c:pt idx="4788">
                  <c:v>97.460302534300197</c:v>
                </c:pt>
                <c:pt idx="4789">
                  <c:v>179.09381959656801</c:v>
                </c:pt>
                <c:pt idx="4790">
                  <c:v>21.352140961861402</c:v>
                </c:pt>
                <c:pt idx="4791">
                  <c:v>21.4201246462403</c:v>
                </c:pt>
                <c:pt idx="4792">
                  <c:v>351.09618665941002</c:v>
                </c:pt>
                <c:pt idx="4793">
                  <c:v>51.840415748363199</c:v>
                </c:pt>
                <c:pt idx="4794">
                  <c:v>148.048923359062</c:v>
                </c:pt>
                <c:pt idx="4795">
                  <c:v>21.585144913734801</c:v>
                </c:pt>
                <c:pt idx="4796">
                  <c:v>51.850058805933998</c:v>
                </c:pt>
                <c:pt idx="4797">
                  <c:v>21.403753955813301</c:v>
                </c:pt>
                <c:pt idx="4798">
                  <c:v>336.58527972788801</c:v>
                </c:pt>
                <c:pt idx="4799">
                  <c:v>147.88006176795699</c:v>
                </c:pt>
                <c:pt idx="4800">
                  <c:v>51.853037156010302</c:v>
                </c:pt>
                <c:pt idx="4801">
                  <c:v>46.427229719842998</c:v>
                </c:pt>
                <c:pt idx="4802">
                  <c:v>113.298947647931</c:v>
                </c:pt>
                <c:pt idx="4803">
                  <c:v>284.96096453779302</c:v>
                </c:pt>
                <c:pt idx="4804">
                  <c:v>20.943864691729299</c:v>
                </c:pt>
                <c:pt idx="4805">
                  <c:v>46.290231866513203</c:v>
                </c:pt>
                <c:pt idx="4806">
                  <c:v>21.040457530972901</c:v>
                </c:pt>
                <c:pt idx="4807">
                  <c:v>45.326790926695999</c:v>
                </c:pt>
                <c:pt idx="4808">
                  <c:v>286.05467391023399</c:v>
                </c:pt>
                <c:pt idx="4809">
                  <c:v>24.869466457279501</c:v>
                </c:pt>
                <c:pt idx="4810">
                  <c:v>46.309646534488202</c:v>
                </c:pt>
                <c:pt idx="4811">
                  <c:v>46.329027216783302</c:v>
                </c:pt>
                <c:pt idx="4812">
                  <c:v>286.843963335757</c:v>
                </c:pt>
                <c:pt idx="4813">
                  <c:v>296.36292609242702</c:v>
                </c:pt>
                <c:pt idx="4814">
                  <c:v>113.633040988769</c:v>
                </c:pt>
                <c:pt idx="4815">
                  <c:v>296.41136309826902</c:v>
                </c:pt>
                <c:pt idx="4816">
                  <c:v>296.40640621032998</c:v>
                </c:pt>
                <c:pt idx="4817">
                  <c:v>20.066198374365701</c:v>
                </c:pt>
                <c:pt idx="4818">
                  <c:v>45.268396891093502</c:v>
                </c:pt>
                <c:pt idx="4819">
                  <c:v>20.200019202609099</c:v>
                </c:pt>
                <c:pt idx="4820">
                  <c:v>348.902977981672</c:v>
                </c:pt>
                <c:pt idx="4821">
                  <c:v>148.429971006812</c:v>
                </c:pt>
                <c:pt idx="4822">
                  <c:v>45.256696986632903</c:v>
                </c:pt>
                <c:pt idx="4823">
                  <c:v>20.054472409693801</c:v>
                </c:pt>
                <c:pt idx="4824">
                  <c:v>52.376845204122802</c:v>
                </c:pt>
                <c:pt idx="4825">
                  <c:v>288.42364488054397</c:v>
                </c:pt>
                <c:pt idx="4826">
                  <c:v>45.249705279773103</c:v>
                </c:pt>
                <c:pt idx="4827">
                  <c:v>19.358475728599402</c:v>
                </c:pt>
                <c:pt idx="4828">
                  <c:v>19.5215392705529</c:v>
                </c:pt>
                <c:pt idx="4829">
                  <c:v>148.41412349260901</c:v>
                </c:pt>
                <c:pt idx="4830">
                  <c:v>52.483346547018499</c:v>
                </c:pt>
                <c:pt idx="4831">
                  <c:v>52.433978924082098</c:v>
                </c:pt>
                <c:pt idx="4832">
                  <c:v>52.466462556230397</c:v>
                </c:pt>
                <c:pt idx="4833">
                  <c:v>18.9136185670449</c:v>
                </c:pt>
                <c:pt idx="4834">
                  <c:v>46.267668199659902</c:v>
                </c:pt>
                <c:pt idx="4835">
                  <c:v>18.8448344207277</c:v>
                </c:pt>
                <c:pt idx="4836">
                  <c:v>18.742687566041798</c:v>
                </c:pt>
                <c:pt idx="4837">
                  <c:v>24.948833439858198</c:v>
                </c:pt>
                <c:pt idx="4838">
                  <c:v>148.58752706700301</c:v>
                </c:pt>
                <c:pt idx="4839">
                  <c:v>45.1724938780497</c:v>
                </c:pt>
                <c:pt idx="4840">
                  <c:v>46.522684495847997</c:v>
                </c:pt>
                <c:pt idx="4841">
                  <c:v>18.028552449297599</c:v>
                </c:pt>
                <c:pt idx="4842">
                  <c:v>45.033089171540901</c:v>
                </c:pt>
                <c:pt idx="4843">
                  <c:v>149.27280072535899</c:v>
                </c:pt>
                <c:pt idx="4844">
                  <c:v>52.547598894798398</c:v>
                </c:pt>
                <c:pt idx="4845">
                  <c:v>44.845988963110102</c:v>
                </c:pt>
                <c:pt idx="4846">
                  <c:v>291.96787007007498</c:v>
                </c:pt>
                <c:pt idx="4847">
                  <c:v>44.824946049081298</c:v>
                </c:pt>
                <c:pt idx="4848">
                  <c:v>44.895282071763702</c:v>
                </c:pt>
                <c:pt idx="4849">
                  <c:v>292.824764383733</c:v>
                </c:pt>
                <c:pt idx="4850">
                  <c:v>45.9703254536307</c:v>
                </c:pt>
                <c:pt idx="4851">
                  <c:v>52.738468700044002</c:v>
                </c:pt>
                <c:pt idx="4852">
                  <c:v>17.559071790385499</c:v>
                </c:pt>
                <c:pt idx="4853">
                  <c:v>99.751888130738493</c:v>
                </c:pt>
                <c:pt idx="4854">
                  <c:v>45.972061134996103</c:v>
                </c:pt>
                <c:pt idx="4855">
                  <c:v>44.756351752578098</c:v>
                </c:pt>
                <c:pt idx="4856">
                  <c:v>17.5484162413658</c:v>
                </c:pt>
                <c:pt idx="4857">
                  <c:v>17.6303957413195</c:v>
                </c:pt>
                <c:pt idx="4858">
                  <c:v>344.65006741134601</c:v>
                </c:pt>
                <c:pt idx="4859">
                  <c:v>294.43109711603501</c:v>
                </c:pt>
                <c:pt idx="4860">
                  <c:v>343.33053574032198</c:v>
                </c:pt>
                <c:pt idx="4861">
                  <c:v>115.331409225039</c:v>
                </c:pt>
                <c:pt idx="4862">
                  <c:v>343.27422125413801</c:v>
                </c:pt>
                <c:pt idx="4863">
                  <c:v>17.2162517864755</c:v>
                </c:pt>
                <c:pt idx="4864">
                  <c:v>330.68936600702602</c:v>
                </c:pt>
                <c:pt idx="4865">
                  <c:v>120.60139411945499</c:v>
                </c:pt>
                <c:pt idx="4866">
                  <c:v>26.792251064226601</c:v>
                </c:pt>
                <c:pt idx="4867">
                  <c:v>23.629568824896801</c:v>
                </c:pt>
                <c:pt idx="4868">
                  <c:v>17.749180034621698</c:v>
                </c:pt>
                <c:pt idx="4869">
                  <c:v>44.928268938854501</c:v>
                </c:pt>
                <c:pt idx="4870">
                  <c:v>44.847099132511602</c:v>
                </c:pt>
                <c:pt idx="4871">
                  <c:v>148.30892569582599</c:v>
                </c:pt>
                <c:pt idx="4872">
                  <c:v>44.783795485984498</c:v>
                </c:pt>
                <c:pt idx="4873">
                  <c:v>294.93388888992399</c:v>
                </c:pt>
                <c:pt idx="4874">
                  <c:v>17.171470595803601</c:v>
                </c:pt>
                <c:pt idx="4875">
                  <c:v>53.093040320621697</c:v>
                </c:pt>
                <c:pt idx="4876">
                  <c:v>44.820914840339299</c:v>
                </c:pt>
                <c:pt idx="4877">
                  <c:v>295.43822006580598</c:v>
                </c:pt>
                <c:pt idx="4878">
                  <c:v>53.159016578534803</c:v>
                </c:pt>
                <c:pt idx="4879">
                  <c:v>149.060443698612</c:v>
                </c:pt>
                <c:pt idx="4880">
                  <c:v>44.7426486013714</c:v>
                </c:pt>
                <c:pt idx="4881">
                  <c:v>44.704362040769503</c:v>
                </c:pt>
                <c:pt idx="4882">
                  <c:v>296.36181338279403</c:v>
                </c:pt>
                <c:pt idx="4883">
                  <c:v>17.104287766582299</c:v>
                </c:pt>
                <c:pt idx="4884">
                  <c:v>53.297558066309101</c:v>
                </c:pt>
                <c:pt idx="4885">
                  <c:v>53.298476093328397</c:v>
                </c:pt>
                <c:pt idx="4886">
                  <c:v>140.86461142902999</c:v>
                </c:pt>
                <c:pt idx="4887">
                  <c:v>45.975139895443199</c:v>
                </c:pt>
                <c:pt idx="4888">
                  <c:v>16.672082711221801</c:v>
                </c:pt>
                <c:pt idx="4889">
                  <c:v>45.018171325222603</c:v>
                </c:pt>
                <c:pt idx="4890">
                  <c:v>16.780965425903702</c:v>
                </c:pt>
                <c:pt idx="4891">
                  <c:v>45.778360948069498</c:v>
                </c:pt>
                <c:pt idx="4892">
                  <c:v>45.547767341412602</c:v>
                </c:pt>
                <c:pt idx="4893">
                  <c:v>15.9091660397733</c:v>
                </c:pt>
                <c:pt idx="4894">
                  <c:v>121.35967683892601</c:v>
                </c:pt>
                <c:pt idx="4895">
                  <c:v>298.10015794287</c:v>
                </c:pt>
                <c:pt idx="4896">
                  <c:v>45.920961965129798</c:v>
                </c:pt>
                <c:pt idx="4897">
                  <c:v>53.396500287628101</c:v>
                </c:pt>
                <c:pt idx="4898">
                  <c:v>140.836635223749</c:v>
                </c:pt>
                <c:pt idx="4899">
                  <c:v>53.4587193001137</c:v>
                </c:pt>
                <c:pt idx="4900">
                  <c:v>46.243349630485</c:v>
                </c:pt>
                <c:pt idx="4901">
                  <c:v>298.75504938735799</c:v>
                </c:pt>
                <c:pt idx="4902">
                  <c:v>45.796523934542698</c:v>
                </c:pt>
                <c:pt idx="4903">
                  <c:v>15.7483776734488</c:v>
                </c:pt>
                <c:pt idx="4904">
                  <c:v>121.404560947926</c:v>
                </c:pt>
                <c:pt idx="4905">
                  <c:v>16.059359262103101</c:v>
                </c:pt>
                <c:pt idx="4906">
                  <c:v>44.8820466747203</c:v>
                </c:pt>
                <c:pt idx="4907">
                  <c:v>15.8735908193685</c:v>
                </c:pt>
                <c:pt idx="4908">
                  <c:v>16.6026368131594</c:v>
                </c:pt>
                <c:pt idx="4909">
                  <c:v>46.091964854631399</c:v>
                </c:pt>
                <c:pt idx="4910">
                  <c:v>16.7984496905895</c:v>
                </c:pt>
                <c:pt idx="4911">
                  <c:v>53.940717505602002</c:v>
                </c:pt>
                <c:pt idx="4912">
                  <c:v>45.477505035957698</c:v>
                </c:pt>
                <c:pt idx="4913">
                  <c:v>45.427148663587403</c:v>
                </c:pt>
                <c:pt idx="4914">
                  <c:v>16.570909181472398</c:v>
                </c:pt>
                <c:pt idx="4915">
                  <c:v>121.942907459324</c:v>
                </c:pt>
                <c:pt idx="4916">
                  <c:v>53.977916065823898</c:v>
                </c:pt>
                <c:pt idx="4917">
                  <c:v>300.33331848993799</c:v>
                </c:pt>
                <c:pt idx="4918">
                  <c:v>16.071669303573699</c:v>
                </c:pt>
                <c:pt idx="4919">
                  <c:v>16.0666489974111</c:v>
                </c:pt>
                <c:pt idx="4920">
                  <c:v>45.257645874640801</c:v>
                </c:pt>
                <c:pt idx="4921">
                  <c:v>16.170823055289802</c:v>
                </c:pt>
                <c:pt idx="4922">
                  <c:v>46.007955197703602</c:v>
                </c:pt>
                <c:pt idx="4923">
                  <c:v>45.949988042036999</c:v>
                </c:pt>
                <c:pt idx="4924">
                  <c:v>301.57507590338503</c:v>
                </c:pt>
                <c:pt idx="4925">
                  <c:v>22.824293910918101</c:v>
                </c:pt>
                <c:pt idx="4926">
                  <c:v>45.817862273906201</c:v>
                </c:pt>
                <c:pt idx="4927">
                  <c:v>54.273324989173197</c:v>
                </c:pt>
                <c:pt idx="4928">
                  <c:v>148.985785643122</c:v>
                </c:pt>
                <c:pt idx="4929">
                  <c:v>44.995489890159099</c:v>
                </c:pt>
                <c:pt idx="4930">
                  <c:v>14.395574728343201</c:v>
                </c:pt>
                <c:pt idx="4931">
                  <c:v>14.225434062113299</c:v>
                </c:pt>
                <c:pt idx="4932">
                  <c:v>44.914966837812898</c:v>
                </c:pt>
                <c:pt idx="4933">
                  <c:v>180.06339520733999</c:v>
                </c:pt>
                <c:pt idx="4934">
                  <c:v>13.979388832241099</c:v>
                </c:pt>
                <c:pt idx="4935">
                  <c:v>141.81029184983001</c:v>
                </c:pt>
                <c:pt idx="4936">
                  <c:v>54.494367926047602</c:v>
                </c:pt>
                <c:pt idx="4937">
                  <c:v>301.93876402635198</c:v>
                </c:pt>
                <c:pt idx="4938">
                  <c:v>54.589905851452897</c:v>
                </c:pt>
                <c:pt idx="4939">
                  <c:v>45.246907128801901</c:v>
                </c:pt>
                <c:pt idx="4940">
                  <c:v>13.922147011943</c:v>
                </c:pt>
                <c:pt idx="4941">
                  <c:v>46.427357054781297</c:v>
                </c:pt>
                <c:pt idx="4942">
                  <c:v>141.815187943306</c:v>
                </c:pt>
                <c:pt idx="4943">
                  <c:v>149.55245733087301</c:v>
                </c:pt>
                <c:pt idx="4944">
                  <c:v>45.220502666022703</c:v>
                </c:pt>
                <c:pt idx="4945">
                  <c:v>45.981283480582398</c:v>
                </c:pt>
                <c:pt idx="4946">
                  <c:v>45.1545906025829</c:v>
                </c:pt>
                <c:pt idx="4947">
                  <c:v>180.33839528920299</c:v>
                </c:pt>
                <c:pt idx="4948">
                  <c:v>45.9068837861372</c:v>
                </c:pt>
                <c:pt idx="4949">
                  <c:v>45.919449255198501</c:v>
                </c:pt>
                <c:pt idx="4950">
                  <c:v>180.351021331997</c:v>
                </c:pt>
                <c:pt idx="4951">
                  <c:v>118.444765104852</c:v>
                </c:pt>
                <c:pt idx="4952">
                  <c:v>149.29127900388701</c:v>
                </c:pt>
                <c:pt idx="4953">
                  <c:v>54.562876428655102</c:v>
                </c:pt>
                <c:pt idx="4954">
                  <c:v>179.81984704596999</c:v>
                </c:pt>
                <c:pt idx="4955">
                  <c:v>303.87928076707601</c:v>
                </c:pt>
                <c:pt idx="4956">
                  <c:v>13.6577935128663</c:v>
                </c:pt>
                <c:pt idx="4957">
                  <c:v>54.614887052246402</c:v>
                </c:pt>
                <c:pt idx="4958">
                  <c:v>45.731365273614202</c:v>
                </c:pt>
                <c:pt idx="4959">
                  <c:v>118.49594772612799</c:v>
                </c:pt>
                <c:pt idx="4960">
                  <c:v>45.5773255109739</c:v>
                </c:pt>
                <c:pt idx="4961">
                  <c:v>149.315971017995</c:v>
                </c:pt>
                <c:pt idx="4962">
                  <c:v>54.470494735693499</c:v>
                </c:pt>
                <c:pt idx="4963">
                  <c:v>179.63974068858499</c:v>
                </c:pt>
                <c:pt idx="4964">
                  <c:v>304.54950722222497</c:v>
                </c:pt>
                <c:pt idx="4965">
                  <c:v>45.428205662509399</c:v>
                </c:pt>
                <c:pt idx="4966">
                  <c:v>44.870757470898802</c:v>
                </c:pt>
                <c:pt idx="4967">
                  <c:v>148.06517833038399</c:v>
                </c:pt>
                <c:pt idx="4968">
                  <c:v>54.482896223543499</c:v>
                </c:pt>
                <c:pt idx="4969">
                  <c:v>19.6052432427513</c:v>
                </c:pt>
                <c:pt idx="4970">
                  <c:v>54.474261282108202</c:v>
                </c:pt>
                <c:pt idx="4971">
                  <c:v>44.792005202910502</c:v>
                </c:pt>
                <c:pt idx="4972">
                  <c:v>179.79160281125701</c:v>
                </c:pt>
                <c:pt idx="4973">
                  <c:v>118.825774414802</c:v>
                </c:pt>
                <c:pt idx="4974">
                  <c:v>13.193185392703301</c:v>
                </c:pt>
                <c:pt idx="4975">
                  <c:v>44.675734913789</c:v>
                </c:pt>
                <c:pt idx="4976">
                  <c:v>147.64111580076801</c:v>
                </c:pt>
                <c:pt idx="4977">
                  <c:v>44.707820511384298</c:v>
                </c:pt>
                <c:pt idx="4978">
                  <c:v>13.7216320895149</c:v>
                </c:pt>
                <c:pt idx="4979">
                  <c:v>44.667966676155203</c:v>
                </c:pt>
                <c:pt idx="4980">
                  <c:v>44.666788428733597</c:v>
                </c:pt>
                <c:pt idx="4981">
                  <c:v>123.374084236267</c:v>
                </c:pt>
                <c:pt idx="4982">
                  <c:v>54.426654392690999</c:v>
                </c:pt>
                <c:pt idx="4983">
                  <c:v>13.590628611863</c:v>
                </c:pt>
                <c:pt idx="4984">
                  <c:v>105.34397070094001</c:v>
                </c:pt>
                <c:pt idx="4985">
                  <c:v>118.908923929816</c:v>
                </c:pt>
                <c:pt idx="4986">
                  <c:v>308.759181152449</c:v>
                </c:pt>
                <c:pt idx="4987">
                  <c:v>54.492060303215801</c:v>
                </c:pt>
                <c:pt idx="4988">
                  <c:v>13.434013714178899</c:v>
                </c:pt>
                <c:pt idx="4989">
                  <c:v>44.919492910845499</c:v>
                </c:pt>
                <c:pt idx="4990">
                  <c:v>13.445778870622201</c:v>
                </c:pt>
                <c:pt idx="4991">
                  <c:v>54.559070248228302</c:v>
                </c:pt>
                <c:pt idx="4992">
                  <c:v>18.5748147288677</c:v>
                </c:pt>
                <c:pt idx="4993">
                  <c:v>54.665947069292102</c:v>
                </c:pt>
                <c:pt idx="4994">
                  <c:v>44.788931719854901</c:v>
                </c:pt>
                <c:pt idx="4995">
                  <c:v>44.1823019901354</c:v>
                </c:pt>
                <c:pt idx="4996">
                  <c:v>12.6385250210731</c:v>
                </c:pt>
                <c:pt idx="4997">
                  <c:v>123.567211358129</c:v>
                </c:pt>
                <c:pt idx="4998">
                  <c:v>44.6960637939751</c:v>
                </c:pt>
                <c:pt idx="4999">
                  <c:v>310.57501536726602</c:v>
                </c:pt>
                <c:pt idx="5000">
                  <c:v>54.680462645029898</c:v>
                </c:pt>
                <c:pt idx="5001">
                  <c:v>147.99318417575299</c:v>
                </c:pt>
                <c:pt idx="5002">
                  <c:v>44.663708001553204</c:v>
                </c:pt>
                <c:pt idx="5003">
                  <c:v>141.19229504261901</c:v>
                </c:pt>
                <c:pt idx="5004">
                  <c:v>106.065193103048</c:v>
                </c:pt>
                <c:pt idx="5005">
                  <c:v>146.92788548140899</c:v>
                </c:pt>
                <c:pt idx="5006">
                  <c:v>13.543520796501401</c:v>
                </c:pt>
                <c:pt idx="5007">
                  <c:v>54.780816142780601</c:v>
                </c:pt>
                <c:pt idx="5008">
                  <c:v>147.93868459660601</c:v>
                </c:pt>
                <c:pt idx="5009">
                  <c:v>13.7260412648284</c:v>
                </c:pt>
                <c:pt idx="5010">
                  <c:v>315.70999461156799</c:v>
                </c:pt>
                <c:pt idx="5011">
                  <c:v>13.079698997100399</c:v>
                </c:pt>
                <c:pt idx="5012">
                  <c:v>147.639154255259</c:v>
                </c:pt>
                <c:pt idx="5013">
                  <c:v>45.287388661852603</c:v>
                </c:pt>
                <c:pt idx="5014">
                  <c:v>45.269910582134301</c:v>
                </c:pt>
                <c:pt idx="5015">
                  <c:v>13.6390791477533</c:v>
                </c:pt>
                <c:pt idx="5016">
                  <c:v>123.73890389785601</c:v>
                </c:pt>
                <c:pt idx="5017">
                  <c:v>315.01837628006399</c:v>
                </c:pt>
                <c:pt idx="5018">
                  <c:v>13.7336947297342</c:v>
                </c:pt>
                <c:pt idx="5019">
                  <c:v>106.592048955574</c:v>
                </c:pt>
                <c:pt idx="5020">
                  <c:v>44.458604219536497</c:v>
                </c:pt>
                <c:pt idx="5021">
                  <c:v>13.4705542931565</c:v>
                </c:pt>
                <c:pt idx="5022">
                  <c:v>13.223976202883501</c:v>
                </c:pt>
                <c:pt idx="5023">
                  <c:v>323.13052330724202</c:v>
                </c:pt>
                <c:pt idx="5024">
                  <c:v>17.104534900346401</c:v>
                </c:pt>
                <c:pt idx="5025">
                  <c:v>44.414344194566702</c:v>
                </c:pt>
                <c:pt idx="5026">
                  <c:v>44.123663702518101</c:v>
                </c:pt>
                <c:pt idx="5027">
                  <c:v>44.050706753466898</c:v>
                </c:pt>
                <c:pt idx="5028">
                  <c:v>178.48608695083101</c:v>
                </c:pt>
                <c:pt idx="5029">
                  <c:v>119.59197115125799</c:v>
                </c:pt>
                <c:pt idx="5030">
                  <c:v>177.995480617433</c:v>
                </c:pt>
                <c:pt idx="5031">
                  <c:v>55.021782747808402</c:v>
                </c:pt>
                <c:pt idx="5032">
                  <c:v>178.42912946595899</c:v>
                </c:pt>
                <c:pt idx="5033">
                  <c:v>314.123151263186</c:v>
                </c:pt>
                <c:pt idx="5034">
                  <c:v>12.6885219257874</c:v>
                </c:pt>
                <c:pt idx="5035">
                  <c:v>43.752811242142798</c:v>
                </c:pt>
                <c:pt idx="5036">
                  <c:v>45.452566460092001</c:v>
                </c:pt>
                <c:pt idx="5037">
                  <c:v>12.8243636151917</c:v>
                </c:pt>
                <c:pt idx="5038">
                  <c:v>45.389822191072497</c:v>
                </c:pt>
                <c:pt idx="5039">
                  <c:v>55.190162103920898</c:v>
                </c:pt>
                <c:pt idx="5040">
                  <c:v>140.97924552104399</c:v>
                </c:pt>
                <c:pt idx="5041">
                  <c:v>43.0587402828967</c:v>
                </c:pt>
                <c:pt idx="5042">
                  <c:v>12.6688323644566</c:v>
                </c:pt>
                <c:pt idx="5043">
                  <c:v>55.3216564186718</c:v>
                </c:pt>
                <c:pt idx="5044">
                  <c:v>12.7624143036068</c:v>
                </c:pt>
                <c:pt idx="5045">
                  <c:v>55.381310180606803</c:v>
                </c:pt>
                <c:pt idx="5046">
                  <c:v>119.568867026072</c:v>
                </c:pt>
                <c:pt idx="5047">
                  <c:v>107.75776042495301</c:v>
                </c:pt>
                <c:pt idx="5048">
                  <c:v>316.37712009284797</c:v>
                </c:pt>
                <c:pt idx="5049">
                  <c:v>12.9839329085027</c:v>
                </c:pt>
                <c:pt idx="5050">
                  <c:v>55.348766699119501</c:v>
                </c:pt>
                <c:pt idx="5051">
                  <c:v>15.0285651663342</c:v>
                </c:pt>
                <c:pt idx="5052">
                  <c:v>14.852392531792701</c:v>
                </c:pt>
                <c:pt idx="5053">
                  <c:v>140.94577294842199</c:v>
                </c:pt>
                <c:pt idx="5054">
                  <c:v>14.435758719837301</c:v>
                </c:pt>
                <c:pt idx="5055">
                  <c:v>55.411275890666403</c:v>
                </c:pt>
                <c:pt idx="5056">
                  <c:v>13.109140324117501</c:v>
                </c:pt>
                <c:pt idx="5057">
                  <c:v>55.4280091276203</c:v>
                </c:pt>
                <c:pt idx="5058">
                  <c:v>146.81230843554701</c:v>
                </c:pt>
                <c:pt idx="5059">
                  <c:v>55.362201135663</c:v>
                </c:pt>
                <c:pt idx="5060">
                  <c:v>317.39354708538201</c:v>
                </c:pt>
                <c:pt idx="5061">
                  <c:v>55.421861707759298</c:v>
                </c:pt>
                <c:pt idx="5062">
                  <c:v>177.847798846031</c:v>
                </c:pt>
                <c:pt idx="5063">
                  <c:v>13.0251996240693</c:v>
                </c:pt>
                <c:pt idx="5064">
                  <c:v>45.935568286230001</c:v>
                </c:pt>
                <c:pt idx="5065">
                  <c:v>145.968766786554</c:v>
                </c:pt>
                <c:pt idx="5066">
                  <c:v>45.9433051465437</c:v>
                </c:pt>
                <c:pt idx="5067">
                  <c:v>318.61655649700498</c:v>
                </c:pt>
                <c:pt idx="5068">
                  <c:v>55.724819394554501</c:v>
                </c:pt>
                <c:pt idx="5069">
                  <c:v>55.7120137389768</c:v>
                </c:pt>
                <c:pt idx="5070">
                  <c:v>55.722887869531803</c:v>
                </c:pt>
                <c:pt idx="5071">
                  <c:v>42.928642318376298</c:v>
                </c:pt>
                <c:pt idx="5072">
                  <c:v>45.792876771041897</c:v>
                </c:pt>
                <c:pt idx="5073">
                  <c:v>43.163417187306798</c:v>
                </c:pt>
                <c:pt idx="5074">
                  <c:v>14.2807444678004</c:v>
                </c:pt>
                <c:pt idx="5075">
                  <c:v>42.792553000480098</c:v>
                </c:pt>
                <c:pt idx="5076">
                  <c:v>140.50793249360399</c:v>
                </c:pt>
                <c:pt idx="5077">
                  <c:v>55.799481374433903</c:v>
                </c:pt>
                <c:pt idx="5078">
                  <c:v>177.72307692046601</c:v>
                </c:pt>
                <c:pt idx="5079">
                  <c:v>14.0223839274994</c:v>
                </c:pt>
                <c:pt idx="5080">
                  <c:v>43.095057782471699</c:v>
                </c:pt>
                <c:pt idx="5081">
                  <c:v>119.925200913487</c:v>
                </c:pt>
                <c:pt idx="5082">
                  <c:v>43.0772772763086</c:v>
                </c:pt>
                <c:pt idx="5083">
                  <c:v>42.945342780988703</c:v>
                </c:pt>
                <c:pt idx="5084">
                  <c:v>13.167710080263999</c:v>
                </c:pt>
                <c:pt idx="5085">
                  <c:v>55.970949183049797</c:v>
                </c:pt>
                <c:pt idx="5086">
                  <c:v>45.845476318082497</c:v>
                </c:pt>
                <c:pt idx="5087">
                  <c:v>176.52465585534901</c:v>
                </c:pt>
                <c:pt idx="5088">
                  <c:v>56.034634818362697</c:v>
                </c:pt>
                <c:pt idx="5089">
                  <c:v>176.42483659522401</c:v>
                </c:pt>
                <c:pt idx="5090">
                  <c:v>14.5019267192474</c:v>
                </c:pt>
                <c:pt idx="5091">
                  <c:v>109.484059919215</c:v>
                </c:pt>
                <c:pt idx="5092">
                  <c:v>42.897726694305298</c:v>
                </c:pt>
                <c:pt idx="5093">
                  <c:v>145.14076103052</c:v>
                </c:pt>
                <c:pt idx="5094">
                  <c:v>43.056803249045103</c:v>
                </c:pt>
                <c:pt idx="5095">
                  <c:v>139.591839681029</c:v>
                </c:pt>
                <c:pt idx="5096">
                  <c:v>43.037269005516301</c:v>
                </c:pt>
                <c:pt idx="5097">
                  <c:v>12.8955071443128</c:v>
                </c:pt>
                <c:pt idx="5098">
                  <c:v>109.788055021936</c:v>
                </c:pt>
                <c:pt idx="5099">
                  <c:v>144.857879847909</c:v>
                </c:pt>
                <c:pt idx="5100">
                  <c:v>13.4648258661987</c:v>
                </c:pt>
                <c:pt idx="5101">
                  <c:v>56.1307446875187</c:v>
                </c:pt>
                <c:pt idx="5102">
                  <c:v>109.872743644984</c:v>
                </c:pt>
                <c:pt idx="5103">
                  <c:v>109.89055815344101</c:v>
                </c:pt>
                <c:pt idx="5104">
                  <c:v>145.269157032717</c:v>
                </c:pt>
                <c:pt idx="5105">
                  <c:v>45.709250883719399</c:v>
                </c:pt>
                <c:pt idx="5106">
                  <c:v>13.999848365565301</c:v>
                </c:pt>
                <c:pt idx="5107">
                  <c:v>46.0017272071075</c:v>
                </c:pt>
                <c:pt idx="5108">
                  <c:v>45.9920784278982</c:v>
                </c:pt>
                <c:pt idx="5109">
                  <c:v>322.66895271262302</c:v>
                </c:pt>
                <c:pt idx="5110">
                  <c:v>43.483917609730298</c:v>
                </c:pt>
                <c:pt idx="5111">
                  <c:v>144.81731145567599</c:v>
                </c:pt>
                <c:pt idx="5112">
                  <c:v>56.307616704026998</c:v>
                </c:pt>
                <c:pt idx="5113">
                  <c:v>139.12158800571601</c:v>
                </c:pt>
                <c:pt idx="5114">
                  <c:v>56.2122569324384</c:v>
                </c:pt>
                <c:pt idx="5115">
                  <c:v>14.012582245719599</c:v>
                </c:pt>
                <c:pt idx="5116">
                  <c:v>45.5571398655105</c:v>
                </c:pt>
                <c:pt idx="5117">
                  <c:v>13.9411790491462</c:v>
                </c:pt>
                <c:pt idx="5118">
                  <c:v>120.36713168257</c:v>
                </c:pt>
                <c:pt idx="5119">
                  <c:v>42.966730223694199</c:v>
                </c:pt>
                <c:pt idx="5120">
                  <c:v>42.951993347240197</c:v>
                </c:pt>
                <c:pt idx="5121">
                  <c:v>13.9592194266357</c:v>
                </c:pt>
                <c:pt idx="5122">
                  <c:v>56.374028945326501</c:v>
                </c:pt>
                <c:pt idx="5123">
                  <c:v>43.470256702304702</c:v>
                </c:pt>
                <c:pt idx="5124">
                  <c:v>13.753677990367899</c:v>
                </c:pt>
                <c:pt idx="5125">
                  <c:v>43.520874480475797</c:v>
                </c:pt>
                <c:pt idx="5126">
                  <c:v>138.250470166898</c:v>
                </c:pt>
                <c:pt idx="5127">
                  <c:v>354.14620075900802</c:v>
                </c:pt>
                <c:pt idx="5128">
                  <c:v>13.934653221504201</c:v>
                </c:pt>
                <c:pt idx="5129">
                  <c:v>56.548734604677101</c:v>
                </c:pt>
                <c:pt idx="5130">
                  <c:v>14.8388805731419</c:v>
                </c:pt>
                <c:pt idx="5131">
                  <c:v>56.5711350567788</c:v>
                </c:pt>
                <c:pt idx="5132">
                  <c:v>120.61570860586799</c:v>
                </c:pt>
                <c:pt idx="5133">
                  <c:v>13.9909471072827</c:v>
                </c:pt>
                <c:pt idx="5134">
                  <c:v>111.26618333131</c:v>
                </c:pt>
                <c:pt idx="5135">
                  <c:v>42.897960562056902</c:v>
                </c:pt>
                <c:pt idx="5136">
                  <c:v>125.359404439695</c:v>
                </c:pt>
                <c:pt idx="5137">
                  <c:v>43.267346119630297</c:v>
                </c:pt>
                <c:pt idx="5138">
                  <c:v>326.89802000518102</c:v>
                </c:pt>
                <c:pt idx="5139">
                  <c:v>311.38864539254502</c:v>
                </c:pt>
                <c:pt idx="5140">
                  <c:v>137.848199015689</c:v>
                </c:pt>
                <c:pt idx="5141">
                  <c:v>43.0632567736195</c:v>
                </c:pt>
                <c:pt idx="5142">
                  <c:v>137.74174061103301</c:v>
                </c:pt>
                <c:pt idx="5143">
                  <c:v>185.63894454199101</c:v>
                </c:pt>
                <c:pt idx="5144">
                  <c:v>120.624029880566</c:v>
                </c:pt>
                <c:pt idx="5145">
                  <c:v>281.10745482284801</c:v>
                </c:pt>
                <c:pt idx="5146">
                  <c:v>304.10522755955901</c:v>
                </c:pt>
                <c:pt idx="5147">
                  <c:v>143.29247443916199</c:v>
                </c:pt>
                <c:pt idx="5148">
                  <c:v>45.728037756875104</c:v>
                </c:pt>
                <c:pt idx="5149">
                  <c:v>14.983300126021099</c:v>
                </c:pt>
                <c:pt idx="5150">
                  <c:v>125.556337678593</c:v>
                </c:pt>
                <c:pt idx="5151">
                  <c:v>187.921991857948</c:v>
                </c:pt>
                <c:pt idx="5152">
                  <c:v>14.3513911471561</c:v>
                </c:pt>
                <c:pt idx="5153">
                  <c:v>125.71393778502301</c:v>
                </c:pt>
                <c:pt idx="5154">
                  <c:v>42.764744614984501</c:v>
                </c:pt>
                <c:pt idx="5155">
                  <c:v>326.985743581436</c:v>
                </c:pt>
                <c:pt idx="5156">
                  <c:v>303.76489359801798</c:v>
                </c:pt>
                <c:pt idx="5157">
                  <c:v>14.534244666856599</c:v>
                </c:pt>
                <c:pt idx="5158">
                  <c:v>14.556772567441</c:v>
                </c:pt>
                <c:pt idx="5159">
                  <c:v>303.58894508715002</c:v>
                </c:pt>
                <c:pt idx="5160">
                  <c:v>45.576427034502402</c:v>
                </c:pt>
                <c:pt idx="5161">
                  <c:v>45.474691484441799</c:v>
                </c:pt>
                <c:pt idx="5162">
                  <c:v>42.918396948493402</c:v>
                </c:pt>
                <c:pt idx="5163">
                  <c:v>56.5970408361582</c:v>
                </c:pt>
                <c:pt idx="5164">
                  <c:v>138.31431391903999</c:v>
                </c:pt>
                <c:pt idx="5165">
                  <c:v>42.981060578457303</c:v>
                </c:pt>
                <c:pt idx="5166">
                  <c:v>170.592888299424</c:v>
                </c:pt>
                <c:pt idx="5167">
                  <c:v>45.324020247249003</c:v>
                </c:pt>
                <c:pt idx="5168">
                  <c:v>143.40946682698899</c:v>
                </c:pt>
                <c:pt idx="5169">
                  <c:v>56.619355175387298</c:v>
                </c:pt>
                <c:pt idx="5170">
                  <c:v>121.92721396715601</c:v>
                </c:pt>
                <c:pt idx="5171">
                  <c:v>56.625668907170997</c:v>
                </c:pt>
                <c:pt idx="5172">
                  <c:v>45.563163807327598</c:v>
                </c:pt>
                <c:pt idx="5173">
                  <c:v>143.330340796455</c:v>
                </c:pt>
                <c:pt idx="5174">
                  <c:v>328.96951929038698</c:v>
                </c:pt>
                <c:pt idx="5175">
                  <c:v>43.136314327800001</c:v>
                </c:pt>
                <c:pt idx="5176">
                  <c:v>329.27427606082199</c:v>
                </c:pt>
                <c:pt idx="5177">
                  <c:v>43.035536178948099</c:v>
                </c:pt>
                <c:pt idx="5178">
                  <c:v>14.5712855771846</c:v>
                </c:pt>
                <c:pt idx="5179">
                  <c:v>45.363940788345701</c:v>
                </c:pt>
                <c:pt idx="5180">
                  <c:v>45.357045527401098</c:v>
                </c:pt>
                <c:pt idx="5181">
                  <c:v>329.18675911363101</c:v>
                </c:pt>
                <c:pt idx="5182">
                  <c:v>329.41203024130101</c:v>
                </c:pt>
                <c:pt idx="5183">
                  <c:v>13.9188380323638</c:v>
                </c:pt>
                <c:pt idx="5184">
                  <c:v>56.924007328786402</c:v>
                </c:pt>
                <c:pt idx="5185">
                  <c:v>13.671386149850401</c:v>
                </c:pt>
                <c:pt idx="5186">
                  <c:v>45.098747195381598</c:v>
                </c:pt>
                <c:pt idx="5187">
                  <c:v>56.925763927764599</c:v>
                </c:pt>
                <c:pt idx="5188">
                  <c:v>42.2681509820397</c:v>
                </c:pt>
                <c:pt idx="5189">
                  <c:v>170.676753068789</c:v>
                </c:pt>
                <c:pt idx="5190">
                  <c:v>126.15549843085201</c:v>
                </c:pt>
                <c:pt idx="5191">
                  <c:v>12.811109498156201</c:v>
                </c:pt>
                <c:pt idx="5192">
                  <c:v>56.826792932559201</c:v>
                </c:pt>
                <c:pt idx="5193">
                  <c:v>329.75853403090503</c:v>
                </c:pt>
                <c:pt idx="5194">
                  <c:v>44.3305018159935</c:v>
                </c:pt>
                <c:pt idx="5195">
                  <c:v>329.90264818063901</c:v>
                </c:pt>
                <c:pt idx="5196">
                  <c:v>42.051141471781001</c:v>
                </c:pt>
                <c:pt idx="5197">
                  <c:v>170.50522463378201</c:v>
                </c:pt>
                <c:pt idx="5198">
                  <c:v>56.841184009169801</c:v>
                </c:pt>
                <c:pt idx="5199">
                  <c:v>56.828019157649898</c:v>
                </c:pt>
                <c:pt idx="5200">
                  <c:v>142.68763883373001</c:v>
                </c:pt>
                <c:pt idx="5201">
                  <c:v>142.79186122391201</c:v>
                </c:pt>
                <c:pt idx="5202">
                  <c:v>41.711076290210201</c:v>
                </c:pt>
                <c:pt idx="5203">
                  <c:v>12.901847032387</c:v>
                </c:pt>
                <c:pt idx="5204">
                  <c:v>12.0684616310651</c:v>
                </c:pt>
                <c:pt idx="5205">
                  <c:v>56.979617664113498</c:v>
                </c:pt>
                <c:pt idx="5206">
                  <c:v>113.753285268271</c:v>
                </c:pt>
                <c:pt idx="5207">
                  <c:v>56.815787392324097</c:v>
                </c:pt>
                <c:pt idx="5208">
                  <c:v>329.498160458852</c:v>
                </c:pt>
                <c:pt idx="5209">
                  <c:v>11.089505276930799</c:v>
                </c:pt>
                <c:pt idx="5210">
                  <c:v>41.764777646974302</c:v>
                </c:pt>
                <c:pt idx="5211">
                  <c:v>41.749826917198803</c:v>
                </c:pt>
                <c:pt idx="5212">
                  <c:v>330.01534441984302</c:v>
                </c:pt>
                <c:pt idx="5213">
                  <c:v>330.10989390298897</c:v>
                </c:pt>
                <c:pt idx="5214">
                  <c:v>12.490894288425601</c:v>
                </c:pt>
                <c:pt idx="5215">
                  <c:v>41.706445166491797</c:v>
                </c:pt>
                <c:pt idx="5216">
                  <c:v>43.592976037725002</c:v>
                </c:pt>
                <c:pt idx="5217">
                  <c:v>126.54989258450701</c:v>
                </c:pt>
                <c:pt idx="5218">
                  <c:v>11.3233753351684</c:v>
                </c:pt>
                <c:pt idx="5219">
                  <c:v>43.343300489029701</c:v>
                </c:pt>
                <c:pt idx="5220">
                  <c:v>10.8058644143984</c:v>
                </c:pt>
                <c:pt idx="5221">
                  <c:v>57.296782698644101</c:v>
                </c:pt>
                <c:pt idx="5222">
                  <c:v>41.6021021947479</c:v>
                </c:pt>
                <c:pt idx="5223">
                  <c:v>331.16172919227199</c:v>
                </c:pt>
                <c:pt idx="5224">
                  <c:v>43.141179821003398</c:v>
                </c:pt>
                <c:pt idx="5225">
                  <c:v>331.276790389675</c:v>
                </c:pt>
                <c:pt idx="5226">
                  <c:v>10.648405095118401</c:v>
                </c:pt>
                <c:pt idx="5227">
                  <c:v>57.3689731420545</c:v>
                </c:pt>
                <c:pt idx="5228">
                  <c:v>41.4171550094444</c:v>
                </c:pt>
                <c:pt idx="5229">
                  <c:v>10.2292623649878</c:v>
                </c:pt>
                <c:pt idx="5230">
                  <c:v>42.947316518712398</c:v>
                </c:pt>
                <c:pt idx="5231">
                  <c:v>41.275866463146997</c:v>
                </c:pt>
                <c:pt idx="5232">
                  <c:v>123.08125814976</c:v>
                </c:pt>
                <c:pt idx="5233">
                  <c:v>41.239305509510203</c:v>
                </c:pt>
                <c:pt idx="5234">
                  <c:v>331.45778826424697</c:v>
                </c:pt>
                <c:pt idx="5235">
                  <c:v>41.503052085721897</c:v>
                </c:pt>
                <c:pt idx="5236">
                  <c:v>41.480735097976698</c:v>
                </c:pt>
                <c:pt idx="5237">
                  <c:v>11.557714093747199</c:v>
                </c:pt>
                <c:pt idx="5238">
                  <c:v>41.325773974636199</c:v>
                </c:pt>
                <c:pt idx="5239">
                  <c:v>57.965249671474197</c:v>
                </c:pt>
                <c:pt idx="5240">
                  <c:v>57.890506370871798</c:v>
                </c:pt>
                <c:pt idx="5241">
                  <c:v>42.839692394213102</c:v>
                </c:pt>
                <c:pt idx="5242">
                  <c:v>42.894572274488297</c:v>
                </c:pt>
                <c:pt idx="5243">
                  <c:v>127.159821542578</c:v>
                </c:pt>
                <c:pt idx="5244">
                  <c:v>42.843166897556301</c:v>
                </c:pt>
                <c:pt idx="5245">
                  <c:v>11.799151322511999</c:v>
                </c:pt>
                <c:pt idx="5246">
                  <c:v>41.188376855165899</c:v>
                </c:pt>
                <c:pt idx="5247">
                  <c:v>333.01090708866502</c:v>
                </c:pt>
                <c:pt idx="5248">
                  <c:v>41.312825937726899</c:v>
                </c:pt>
                <c:pt idx="5249">
                  <c:v>138.43553228892</c:v>
                </c:pt>
                <c:pt idx="5250">
                  <c:v>58.189589999825998</c:v>
                </c:pt>
                <c:pt idx="5251">
                  <c:v>11.7009584563387</c:v>
                </c:pt>
                <c:pt idx="5252">
                  <c:v>58.2079136102615</c:v>
                </c:pt>
                <c:pt idx="5253">
                  <c:v>58.244319880972398</c:v>
                </c:pt>
                <c:pt idx="5254">
                  <c:v>333.16772299021602</c:v>
                </c:pt>
                <c:pt idx="5255">
                  <c:v>58.239410027717298</c:v>
                </c:pt>
                <c:pt idx="5256">
                  <c:v>41.416330997057401</c:v>
                </c:pt>
                <c:pt idx="5257">
                  <c:v>124.937882999347</c:v>
                </c:pt>
                <c:pt idx="5258">
                  <c:v>58.297400929509699</c:v>
                </c:pt>
                <c:pt idx="5259">
                  <c:v>142.93886304932499</c:v>
                </c:pt>
                <c:pt idx="5260">
                  <c:v>9.9774135750969997</c:v>
                </c:pt>
                <c:pt idx="5261">
                  <c:v>10.140577701782201</c:v>
                </c:pt>
                <c:pt idx="5262">
                  <c:v>10.3663445501249</c:v>
                </c:pt>
                <c:pt idx="5263">
                  <c:v>42.950349458015999</c:v>
                </c:pt>
                <c:pt idx="5264">
                  <c:v>117.31219900722699</c:v>
                </c:pt>
                <c:pt idx="5265">
                  <c:v>41.088669211935297</c:v>
                </c:pt>
                <c:pt idx="5266">
                  <c:v>40.878593555807399</c:v>
                </c:pt>
                <c:pt idx="5267">
                  <c:v>142.10811133329</c:v>
                </c:pt>
                <c:pt idx="5268">
                  <c:v>41.020726877042897</c:v>
                </c:pt>
                <c:pt idx="5269">
                  <c:v>58.281037434793099</c:v>
                </c:pt>
                <c:pt idx="5270">
                  <c:v>10.415837967858099</c:v>
                </c:pt>
                <c:pt idx="5271">
                  <c:v>41.0994106862018</c:v>
                </c:pt>
                <c:pt idx="5272">
                  <c:v>11.520505480769801</c:v>
                </c:pt>
                <c:pt idx="5273">
                  <c:v>124.720013854668</c:v>
                </c:pt>
                <c:pt idx="5274">
                  <c:v>117.630322671321</c:v>
                </c:pt>
                <c:pt idx="5275">
                  <c:v>10.4453118565607</c:v>
                </c:pt>
                <c:pt idx="5276">
                  <c:v>58.454416117489401</c:v>
                </c:pt>
                <c:pt idx="5277">
                  <c:v>41.001102816156497</c:v>
                </c:pt>
                <c:pt idx="5278">
                  <c:v>11.079351757245</c:v>
                </c:pt>
                <c:pt idx="5279">
                  <c:v>40.773561827756801</c:v>
                </c:pt>
                <c:pt idx="5280">
                  <c:v>138.57276004202399</c:v>
                </c:pt>
                <c:pt idx="5281">
                  <c:v>40.729937253317601</c:v>
                </c:pt>
                <c:pt idx="5282">
                  <c:v>334.83207079206898</c:v>
                </c:pt>
                <c:pt idx="5283">
                  <c:v>10.659788639730399</c:v>
                </c:pt>
                <c:pt idx="5284">
                  <c:v>138.95289563845199</c:v>
                </c:pt>
                <c:pt idx="5285">
                  <c:v>10.3980851349618</c:v>
                </c:pt>
                <c:pt idx="5286">
                  <c:v>40.854058683677799</c:v>
                </c:pt>
                <c:pt idx="5287">
                  <c:v>10.4472569700112</c:v>
                </c:pt>
                <c:pt idx="5288">
                  <c:v>41.060901160251802</c:v>
                </c:pt>
                <c:pt idx="5289">
                  <c:v>40.678243488984101</c:v>
                </c:pt>
                <c:pt idx="5290">
                  <c:v>138.971481121236</c:v>
                </c:pt>
                <c:pt idx="5291">
                  <c:v>40.895895290191802</c:v>
                </c:pt>
                <c:pt idx="5292">
                  <c:v>10.2795608923361</c:v>
                </c:pt>
                <c:pt idx="5293">
                  <c:v>59.429648407639597</c:v>
                </c:pt>
                <c:pt idx="5294">
                  <c:v>139.265957585585</c:v>
                </c:pt>
                <c:pt idx="5295">
                  <c:v>40.718818109415103</c:v>
                </c:pt>
                <c:pt idx="5296">
                  <c:v>9.6946668740710908</c:v>
                </c:pt>
                <c:pt idx="5297">
                  <c:v>9.7529246120833601</c:v>
                </c:pt>
                <c:pt idx="5298">
                  <c:v>59.589914967229497</c:v>
                </c:pt>
                <c:pt idx="5299">
                  <c:v>40.551613116641001</c:v>
                </c:pt>
                <c:pt idx="5300">
                  <c:v>9.1498909656003207</c:v>
                </c:pt>
                <c:pt idx="5301">
                  <c:v>40.451713089602102</c:v>
                </c:pt>
                <c:pt idx="5302">
                  <c:v>139.67223065137799</c:v>
                </c:pt>
                <c:pt idx="5303">
                  <c:v>40.239439314307901</c:v>
                </c:pt>
                <c:pt idx="5304">
                  <c:v>8.5336412326609601</c:v>
                </c:pt>
                <c:pt idx="5305">
                  <c:v>40.465889578727001</c:v>
                </c:pt>
                <c:pt idx="5306">
                  <c:v>40.273586799999002</c:v>
                </c:pt>
                <c:pt idx="5307">
                  <c:v>127.23293569317499</c:v>
                </c:pt>
                <c:pt idx="5308">
                  <c:v>59.958888118777999</c:v>
                </c:pt>
                <c:pt idx="5309">
                  <c:v>139.751076273607</c:v>
                </c:pt>
                <c:pt idx="5310">
                  <c:v>8.6393444370712498</c:v>
                </c:pt>
                <c:pt idx="5311">
                  <c:v>60.037021119964201</c:v>
                </c:pt>
                <c:pt idx="5312">
                  <c:v>127.47369643007301</c:v>
                </c:pt>
                <c:pt idx="5313">
                  <c:v>40.065113898739398</c:v>
                </c:pt>
                <c:pt idx="5314">
                  <c:v>8.6768176204429199</c:v>
                </c:pt>
                <c:pt idx="5315">
                  <c:v>40.180066266092503</c:v>
                </c:pt>
                <c:pt idx="5316">
                  <c:v>59.972548613425602</c:v>
                </c:pt>
                <c:pt idx="5317">
                  <c:v>120.88984767831499</c:v>
                </c:pt>
                <c:pt idx="5318">
                  <c:v>39.877198976027699</c:v>
                </c:pt>
                <c:pt idx="5319">
                  <c:v>139.81428541429699</c:v>
                </c:pt>
                <c:pt idx="5320">
                  <c:v>60.040974243653999</c:v>
                </c:pt>
                <c:pt idx="5321">
                  <c:v>39.885062093239398</c:v>
                </c:pt>
                <c:pt idx="5322">
                  <c:v>8.6831421560490298</c:v>
                </c:pt>
                <c:pt idx="5323">
                  <c:v>60.150318508603597</c:v>
                </c:pt>
                <c:pt idx="5324">
                  <c:v>128.018243896825</c:v>
                </c:pt>
                <c:pt idx="5325">
                  <c:v>60.0215082123594</c:v>
                </c:pt>
                <c:pt idx="5326">
                  <c:v>140.10015276601899</c:v>
                </c:pt>
                <c:pt idx="5327">
                  <c:v>39.578249632474801</c:v>
                </c:pt>
                <c:pt idx="5328">
                  <c:v>121.586390271997</c:v>
                </c:pt>
                <c:pt idx="5329">
                  <c:v>127.921547111446</c:v>
                </c:pt>
                <c:pt idx="5330">
                  <c:v>128.116898934576</c:v>
                </c:pt>
                <c:pt idx="5331">
                  <c:v>39.118168432048698</c:v>
                </c:pt>
                <c:pt idx="5332">
                  <c:v>39.172632015857403</c:v>
                </c:pt>
                <c:pt idx="5333">
                  <c:v>139.89588669215399</c:v>
                </c:pt>
                <c:pt idx="5334">
                  <c:v>8.1074318909070193</c:v>
                </c:pt>
                <c:pt idx="5335">
                  <c:v>128.05894846832899</c:v>
                </c:pt>
                <c:pt idx="5336">
                  <c:v>128.29889995435801</c:v>
                </c:pt>
                <c:pt idx="5337">
                  <c:v>7.6637103388731997</c:v>
                </c:pt>
                <c:pt idx="5338">
                  <c:v>38.642830700858603</c:v>
                </c:pt>
                <c:pt idx="5339">
                  <c:v>38.328924026163698</c:v>
                </c:pt>
                <c:pt idx="5340">
                  <c:v>7.2400178807244497</c:v>
                </c:pt>
                <c:pt idx="5341">
                  <c:v>59.6145558825176</c:v>
                </c:pt>
                <c:pt idx="5342">
                  <c:v>128.47569883378901</c:v>
                </c:pt>
                <c:pt idx="5343">
                  <c:v>38.057422235161603</c:v>
                </c:pt>
                <c:pt idx="5344">
                  <c:v>140.45862624780199</c:v>
                </c:pt>
                <c:pt idx="5345">
                  <c:v>140.50791754372199</c:v>
                </c:pt>
                <c:pt idx="5346">
                  <c:v>59.481309299465501</c:v>
                </c:pt>
                <c:pt idx="5347">
                  <c:v>59.469461351786499</c:v>
                </c:pt>
                <c:pt idx="5348">
                  <c:v>38.078395138293203</c:v>
                </c:pt>
                <c:pt idx="5349">
                  <c:v>6.3219260052252197</c:v>
                </c:pt>
                <c:pt idx="5350">
                  <c:v>128.91903893747201</c:v>
                </c:pt>
                <c:pt idx="5351">
                  <c:v>37.738212841294001</c:v>
                </c:pt>
                <c:pt idx="5352">
                  <c:v>59.314446256915403</c:v>
                </c:pt>
                <c:pt idx="5353">
                  <c:v>6.3566829105067697</c:v>
                </c:pt>
                <c:pt idx="5354">
                  <c:v>59.453624593568897</c:v>
                </c:pt>
                <c:pt idx="5355">
                  <c:v>123.04361189505801</c:v>
                </c:pt>
                <c:pt idx="5356">
                  <c:v>129.38684111796999</c:v>
                </c:pt>
                <c:pt idx="5357">
                  <c:v>37.324709055623003</c:v>
                </c:pt>
                <c:pt idx="5358">
                  <c:v>5.9412986908482299</c:v>
                </c:pt>
                <c:pt idx="5359">
                  <c:v>37.174665497247702</c:v>
                </c:pt>
                <c:pt idx="5360">
                  <c:v>129.41310950728499</c:v>
                </c:pt>
                <c:pt idx="5361">
                  <c:v>129.613026499347</c:v>
                </c:pt>
                <c:pt idx="5362">
                  <c:v>37.360854437956199</c:v>
                </c:pt>
                <c:pt idx="5363">
                  <c:v>37.425643652007601</c:v>
                </c:pt>
                <c:pt idx="5364">
                  <c:v>37.275070353991502</c:v>
                </c:pt>
                <c:pt idx="5365">
                  <c:v>5.3009561293966696</c:v>
                </c:pt>
                <c:pt idx="5366">
                  <c:v>36.776993443421802</c:v>
                </c:pt>
                <c:pt idx="5367">
                  <c:v>36.803856799489999</c:v>
                </c:pt>
                <c:pt idx="5368">
                  <c:v>5.5971167527339096</c:v>
                </c:pt>
                <c:pt idx="5369">
                  <c:v>36.8524170513478</c:v>
                </c:pt>
                <c:pt idx="5370">
                  <c:v>5.4822761944121199</c:v>
                </c:pt>
                <c:pt idx="5371">
                  <c:v>59.541084342128997</c:v>
                </c:pt>
                <c:pt idx="5372">
                  <c:v>124.003472111831</c:v>
                </c:pt>
                <c:pt idx="5373">
                  <c:v>129.914723385337</c:v>
                </c:pt>
                <c:pt idx="5374">
                  <c:v>59.321601563296298</c:v>
                </c:pt>
                <c:pt idx="5375">
                  <c:v>140.973799593048</c:v>
                </c:pt>
                <c:pt idx="5376">
                  <c:v>36.852938686500899</c:v>
                </c:pt>
                <c:pt idx="5377">
                  <c:v>140.84223781593701</c:v>
                </c:pt>
                <c:pt idx="5378">
                  <c:v>141.027348528755</c:v>
                </c:pt>
                <c:pt idx="5379">
                  <c:v>37.070829860648701</c:v>
                </c:pt>
                <c:pt idx="5380">
                  <c:v>141.18594453512</c:v>
                </c:pt>
                <c:pt idx="5381">
                  <c:v>59.371438797499401</c:v>
                </c:pt>
                <c:pt idx="5382">
                  <c:v>36.9973572228592</c:v>
                </c:pt>
                <c:pt idx="5383">
                  <c:v>37.188728459587502</c:v>
                </c:pt>
                <c:pt idx="5384">
                  <c:v>36.916075519674997</c:v>
                </c:pt>
                <c:pt idx="5385">
                  <c:v>141.265105068249</c:v>
                </c:pt>
                <c:pt idx="5386">
                  <c:v>36.692335225553499</c:v>
                </c:pt>
                <c:pt idx="5387">
                  <c:v>130.74445373547499</c:v>
                </c:pt>
                <c:pt idx="5388">
                  <c:v>59.354561416746598</c:v>
                </c:pt>
                <c:pt idx="5389">
                  <c:v>5.7044311220538004</c:v>
                </c:pt>
                <c:pt idx="5390">
                  <c:v>5.98775446753758</c:v>
                </c:pt>
                <c:pt idx="5391">
                  <c:v>59.604022928901401</c:v>
                </c:pt>
                <c:pt idx="5392">
                  <c:v>36.598290331323497</c:v>
                </c:pt>
                <c:pt idx="5393">
                  <c:v>5.3065446553683397</c:v>
                </c:pt>
                <c:pt idx="5394">
                  <c:v>36.672355709843998</c:v>
                </c:pt>
                <c:pt idx="5395">
                  <c:v>59.815603747456798</c:v>
                </c:pt>
                <c:pt idx="5396">
                  <c:v>5.4937557350969497</c:v>
                </c:pt>
                <c:pt idx="5397">
                  <c:v>131.08144288424899</c:v>
                </c:pt>
                <c:pt idx="5398">
                  <c:v>36.406965352162601</c:v>
                </c:pt>
                <c:pt idx="5399">
                  <c:v>131.092550496668</c:v>
                </c:pt>
                <c:pt idx="5400">
                  <c:v>36.672321710280102</c:v>
                </c:pt>
                <c:pt idx="5401">
                  <c:v>6.0278586541502097</c:v>
                </c:pt>
                <c:pt idx="5402">
                  <c:v>36.437102321139299</c:v>
                </c:pt>
                <c:pt idx="5403">
                  <c:v>36.365699914946703</c:v>
                </c:pt>
                <c:pt idx="5404">
                  <c:v>131.08707502770699</c:v>
                </c:pt>
                <c:pt idx="5405">
                  <c:v>35.981210493029501</c:v>
                </c:pt>
                <c:pt idx="5406">
                  <c:v>5.2520739616367296</c:v>
                </c:pt>
                <c:pt idx="5407">
                  <c:v>4.7077000875776998</c:v>
                </c:pt>
                <c:pt idx="5408">
                  <c:v>59.666774224041603</c:v>
                </c:pt>
                <c:pt idx="5409">
                  <c:v>130.88864845321299</c:v>
                </c:pt>
                <c:pt idx="5410">
                  <c:v>4.8376444403116503</c:v>
                </c:pt>
                <c:pt idx="5411">
                  <c:v>35.666320100332797</c:v>
                </c:pt>
                <c:pt idx="5412">
                  <c:v>130.99653978637301</c:v>
                </c:pt>
                <c:pt idx="5413">
                  <c:v>4.9432833133124401</c:v>
                </c:pt>
                <c:pt idx="5414">
                  <c:v>131.20666029730401</c:v>
                </c:pt>
                <c:pt idx="5415">
                  <c:v>35.636026379395098</c:v>
                </c:pt>
                <c:pt idx="5416">
                  <c:v>4.9560388932923303</c:v>
                </c:pt>
                <c:pt idx="5417">
                  <c:v>59.880543344578697</c:v>
                </c:pt>
                <c:pt idx="5418">
                  <c:v>4.9361142598664198</c:v>
                </c:pt>
                <c:pt idx="5419">
                  <c:v>59.976190337614199</c:v>
                </c:pt>
                <c:pt idx="5420">
                  <c:v>140.69029821550799</c:v>
                </c:pt>
                <c:pt idx="5421">
                  <c:v>4.8660236625614699</c:v>
                </c:pt>
                <c:pt idx="5422">
                  <c:v>60.096246667633103</c:v>
                </c:pt>
                <c:pt idx="5423">
                  <c:v>4.7232975006253097</c:v>
                </c:pt>
                <c:pt idx="5424">
                  <c:v>126.62366718053801</c:v>
                </c:pt>
                <c:pt idx="5425">
                  <c:v>59.996588317087998</c:v>
                </c:pt>
                <c:pt idx="5426">
                  <c:v>131.754837413281</c:v>
                </c:pt>
                <c:pt idx="5427">
                  <c:v>59.684253804236498</c:v>
                </c:pt>
                <c:pt idx="5428">
                  <c:v>4.6381186502162199</c:v>
                </c:pt>
                <c:pt idx="5429">
                  <c:v>59.790246021609299</c:v>
                </c:pt>
                <c:pt idx="5430">
                  <c:v>34.964421502367301</c:v>
                </c:pt>
                <c:pt idx="5431">
                  <c:v>4.3866976573525998</c:v>
                </c:pt>
                <c:pt idx="5432">
                  <c:v>140.266420390576</c:v>
                </c:pt>
                <c:pt idx="5433">
                  <c:v>59.756629012254699</c:v>
                </c:pt>
                <c:pt idx="5434">
                  <c:v>4.4758497707980602</c:v>
                </c:pt>
                <c:pt idx="5435">
                  <c:v>34.909448002871002</c:v>
                </c:pt>
                <c:pt idx="5436">
                  <c:v>34.776290110033301</c:v>
                </c:pt>
                <c:pt idx="5437">
                  <c:v>4.4502942275400601</c:v>
                </c:pt>
                <c:pt idx="5438">
                  <c:v>60.040320037477102</c:v>
                </c:pt>
                <c:pt idx="5439">
                  <c:v>34.754533118752803</c:v>
                </c:pt>
                <c:pt idx="5440">
                  <c:v>131.54366777151299</c:v>
                </c:pt>
                <c:pt idx="5441">
                  <c:v>140.201805248976</c:v>
                </c:pt>
                <c:pt idx="5442">
                  <c:v>4.3177726518177497</c:v>
                </c:pt>
                <c:pt idx="5443">
                  <c:v>34.815545684399098</c:v>
                </c:pt>
                <c:pt idx="5444">
                  <c:v>4.2446649936095104</c:v>
                </c:pt>
                <c:pt idx="5445">
                  <c:v>60.3597338440944</c:v>
                </c:pt>
                <c:pt idx="5446">
                  <c:v>132.19597375607</c:v>
                </c:pt>
                <c:pt idx="5447">
                  <c:v>60.188317047927697</c:v>
                </c:pt>
                <c:pt idx="5448">
                  <c:v>34.651675542188599</c:v>
                </c:pt>
                <c:pt idx="5449">
                  <c:v>140.35555323431001</c:v>
                </c:pt>
                <c:pt idx="5450">
                  <c:v>4.3448649245052904</c:v>
                </c:pt>
                <c:pt idx="5451">
                  <c:v>60.388038487218203</c:v>
                </c:pt>
                <c:pt idx="5452">
                  <c:v>4.69507444475816</c:v>
                </c:pt>
                <c:pt idx="5453">
                  <c:v>35.065866299031804</c:v>
                </c:pt>
                <c:pt idx="5454">
                  <c:v>5.0810784854361097</c:v>
                </c:pt>
                <c:pt idx="5455">
                  <c:v>60.586247577937499</c:v>
                </c:pt>
                <c:pt idx="5456">
                  <c:v>128.01449873274899</c:v>
                </c:pt>
                <c:pt idx="5457">
                  <c:v>131.85764757664401</c:v>
                </c:pt>
                <c:pt idx="5458">
                  <c:v>34.853285711594403</c:v>
                </c:pt>
                <c:pt idx="5459">
                  <c:v>5.00726251943337</c:v>
                </c:pt>
                <c:pt idx="5460">
                  <c:v>131.89259638498299</c:v>
                </c:pt>
                <c:pt idx="5461">
                  <c:v>60.335385416876001</c:v>
                </c:pt>
                <c:pt idx="5462">
                  <c:v>5.1609128465914802</c:v>
                </c:pt>
                <c:pt idx="5463">
                  <c:v>34.976060520401802</c:v>
                </c:pt>
                <c:pt idx="5464">
                  <c:v>34.865627850284099</c:v>
                </c:pt>
                <c:pt idx="5465">
                  <c:v>139.26373448483</c:v>
                </c:pt>
                <c:pt idx="5466">
                  <c:v>128.45911579773801</c:v>
                </c:pt>
                <c:pt idx="5467">
                  <c:v>34.2081637203231</c:v>
                </c:pt>
                <c:pt idx="5468">
                  <c:v>34.506975857279599</c:v>
                </c:pt>
                <c:pt idx="5469">
                  <c:v>34.146581615873799</c:v>
                </c:pt>
                <c:pt idx="5470">
                  <c:v>34.350102682009897</c:v>
                </c:pt>
                <c:pt idx="5471">
                  <c:v>4.7304038781462303</c:v>
                </c:pt>
                <c:pt idx="5472">
                  <c:v>34.301729164877102</c:v>
                </c:pt>
                <c:pt idx="5473">
                  <c:v>128.97193673669301</c:v>
                </c:pt>
                <c:pt idx="5474">
                  <c:v>4.5881667192850797</c:v>
                </c:pt>
                <c:pt idx="5475">
                  <c:v>4.6510259274303998</c:v>
                </c:pt>
                <c:pt idx="5476">
                  <c:v>60.847174400551303</c:v>
                </c:pt>
                <c:pt idx="5477">
                  <c:v>34.074211621028702</c:v>
                </c:pt>
                <c:pt idx="5478">
                  <c:v>34.1486014434456</c:v>
                </c:pt>
                <c:pt idx="5479">
                  <c:v>34.1624352350888</c:v>
                </c:pt>
                <c:pt idx="5480">
                  <c:v>4.6613563761783796</c:v>
                </c:pt>
                <c:pt idx="5481">
                  <c:v>34.095480015681197</c:v>
                </c:pt>
                <c:pt idx="5482">
                  <c:v>4.3325899574906197</c:v>
                </c:pt>
                <c:pt idx="5483">
                  <c:v>138.54680197205201</c:v>
                </c:pt>
                <c:pt idx="5484">
                  <c:v>33.9280120409448</c:v>
                </c:pt>
                <c:pt idx="5485">
                  <c:v>61.477547944319703</c:v>
                </c:pt>
                <c:pt idx="5486">
                  <c:v>138.25874681596099</c:v>
                </c:pt>
                <c:pt idx="5487">
                  <c:v>138.350366649471</c:v>
                </c:pt>
                <c:pt idx="5488">
                  <c:v>61.426499208250199</c:v>
                </c:pt>
                <c:pt idx="5489">
                  <c:v>137.82296455583099</c:v>
                </c:pt>
                <c:pt idx="5490">
                  <c:v>61.351372166472899</c:v>
                </c:pt>
                <c:pt idx="5491">
                  <c:v>138.06272405523001</c:v>
                </c:pt>
                <c:pt idx="5492">
                  <c:v>33.676586907604801</c:v>
                </c:pt>
                <c:pt idx="5493">
                  <c:v>61.402374521385603</c:v>
                </c:pt>
                <c:pt idx="5494">
                  <c:v>138.218369124068</c:v>
                </c:pt>
                <c:pt idx="5495">
                  <c:v>4.12101502937284</c:v>
                </c:pt>
                <c:pt idx="5496">
                  <c:v>61.304326867802303</c:v>
                </c:pt>
                <c:pt idx="5497">
                  <c:v>3.9640148634680901</c:v>
                </c:pt>
                <c:pt idx="5498">
                  <c:v>4.45556127581124</c:v>
                </c:pt>
                <c:pt idx="5499">
                  <c:v>33.718282679447199</c:v>
                </c:pt>
                <c:pt idx="5500">
                  <c:v>137.51130204608901</c:v>
                </c:pt>
                <c:pt idx="5501">
                  <c:v>33.703362704409599</c:v>
                </c:pt>
                <c:pt idx="5502">
                  <c:v>137.036517645781</c:v>
                </c:pt>
                <c:pt idx="5503">
                  <c:v>61.564448590505798</c:v>
                </c:pt>
                <c:pt idx="5504">
                  <c:v>132.22932135130699</c:v>
                </c:pt>
                <c:pt idx="5505">
                  <c:v>129.840164280263</c:v>
                </c:pt>
                <c:pt idx="5506">
                  <c:v>33.506698902466397</c:v>
                </c:pt>
                <c:pt idx="5507">
                  <c:v>132.39448413656999</c:v>
                </c:pt>
                <c:pt idx="5508">
                  <c:v>33.320774585022299</c:v>
                </c:pt>
                <c:pt idx="5509">
                  <c:v>4.8275775702028696</c:v>
                </c:pt>
                <c:pt idx="5510">
                  <c:v>130.27647572306901</c:v>
                </c:pt>
                <c:pt idx="5511">
                  <c:v>32.812577129882499</c:v>
                </c:pt>
                <c:pt idx="5512">
                  <c:v>136.83349744060499</c:v>
                </c:pt>
                <c:pt idx="5513">
                  <c:v>32.921243906390998</c:v>
                </c:pt>
                <c:pt idx="5514">
                  <c:v>4.1366200033010898</c:v>
                </c:pt>
                <c:pt idx="5515">
                  <c:v>130.55507432811899</c:v>
                </c:pt>
                <c:pt idx="5516">
                  <c:v>32.7694756011904</c:v>
                </c:pt>
                <c:pt idx="5517">
                  <c:v>32.6576587132691</c:v>
                </c:pt>
                <c:pt idx="5518">
                  <c:v>4.0702661613055602</c:v>
                </c:pt>
                <c:pt idx="5519">
                  <c:v>32.633574992661401</c:v>
                </c:pt>
                <c:pt idx="5520">
                  <c:v>32.421741232117597</c:v>
                </c:pt>
                <c:pt idx="5521">
                  <c:v>4.5546973787960203</c:v>
                </c:pt>
                <c:pt idx="5522">
                  <c:v>132.96255942773101</c:v>
                </c:pt>
                <c:pt idx="5523">
                  <c:v>4.6227025347437003</c:v>
                </c:pt>
                <c:pt idx="5524">
                  <c:v>130.903205683431</c:v>
                </c:pt>
                <c:pt idx="5525">
                  <c:v>4.5076386646973701</c:v>
                </c:pt>
                <c:pt idx="5526">
                  <c:v>135.87414598520999</c:v>
                </c:pt>
                <c:pt idx="5527">
                  <c:v>132.583246149411</c:v>
                </c:pt>
                <c:pt idx="5528">
                  <c:v>32.494726877822202</c:v>
                </c:pt>
                <c:pt idx="5529">
                  <c:v>135.998454391824</c:v>
                </c:pt>
                <c:pt idx="5530">
                  <c:v>32.200275146091997</c:v>
                </c:pt>
                <c:pt idx="5531">
                  <c:v>4.3291050754174796</c:v>
                </c:pt>
                <c:pt idx="5532">
                  <c:v>32.0817638296148</c:v>
                </c:pt>
                <c:pt idx="5533">
                  <c:v>133.116576700677</c:v>
                </c:pt>
                <c:pt idx="5534">
                  <c:v>32.1438879016345</c:v>
                </c:pt>
                <c:pt idx="5535">
                  <c:v>4.0262210045557199</c:v>
                </c:pt>
                <c:pt idx="5536">
                  <c:v>61.827896904443001</c:v>
                </c:pt>
                <c:pt idx="5537">
                  <c:v>3.6551938624094502</c:v>
                </c:pt>
                <c:pt idx="5538">
                  <c:v>62.061114812949398</c:v>
                </c:pt>
                <c:pt idx="5539">
                  <c:v>3.98378394325246</c:v>
                </c:pt>
                <c:pt idx="5540">
                  <c:v>31.9219415280809</c:v>
                </c:pt>
                <c:pt idx="5541">
                  <c:v>32.022944712025001</c:v>
                </c:pt>
                <c:pt idx="5542">
                  <c:v>3.8997599872054201</c:v>
                </c:pt>
                <c:pt idx="5543">
                  <c:v>31.6619784893341</c:v>
                </c:pt>
                <c:pt idx="5544">
                  <c:v>4.14852996340211</c:v>
                </c:pt>
                <c:pt idx="5545">
                  <c:v>32.112722894269297</c:v>
                </c:pt>
                <c:pt idx="5546">
                  <c:v>4.2823465577567204</c:v>
                </c:pt>
                <c:pt idx="5547">
                  <c:v>31.944462229968899</c:v>
                </c:pt>
                <c:pt idx="5548">
                  <c:v>31.7936349978458</c:v>
                </c:pt>
                <c:pt idx="5549">
                  <c:v>31.782206149795499</c:v>
                </c:pt>
                <c:pt idx="5550">
                  <c:v>135.67127348391199</c:v>
                </c:pt>
                <c:pt idx="5551">
                  <c:v>133.79112607744901</c:v>
                </c:pt>
                <c:pt idx="5552">
                  <c:v>63.080390435745898</c:v>
                </c:pt>
                <c:pt idx="5553">
                  <c:v>4.0813560001276796</c:v>
                </c:pt>
                <c:pt idx="5554">
                  <c:v>31.497908672371899</c:v>
                </c:pt>
                <c:pt idx="5555">
                  <c:v>135.46829849440101</c:v>
                </c:pt>
                <c:pt idx="5556">
                  <c:v>135.345042385033</c:v>
                </c:pt>
                <c:pt idx="5557">
                  <c:v>31.990121502524801</c:v>
                </c:pt>
                <c:pt idx="5558">
                  <c:v>31.975738496566699</c:v>
                </c:pt>
                <c:pt idx="5559">
                  <c:v>4.0722527265552904</c:v>
                </c:pt>
                <c:pt idx="5560">
                  <c:v>133.626366942467</c:v>
                </c:pt>
                <c:pt idx="5561">
                  <c:v>31.810513951633101</c:v>
                </c:pt>
                <c:pt idx="5562">
                  <c:v>4.1343856665464402</c:v>
                </c:pt>
                <c:pt idx="5563">
                  <c:v>63.361132644004499</c:v>
                </c:pt>
                <c:pt idx="5564">
                  <c:v>31.217678143955801</c:v>
                </c:pt>
                <c:pt idx="5565">
                  <c:v>31.345796730229701</c:v>
                </c:pt>
                <c:pt idx="5566">
                  <c:v>4.1586220178447002</c:v>
                </c:pt>
                <c:pt idx="5567">
                  <c:v>31.6365204831162</c:v>
                </c:pt>
                <c:pt idx="5568">
                  <c:v>31.352623169189499</c:v>
                </c:pt>
                <c:pt idx="5569">
                  <c:v>4.07349268390199</c:v>
                </c:pt>
                <c:pt idx="5570">
                  <c:v>133.88799448050901</c:v>
                </c:pt>
                <c:pt idx="5571">
                  <c:v>31.466958338276299</c:v>
                </c:pt>
                <c:pt idx="5572">
                  <c:v>133.46367917835201</c:v>
                </c:pt>
                <c:pt idx="5573">
                  <c:v>4.7925367713537899</c:v>
                </c:pt>
                <c:pt idx="5574">
                  <c:v>64.535797945861304</c:v>
                </c:pt>
                <c:pt idx="5575">
                  <c:v>64.4691271001372</c:v>
                </c:pt>
                <c:pt idx="5576">
                  <c:v>31.149844367486899</c:v>
                </c:pt>
                <c:pt idx="5577">
                  <c:v>3.9550566288590598</c:v>
                </c:pt>
                <c:pt idx="5578">
                  <c:v>64.282875415938406</c:v>
                </c:pt>
                <c:pt idx="5579">
                  <c:v>30.708311296262298</c:v>
                </c:pt>
                <c:pt idx="5580">
                  <c:v>133.47206314127101</c:v>
                </c:pt>
                <c:pt idx="5581">
                  <c:v>133.497352426801</c:v>
                </c:pt>
                <c:pt idx="5582">
                  <c:v>64.301985915838202</c:v>
                </c:pt>
                <c:pt idx="5583">
                  <c:v>133.693978742464</c:v>
                </c:pt>
                <c:pt idx="5584">
                  <c:v>30.333440000954099</c:v>
                </c:pt>
                <c:pt idx="5585">
                  <c:v>3.5162063535178101</c:v>
                </c:pt>
                <c:pt idx="5586">
                  <c:v>64.487186078542507</c:v>
                </c:pt>
                <c:pt idx="5587">
                  <c:v>134.12724731904399</c:v>
                </c:pt>
                <c:pt idx="5588">
                  <c:v>30.511097266574001</c:v>
                </c:pt>
                <c:pt idx="5589">
                  <c:v>133.791472502799</c:v>
                </c:pt>
                <c:pt idx="5590">
                  <c:v>64.541983609456096</c:v>
                </c:pt>
                <c:pt idx="5591">
                  <c:v>3.3116579872524299</c:v>
                </c:pt>
                <c:pt idx="5592">
                  <c:v>64.766160240191397</c:v>
                </c:pt>
                <c:pt idx="5593">
                  <c:v>30.171703141442201</c:v>
                </c:pt>
                <c:pt idx="5594">
                  <c:v>134.341170471705</c:v>
                </c:pt>
                <c:pt idx="5595">
                  <c:v>3.1043811351037598</c:v>
                </c:pt>
                <c:pt idx="5596">
                  <c:v>64.611334108899698</c:v>
                </c:pt>
                <c:pt idx="5597">
                  <c:v>2.7337855797028201</c:v>
                </c:pt>
                <c:pt idx="5598">
                  <c:v>134.68868756133301</c:v>
                </c:pt>
                <c:pt idx="5599">
                  <c:v>64.524712967590702</c:v>
                </c:pt>
                <c:pt idx="5600">
                  <c:v>134.625041281004</c:v>
                </c:pt>
                <c:pt idx="5601">
                  <c:v>29.215795320789901</c:v>
                </c:pt>
                <c:pt idx="5602">
                  <c:v>2.4514619798364801</c:v>
                </c:pt>
                <c:pt idx="5603">
                  <c:v>29.130059605108698</c:v>
                </c:pt>
                <c:pt idx="5604">
                  <c:v>134.319006108694</c:v>
                </c:pt>
                <c:pt idx="5605">
                  <c:v>2.4777502776156899</c:v>
                </c:pt>
                <c:pt idx="5606">
                  <c:v>29.002262108537298</c:v>
                </c:pt>
                <c:pt idx="5607">
                  <c:v>29.100426498346401</c:v>
                </c:pt>
                <c:pt idx="5608">
                  <c:v>134.75447676424699</c:v>
                </c:pt>
                <c:pt idx="5609">
                  <c:v>29.1211530056468</c:v>
                </c:pt>
                <c:pt idx="5610">
                  <c:v>28.784653671473901</c:v>
                </c:pt>
                <c:pt idx="5611">
                  <c:v>134.12179818625401</c:v>
                </c:pt>
                <c:pt idx="5612">
                  <c:v>28.5480403988979</c:v>
                </c:pt>
                <c:pt idx="5613">
                  <c:v>2.3908735492521398</c:v>
                </c:pt>
                <c:pt idx="5614">
                  <c:v>28.475365348560398</c:v>
                </c:pt>
                <c:pt idx="5615">
                  <c:v>2.4604034538367001</c:v>
                </c:pt>
                <c:pt idx="5616">
                  <c:v>28.6641404147909</c:v>
                </c:pt>
                <c:pt idx="5617">
                  <c:v>134.56512041101701</c:v>
                </c:pt>
                <c:pt idx="5618">
                  <c:v>28.7386911014245</c:v>
                </c:pt>
                <c:pt idx="5619">
                  <c:v>2.4713322978854602</c:v>
                </c:pt>
                <c:pt idx="5620">
                  <c:v>65.523823121379394</c:v>
                </c:pt>
                <c:pt idx="5621">
                  <c:v>2.29701936488883</c:v>
                </c:pt>
                <c:pt idx="5622">
                  <c:v>135.67372273601401</c:v>
                </c:pt>
                <c:pt idx="5623">
                  <c:v>134.62112693504699</c:v>
                </c:pt>
                <c:pt idx="5624">
                  <c:v>28.087040296606201</c:v>
                </c:pt>
                <c:pt idx="5625">
                  <c:v>2.7810373121323302</c:v>
                </c:pt>
                <c:pt idx="5626">
                  <c:v>28.613749541059299</c:v>
                </c:pt>
                <c:pt idx="5627">
                  <c:v>28.6608130224778</c:v>
                </c:pt>
                <c:pt idx="5628">
                  <c:v>2.8484932927992199</c:v>
                </c:pt>
                <c:pt idx="5629">
                  <c:v>3.2387269193557802</c:v>
                </c:pt>
                <c:pt idx="5630">
                  <c:v>66.784460937913906</c:v>
                </c:pt>
                <c:pt idx="5631">
                  <c:v>131.40722791501</c:v>
                </c:pt>
                <c:pt idx="5632">
                  <c:v>28.7214799118412</c:v>
                </c:pt>
                <c:pt idx="5633">
                  <c:v>131.19142606551799</c:v>
                </c:pt>
                <c:pt idx="5634">
                  <c:v>3.45095128991206</c:v>
                </c:pt>
                <c:pt idx="5635">
                  <c:v>67.141844311497195</c:v>
                </c:pt>
                <c:pt idx="5636">
                  <c:v>3.5469151716288398</c:v>
                </c:pt>
                <c:pt idx="5637">
                  <c:v>67.344048682853895</c:v>
                </c:pt>
                <c:pt idx="5638">
                  <c:v>29.197815692456899</c:v>
                </c:pt>
                <c:pt idx="5639">
                  <c:v>130.81094052628799</c:v>
                </c:pt>
                <c:pt idx="5640">
                  <c:v>29.088806493533799</c:v>
                </c:pt>
                <c:pt idx="5641">
                  <c:v>3.2157878498624499</c:v>
                </c:pt>
                <c:pt idx="5642">
                  <c:v>28.722959590954499</c:v>
                </c:pt>
                <c:pt idx="5643">
                  <c:v>130.63942988231099</c:v>
                </c:pt>
                <c:pt idx="5644">
                  <c:v>28.599071143281801</c:v>
                </c:pt>
                <c:pt idx="5645">
                  <c:v>3.6321069167586599</c:v>
                </c:pt>
                <c:pt idx="5646">
                  <c:v>68.258910769577597</c:v>
                </c:pt>
                <c:pt idx="5647">
                  <c:v>134.68275416170201</c:v>
                </c:pt>
                <c:pt idx="5648">
                  <c:v>3.6762125333584401</c:v>
                </c:pt>
                <c:pt idx="5649">
                  <c:v>134.584956304466</c:v>
                </c:pt>
                <c:pt idx="5650">
                  <c:v>67.866538446222094</c:v>
                </c:pt>
                <c:pt idx="5651">
                  <c:v>134.740364967354</c:v>
                </c:pt>
                <c:pt idx="5652">
                  <c:v>3.6380575180953501</c:v>
                </c:pt>
                <c:pt idx="5653">
                  <c:v>28.4274558433371</c:v>
                </c:pt>
                <c:pt idx="5654">
                  <c:v>3.5474200378115301</c:v>
                </c:pt>
                <c:pt idx="5655">
                  <c:v>28.448066499446298</c:v>
                </c:pt>
                <c:pt idx="5656">
                  <c:v>28.2037120929939</c:v>
                </c:pt>
                <c:pt idx="5657">
                  <c:v>3.1984500914824001</c:v>
                </c:pt>
                <c:pt idx="5658">
                  <c:v>134.793035855451</c:v>
                </c:pt>
                <c:pt idx="5659">
                  <c:v>28.064861749757299</c:v>
                </c:pt>
                <c:pt idx="5660">
                  <c:v>3.70870864084515</c:v>
                </c:pt>
                <c:pt idx="5661">
                  <c:v>68.559884030393206</c:v>
                </c:pt>
                <c:pt idx="5662">
                  <c:v>134.47257348767599</c:v>
                </c:pt>
                <c:pt idx="5663">
                  <c:v>128.92228964355601</c:v>
                </c:pt>
                <c:pt idx="5664">
                  <c:v>28.0030625566176</c:v>
                </c:pt>
                <c:pt idx="5665">
                  <c:v>3.73695695475292</c:v>
                </c:pt>
                <c:pt idx="5666">
                  <c:v>137.44429522272401</c:v>
                </c:pt>
                <c:pt idx="5667">
                  <c:v>3.7121307783937501</c:v>
                </c:pt>
                <c:pt idx="5668">
                  <c:v>68.641712320389601</c:v>
                </c:pt>
                <c:pt idx="5669">
                  <c:v>27.9677657188927</c:v>
                </c:pt>
                <c:pt idx="5670">
                  <c:v>3.5397666688126601</c:v>
                </c:pt>
                <c:pt idx="5671">
                  <c:v>128.72641923672001</c:v>
                </c:pt>
                <c:pt idx="5672">
                  <c:v>137.722631730676</c:v>
                </c:pt>
                <c:pt idx="5673">
                  <c:v>27.753432795316002</c:v>
                </c:pt>
                <c:pt idx="5674">
                  <c:v>3.3806836700164702</c:v>
                </c:pt>
                <c:pt idx="5675">
                  <c:v>135.008477337908</c:v>
                </c:pt>
                <c:pt idx="5676">
                  <c:v>68.512762404328299</c:v>
                </c:pt>
                <c:pt idx="5677">
                  <c:v>135.14724913842599</c:v>
                </c:pt>
                <c:pt idx="5678">
                  <c:v>3.3965707235298499</c:v>
                </c:pt>
                <c:pt idx="5679">
                  <c:v>27.659578744021399</c:v>
                </c:pt>
                <c:pt idx="5680">
                  <c:v>27.639409481899801</c:v>
                </c:pt>
                <c:pt idx="5681">
                  <c:v>128.65673706838101</c:v>
                </c:pt>
                <c:pt idx="5682">
                  <c:v>27.3364340897927</c:v>
                </c:pt>
                <c:pt idx="5683">
                  <c:v>128.679063325377</c:v>
                </c:pt>
                <c:pt idx="5684">
                  <c:v>138.368769094372</c:v>
                </c:pt>
                <c:pt idx="5685">
                  <c:v>68.667603936516898</c:v>
                </c:pt>
                <c:pt idx="5686">
                  <c:v>135.344207796723</c:v>
                </c:pt>
                <c:pt idx="5687">
                  <c:v>3.8047238261813301</c:v>
                </c:pt>
                <c:pt idx="5688">
                  <c:v>26.657261915933201</c:v>
                </c:pt>
                <c:pt idx="5689">
                  <c:v>3.4798041056577298</c:v>
                </c:pt>
                <c:pt idx="5690">
                  <c:v>26.950854488548799</c:v>
                </c:pt>
                <c:pt idx="5691">
                  <c:v>127.770713494708</c:v>
                </c:pt>
                <c:pt idx="5692">
                  <c:v>26.944811014493201</c:v>
                </c:pt>
                <c:pt idx="5693">
                  <c:v>4.2360501861219104</c:v>
                </c:pt>
                <c:pt idx="5694">
                  <c:v>4.4620639541680598</c:v>
                </c:pt>
                <c:pt idx="5695">
                  <c:v>27.5494513180432</c:v>
                </c:pt>
                <c:pt idx="5696">
                  <c:v>126.195320705122</c:v>
                </c:pt>
                <c:pt idx="5697">
                  <c:v>69.925643807907704</c:v>
                </c:pt>
                <c:pt idx="5698">
                  <c:v>69.650552735393603</c:v>
                </c:pt>
                <c:pt idx="5699">
                  <c:v>26.7706233867554</c:v>
                </c:pt>
                <c:pt idx="5700">
                  <c:v>4.0407788682310004</c:v>
                </c:pt>
                <c:pt idx="5701">
                  <c:v>4.3299751054131201</c:v>
                </c:pt>
                <c:pt idx="5702">
                  <c:v>70.765618500484806</c:v>
                </c:pt>
                <c:pt idx="5703">
                  <c:v>134.51760203744001</c:v>
                </c:pt>
                <c:pt idx="5704">
                  <c:v>27.531240735613299</c:v>
                </c:pt>
                <c:pt idx="5705">
                  <c:v>27.591299222765802</c:v>
                </c:pt>
                <c:pt idx="5706">
                  <c:v>4.1632059652965898</c:v>
                </c:pt>
                <c:pt idx="5707">
                  <c:v>27.085430942957501</c:v>
                </c:pt>
                <c:pt idx="5708">
                  <c:v>125.91626450086</c:v>
                </c:pt>
                <c:pt idx="5709">
                  <c:v>4.4781642289314503</c:v>
                </c:pt>
                <c:pt idx="5710">
                  <c:v>71.974241351917797</c:v>
                </c:pt>
                <c:pt idx="5711">
                  <c:v>26.696451337382399</c:v>
                </c:pt>
                <c:pt idx="5712">
                  <c:v>3.7433836145032102</c:v>
                </c:pt>
                <c:pt idx="5713">
                  <c:v>26.5182346961859</c:v>
                </c:pt>
                <c:pt idx="5714">
                  <c:v>125.71384162614</c:v>
                </c:pt>
                <c:pt idx="5715">
                  <c:v>71.881087749835601</c:v>
                </c:pt>
                <c:pt idx="5716">
                  <c:v>3.6396097360951098</c:v>
                </c:pt>
                <c:pt idx="5717">
                  <c:v>125.436545649819</c:v>
                </c:pt>
                <c:pt idx="5718">
                  <c:v>72.723592701667798</c:v>
                </c:pt>
                <c:pt idx="5719">
                  <c:v>3.8241905775505098</c:v>
                </c:pt>
                <c:pt idx="5720">
                  <c:v>73.203344921436397</c:v>
                </c:pt>
                <c:pt idx="5721">
                  <c:v>3.9080457456752602</c:v>
                </c:pt>
                <c:pt idx="5722">
                  <c:v>73.612721515728595</c:v>
                </c:pt>
                <c:pt idx="5723">
                  <c:v>73.661606044575393</c:v>
                </c:pt>
                <c:pt idx="5724">
                  <c:v>3.7488472297547601</c:v>
                </c:pt>
                <c:pt idx="5725">
                  <c:v>140.330813768958</c:v>
                </c:pt>
                <c:pt idx="5726">
                  <c:v>26.363636895069899</c:v>
                </c:pt>
                <c:pt idx="5727">
                  <c:v>126.15329604708801</c:v>
                </c:pt>
                <c:pt idx="5728">
                  <c:v>74.234881328728804</c:v>
                </c:pt>
                <c:pt idx="5729">
                  <c:v>26.450079042065301</c:v>
                </c:pt>
                <c:pt idx="5730">
                  <c:v>26.461882459533602</c:v>
                </c:pt>
                <c:pt idx="5731">
                  <c:v>25.770338168328699</c:v>
                </c:pt>
                <c:pt idx="5732">
                  <c:v>352.17376406780198</c:v>
                </c:pt>
                <c:pt idx="5733">
                  <c:v>3.4652733958990098</c:v>
                </c:pt>
                <c:pt idx="5734">
                  <c:v>140.79778233360099</c:v>
                </c:pt>
                <c:pt idx="5735">
                  <c:v>125.587151450211</c:v>
                </c:pt>
                <c:pt idx="5736">
                  <c:v>3.77324590834565</c:v>
                </c:pt>
                <c:pt idx="5737">
                  <c:v>25.578712768171499</c:v>
                </c:pt>
                <c:pt idx="5738">
                  <c:v>135.699516542834</c:v>
                </c:pt>
                <c:pt idx="5739">
                  <c:v>25.640410638637899</c:v>
                </c:pt>
                <c:pt idx="5740">
                  <c:v>3.7486782588823799</c:v>
                </c:pt>
                <c:pt idx="5741">
                  <c:v>74.732283856959796</c:v>
                </c:pt>
                <c:pt idx="5742">
                  <c:v>124.126196869235</c:v>
                </c:pt>
                <c:pt idx="5743">
                  <c:v>25.532937553083901</c:v>
                </c:pt>
                <c:pt idx="5744">
                  <c:v>25.453100123613101</c:v>
                </c:pt>
                <c:pt idx="5745">
                  <c:v>3.4563795541222402</c:v>
                </c:pt>
                <c:pt idx="5746">
                  <c:v>75.006150496745903</c:v>
                </c:pt>
                <c:pt idx="5747">
                  <c:v>123.8335430714</c:v>
                </c:pt>
                <c:pt idx="5748">
                  <c:v>135.17917116902299</c:v>
                </c:pt>
                <c:pt idx="5749">
                  <c:v>3.4108424752748201</c:v>
                </c:pt>
                <c:pt idx="5750">
                  <c:v>75.161891449777102</c:v>
                </c:pt>
                <c:pt idx="5751">
                  <c:v>3.2546351572262502</c:v>
                </c:pt>
                <c:pt idx="5752">
                  <c:v>24.449256828529599</c:v>
                </c:pt>
                <c:pt idx="5753">
                  <c:v>3.2744155833064301</c:v>
                </c:pt>
                <c:pt idx="5754">
                  <c:v>76.036762298090594</c:v>
                </c:pt>
                <c:pt idx="5755">
                  <c:v>122.631467855138</c:v>
                </c:pt>
                <c:pt idx="5756">
                  <c:v>75.943761626465005</c:v>
                </c:pt>
                <c:pt idx="5757">
                  <c:v>134.722639720822</c:v>
                </c:pt>
                <c:pt idx="5758">
                  <c:v>24.972535227511202</c:v>
                </c:pt>
                <c:pt idx="5759">
                  <c:v>3.5919444683324402</c:v>
                </c:pt>
                <c:pt idx="5760">
                  <c:v>76.017813319770397</c:v>
                </c:pt>
                <c:pt idx="5761">
                  <c:v>121.98747992622199</c:v>
                </c:pt>
                <c:pt idx="5762">
                  <c:v>24.0345117935864</c:v>
                </c:pt>
                <c:pt idx="5763">
                  <c:v>24.1824092500167</c:v>
                </c:pt>
                <c:pt idx="5764">
                  <c:v>121.832418522282</c:v>
                </c:pt>
                <c:pt idx="5765">
                  <c:v>24.1643759531981</c:v>
                </c:pt>
                <c:pt idx="5766">
                  <c:v>3.3202199798589902</c:v>
                </c:pt>
                <c:pt idx="5767">
                  <c:v>24.066476664923499</c:v>
                </c:pt>
                <c:pt idx="5768">
                  <c:v>121.693361071289</c:v>
                </c:pt>
                <c:pt idx="5769">
                  <c:v>23.9357450303341</c:v>
                </c:pt>
                <c:pt idx="5770">
                  <c:v>24.0744346505602</c:v>
                </c:pt>
                <c:pt idx="5771">
                  <c:v>134.98390938513299</c:v>
                </c:pt>
                <c:pt idx="5772">
                  <c:v>121.45453637118401</c:v>
                </c:pt>
                <c:pt idx="5773">
                  <c:v>77.432694400032403</c:v>
                </c:pt>
                <c:pt idx="5774">
                  <c:v>24.115795819461201</c:v>
                </c:pt>
                <c:pt idx="5775">
                  <c:v>24.427683497385001</c:v>
                </c:pt>
                <c:pt idx="5776">
                  <c:v>120.602792053942</c:v>
                </c:pt>
                <c:pt idx="5777">
                  <c:v>77.694096122946405</c:v>
                </c:pt>
                <c:pt idx="5778">
                  <c:v>3.5430891669895801</c:v>
                </c:pt>
                <c:pt idx="5779">
                  <c:v>78.273260675616299</c:v>
                </c:pt>
                <c:pt idx="5780">
                  <c:v>3.8172692466567701</c:v>
                </c:pt>
                <c:pt idx="5781">
                  <c:v>23.886030613273501</c:v>
                </c:pt>
                <c:pt idx="5782">
                  <c:v>3.7549151156837701</c:v>
                </c:pt>
                <c:pt idx="5783">
                  <c:v>3.83024929764438</c:v>
                </c:pt>
                <c:pt idx="5784">
                  <c:v>23.8217025058341</c:v>
                </c:pt>
                <c:pt idx="5785">
                  <c:v>119.55465139773401</c:v>
                </c:pt>
                <c:pt idx="5786">
                  <c:v>141.61360424059899</c:v>
                </c:pt>
                <c:pt idx="5787">
                  <c:v>134.51752876177599</c:v>
                </c:pt>
                <c:pt idx="5788">
                  <c:v>23.813046655067399</c:v>
                </c:pt>
                <c:pt idx="5789">
                  <c:v>4.0271442476171</c:v>
                </c:pt>
                <c:pt idx="5790">
                  <c:v>79.131450554693998</c:v>
                </c:pt>
                <c:pt idx="5791">
                  <c:v>4.0582480524208604</c:v>
                </c:pt>
                <c:pt idx="5792">
                  <c:v>4.0705410650360001</c:v>
                </c:pt>
                <c:pt idx="5793">
                  <c:v>79.829595128602307</c:v>
                </c:pt>
                <c:pt idx="5794">
                  <c:v>118.331946496526</c:v>
                </c:pt>
                <c:pt idx="5795">
                  <c:v>79.995977808724803</c:v>
                </c:pt>
                <c:pt idx="5796">
                  <c:v>4.3796245072488702</c:v>
                </c:pt>
                <c:pt idx="5797">
                  <c:v>80.618015787150298</c:v>
                </c:pt>
                <c:pt idx="5798">
                  <c:v>4.0699215147657899</c:v>
                </c:pt>
                <c:pt idx="5799">
                  <c:v>23.687261678153401</c:v>
                </c:pt>
                <c:pt idx="5800">
                  <c:v>4.2450195049921398</c:v>
                </c:pt>
                <c:pt idx="5801">
                  <c:v>134.37332695832001</c:v>
                </c:pt>
                <c:pt idx="5802">
                  <c:v>4.0930568616031104</c:v>
                </c:pt>
                <c:pt idx="5803">
                  <c:v>81.994856292812202</c:v>
                </c:pt>
                <c:pt idx="5804">
                  <c:v>4.5054775206109596</c:v>
                </c:pt>
                <c:pt idx="5805">
                  <c:v>23.801163342711501</c:v>
                </c:pt>
                <c:pt idx="5806">
                  <c:v>4.21123719049631</c:v>
                </c:pt>
                <c:pt idx="5807">
                  <c:v>24.1264700218427</c:v>
                </c:pt>
                <c:pt idx="5808">
                  <c:v>134.69520736066801</c:v>
                </c:pt>
                <c:pt idx="5809">
                  <c:v>4.2669387684650202</c:v>
                </c:pt>
                <c:pt idx="5810">
                  <c:v>142.47036994967601</c:v>
                </c:pt>
                <c:pt idx="5811">
                  <c:v>23.749651654648801</c:v>
                </c:pt>
                <c:pt idx="5812">
                  <c:v>4.0194918336438699</c:v>
                </c:pt>
                <c:pt idx="5813">
                  <c:v>4.1900851850368097</c:v>
                </c:pt>
                <c:pt idx="5814">
                  <c:v>142.40331886383299</c:v>
                </c:pt>
                <c:pt idx="5815">
                  <c:v>4.4636017164618602</c:v>
                </c:pt>
                <c:pt idx="5816">
                  <c:v>117.096704771105</c:v>
                </c:pt>
                <c:pt idx="5817">
                  <c:v>116.873989511934</c:v>
                </c:pt>
                <c:pt idx="5818">
                  <c:v>84.077245151277396</c:v>
                </c:pt>
                <c:pt idx="5819">
                  <c:v>4.28493796296722</c:v>
                </c:pt>
                <c:pt idx="5820">
                  <c:v>23.746869446086102</c:v>
                </c:pt>
                <c:pt idx="5821">
                  <c:v>134.55119311329099</c:v>
                </c:pt>
                <c:pt idx="5822">
                  <c:v>4.4240517710708396</c:v>
                </c:pt>
                <c:pt idx="5823">
                  <c:v>23.804986559176399</c:v>
                </c:pt>
                <c:pt idx="5824">
                  <c:v>84.880554390713698</c:v>
                </c:pt>
                <c:pt idx="5825">
                  <c:v>84.964575630912094</c:v>
                </c:pt>
                <c:pt idx="5826">
                  <c:v>116.88268895920299</c:v>
                </c:pt>
                <c:pt idx="5827">
                  <c:v>4.5915694713114004</c:v>
                </c:pt>
                <c:pt idx="5828">
                  <c:v>23.406641692871698</c:v>
                </c:pt>
                <c:pt idx="5829">
                  <c:v>4.26087617129319</c:v>
                </c:pt>
                <c:pt idx="5830">
                  <c:v>23.260882003891901</c:v>
                </c:pt>
                <c:pt idx="5831">
                  <c:v>134.25047708134699</c:v>
                </c:pt>
                <c:pt idx="5832">
                  <c:v>86.072183119518698</c:v>
                </c:pt>
                <c:pt idx="5833">
                  <c:v>23.0012369538229</c:v>
                </c:pt>
                <c:pt idx="5834">
                  <c:v>4.1092379344773802</c:v>
                </c:pt>
                <c:pt idx="5835">
                  <c:v>142.905891319266</c:v>
                </c:pt>
                <c:pt idx="5836">
                  <c:v>4.26942834010715</c:v>
                </c:pt>
                <c:pt idx="5837">
                  <c:v>22.775768119167498</c:v>
                </c:pt>
                <c:pt idx="5838">
                  <c:v>22.596814938701499</c:v>
                </c:pt>
                <c:pt idx="5839">
                  <c:v>115.54435599344301</c:v>
                </c:pt>
                <c:pt idx="5840">
                  <c:v>4.3083996505497</c:v>
                </c:pt>
                <c:pt idx="5841">
                  <c:v>87.916701474150699</c:v>
                </c:pt>
                <c:pt idx="5842">
                  <c:v>22.458224479802301</c:v>
                </c:pt>
                <c:pt idx="5843">
                  <c:v>22.271789938046101</c:v>
                </c:pt>
                <c:pt idx="5844">
                  <c:v>3.7628253835927898</c:v>
                </c:pt>
                <c:pt idx="5845">
                  <c:v>89.521061736106702</c:v>
                </c:pt>
                <c:pt idx="5846">
                  <c:v>4.0154259658511302</c:v>
                </c:pt>
                <c:pt idx="5847">
                  <c:v>22.1122318313842</c:v>
                </c:pt>
                <c:pt idx="5848">
                  <c:v>4.1029879785867696</c:v>
                </c:pt>
                <c:pt idx="5849">
                  <c:v>113.298924212462</c:v>
                </c:pt>
                <c:pt idx="5850">
                  <c:v>133.48388664561801</c:v>
                </c:pt>
                <c:pt idx="5851">
                  <c:v>133.338838885667</c:v>
                </c:pt>
                <c:pt idx="5852">
                  <c:v>22.867634545294599</c:v>
                </c:pt>
                <c:pt idx="5853">
                  <c:v>133.442051400889</c:v>
                </c:pt>
                <c:pt idx="5854">
                  <c:v>113.363635210325</c:v>
                </c:pt>
                <c:pt idx="5855">
                  <c:v>88.914266964023795</c:v>
                </c:pt>
                <c:pt idx="5856">
                  <c:v>4.6129171000854097</c:v>
                </c:pt>
                <c:pt idx="5857">
                  <c:v>22.403706713678002</c:v>
                </c:pt>
                <c:pt idx="5858">
                  <c:v>113.22796082579301</c:v>
                </c:pt>
                <c:pt idx="5859">
                  <c:v>113.46891573876201</c:v>
                </c:pt>
                <c:pt idx="5860">
                  <c:v>22.665754963220401</c:v>
                </c:pt>
                <c:pt idx="5861">
                  <c:v>4.7817541186708299</c:v>
                </c:pt>
                <c:pt idx="5862">
                  <c:v>90.559234925153007</c:v>
                </c:pt>
                <c:pt idx="5863">
                  <c:v>22.439272392909</c:v>
                </c:pt>
                <c:pt idx="5864">
                  <c:v>4.5048584884671197</c:v>
                </c:pt>
                <c:pt idx="5865">
                  <c:v>22.4154501389214</c:v>
                </c:pt>
                <c:pt idx="5866">
                  <c:v>4.6418074508958096</c:v>
                </c:pt>
                <c:pt idx="5867">
                  <c:v>113.231868744873</c:v>
                </c:pt>
                <c:pt idx="5868">
                  <c:v>22.1539765451802</c:v>
                </c:pt>
                <c:pt idx="5869">
                  <c:v>143.28292377988001</c:v>
                </c:pt>
                <c:pt idx="5870">
                  <c:v>4.4581621110465601</c:v>
                </c:pt>
                <c:pt idx="5871">
                  <c:v>22.2887296636742</c:v>
                </c:pt>
                <c:pt idx="5872">
                  <c:v>22.1113416924319</c:v>
                </c:pt>
                <c:pt idx="5873">
                  <c:v>4.4835289624144998</c:v>
                </c:pt>
                <c:pt idx="5874">
                  <c:v>133.530438215576</c:v>
                </c:pt>
                <c:pt idx="5875">
                  <c:v>22.4365155023245</c:v>
                </c:pt>
                <c:pt idx="5876">
                  <c:v>133.300135194685</c:v>
                </c:pt>
                <c:pt idx="5877">
                  <c:v>133.35351300278501</c:v>
                </c:pt>
                <c:pt idx="5878">
                  <c:v>21.8004100347544</c:v>
                </c:pt>
                <c:pt idx="5879">
                  <c:v>4.5863781854846204</c:v>
                </c:pt>
                <c:pt idx="5880">
                  <c:v>112.88876076983399</c:v>
                </c:pt>
                <c:pt idx="5881">
                  <c:v>92.850458170381202</c:v>
                </c:pt>
                <c:pt idx="5882">
                  <c:v>21.413093990819899</c:v>
                </c:pt>
                <c:pt idx="5883">
                  <c:v>112.739908348123</c:v>
                </c:pt>
                <c:pt idx="5884">
                  <c:v>4.74861813693024</c:v>
                </c:pt>
                <c:pt idx="5885">
                  <c:v>93.078326032288999</c:v>
                </c:pt>
                <c:pt idx="5886">
                  <c:v>22.005650927266799</c:v>
                </c:pt>
                <c:pt idx="5887">
                  <c:v>111.681821038065</c:v>
                </c:pt>
                <c:pt idx="5888">
                  <c:v>143.29907773597401</c:v>
                </c:pt>
                <c:pt idx="5889">
                  <c:v>4.64158039698812</c:v>
                </c:pt>
                <c:pt idx="5890">
                  <c:v>143.416632152045</c:v>
                </c:pt>
                <c:pt idx="5891">
                  <c:v>4.43479302235425</c:v>
                </c:pt>
                <c:pt idx="5892">
                  <c:v>111.657812736596</c:v>
                </c:pt>
                <c:pt idx="5893">
                  <c:v>93.623260856055296</c:v>
                </c:pt>
                <c:pt idx="5894">
                  <c:v>20.556184058644501</c:v>
                </c:pt>
                <c:pt idx="5895">
                  <c:v>111.66439133836001</c:v>
                </c:pt>
                <c:pt idx="5896">
                  <c:v>20.338710556229501</c:v>
                </c:pt>
                <c:pt idx="5897">
                  <c:v>4.7270084379980704</c:v>
                </c:pt>
                <c:pt idx="5898">
                  <c:v>95.449716936346306</c:v>
                </c:pt>
                <c:pt idx="5899">
                  <c:v>4.5204514428842</c:v>
                </c:pt>
                <c:pt idx="5900">
                  <c:v>20.915247259822898</c:v>
                </c:pt>
                <c:pt idx="5901">
                  <c:v>4.7199691530791696</c:v>
                </c:pt>
                <c:pt idx="5902">
                  <c:v>97.298727872065797</c:v>
                </c:pt>
                <c:pt idx="5903">
                  <c:v>4.9143871097467704</c:v>
                </c:pt>
                <c:pt idx="5904">
                  <c:v>21.4803106245805</c:v>
                </c:pt>
                <c:pt idx="5905">
                  <c:v>110.374670597294</c:v>
                </c:pt>
                <c:pt idx="5906">
                  <c:v>5.2062231285909197</c:v>
                </c:pt>
                <c:pt idx="5907">
                  <c:v>110.094464192928</c:v>
                </c:pt>
                <c:pt idx="5908">
                  <c:v>98.6134195214633</c:v>
                </c:pt>
                <c:pt idx="5909">
                  <c:v>5.31945343578698</c:v>
                </c:pt>
                <c:pt idx="5910">
                  <c:v>98.978686484002296</c:v>
                </c:pt>
                <c:pt idx="5911">
                  <c:v>21.354126339053199</c:v>
                </c:pt>
                <c:pt idx="5912">
                  <c:v>109.869467198653</c:v>
                </c:pt>
                <c:pt idx="5913">
                  <c:v>100.043532244339</c:v>
                </c:pt>
                <c:pt idx="5914">
                  <c:v>21.258216213029101</c:v>
                </c:pt>
                <c:pt idx="5915">
                  <c:v>5.2335883968948496</c:v>
                </c:pt>
                <c:pt idx="5916">
                  <c:v>108.808381956351</c:v>
                </c:pt>
                <c:pt idx="5917">
                  <c:v>132.11591063690699</c:v>
                </c:pt>
                <c:pt idx="5918">
                  <c:v>21.9047068655867</c:v>
                </c:pt>
                <c:pt idx="5919">
                  <c:v>6.2382269752269996</c:v>
                </c:pt>
                <c:pt idx="5920">
                  <c:v>21.844379781118899</c:v>
                </c:pt>
                <c:pt idx="5921">
                  <c:v>21.2067034832621</c:v>
                </c:pt>
                <c:pt idx="5922">
                  <c:v>6.1647707633137898</c:v>
                </c:pt>
                <c:pt idx="5923">
                  <c:v>131.26022553120899</c:v>
                </c:pt>
                <c:pt idx="5924">
                  <c:v>21.263772960800001</c:v>
                </c:pt>
                <c:pt idx="5925">
                  <c:v>20.7244830153798</c:v>
                </c:pt>
                <c:pt idx="5926">
                  <c:v>106.325024886214</c:v>
                </c:pt>
                <c:pt idx="5927">
                  <c:v>131.07889598309899</c:v>
                </c:pt>
                <c:pt idx="5928">
                  <c:v>6.6861271230221204</c:v>
                </c:pt>
                <c:pt idx="5929">
                  <c:v>101.864624277366</c:v>
                </c:pt>
                <c:pt idx="5930">
                  <c:v>21.0312154848611</c:v>
                </c:pt>
                <c:pt idx="5931">
                  <c:v>105.96883402117901</c:v>
                </c:pt>
                <c:pt idx="5932">
                  <c:v>21.2834928267633</c:v>
                </c:pt>
                <c:pt idx="5933">
                  <c:v>21.112589546068001</c:v>
                </c:pt>
                <c:pt idx="5934">
                  <c:v>6.6466695060062504</c:v>
                </c:pt>
                <c:pt idx="5935">
                  <c:v>21.206654475027001</c:v>
                </c:pt>
                <c:pt idx="5936">
                  <c:v>105.358694902236</c:v>
                </c:pt>
                <c:pt idx="5937">
                  <c:v>20.9698893466173</c:v>
                </c:pt>
                <c:pt idx="5938">
                  <c:v>105.331797311099</c:v>
                </c:pt>
                <c:pt idx="5939">
                  <c:v>21.287618432264299</c:v>
                </c:pt>
                <c:pt idx="5940">
                  <c:v>21.171516297181</c:v>
                </c:pt>
                <c:pt idx="5941">
                  <c:v>6.8576153418960999</c:v>
                </c:pt>
                <c:pt idx="5942">
                  <c:v>21.520383401979899</c:v>
                </c:pt>
                <c:pt idx="5943">
                  <c:v>6.7123832571878097</c:v>
                </c:pt>
                <c:pt idx="5944">
                  <c:v>108.338038943013</c:v>
                </c:pt>
                <c:pt idx="5945">
                  <c:v>6.68719444990389</c:v>
                </c:pt>
                <c:pt idx="5946">
                  <c:v>21.533165413604099</c:v>
                </c:pt>
                <c:pt idx="5947">
                  <c:v>21.253027202902899</c:v>
                </c:pt>
                <c:pt idx="5948">
                  <c:v>104.433574326265</c:v>
                </c:pt>
                <c:pt idx="5949">
                  <c:v>110.74766890624601</c:v>
                </c:pt>
                <c:pt idx="5950">
                  <c:v>130.94040553403599</c:v>
                </c:pt>
                <c:pt idx="5951">
                  <c:v>21.534205387303501</c:v>
                </c:pt>
                <c:pt idx="5952">
                  <c:v>21.335874024211002</c:v>
                </c:pt>
                <c:pt idx="5953">
                  <c:v>21.428939200586001</c:v>
                </c:pt>
                <c:pt idx="5954">
                  <c:v>104.27091067681199</c:v>
                </c:pt>
                <c:pt idx="5955">
                  <c:v>21.775142309406899</c:v>
                </c:pt>
                <c:pt idx="5956">
                  <c:v>103.774245871689</c:v>
                </c:pt>
                <c:pt idx="5957">
                  <c:v>103.700107528769</c:v>
                </c:pt>
                <c:pt idx="5958">
                  <c:v>144.166975477341</c:v>
                </c:pt>
                <c:pt idx="5959">
                  <c:v>130.20587363204899</c:v>
                </c:pt>
                <c:pt idx="5960">
                  <c:v>22.0843633630328</c:v>
                </c:pt>
                <c:pt idx="5961">
                  <c:v>8.0838599013425991</c:v>
                </c:pt>
                <c:pt idx="5962">
                  <c:v>8.3202447174486593</c:v>
                </c:pt>
                <c:pt idx="5963">
                  <c:v>114.408013742233</c:v>
                </c:pt>
                <c:pt idx="5964">
                  <c:v>22.601877154672</c:v>
                </c:pt>
                <c:pt idx="5965">
                  <c:v>103.064720625642</c:v>
                </c:pt>
                <c:pt idx="5966">
                  <c:v>22.274150796031002</c:v>
                </c:pt>
                <c:pt idx="5967">
                  <c:v>8.1508322386926508</c:v>
                </c:pt>
                <c:pt idx="5968">
                  <c:v>102.717237790426</c:v>
                </c:pt>
                <c:pt idx="5969">
                  <c:v>116.150131728376</c:v>
                </c:pt>
                <c:pt idx="5970">
                  <c:v>8.2633547480275702</c:v>
                </c:pt>
                <c:pt idx="5971">
                  <c:v>144.51735871160699</c:v>
                </c:pt>
                <c:pt idx="5972">
                  <c:v>8.4273619265377899</c:v>
                </c:pt>
                <c:pt idx="5973">
                  <c:v>8.48174771535726</c:v>
                </c:pt>
                <c:pt idx="5974">
                  <c:v>118.261348988146</c:v>
                </c:pt>
                <c:pt idx="5975">
                  <c:v>8.7845660482814498</c:v>
                </c:pt>
                <c:pt idx="5976">
                  <c:v>8.7071641282720105</c:v>
                </c:pt>
                <c:pt idx="5977">
                  <c:v>119.60832979230101</c:v>
                </c:pt>
                <c:pt idx="5978">
                  <c:v>101.243890061134</c:v>
                </c:pt>
                <c:pt idx="5979">
                  <c:v>22.980880438884501</c:v>
                </c:pt>
                <c:pt idx="5980">
                  <c:v>101.005448529368</c:v>
                </c:pt>
                <c:pt idx="5981">
                  <c:v>119.640882132865</c:v>
                </c:pt>
                <c:pt idx="5982">
                  <c:v>129.315723059845</c:v>
                </c:pt>
                <c:pt idx="5983">
                  <c:v>9.2141764501402008</c:v>
                </c:pt>
                <c:pt idx="5984">
                  <c:v>23.223792868396199</c:v>
                </c:pt>
                <c:pt idx="5985">
                  <c:v>9.4206869865214706</c:v>
                </c:pt>
                <c:pt idx="5986">
                  <c:v>121.496906496215</c:v>
                </c:pt>
                <c:pt idx="5987">
                  <c:v>9.6548694782566802</c:v>
                </c:pt>
                <c:pt idx="5988">
                  <c:v>128.85278317797199</c:v>
                </c:pt>
                <c:pt idx="5989">
                  <c:v>23.3795819479583</c:v>
                </c:pt>
                <c:pt idx="5990">
                  <c:v>23.1567498444237</c:v>
                </c:pt>
                <c:pt idx="5991">
                  <c:v>9.3788894152352196</c:v>
                </c:pt>
                <c:pt idx="5992">
                  <c:v>100.033803972833</c:v>
                </c:pt>
                <c:pt idx="5993">
                  <c:v>128.78606067774001</c:v>
                </c:pt>
                <c:pt idx="5994">
                  <c:v>10.104256722431</c:v>
                </c:pt>
                <c:pt idx="5995">
                  <c:v>23.811526269418898</c:v>
                </c:pt>
                <c:pt idx="5996">
                  <c:v>23.6013487015246</c:v>
                </c:pt>
                <c:pt idx="5997">
                  <c:v>10.074218113004401</c:v>
                </c:pt>
                <c:pt idx="5998">
                  <c:v>23.3850856840169</c:v>
                </c:pt>
                <c:pt idx="5999">
                  <c:v>10.0655236816888</c:v>
                </c:pt>
                <c:pt idx="6000">
                  <c:v>23.681200197335102</c:v>
                </c:pt>
                <c:pt idx="6001">
                  <c:v>10.166869351986399</c:v>
                </c:pt>
                <c:pt idx="6002">
                  <c:v>128.671665297647</c:v>
                </c:pt>
                <c:pt idx="6003">
                  <c:v>9.8948870205106996</c:v>
                </c:pt>
                <c:pt idx="6004">
                  <c:v>10.246588829597901</c:v>
                </c:pt>
                <c:pt idx="6005">
                  <c:v>129.738523607974</c:v>
                </c:pt>
                <c:pt idx="6006">
                  <c:v>10.054634278834801</c:v>
                </c:pt>
                <c:pt idx="6007">
                  <c:v>128.14979822090601</c:v>
                </c:pt>
                <c:pt idx="6008">
                  <c:v>23.1447535811817</c:v>
                </c:pt>
                <c:pt idx="6009">
                  <c:v>9.9745383634795495</c:v>
                </c:pt>
                <c:pt idx="6010">
                  <c:v>130.94310719002101</c:v>
                </c:pt>
                <c:pt idx="6011">
                  <c:v>9.7055727823440208</c:v>
                </c:pt>
                <c:pt idx="6012">
                  <c:v>22.5298953209054</c:v>
                </c:pt>
                <c:pt idx="6013">
                  <c:v>145.252591770745</c:v>
                </c:pt>
                <c:pt idx="6014">
                  <c:v>9.1582632521213103</c:v>
                </c:pt>
                <c:pt idx="6015">
                  <c:v>9.2004771016230098</c:v>
                </c:pt>
                <c:pt idx="6016">
                  <c:v>9.1569195486452806</c:v>
                </c:pt>
                <c:pt idx="6017">
                  <c:v>22.0339393849973</c:v>
                </c:pt>
                <c:pt idx="6018">
                  <c:v>128.106948503686</c:v>
                </c:pt>
                <c:pt idx="6019">
                  <c:v>96.833410506822403</c:v>
                </c:pt>
                <c:pt idx="6020">
                  <c:v>21.8418141055514</c:v>
                </c:pt>
                <c:pt idx="6021">
                  <c:v>96.6066269553762</c:v>
                </c:pt>
                <c:pt idx="6022">
                  <c:v>128.24101141347501</c:v>
                </c:pt>
                <c:pt idx="6023">
                  <c:v>21.723816798242801</c:v>
                </c:pt>
                <c:pt idx="6024">
                  <c:v>9.4718627206409494</c:v>
                </c:pt>
                <c:pt idx="6025">
                  <c:v>137.122592033487</c:v>
                </c:pt>
                <c:pt idx="6026">
                  <c:v>21.810502347006899</c:v>
                </c:pt>
                <c:pt idx="6027">
                  <c:v>9.3918012468254393</c:v>
                </c:pt>
                <c:pt idx="6028">
                  <c:v>9.5651139072876994</c:v>
                </c:pt>
                <c:pt idx="6029">
                  <c:v>9.6296637364777702</c:v>
                </c:pt>
                <c:pt idx="6030">
                  <c:v>22.251795836726</c:v>
                </c:pt>
                <c:pt idx="6031">
                  <c:v>21.8275278788268</c:v>
                </c:pt>
                <c:pt idx="6032">
                  <c:v>96.771799795002394</c:v>
                </c:pt>
                <c:pt idx="6033">
                  <c:v>22.3727089474819</c:v>
                </c:pt>
                <c:pt idx="6034">
                  <c:v>9.82848900243199</c:v>
                </c:pt>
                <c:pt idx="6035">
                  <c:v>22.387562870416399</c:v>
                </c:pt>
                <c:pt idx="6036">
                  <c:v>96.443803202809306</c:v>
                </c:pt>
                <c:pt idx="6037">
                  <c:v>22.1406188693418</c:v>
                </c:pt>
                <c:pt idx="6038">
                  <c:v>9.6775537141410108</c:v>
                </c:pt>
                <c:pt idx="6039">
                  <c:v>143.86934221550399</c:v>
                </c:pt>
                <c:pt idx="6040">
                  <c:v>9.63385312942229</c:v>
                </c:pt>
                <c:pt idx="6041">
                  <c:v>9.5931061759097602</c:v>
                </c:pt>
                <c:pt idx="6042">
                  <c:v>9.3909178915374305</c:v>
                </c:pt>
                <c:pt idx="6043">
                  <c:v>145.03743008373399</c:v>
                </c:pt>
                <c:pt idx="6044">
                  <c:v>20.922727045945301</c:v>
                </c:pt>
                <c:pt idx="6045">
                  <c:v>9.2984513152750399</c:v>
                </c:pt>
                <c:pt idx="6046">
                  <c:v>9.5091071026699403</c:v>
                </c:pt>
                <c:pt idx="6047">
                  <c:v>146.17208375444901</c:v>
                </c:pt>
                <c:pt idx="6048">
                  <c:v>21.624544900529301</c:v>
                </c:pt>
                <c:pt idx="6049">
                  <c:v>21.041303729106701</c:v>
                </c:pt>
                <c:pt idx="6050">
                  <c:v>9.1223635052989103</c:v>
                </c:pt>
                <c:pt idx="6051">
                  <c:v>147.50199122584601</c:v>
                </c:pt>
                <c:pt idx="6052">
                  <c:v>94.424115382341796</c:v>
                </c:pt>
                <c:pt idx="6053">
                  <c:v>9.5917086728045007</c:v>
                </c:pt>
                <c:pt idx="6054">
                  <c:v>22.066220789141099</c:v>
                </c:pt>
                <c:pt idx="6055">
                  <c:v>9.3632212324505897</c:v>
                </c:pt>
                <c:pt idx="6056">
                  <c:v>9.4227381628133298</c:v>
                </c:pt>
                <c:pt idx="6057">
                  <c:v>146.593355716194</c:v>
                </c:pt>
                <c:pt idx="6058">
                  <c:v>149.683194780424</c:v>
                </c:pt>
                <c:pt idx="6059">
                  <c:v>127.791673690419</c:v>
                </c:pt>
                <c:pt idx="6060">
                  <c:v>149.95900105144801</c:v>
                </c:pt>
                <c:pt idx="6061">
                  <c:v>150.71364600199499</c:v>
                </c:pt>
                <c:pt idx="6062">
                  <c:v>9.48773114500713</c:v>
                </c:pt>
                <c:pt idx="6063">
                  <c:v>146.408229107068</c:v>
                </c:pt>
                <c:pt idx="6064">
                  <c:v>20.562137853754798</c:v>
                </c:pt>
                <c:pt idx="6065">
                  <c:v>93.143101078490403</c:v>
                </c:pt>
                <c:pt idx="6066">
                  <c:v>20.3194794935518</c:v>
                </c:pt>
                <c:pt idx="6067">
                  <c:v>9.2695689563538508</c:v>
                </c:pt>
                <c:pt idx="6068">
                  <c:v>151.955870764498</c:v>
                </c:pt>
                <c:pt idx="6069">
                  <c:v>9.1569549094034102</c:v>
                </c:pt>
                <c:pt idx="6070">
                  <c:v>19.858286650095</c:v>
                </c:pt>
                <c:pt idx="6071">
                  <c:v>19.9839319386639</c:v>
                </c:pt>
                <c:pt idx="6072">
                  <c:v>9.54462760166758</c:v>
                </c:pt>
                <c:pt idx="6073">
                  <c:v>91.757657790804103</c:v>
                </c:pt>
                <c:pt idx="6074">
                  <c:v>91.507043602812203</c:v>
                </c:pt>
                <c:pt idx="6075">
                  <c:v>9.7993853463698795</c:v>
                </c:pt>
                <c:pt idx="6076">
                  <c:v>152.79215114551201</c:v>
                </c:pt>
                <c:pt idx="6077">
                  <c:v>146.27012569610099</c:v>
                </c:pt>
                <c:pt idx="6078">
                  <c:v>91.492750225095705</c:v>
                </c:pt>
                <c:pt idx="6079">
                  <c:v>20.313685259120302</c:v>
                </c:pt>
                <c:pt idx="6080">
                  <c:v>20.140725027492898</c:v>
                </c:pt>
                <c:pt idx="6081">
                  <c:v>9.7429529273994895</c:v>
                </c:pt>
                <c:pt idx="6082">
                  <c:v>146.23576127302201</c:v>
                </c:pt>
                <c:pt idx="6083">
                  <c:v>19.673098816617699</c:v>
                </c:pt>
                <c:pt idx="6084">
                  <c:v>9.7848666372615494</c:v>
                </c:pt>
                <c:pt idx="6085">
                  <c:v>126.007005870998</c:v>
                </c:pt>
                <c:pt idx="6086">
                  <c:v>19.834090634251901</c:v>
                </c:pt>
                <c:pt idx="6087">
                  <c:v>9.6299492461452996</c:v>
                </c:pt>
                <c:pt idx="6088">
                  <c:v>157.15149795411</c:v>
                </c:pt>
                <c:pt idx="6089">
                  <c:v>9.3929284031055893</c:v>
                </c:pt>
                <c:pt idx="6090">
                  <c:v>19.587612498939201</c:v>
                </c:pt>
                <c:pt idx="6091">
                  <c:v>9.5021469804274599</c:v>
                </c:pt>
                <c:pt idx="6092">
                  <c:v>90.4326785653614</c:v>
                </c:pt>
                <c:pt idx="6093">
                  <c:v>19.457659772546499</c:v>
                </c:pt>
                <c:pt idx="6094">
                  <c:v>126.18693772078601</c:v>
                </c:pt>
                <c:pt idx="6095">
                  <c:v>19.187813666675599</c:v>
                </c:pt>
                <c:pt idx="6096">
                  <c:v>90.337850808819695</c:v>
                </c:pt>
                <c:pt idx="6097">
                  <c:v>18.934149314883701</c:v>
                </c:pt>
                <c:pt idx="6098">
                  <c:v>89.810960199441695</c:v>
                </c:pt>
                <c:pt idx="6099">
                  <c:v>159.46644042738899</c:v>
                </c:pt>
                <c:pt idx="6100">
                  <c:v>90.064054345710403</c:v>
                </c:pt>
                <c:pt idx="6101">
                  <c:v>160.25015687228799</c:v>
                </c:pt>
                <c:pt idx="6102">
                  <c:v>18.981975910549998</c:v>
                </c:pt>
                <c:pt idx="6103">
                  <c:v>18.569649668596501</c:v>
                </c:pt>
                <c:pt idx="6104">
                  <c:v>9.5335961595387708</c:v>
                </c:pt>
                <c:pt idx="6105">
                  <c:v>9.5435610220692499</c:v>
                </c:pt>
                <c:pt idx="6106">
                  <c:v>18.483586152477699</c:v>
                </c:pt>
                <c:pt idx="6107">
                  <c:v>126.061134531666</c:v>
                </c:pt>
                <c:pt idx="6108">
                  <c:v>9.71375830079716</c:v>
                </c:pt>
                <c:pt idx="6109">
                  <c:v>9.7538182392203296</c:v>
                </c:pt>
                <c:pt idx="6110">
                  <c:v>163.17796198113601</c:v>
                </c:pt>
                <c:pt idx="6111">
                  <c:v>146.858479802446</c:v>
                </c:pt>
                <c:pt idx="6112">
                  <c:v>9.5904764184557099</c:v>
                </c:pt>
                <c:pt idx="6113">
                  <c:v>9.5930526961880709</c:v>
                </c:pt>
                <c:pt idx="6114">
                  <c:v>163.86462982964201</c:v>
                </c:pt>
                <c:pt idx="6115">
                  <c:v>9.7322190893519096</c:v>
                </c:pt>
                <c:pt idx="6116">
                  <c:v>164.295391410658</c:v>
                </c:pt>
                <c:pt idx="6117">
                  <c:v>125.525241980937</c:v>
                </c:pt>
                <c:pt idx="6118">
                  <c:v>125.45372206211501</c:v>
                </c:pt>
                <c:pt idx="6119">
                  <c:v>18.414732936829399</c:v>
                </c:pt>
                <c:pt idx="6120">
                  <c:v>10.1019167780078</c:v>
                </c:pt>
                <c:pt idx="6121">
                  <c:v>18.448919992034</c:v>
                </c:pt>
                <c:pt idx="6122">
                  <c:v>125.389560277546</c:v>
                </c:pt>
                <c:pt idx="6123">
                  <c:v>18.525024990267099</c:v>
                </c:pt>
                <c:pt idx="6124">
                  <c:v>10.162796749923601</c:v>
                </c:pt>
                <c:pt idx="6125">
                  <c:v>10.1301142976296</c:v>
                </c:pt>
                <c:pt idx="6126">
                  <c:v>167.19285749694899</c:v>
                </c:pt>
                <c:pt idx="6127">
                  <c:v>17.976860670035101</c:v>
                </c:pt>
                <c:pt idx="6128">
                  <c:v>17.4469794294187</c:v>
                </c:pt>
                <c:pt idx="6129">
                  <c:v>88.475096057994406</c:v>
                </c:pt>
                <c:pt idx="6130">
                  <c:v>9.5396884674037192</c:v>
                </c:pt>
                <c:pt idx="6131">
                  <c:v>17.258688498483899</c:v>
                </c:pt>
                <c:pt idx="6132">
                  <c:v>87.589519813909604</c:v>
                </c:pt>
                <c:pt idx="6133">
                  <c:v>168.957569732352</c:v>
                </c:pt>
                <c:pt idx="6134">
                  <c:v>17.165215033256199</c:v>
                </c:pt>
                <c:pt idx="6135">
                  <c:v>87.745414129531497</c:v>
                </c:pt>
                <c:pt idx="6136">
                  <c:v>17.1587044025875</c:v>
                </c:pt>
                <c:pt idx="6137">
                  <c:v>9.7099196191272608</c:v>
                </c:pt>
                <c:pt idx="6138">
                  <c:v>10.051569827348899</c:v>
                </c:pt>
                <c:pt idx="6139">
                  <c:v>147.39312729111899</c:v>
                </c:pt>
                <c:pt idx="6140">
                  <c:v>86.762546955997607</c:v>
                </c:pt>
                <c:pt idx="6141">
                  <c:v>17.612469609941201</c:v>
                </c:pt>
                <c:pt idx="6142">
                  <c:v>86.884865351585603</c:v>
                </c:pt>
                <c:pt idx="6143">
                  <c:v>10.0863031955707</c:v>
                </c:pt>
                <c:pt idx="6144">
                  <c:v>16.9920022450506</c:v>
                </c:pt>
                <c:pt idx="6145">
                  <c:v>16.8161654921755</c:v>
                </c:pt>
                <c:pt idx="6146">
                  <c:v>10.301854831217501</c:v>
                </c:pt>
                <c:pt idx="6147">
                  <c:v>147.28105262641401</c:v>
                </c:pt>
                <c:pt idx="6148">
                  <c:v>10.325445913047901</c:v>
                </c:pt>
                <c:pt idx="6149">
                  <c:v>171.59423276250899</c:v>
                </c:pt>
                <c:pt idx="6150">
                  <c:v>17.1787542792379</c:v>
                </c:pt>
                <c:pt idx="6151">
                  <c:v>10.0810493577656</c:v>
                </c:pt>
                <c:pt idx="6152">
                  <c:v>17.419789121286399</c:v>
                </c:pt>
                <c:pt idx="6153">
                  <c:v>86.310698621968797</c:v>
                </c:pt>
                <c:pt idx="6154">
                  <c:v>17.143065079559602</c:v>
                </c:pt>
                <c:pt idx="6155">
                  <c:v>10.2346408259789</c:v>
                </c:pt>
                <c:pt idx="6156">
                  <c:v>86.152658046906197</c:v>
                </c:pt>
                <c:pt idx="6157">
                  <c:v>124.44392438171</c:v>
                </c:pt>
                <c:pt idx="6158">
                  <c:v>17.2487019090693</c:v>
                </c:pt>
                <c:pt idx="6159">
                  <c:v>86.060773430084794</c:v>
                </c:pt>
                <c:pt idx="6160">
                  <c:v>174.52075715895401</c:v>
                </c:pt>
                <c:pt idx="6161">
                  <c:v>9.98732203695773</c:v>
                </c:pt>
                <c:pt idx="6162">
                  <c:v>16.6924680110948</c:v>
                </c:pt>
                <c:pt idx="6163">
                  <c:v>16.861672918388599</c:v>
                </c:pt>
                <c:pt idx="6164">
                  <c:v>85.466797317319106</c:v>
                </c:pt>
                <c:pt idx="6165">
                  <c:v>17.546163423500001</c:v>
                </c:pt>
                <c:pt idx="6166">
                  <c:v>123.43141968070201</c:v>
                </c:pt>
                <c:pt idx="6167">
                  <c:v>175.38096868598399</c:v>
                </c:pt>
                <c:pt idx="6168">
                  <c:v>85.368144240067295</c:v>
                </c:pt>
                <c:pt idx="6169">
                  <c:v>10.931068398923999</c:v>
                </c:pt>
                <c:pt idx="6170">
                  <c:v>11.0822143020638</c:v>
                </c:pt>
                <c:pt idx="6171">
                  <c:v>175.63909666292199</c:v>
                </c:pt>
                <c:pt idx="6172">
                  <c:v>17.638573495645002</c:v>
                </c:pt>
                <c:pt idx="6173">
                  <c:v>11.0916118710758</c:v>
                </c:pt>
                <c:pt idx="6174">
                  <c:v>17.036456058981301</c:v>
                </c:pt>
                <c:pt idx="6175">
                  <c:v>84.484643247464604</c:v>
                </c:pt>
                <c:pt idx="6176">
                  <c:v>177.425416788104</c:v>
                </c:pt>
                <c:pt idx="6177">
                  <c:v>10.9127930868917</c:v>
                </c:pt>
                <c:pt idx="6178">
                  <c:v>177.42206243809099</c:v>
                </c:pt>
                <c:pt idx="6179">
                  <c:v>123.591270844851</c:v>
                </c:pt>
                <c:pt idx="6180">
                  <c:v>16.4313348744118</c:v>
                </c:pt>
                <c:pt idx="6181">
                  <c:v>11.1610042942515</c:v>
                </c:pt>
                <c:pt idx="6182">
                  <c:v>16.317944622106399</c:v>
                </c:pt>
                <c:pt idx="6183">
                  <c:v>10.8342486945793</c:v>
                </c:pt>
                <c:pt idx="6184">
                  <c:v>84.437771048446393</c:v>
                </c:pt>
                <c:pt idx="6185">
                  <c:v>179.02826683185</c:v>
                </c:pt>
                <c:pt idx="6186">
                  <c:v>15.757464611696699</c:v>
                </c:pt>
                <c:pt idx="6187">
                  <c:v>123.369021548422</c:v>
                </c:pt>
                <c:pt idx="6188">
                  <c:v>16.255208047076898</c:v>
                </c:pt>
                <c:pt idx="6189">
                  <c:v>15.4852766774511</c:v>
                </c:pt>
                <c:pt idx="6190">
                  <c:v>84.022511963455202</c:v>
                </c:pt>
                <c:pt idx="6191">
                  <c:v>148.26578009600499</c:v>
                </c:pt>
                <c:pt idx="6192">
                  <c:v>84.127866950802499</c:v>
                </c:pt>
                <c:pt idx="6193">
                  <c:v>15.710409933683</c:v>
                </c:pt>
                <c:pt idx="6194">
                  <c:v>10.9132451613269</c:v>
                </c:pt>
                <c:pt idx="6195">
                  <c:v>182.04041190300401</c:v>
                </c:pt>
                <c:pt idx="6196">
                  <c:v>10.963948951084101</c:v>
                </c:pt>
                <c:pt idx="6197">
                  <c:v>14.873344760327001</c:v>
                </c:pt>
                <c:pt idx="6198">
                  <c:v>182.76266690787801</c:v>
                </c:pt>
                <c:pt idx="6199">
                  <c:v>11.1685540164718</c:v>
                </c:pt>
                <c:pt idx="6200">
                  <c:v>182.84959546621999</c:v>
                </c:pt>
                <c:pt idx="6201">
                  <c:v>183.25923013949799</c:v>
                </c:pt>
                <c:pt idx="6202">
                  <c:v>83.669606196088793</c:v>
                </c:pt>
                <c:pt idx="6203">
                  <c:v>123.08849290843099</c:v>
                </c:pt>
                <c:pt idx="6204">
                  <c:v>14.734923929304999</c:v>
                </c:pt>
                <c:pt idx="6205">
                  <c:v>83.571171945740204</c:v>
                </c:pt>
                <c:pt idx="6206">
                  <c:v>184.09892156846999</c:v>
                </c:pt>
                <c:pt idx="6207">
                  <c:v>183.94778262042499</c:v>
                </c:pt>
                <c:pt idx="6208">
                  <c:v>123.043078783404</c:v>
                </c:pt>
                <c:pt idx="6209">
                  <c:v>184.73218351657701</c:v>
                </c:pt>
                <c:pt idx="6210">
                  <c:v>11.3172579268089</c:v>
                </c:pt>
                <c:pt idx="6211">
                  <c:v>122.696843843012</c:v>
                </c:pt>
                <c:pt idx="6212">
                  <c:v>14.257938100911501</c:v>
                </c:pt>
                <c:pt idx="6213">
                  <c:v>83.389962472751606</c:v>
                </c:pt>
                <c:pt idx="6214">
                  <c:v>14.9290366453308</c:v>
                </c:pt>
                <c:pt idx="6215">
                  <c:v>83.291538518263295</c:v>
                </c:pt>
                <c:pt idx="6216">
                  <c:v>11.619731769483</c:v>
                </c:pt>
                <c:pt idx="6217">
                  <c:v>185.476282668858</c:v>
                </c:pt>
                <c:pt idx="6218">
                  <c:v>185.853865610745</c:v>
                </c:pt>
                <c:pt idx="6219">
                  <c:v>83.246174436329596</c:v>
                </c:pt>
                <c:pt idx="6220">
                  <c:v>186.136882429531</c:v>
                </c:pt>
                <c:pt idx="6221">
                  <c:v>11.555876674514799</c:v>
                </c:pt>
                <c:pt idx="6222">
                  <c:v>14.5885977050545</c:v>
                </c:pt>
                <c:pt idx="6223">
                  <c:v>11.812745044205901</c:v>
                </c:pt>
                <c:pt idx="6224">
                  <c:v>14.7370649089523</c:v>
                </c:pt>
                <c:pt idx="6225">
                  <c:v>82.650168543705504</c:v>
                </c:pt>
                <c:pt idx="6226">
                  <c:v>11.7125764221173</c:v>
                </c:pt>
                <c:pt idx="6227">
                  <c:v>14.668859685617001</c:v>
                </c:pt>
                <c:pt idx="6228">
                  <c:v>82.408607531368901</c:v>
                </c:pt>
                <c:pt idx="6229">
                  <c:v>186.320856115791</c:v>
                </c:pt>
                <c:pt idx="6230">
                  <c:v>12.1381871781738</c:v>
                </c:pt>
                <c:pt idx="6231">
                  <c:v>14.100968651151</c:v>
                </c:pt>
                <c:pt idx="6232">
                  <c:v>82.250650756539898</c:v>
                </c:pt>
                <c:pt idx="6233">
                  <c:v>121.452562234268</c:v>
                </c:pt>
                <c:pt idx="6234">
                  <c:v>187.96765041915799</c:v>
                </c:pt>
                <c:pt idx="6235">
                  <c:v>12.124384701221301</c:v>
                </c:pt>
                <c:pt idx="6236">
                  <c:v>187.64137935299999</c:v>
                </c:pt>
                <c:pt idx="6237">
                  <c:v>187.90834336798699</c:v>
                </c:pt>
                <c:pt idx="6238">
                  <c:v>12.0036393030308</c:v>
                </c:pt>
                <c:pt idx="6239">
                  <c:v>12.0295393709187</c:v>
                </c:pt>
                <c:pt idx="6240">
                  <c:v>11.970353441315099</c:v>
                </c:pt>
                <c:pt idx="6241">
                  <c:v>14.323106411500399</c:v>
                </c:pt>
                <c:pt idx="6242">
                  <c:v>11.9965943680949</c:v>
                </c:pt>
                <c:pt idx="6243">
                  <c:v>14.4165025120456</c:v>
                </c:pt>
                <c:pt idx="6244">
                  <c:v>82.030193332393196</c:v>
                </c:pt>
                <c:pt idx="6245">
                  <c:v>14.280544336671699</c:v>
                </c:pt>
                <c:pt idx="6246">
                  <c:v>13.6191521009296</c:v>
                </c:pt>
                <c:pt idx="6247">
                  <c:v>11.9756350284213</c:v>
                </c:pt>
                <c:pt idx="6248">
                  <c:v>12.0391735272768</c:v>
                </c:pt>
                <c:pt idx="6249">
                  <c:v>188.64185322178199</c:v>
                </c:pt>
                <c:pt idx="6250">
                  <c:v>121.37606611008999</c:v>
                </c:pt>
                <c:pt idx="6251">
                  <c:v>13.154198906222399</c:v>
                </c:pt>
                <c:pt idx="6252">
                  <c:v>11.951179592068099</c:v>
                </c:pt>
                <c:pt idx="6253">
                  <c:v>12.096409767140299</c:v>
                </c:pt>
                <c:pt idx="6254">
                  <c:v>11.946363631478</c:v>
                </c:pt>
                <c:pt idx="6255">
                  <c:v>189.38238843519301</c:v>
                </c:pt>
                <c:pt idx="6256">
                  <c:v>120.8400952369</c:v>
                </c:pt>
                <c:pt idx="6257">
                  <c:v>13.5446535249937</c:v>
                </c:pt>
                <c:pt idx="6258">
                  <c:v>80.579116500665293</c:v>
                </c:pt>
                <c:pt idx="6259">
                  <c:v>190.47645510680599</c:v>
                </c:pt>
                <c:pt idx="6260">
                  <c:v>12.382883527252201</c:v>
                </c:pt>
                <c:pt idx="6261">
                  <c:v>12.167550214583001</c:v>
                </c:pt>
                <c:pt idx="6262">
                  <c:v>80.339818468873702</c:v>
                </c:pt>
                <c:pt idx="6263">
                  <c:v>190.82199997047601</c:v>
                </c:pt>
                <c:pt idx="6264">
                  <c:v>120.77981678344</c:v>
                </c:pt>
                <c:pt idx="6265">
                  <c:v>120.592944115297</c:v>
                </c:pt>
                <c:pt idx="6266">
                  <c:v>11.662521275835299</c:v>
                </c:pt>
                <c:pt idx="6267">
                  <c:v>11.857521801461001</c:v>
                </c:pt>
                <c:pt idx="6268">
                  <c:v>11.7746645031591</c:v>
                </c:pt>
                <c:pt idx="6269">
                  <c:v>191.98577278827599</c:v>
                </c:pt>
                <c:pt idx="6270">
                  <c:v>11.2331057553679</c:v>
                </c:pt>
                <c:pt idx="6271">
                  <c:v>80.053241473052296</c:v>
                </c:pt>
                <c:pt idx="6272">
                  <c:v>12.008500271933899</c:v>
                </c:pt>
                <c:pt idx="6273">
                  <c:v>12.390890298229801</c:v>
                </c:pt>
                <c:pt idx="6274">
                  <c:v>79.750012953529705</c:v>
                </c:pt>
                <c:pt idx="6275">
                  <c:v>12.428229554240399</c:v>
                </c:pt>
                <c:pt idx="6276">
                  <c:v>191.98709315404301</c:v>
                </c:pt>
                <c:pt idx="6277">
                  <c:v>11.8049813369982</c:v>
                </c:pt>
                <c:pt idx="6278">
                  <c:v>11.7069730858725</c:v>
                </c:pt>
                <c:pt idx="6279">
                  <c:v>119.877119149384</c:v>
                </c:pt>
                <c:pt idx="6280">
                  <c:v>79.2373771616694</c:v>
                </c:pt>
                <c:pt idx="6281">
                  <c:v>148.517107099481</c:v>
                </c:pt>
                <c:pt idx="6282">
                  <c:v>11.6511543403582</c:v>
                </c:pt>
                <c:pt idx="6283">
                  <c:v>11.657508677746099</c:v>
                </c:pt>
                <c:pt idx="6284">
                  <c:v>79.182670438998898</c:v>
                </c:pt>
                <c:pt idx="6285">
                  <c:v>11.523963973788399</c:v>
                </c:pt>
                <c:pt idx="6286">
                  <c:v>11.297038718523901</c:v>
                </c:pt>
                <c:pt idx="6287">
                  <c:v>79.619237226472407</c:v>
                </c:pt>
                <c:pt idx="6288">
                  <c:v>119.396562801407</c:v>
                </c:pt>
                <c:pt idx="6289">
                  <c:v>194.12232768694199</c:v>
                </c:pt>
                <c:pt idx="6290">
                  <c:v>12.3953770741422</c:v>
                </c:pt>
                <c:pt idx="6291">
                  <c:v>11.245246683823799</c:v>
                </c:pt>
                <c:pt idx="6292">
                  <c:v>119.30510572307701</c:v>
                </c:pt>
                <c:pt idx="6293">
                  <c:v>11.1228881418089</c:v>
                </c:pt>
                <c:pt idx="6294">
                  <c:v>10.478909987272401</c:v>
                </c:pt>
                <c:pt idx="6295">
                  <c:v>80.345404870658101</c:v>
                </c:pt>
                <c:pt idx="6296">
                  <c:v>194.71878114517099</c:v>
                </c:pt>
                <c:pt idx="6297">
                  <c:v>119.203191727193</c:v>
                </c:pt>
                <c:pt idx="6298">
                  <c:v>10.8345074904197</c:v>
                </c:pt>
                <c:pt idx="6299">
                  <c:v>11.0252336730171</c:v>
                </c:pt>
                <c:pt idx="6300">
                  <c:v>79.109209046091195</c:v>
                </c:pt>
                <c:pt idx="6301">
                  <c:v>195.60629458909199</c:v>
                </c:pt>
                <c:pt idx="6302">
                  <c:v>11.9581050368466</c:v>
                </c:pt>
                <c:pt idx="6303">
                  <c:v>118.52478248583201</c:v>
                </c:pt>
                <c:pt idx="6304">
                  <c:v>3.44117677319838</c:v>
                </c:pt>
                <c:pt idx="6305">
                  <c:v>53.678205976178099</c:v>
                </c:pt>
                <c:pt idx="6306">
                  <c:v>196.24759967012699</c:v>
                </c:pt>
                <c:pt idx="6307">
                  <c:v>11.9846502202574</c:v>
                </c:pt>
                <c:pt idx="6308">
                  <c:v>196.48678218716799</c:v>
                </c:pt>
                <c:pt idx="6309">
                  <c:v>12.6907715628254</c:v>
                </c:pt>
                <c:pt idx="6310">
                  <c:v>148.75251269723199</c:v>
                </c:pt>
                <c:pt idx="6311">
                  <c:v>79.713380749651293</c:v>
                </c:pt>
                <c:pt idx="6312">
                  <c:v>196.633501231293</c:v>
                </c:pt>
                <c:pt idx="6313">
                  <c:v>197.06265834223899</c:v>
                </c:pt>
                <c:pt idx="6314">
                  <c:v>53.372819010513503</c:v>
                </c:pt>
                <c:pt idx="6315">
                  <c:v>197.54160333836799</c:v>
                </c:pt>
                <c:pt idx="6316">
                  <c:v>10.048662369616901</c:v>
                </c:pt>
                <c:pt idx="6317">
                  <c:v>9.5011355569206692</c:v>
                </c:pt>
                <c:pt idx="6318">
                  <c:v>78.259347651450994</c:v>
                </c:pt>
                <c:pt idx="6319">
                  <c:v>10.4610302037722</c:v>
                </c:pt>
                <c:pt idx="6320">
                  <c:v>9.8733758699408192</c:v>
                </c:pt>
                <c:pt idx="6321">
                  <c:v>77.972528152881594</c:v>
                </c:pt>
                <c:pt idx="6322">
                  <c:v>118.12512474583799</c:v>
                </c:pt>
                <c:pt idx="6323">
                  <c:v>12.641601793907601</c:v>
                </c:pt>
                <c:pt idx="6324">
                  <c:v>9.1063602048972392</c:v>
                </c:pt>
                <c:pt idx="6325">
                  <c:v>12.6223142352989</c:v>
                </c:pt>
                <c:pt idx="6326">
                  <c:v>12.8270448796689</c:v>
                </c:pt>
                <c:pt idx="6327">
                  <c:v>9.1554793881214298</c:v>
                </c:pt>
                <c:pt idx="6328">
                  <c:v>77.105463253162299</c:v>
                </c:pt>
                <c:pt idx="6329">
                  <c:v>198.22658531045499</c:v>
                </c:pt>
                <c:pt idx="6330">
                  <c:v>12.8159038612225</c:v>
                </c:pt>
                <c:pt idx="6331">
                  <c:v>198.12449254317099</c:v>
                </c:pt>
                <c:pt idx="6332">
                  <c:v>12.785678877903599</c:v>
                </c:pt>
                <c:pt idx="6333">
                  <c:v>9.1903587301339602</c:v>
                </c:pt>
                <c:pt idx="6334">
                  <c:v>12.8274373645898</c:v>
                </c:pt>
                <c:pt idx="6335">
                  <c:v>9.2659518743970803</c:v>
                </c:pt>
                <c:pt idx="6336">
                  <c:v>12.889965499674499</c:v>
                </c:pt>
                <c:pt idx="6337">
                  <c:v>9.5581046758323005</c:v>
                </c:pt>
                <c:pt idx="6338">
                  <c:v>9.0138404953708999</c:v>
                </c:pt>
                <c:pt idx="6339">
                  <c:v>12.380393237584</c:v>
                </c:pt>
                <c:pt idx="6340">
                  <c:v>198.61362259633401</c:v>
                </c:pt>
                <c:pt idx="6341">
                  <c:v>12.674096528215101</c:v>
                </c:pt>
                <c:pt idx="6342">
                  <c:v>76.3870345501374</c:v>
                </c:pt>
                <c:pt idx="6343">
                  <c:v>148.984985000796</c:v>
                </c:pt>
                <c:pt idx="6344">
                  <c:v>8.5941122001812307</c:v>
                </c:pt>
                <c:pt idx="6345">
                  <c:v>12.262109615558201</c:v>
                </c:pt>
                <c:pt idx="6346">
                  <c:v>199.11051139396201</c:v>
                </c:pt>
                <c:pt idx="6347">
                  <c:v>10.4433023250656</c:v>
                </c:pt>
                <c:pt idx="6348">
                  <c:v>8.4139623845587508</c:v>
                </c:pt>
                <c:pt idx="6349">
                  <c:v>116.76185970307</c:v>
                </c:pt>
                <c:pt idx="6350">
                  <c:v>8.4938184431132395</c:v>
                </c:pt>
                <c:pt idx="6351">
                  <c:v>116.579016639719</c:v>
                </c:pt>
                <c:pt idx="6352">
                  <c:v>359.68516329261701</c:v>
                </c:pt>
                <c:pt idx="6353">
                  <c:v>13.368151857620701</c:v>
                </c:pt>
                <c:pt idx="6354">
                  <c:v>148.782218115836</c:v>
                </c:pt>
                <c:pt idx="6355">
                  <c:v>12.8780194040189</c:v>
                </c:pt>
                <c:pt idx="6356">
                  <c:v>199.84099984903</c:v>
                </c:pt>
                <c:pt idx="6357">
                  <c:v>76.7362823426609</c:v>
                </c:pt>
                <c:pt idx="6358">
                  <c:v>359.42597316949599</c:v>
                </c:pt>
                <c:pt idx="6359">
                  <c:v>12.814356641505899</c:v>
                </c:pt>
                <c:pt idx="6360">
                  <c:v>359.355005317924</c:v>
                </c:pt>
                <c:pt idx="6361">
                  <c:v>12.814763163842301</c:v>
                </c:pt>
                <c:pt idx="6362">
                  <c:v>13.4047313864328</c:v>
                </c:pt>
                <c:pt idx="6363">
                  <c:v>199.93172781832101</c:v>
                </c:pt>
                <c:pt idx="6364">
                  <c:v>8.9270657367111195</c:v>
                </c:pt>
                <c:pt idx="6365">
                  <c:v>12.802562709972999</c:v>
                </c:pt>
                <c:pt idx="6366">
                  <c:v>116.148929731718</c:v>
                </c:pt>
                <c:pt idx="6367">
                  <c:v>8.6098494311340197</c:v>
                </c:pt>
                <c:pt idx="6368">
                  <c:v>12.796501912295099</c:v>
                </c:pt>
                <c:pt idx="6369">
                  <c:v>8.0031696867039308</c:v>
                </c:pt>
                <c:pt idx="6370">
                  <c:v>75.285573704132901</c:v>
                </c:pt>
                <c:pt idx="6371">
                  <c:v>8.6215346127445596</c:v>
                </c:pt>
                <c:pt idx="6372">
                  <c:v>13.3986628588712</c:v>
                </c:pt>
                <c:pt idx="6373">
                  <c:v>8.6586794358239203</c:v>
                </c:pt>
                <c:pt idx="6374">
                  <c:v>51.796946480202401</c:v>
                </c:pt>
                <c:pt idx="6375">
                  <c:v>8.87308528394178</c:v>
                </c:pt>
                <c:pt idx="6376">
                  <c:v>13.6635055969075</c:v>
                </c:pt>
                <c:pt idx="6377">
                  <c:v>75.757050363612294</c:v>
                </c:pt>
                <c:pt idx="6378">
                  <c:v>199.84143103480099</c:v>
                </c:pt>
                <c:pt idx="6379">
                  <c:v>359.97849336088302</c:v>
                </c:pt>
                <c:pt idx="6380">
                  <c:v>8.9359139190278292</c:v>
                </c:pt>
                <c:pt idx="6381">
                  <c:v>51.815447271628798</c:v>
                </c:pt>
                <c:pt idx="6382">
                  <c:v>11.203433604370201</c:v>
                </c:pt>
                <c:pt idx="6383">
                  <c:v>13.7910979590346</c:v>
                </c:pt>
                <c:pt idx="6384">
                  <c:v>200.026150412661</c:v>
                </c:pt>
                <c:pt idx="6385">
                  <c:v>13.2452093752346</c:v>
                </c:pt>
                <c:pt idx="6386">
                  <c:v>8.5694348572951107</c:v>
                </c:pt>
                <c:pt idx="6387">
                  <c:v>13.5145467155631</c:v>
                </c:pt>
                <c:pt idx="6388">
                  <c:v>8.4556918526331195</c:v>
                </c:pt>
                <c:pt idx="6389">
                  <c:v>50.925482948763602</c:v>
                </c:pt>
                <c:pt idx="6390">
                  <c:v>148.92131961626501</c:v>
                </c:pt>
                <c:pt idx="6391">
                  <c:v>11.0895619097011</c:v>
                </c:pt>
                <c:pt idx="6392">
                  <c:v>8.1400965882262497</c:v>
                </c:pt>
                <c:pt idx="6393">
                  <c:v>11.3227125606419</c:v>
                </c:pt>
                <c:pt idx="6394">
                  <c:v>358.686694544847</c:v>
                </c:pt>
                <c:pt idx="6395">
                  <c:v>74.825964564426002</c:v>
                </c:pt>
                <c:pt idx="6396">
                  <c:v>7.6192185933014303</c:v>
                </c:pt>
                <c:pt idx="6397">
                  <c:v>11.082119445000901</c:v>
                </c:pt>
                <c:pt idx="6398">
                  <c:v>201.06860283260201</c:v>
                </c:pt>
                <c:pt idx="6399">
                  <c:v>11.1631418000268</c:v>
                </c:pt>
                <c:pt idx="6400">
                  <c:v>7.5679845141165201</c:v>
                </c:pt>
                <c:pt idx="6401">
                  <c:v>7.2072024854538199</c:v>
                </c:pt>
                <c:pt idx="6402">
                  <c:v>73.059359999909503</c:v>
                </c:pt>
                <c:pt idx="6403">
                  <c:v>7.4965111197794601</c:v>
                </c:pt>
                <c:pt idx="6404">
                  <c:v>13.0171348337787</c:v>
                </c:pt>
                <c:pt idx="6405">
                  <c:v>200.93096649900201</c:v>
                </c:pt>
                <c:pt idx="6406">
                  <c:v>114.078786937774</c:v>
                </c:pt>
                <c:pt idx="6407">
                  <c:v>7.2892010363193096</c:v>
                </c:pt>
                <c:pt idx="6408">
                  <c:v>13.2287591585395</c:v>
                </c:pt>
                <c:pt idx="6409">
                  <c:v>201.10349281217401</c:v>
                </c:pt>
                <c:pt idx="6410">
                  <c:v>114.05660322512</c:v>
                </c:pt>
                <c:pt idx="6411">
                  <c:v>13.249011755071701</c:v>
                </c:pt>
                <c:pt idx="6412">
                  <c:v>201.64066169430399</c:v>
                </c:pt>
                <c:pt idx="6413">
                  <c:v>6.1359121906541203</c:v>
                </c:pt>
                <c:pt idx="6414">
                  <c:v>72.375121749571505</c:v>
                </c:pt>
                <c:pt idx="6415">
                  <c:v>13.3184945631556</c:v>
                </c:pt>
                <c:pt idx="6416">
                  <c:v>201.986336110964</c:v>
                </c:pt>
                <c:pt idx="6417">
                  <c:v>5.9566724173765397</c:v>
                </c:pt>
                <c:pt idx="6418">
                  <c:v>5.6823067450382601</c:v>
                </c:pt>
                <c:pt idx="6419">
                  <c:v>72.114375713000101</c:v>
                </c:pt>
                <c:pt idx="6420">
                  <c:v>6.1169186462326701</c:v>
                </c:pt>
                <c:pt idx="6421">
                  <c:v>113.71987520344599</c:v>
                </c:pt>
                <c:pt idx="6422">
                  <c:v>202.20408945800699</c:v>
                </c:pt>
                <c:pt idx="6423">
                  <c:v>13.382828628913201</c:v>
                </c:pt>
                <c:pt idx="6424">
                  <c:v>202.317994832219</c:v>
                </c:pt>
                <c:pt idx="6425">
                  <c:v>113.610734494716</c:v>
                </c:pt>
                <c:pt idx="6426">
                  <c:v>149.45240513673801</c:v>
                </c:pt>
                <c:pt idx="6427">
                  <c:v>72.848103423255495</c:v>
                </c:pt>
                <c:pt idx="6428">
                  <c:v>113.570444017299</c:v>
                </c:pt>
                <c:pt idx="6429">
                  <c:v>203.412224502328</c:v>
                </c:pt>
                <c:pt idx="6430">
                  <c:v>13.3823447228605</c:v>
                </c:pt>
                <c:pt idx="6431">
                  <c:v>203.47039811386099</c:v>
                </c:pt>
                <c:pt idx="6432">
                  <c:v>113.607805997138</c:v>
                </c:pt>
                <c:pt idx="6433">
                  <c:v>4.8409066800887102</c:v>
                </c:pt>
                <c:pt idx="6434">
                  <c:v>13.643720614851601</c:v>
                </c:pt>
                <c:pt idx="6435">
                  <c:v>4.8636456766243299</c:v>
                </c:pt>
                <c:pt idx="6436">
                  <c:v>13.8026082736435</c:v>
                </c:pt>
                <c:pt idx="6437">
                  <c:v>203.469137458777</c:v>
                </c:pt>
                <c:pt idx="6438">
                  <c:v>49.970518163747698</c:v>
                </c:pt>
                <c:pt idx="6439">
                  <c:v>203.705008247058</c:v>
                </c:pt>
                <c:pt idx="6440">
                  <c:v>13.836531576837301</c:v>
                </c:pt>
                <c:pt idx="6441">
                  <c:v>5.1638213423800003</c:v>
                </c:pt>
                <c:pt idx="6442">
                  <c:v>13.6417040878911</c:v>
                </c:pt>
                <c:pt idx="6443">
                  <c:v>5.0459518036323301</c:v>
                </c:pt>
                <c:pt idx="6444">
                  <c:v>4.8125143996172897</c:v>
                </c:pt>
                <c:pt idx="6445">
                  <c:v>13.901521922350501</c:v>
                </c:pt>
                <c:pt idx="6446">
                  <c:v>13.821751507715399</c:v>
                </c:pt>
                <c:pt idx="6447">
                  <c:v>203.88044538602699</c:v>
                </c:pt>
                <c:pt idx="6448">
                  <c:v>4.7560506759041603</c:v>
                </c:pt>
                <c:pt idx="6449">
                  <c:v>13.749583218785601</c:v>
                </c:pt>
                <c:pt idx="6450">
                  <c:v>5.1964846234649498</c:v>
                </c:pt>
                <c:pt idx="6451">
                  <c:v>70.7746057715609</c:v>
                </c:pt>
                <c:pt idx="6452">
                  <c:v>5.0415257886597598</c:v>
                </c:pt>
                <c:pt idx="6453">
                  <c:v>111.83702814599199</c:v>
                </c:pt>
                <c:pt idx="6454">
                  <c:v>13.9851229641496</c:v>
                </c:pt>
                <c:pt idx="6455">
                  <c:v>149.094024602047</c:v>
                </c:pt>
                <c:pt idx="6456">
                  <c:v>13.937500887345999</c:v>
                </c:pt>
                <c:pt idx="6457">
                  <c:v>4.9228618734695404</c:v>
                </c:pt>
                <c:pt idx="6458">
                  <c:v>111.468049397483</c:v>
                </c:pt>
                <c:pt idx="6459">
                  <c:v>4.8084236614913198</c:v>
                </c:pt>
                <c:pt idx="6460">
                  <c:v>11.8711278096229</c:v>
                </c:pt>
                <c:pt idx="6461">
                  <c:v>148.92418517373</c:v>
                </c:pt>
                <c:pt idx="6462">
                  <c:v>113.74745124349801</c:v>
                </c:pt>
                <c:pt idx="6463">
                  <c:v>4.8187055807792296</c:v>
                </c:pt>
                <c:pt idx="6464">
                  <c:v>12.0688923388121</c:v>
                </c:pt>
                <c:pt idx="6465">
                  <c:v>354.69425456719</c:v>
                </c:pt>
                <c:pt idx="6466">
                  <c:v>353.93192626146202</c:v>
                </c:pt>
                <c:pt idx="6467">
                  <c:v>353.84749016345199</c:v>
                </c:pt>
                <c:pt idx="6468">
                  <c:v>49.721889461750401</c:v>
                </c:pt>
                <c:pt idx="6469">
                  <c:v>12.2093312242117</c:v>
                </c:pt>
                <c:pt idx="6470">
                  <c:v>354.08926117932998</c:v>
                </c:pt>
                <c:pt idx="6471">
                  <c:v>354.09746206734701</c:v>
                </c:pt>
                <c:pt idx="6472">
                  <c:v>49.499911062842003</c:v>
                </c:pt>
                <c:pt idx="6473">
                  <c:v>4.73469917669388</c:v>
                </c:pt>
                <c:pt idx="6474">
                  <c:v>70.072899664937793</c:v>
                </c:pt>
                <c:pt idx="6475">
                  <c:v>4.8997174630333298</c:v>
                </c:pt>
                <c:pt idx="6476">
                  <c:v>70.519917333042898</c:v>
                </c:pt>
                <c:pt idx="6477">
                  <c:v>205.34639761271299</c:v>
                </c:pt>
                <c:pt idx="6478">
                  <c:v>353.12617517602399</c:v>
                </c:pt>
                <c:pt idx="6479">
                  <c:v>14.7679289690156</c:v>
                </c:pt>
                <c:pt idx="6480">
                  <c:v>205.53087752028901</c:v>
                </c:pt>
                <c:pt idx="6481">
                  <c:v>4.30906511812735</c:v>
                </c:pt>
                <c:pt idx="6482">
                  <c:v>14.7300668165134</c:v>
                </c:pt>
                <c:pt idx="6483">
                  <c:v>14.6816762743707</c:v>
                </c:pt>
                <c:pt idx="6484">
                  <c:v>353.30263731909702</c:v>
                </c:pt>
                <c:pt idx="6485">
                  <c:v>352.91448071298299</c:v>
                </c:pt>
                <c:pt idx="6486">
                  <c:v>48.998063311748297</c:v>
                </c:pt>
                <c:pt idx="6487">
                  <c:v>3.8647565098230299</c:v>
                </c:pt>
                <c:pt idx="6488">
                  <c:v>14.567354736507999</c:v>
                </c:pt>
                <c:pt idx="6489">
                  <c:v>205.929804805809</c:v>
                </c:pt>
                <c:pt idx="6490">
                  <c:v>69.255480655305604</c:v>
                </c:pt>
                <c:pt idx="6491">
                  <c:v>148.804807090645</c:v>
                </c:pt>
                <c:pt idx="6492">
                  <c:v>14.521051629435799</c:v>
                </c:pt>
                <c:pt idx="6493">
                  <c:v>205.954422115174</c:v>
                </c:pt>
                <c:pt idx="6494">
                  <c:v>3.6842483542862601</c:v>
                </c:pt>
                <c:pt idx="6495">
                  <c:v>14.5985248493767</c:v>
                </c:pt>
                <c:pt idx="6496">
                  <c:v>69.332892780986796</c:v>
                </c:pt>
                <c:pt idx="6497">
                  <c:v>206.19612856218299</c:v>
                </c:pt>
                <c:pt idx="6498">
                  <c:v>351.025216854093</c:v>
                </c:pt>
                <c:pt idx="6499">
                  <c:v>14.487751092348701</c:v>
                </c:pt>
                <c:pt idx="6500">
                  <c:v>351.08289207658601</c:v>
                </c:pt>
                <c:pt idx="6501">
                  <c:v>111.868495939943</c:v>
                </c:pt>
                <c:pt idx="6502">
                  <c:v>350.90268634553303</c:v>
                </c:pt>
                <c:pt idx="6503">
                  <c:v>48.708924900194098</c:v>
                </c:pt>
                <c:pt idx="6504">
                  <c:v>68.798640728254199</c:v>
                </c:pt>
                <c:pt idx="6505">
                  <c:v>206.54271089044701</c:v>
                </c:pt>
                <c:pt idx="6506">
                  <c:v>14.668286891325501</c:v>
                </c:pt>
                <c:pt idx="6507">
                  <c:v>3.1947071071390001</c:v>
                </c:pt>
                <c:pt idx="6508">
                  <c:v>107.96390410255199</c:v>
                </c:pt>
                <c:pt idx="6509">
                  <c:v>3.1585851422682798</c:v>
                </c:pt>
                <c:pt idx="6510">
                  <c:v>2.9737875009817301</c:v>
                </c:pt>
                <c:pt idx="6511">
                  <c:v>11.80836684006</c:v>
                </c:pt>
                <c:pt idx="6512">
                  <c:v>148.30093108654799</c:v>
                </c:pt>
                <c:pt idx="6513">
                  <c:v>14.7659977317038</c:v>
                </c:pt>
                <c:pt idx="6514">
                  <c:v>207.149460721163</c:v>
                </c:pt>
                <c:pt idx="6515">
                  <c:v>2.1071305952989698</c:v>
                </c:pt>
                <c:pt idx="6516">
                  <c:v>13.839367233790201</c:v>
                </c:pt>
                <c:pt idx="6517">
                  <c:v>1.2647882960389301</c:v>
                </c:pt>
                <c:pt idx="6518">
                  <c:v>66.970160221715901</c:v>
                </c:pt>
                <c:pt idx="6519">
                  <c:v>14.1247833634385</c:v>
                </c:pt>
                <c:pt idx="6520">
                  <c:v>207.11437494789001</c:v>
                </c:pt>
                <c:pt idx="6521">
                  <c:v>14.8299437317766</c:v>
                </c:pt>
                <c:pt idx="6522">
                  <c:v>207.003426467357</c:v>
                </c:pt>
                <c:pt idx="6523">
                  <c:v>11.945415904791099</c:v>
                </c:pt>
                <c:pt idx="6524">
                  <c:v>106.20178749572101</c:v>
                </c:pt>
                <c:pt idx="6525">
                  <c:v>12.0412059822676</c:v>
                </c:pt>
                <c:pt idx="6526">
                  <c:v>2.8534259538195399</c:v>
                </c:pt>
                <c:pt idx="6527">
                  <c:v>14.807518691864001</c:v>
                </c:pt>
                <c:pt idx="6528">
                  <c:v>207.13280223453</c:v>
                </c:pt>
                <c:pt idx="6529">
                  <c:v>207.17956417100899</c:v>
                </c:pt>
                <c:pt idx="6530">
                  <c:v>11.754013585762401</c:v>
                </c:pt>
                <c:pt idx="6531">
                  <c:v>11.815742421557101</c:v>
                </c:pt>
                <c:pt idx="6532">
                  <c:v>147.67184841612601</c:v>
                </c:pt>
                <c:pt idx="6533">
                  <c:v>14.2575165441423</c:v>
                </c:pt>
                <c:pt idx="6534">
                  <c:v>207.41260766441599</c:v>
                </c:pt>
                <c:pt idx="6535">
                  <c:v>1.8803297878609799</c:v>
                </c:pt>
                <c:pt idx="6536">
                  <c:v>11.618199482706</c:v>
                </c:pt>
                <c:pt idx="6537">
                  <c:v>349.07077895057699</c:v>
                </c:pt>
                <c:pt idx="6538">
                  <c:v>2.1767058902693601</c:v>
                </c:pt>
                <c:pt idx="6539">
                  <c:v>207.50090141801101</c:v>
                </c:pt>
                <c:pt idx="6540">
                  <c:v>66.380400651569104</c:v>
                </c:pt>
                <c:pt idx="6541">
                  <c:v>349.48213818654102</c:v>
                </c:pt>
                <c:pt idx="6542">
                  <c:v>66.114372402269794</c:v>
                </c:pt>
                <c:pt idx="6543">
                  <c:v>207.69685181693001</c:v>
                </c:pt>
                <c:pt idx="6544">
                  <c:v>11.571035508123</c:v>
                </c:pt>
                <c:pt idx="6545">
                  <c:v>11.744795426103099</c:v>
                </c:pt>
                <c:pt idx="6546">
                  <c:v>11.666257500637601</c:v>
                </c:pt>
                <c:pt idx="6547">
                  <c:v>347.95244682734898</c:v>
                </c:pt>
                <c:pt idx="6548">
                  <c:v>207.70281511421001</c:v>
                </c:pt>
                <c:pt idx="6549">
                  <c:v>11.4401489941798</c:v>
                </c:pt>
                <c:pt idx="6550">
                  <c:v>108.151049224286</c:v>
                </c:pt>
                <c:pt idx="6551">
                  <c:v>65.415143830390505</c:v>
                </c:pt>
                <c:pt idx="6552">
                  <c:v>207.77277430567901</c:v>
                </c:pt>
                <c:pt idx="6553">
                  <c:v>0.58523193667999795</c:v>
                </c:pt>
                <c:pt idx="6554">
                  <c:v>65.925754948222803</c:v>
                </c:pt>
                <c:pt idx="6555">
                  <c:v>348.01217561693301</c:v>
                </c:pt>
                <c:pt idx="6556">
                  <c:v>104.871033643309</c:v>
                </c:pt>
                <c:pt idx="6557">
                  <c:v>208.16997879115499</c:v>
                </c:pt>
                <c:pt idx="6558">
                  <c:v>104.685880472375</c:v>
                </c:pt>
                <c:pt idx="6559">
                  <c:v>5.6401209101429602E-2</c:v>
                </c:pt>
                <c:pt idx="6560">
                  <c:v>11.5026752584553</c:v>
                </c:pt>
                <c:pt idx="6561">
                  <c:v>208.44827519797499</c:v>
                </c:pt>
                <c:pt idx="6562">
                  <c:v>148.093415258627</c:v>
                </c:pt>
                <c:pt idx="6563">
                  <c:v>13.9790589103045</c:v>
                </c:pt>
                <c:pt idx="6564">
                  <c:v>148.07249434736701</c:v>
                </c:pt>
                <c:pt idx="6565">
                  <c:v>11.5359029567365</c:v>
                </c:pt>
                <c:pt idx="6566">
                  <c:v>359.81225539600098</c:v>
                </c:pt>
                <c:pt idx="6567">
                  <c:v>65.538953736378403</c:v>
                </c:pt>
                <c:pt idx="6568">
                  <c:v>346.15527488666203</c:v>
                </c:pt>
                <c:pt idx="6569">
                  <c:v>11.552312452240599</c:v>
                </c:pt>
                <c:pt idx="6570">
                  <c:v>359.40148186175298</c:v>
                </c:pt>
                <c:pt idx="6571">
                  <c:v>14.9041966433751</c:v>
                </c:pt>
                <c:pt idx="6572">
                  <c:v>11.7669822407259</c:v>
                </c:pt>
                <c:pt idx="6573">
                  <c:v>347.233308030214</c:v>
                </c:pt>
                <c:pt idx="6574">
                  <c:v>104.00750716567499</c:v>
                </c:pt>
                <c:pt idx="6575">
                  <c:v>15.0983244712291</c:v>
                </c:pt>
                <c:pt idx="6576">
                  <c:v>347.03540224382903</c:v>
                </c:pt>
                <c:pt idx="6577">
                  <c:v>147.871397505446</c:v>
                </c:pt>
                <c:pt idx="6578">
                  <c:v>64.714062341153294</c:v>
                </c:pt>
                <c:pt idx="6579">
                  <c:v>209.030446234853</c:v>
                </c:pt>
                <c:pt idx="6580">
                  <c:v>11.9046826513878</c:v>
                </c:pt>
                <c:pt idx="6581">
                  <c:v>147.89058590228001</c:v>
                </c:pt>
                <c:pt idx="6582">
                  <c:v>65.024899134571399</c:v>
                </c:pt>
                <c:pt idx="6583">
                  <c:v>346.26939816015999</c:v>
                </c:pt>
                <c:pt idx="6584">
                  <c:v>106.899070088107</c:v>
                </c:pt>
                <c:pt idx="6585">
                  <c:v>209.629182503088</c:v>
                </c:pt>
                <c:pt idx="6586">
                  <c:v>209.68977979079801</c:v>
                </c:pt>
                <c:pt idx="6587">
                  <c:v>64.844989997162202</c:v>
                </c:pt>
                <c:pt idx="6588">
                  <c:v>209.887482013132</c:v>
                </c:pt>
                <c:pt idx="6589">
                  <c:v>11.700500501035901</c:v>
                </c:pt>
                <c:pt idx="6590">
                  <c:v>148.18189136145</c:v>
                </c:pt>
                <c:pt idx="6591">
                  <c:v>14.002573457890801</c:v>
                </c:pt>
                <c:pt idx="6592">
                  <c:v>357.56807453365798</c:v>
                </c:pt>
                <c:pt idx="6593">
                  <c:v>210.04898908930201</c:v>
                </c:pt>
                <c:pt idx="6594">
                  <c:v>46.615227584256999</c:v>
                </c:pt>
                <c:pt idx="6595">
                  <c:v>103.269194055314</c:v>
                </c:pt>
                <c:pt idx="6596">
                  <c:v>14.1562918194036</c:v>
                </c:pt>
                <c:pt idx="6597">
                  <c:v>13.9647780223128</c:v>
                </c:pt>
                <c:pt idx="6598">
                  <c:v>210.123801472233</c:v>
                </c:pt>
                <c:pt idx="6599">
                  <c:v>13.921354385311099</c:v>
                </c:pt>
                <c:pt idx="6600">
                  <c:v>102.89296054575701</c:v>
                </c:pt>
                <c:pt idx="6601">
                  <c:v>210.203606998205</c:v>
                </c:pt>
                <c:pt idx="6602">
                  <c:v>63.7129180027041</c:v>
                </c:pt>
                <c:pt idx="6603">
                  <c:v>210.44305039414601</c:v>
                </c:pt>
                <c:pt idx="6604">
                  <c:v>356.41188093119001</c:v>
                </c:pt>
                <c:pt idx="6605">
                  <c:v>13.839810068931801</c:v>
                </c:pt>
                <c:pt idx="6606">
                  <c:v>13.9579234848391</c:v>
                </c:pt>
                <c:pt idx="6607">
                  <c:v>210.20153363158099</c:v>
                </c:pt>
                <c:pt idx="6608">
                  <c:v>147.94629391088799</c:v>
                </c:pt>
                <c:pt idx="6609">
                  <c:v>13.788109198391901</c:v>
                </c:pt>
                <c:pt idx="6610">
                  <c:v>13.7642942765497</c:v>
                </c:pt>
                <c:pt idx="6611">
                  <c:v>210.15854796305399</c:v>
                </c:pt>
                <c:pt idx="6612">
                  <c:v>13.918109172387499</c:v>
                </c:pt>
                <c:pt idx="6613">
                  <c:v>204.70625656568399</c:v>
                </c:pt>
                <c:pt idx="6614">
                  <c:v>357.30863032174602</c:v>
                </c:pt>
                <c:pt idx="6615">
                  <c:v>357.13300509345697</c:v>
                </c:pt>
                <c:pt idx="6616">
                  <c:v>14.0641389729828</c:v>
                </c:pt>
                <c:pt idx="6617">
                  <c:v>210.18858595989599</c:v>
                </c:pt>
                <c:pt idx="6618">
                  <c:v>15.372760855378001</c:v>
                </c:pt>
                <c:pt idx="6619">
                  <c:v>210.158392290367</c:v>
                </c:pt>
                <c:pt idx="6620">
                  <c:v>206.49700913287299</c:v>
                </c:pt>
                <c:pt idx="6621">
                  <c:v>13.807114508926499</c:v>
                </c:pt>
                <c:pt idx="6622">
                  <c:v>356.44776478974597</c:v>
                </c:pt>
                <c:pt idx="6623">
                  <c:v>101.60772233810501</c:v>
                </c:pt>
                <c:pt idx="6624">
                  <c:v>14.0692748589671</c:v>
                </c:pt>
                <c:pt idx="6625">
                  <c:v>234.06740505832201</c:v>
                </c:pt>
                <c:pt idx="6626">
                  <c:v>355.78362378130601</c:v>
                </c:pt>
                <c:pt idx="6627">
                  <c:v>291.68491493823899</c:v>
                </c:pt>
                <c:pt idx="6628">
                  <c:v>62.922342386180802</c:v>
                </c:pt>
                <c:pt idx="6629">
                  <c:v>11.6268517939224</c:v>
                </c:pt>
                <c:pt idx="6630">
                  <c:v>254.85495795339801</c:v>
                </c:pt>
                <c:pt idx="6631">
                  <c:v>13.959564835498099</c:v>
                </c:pt>
                <c:pt idx="6632">
                  <c:v>233.75812676452199</c:v>
                </c:pt>
                <c:pt idx="6633">
                  <c:v>104.288383235453</c:v>
                </c:pt>
                <c:pt idx="6634">
                  <c:v>291.718326716126</c:v>
                </c:pt>
                <c:pt idx="6635">
                  <c:v>356.18054919605402</c:v>
                </c:pt>
                <c:pt idx="6636">
                  <c:v>13.669471762921299</c:v>
                </c:pt>
                <c:pt idx="6637">
                  <c:v>62.127804286547402</c:v>
                </c:pt>
                <c:pt idx="6638">
                  <c:v>13.633360634862701</c:v>
                </c:pt>
                <c:pt idx="6639">
                  <c:v>209.95922423911</c:v>
                </c:pt>
                <c:pt idx="6640">
                  <c:v>355.41424971958901</c:v>
                </c:pt>
                <c:pt idx="6641">
                  <c:v>13.4279567854596</c:v>
                </c:pt>
                <c:pt idx="6642">
                  <c:v>355.26965317869701</c:v>
                </c:pt>
                <c:pt idx="6643">
                  <c:v>13.5966774667656</c:v>
                </c:pt>
                <c:pt idx="6644">
                  <c:v>294.17961654235899</c:v>
                </c:pt>
                <c:pt idx="6645">
                  <c:v>254.31748931342401</c:v>
                </c:pt>
                <c:pt idx="6646">
                  <c:v>101.11757836243299</c:v>
                </c:pt>
                <c:pt idx="6647">
                  <c:v>204.133586831522</c:v>
                </c:pt>
                <c:pt idx="6648">
                  <c:v>355.58169669778601</c:v>
                </c:pt>
                <c:pt idx="6649">
                  <c:v>61.904903688161099</c:v>
                </c:pt>
                <c:pt idx="6650">
                  <c:v>355.34569275813902</c:v>
                </c:pt>
                <c:pt idx="6651">
                  <c:v>257.33965767894603</c:v>
                </c:pt>
                <c:pt idx="6652">
                  <c:v>355.39003994466202</c:v>
                </c:pt>
                <c:pt idx="6653">
                  <c:v>327.88572435341399</c:v>
                </c:pt>
                <c:pt idx="6654">
                  <c:v>209.493311883345</c:v>
                </c:pt>
                <c:pt idx="6655">
                  <c:v>13.683266468795701</c:v>
                </c:pt>
                <c:pt idx="6656">
                  <c:v>233.12688741373299</c:v>
                </c:pt>
                <c:pt idx="6657">
                  <c:v>14.8140865954703</c:v>
                </c:pt>
                <c:pt idx="6658">
                  <c:v>13.6467264080313</c:v>
                </c:pt>
                <c:pt idx="6659">
                  <c:v>232.98875013163899</c:v>
                </c:pt>
                <c:pt idx="6660">
                  <c:v>232.990830606624</c:v>
                </c:pt>
                <c:pt idx="6661">
                  <c:v>13.532063063118001</c:v>
                </c:pt>
                <c:pt idx="6662">
                  <c:v>209.15641528384</c:v>
                </c:pt>
                <c:pt idx="6663">
                  <c:v>61.535463665622501</c:v>
                </c:pt>
                <c:pt idx="6664">
                  <c:v>209.33300931433101</c:v>
                </c:pt>
                <c:pt idx="6665">
                  <c:v>61.598910952626703</c:v>
                </c:pt>
                <c:pt idx="6666">
                  <c:v>209.54037719494801</c:v>
                </c:pt>
                <c:pt idx="6667">
                  <c:v>14.7403591683029</c:v>
                </c:pt>
                <c:pt idx="6668">
                  <c:v>327.91834739664</c:v>
                </c:pt>
                <c:pt idx="6669">
                  <c:v>232.82158317933499</c:v>
                </c:pt>
                <c:pt idx="6670">
                  <c:v>11.0647039898589</c:v>
                </c:pt>
                <c:pt idx="6671">
                  <c:v>147.603582474289</c:v>
                </c:pt>
                <c:pt idx="6672">
                  <c:v>354.48809609515303</c:v>
                </c:pt>
                <c:pt idx="6673">
                  <c:v>14.600747532238801</c:v>
                </c:pt>
                <c:pt idx="6674">
                  <c:v>354.44725571895901</c:v>
                </c:pt>
                <c:pt idx="6675">
                  <c:v>61.2479985954173</c:v>
                </c:pt>
                <c:pt idx="6676">
                  <c:v>147.80944426836299</c:v>
                </c:pt>
                <c:pt idx="6677">
                  <c:v>340.32221213232998</c:v>
                </c:pt>
                <c:pt idx="6678">
                  <c:v>209.509468765718</c:v>
                </c:pt>
                <c:pt idx="6679">
                  <c:v>61.395242851619898</c:v>
                </c:pt>
                <c:pt idx="6680">
                  <c:v>253.00721206610899</c:v>
                </c:pt>
                <c:pt idx="6681">
                  <c:v>10.986229081934599</c:v>
                </c:pt>
                <c:pt idx="6682">
                  <c:v>203.46857592279599</c:v>
                </c:pt>
                <c:pt idx="6683">
                  <c:v>260.99846013442601</c:v>
                </c:pt>
                <c:pt idx="6684">
                  <c:v>253.734332408634</c:v>
                </c:pt>
                <c:pt idx="6685">
                  <c:v>61.361147110936002</c:v>
                </c:pt>
                <c:pt idx="6686">
                  <c:v>354.75418819737001</c:v>
                </c:pt>
                <c:pt idx="6687">
                  <c:v>10.9028319364159</c:v>
                </c:pt>
                <c:pt idx="6688">
                  <c:v>354.92142732720299</c:v>
                </c:pt>
                <c:pt idx="6689">
                  <c:v>328.08666423433903</c:v>
                </c:pt>
                <c:pt idx="6690">
                  <c:v>232.51831196924601</c:v>
                </c:pt>
                <c:pt idx="6691">
                  <c:v>11.552916376076899</c:v>
                </c:pt>
                <c:pt idx="6692">
                  <c:v>252.70321385398501</c:v>
                </c:pt>
                <c:pt idx="6693">
                  <c:v>14.568323441408401</c:v>
                </c:pt>
                <c:pt idx="6694">
                  <c:v>14.594742539715799</c:v>
                </c:pt>
                <c:pt idx="6695">
                  <c:v>338.96507152753901</c:v>
                </c:pt>
                <c:pt idx="6696">
                  <c:v>10.911747297592999</c:v>
                </c:pt>
                <c:pt idx="6697">
                  <c:v>208.73495349967399</c:v>
                </c:pt>
                <c:pt idx="6698">
                  <c:v>337.784786797045</c:v>
                </c:pt>
                <c:pt idx="6699">
                  <c:v>103.232759875987</c:v>
                </c:pt>
                <c:pt idx="6700">
                  <c:v>337.42263775310101</c:v>
                </c:pt>
                <c:pt idx="6701">
                  <c:v>103.08340825653001</c:v>
                </c:pt>
                <c:pt idx="6702">
                  <c:v>10.6124654997137</c:v>
                </c:pt>
                <c:pt idx="6703">
                  <c:v>232.27047195353501</c:v>
                </c:pt>
                <c:pt idx="6704">
                  <c:v>265.433801168836</c:v>
                </c:pt>
                <c:pt idx="6705">
                  <c:v>232.25352219662099</c:v>
                </c:pt>
                <c:pt idx="6706">
                  <c:v>253.24087988123901</c:v>
                </c:pt>
                <c:pt idx="6707">
                  <c:v>14.208522064449401</c:v>
                </c:pt>
                <c:pt idx="6708">
                  <c:v>209.025505726169</c:v>
                </c:pt>
                <c:pt idx="6709">
                  <c:v>353.951882374928</c:v>
                </c:pt>
                <c:pt idx="6710">
                  <c:v>13.179276626342</c:v>
                </c:pt>
                <c:pt idx="6711">
                  <c:v>147.548720079726</c:v>
                </c:pt>
                <c:pt idx="6712">
                  <c:v>44.046285833367897</c:v>
                </c:pt>
                <c:pt idx="6713">
                  <c:v>14.3046411706034</c:v>
                </c:pt>
                <c:pt idx="6714">
                  <c:v>232.07634356860399</c:v>
                </c:pt>
                <c:pt idx="6715">
                  <c:v>60.183400608891503</c:v>
                </c:pt>
                <c:pt idx="6716">
                  <c:v>253.11775318491101</c:v>
                </c:pt>
                <c:pt idx="6717">
                  <c:v>352.71306447975599</c:v>
                </c:pt>
                <c:pt idx="6718">
                  <c:v>352.16560877321098</c:v>
                </c:pt>
                <c:pt idx="6719">
                  <c:v>14.1851442792727</c:v>
                </c:pt>
                <c:pt idx="6720">
                  <c:v>147.349210404692</c:v>
                </c:pt>
                <c:pt idx="6721">
                  <c:v>43.875262691866702</c:v>
                </c:pt>
                <c:pt idx="6722">
                  <c:v>209.392856082831</c:v>
                </c:pt>
                <c:pt idx="6723">
                  <c:v>336.09926710610102</c:v>
                </c:pt>
                <c:pt idx="6724">
                  <c:v>328.31718260320201</c:v>
                </c:pt>
                <c:pt idx="6725">
                  <c:v>311.56158503825202</c:v>
                </c:pt>
                <c:pt idx="6726">
                  <c:v>209.228338427343</c:v>
                </c:pt>
                <c:pt idx="6727">
                  <c:v>328.25699917865398</c:v>
                </c:pt>
                <c:pt idx="6728">
                  <c:v>10.3563965510376</c:v>
                </c:pt>
                <c:pt idx="6729">
                  <c:v>231.735071534215</c:v>
                </c:pt>
                <c:pt idx="6730">
                  <c:v>251.97402189165001</c:v>
                </c:pt>
                <c:pt idx="6731">
                  <c:v>10.068110194334</c:v>
                </c:pt>
                <c:pt idx="6732">
                  <c:v>336.973566446576</c:v>
                </c:pt>
                <c:pt idx="6733">
                  <c:v>59.703695928320698</c:v>
                </c:pt>
                <c:pt idx="6734">
                  <c:v>9.9017269671507702</c:v>
                </c:pt>
                <c:pt idx="6735">
                  <c:v>231.49999987113901</c:v>
                </c:pt>
                <c:pt idx="6736">
                  <c:v>13.956321457843799</c:v>
                </c:pt>
                <c:pt idx="6737">
                  <c:v>352.65780822794699</c:v>
                </c:pt>
                <c:pt idx="6738">
                  <c:v>13.9339634304537</c:v>
                </c:pt>
                <c:pt idx="6739">
                  <c:v>204.796952155231</c:v>
                </c:pt>
                <c:pt idx="6740">
                  <c:v>11.7686255580484</c:v>
                </c:pt>
                <c:pt idx="6741">
                  <c:v>290.78704833586801</c:v>
                </c:pt>
                <c:pt idx="6742">
                  <c:v>146.89365766576699</c:v>
                </c:pt>
                <c:pt idx="6743">
                  <c:v>59.181404230298803</c:v>
                </c:pt>
                <c:pt idx="6744">
                  <c:v>208.689661418112</c:v>
                </c:pt>
                <c:pt idx="6745">
                  <c:v>351.42117026479798</c:v>
                </c:pt>
                <c:pt idx="6746">
                  <c:v>101.446916605411</c:v>
                </c:pt>
                <c:pt idx="6747">
                  <c:v>208.93733379486901</c:v>
                </c:pt>
                <c:pt idx="6748">
                  <c:v>98.345937856623706</c:v>
                </c:pt>
                <c:pt idx="6749">
                  <c:v>9.9740533464709493</c:v>
                </c:pt>
                <c:pt idx="6750">
                  <c:v>209.17022652572399</c:v>
                </c:pt>
                <c:pt idx="6751">
                  <c:v>14.049669620295401</c:v>
                </c:pt>
                <c:pt idx="6752">
                  <c:v>10.068267406413799</c:v>
                </c:pt>
                <c:pt idx="6753">
                  <c:v>335.163142590718</c:v>
                </c:pt>
                <c:pt idx="6754">
                  <c:v>290.91951585260801</c:v>
                </c:pt>
                <c:pt idx="6755">
                  <c:v>334.35904478199001</c:v>
                </c:pt>
                <c:pt idx="6756">
                  <c:v>350.475885496817</c:v>
                </c:pt>
                <c:pt idx="6757">
                  <c:v>13.9039701691184</c:v>
                </c:pt>
                <c:pt idx="6758">
                  <c:v>334.54179914606499</c:v>
                </c:pt>
                <c:pt idx="6759">
                  <c:v>13.820678035811801</c:v>
                </c:pt>
                <c:pt idx="6760">
                  <c:v>334.02223444557399</c:v>
                </c:pt>
                <c:pt idx="6761">
                  <c:v>100.659383631095</c:v>
                </c:pt>
                <c:pt idx="6762">
                  <c:v>251.27719442990201</c:v>
                </c:pt>
                <c:pt idx="6763">
                  <c:v>204.79042388117099</c:v>
                </c:pt>
                <c:pt idx="6764">
                  <c:v>58.762033723423599</c:v>
                </c:pt>
                <c:pt idx="6765">
                  <c:v>58.843592405689201</c:v>
                </c:pt>
                <c:pt idx="6766">
                  <c:v>231.07867661356599</c:v>
                </c:pt>
                <c:pt idx="6767">
                  <c:v>202.182293578371</c:v>
                </c:pt>
                <c:pt idx="6768">
                  <c:v>58.818098085307497</c:v>
                </c:pt>
                <c:pt idx="6769">
                  <c:v>209.18044459724999</c:v>
                </c:pt>
                <c:pt idx="6770">
                  <c:v>333.42462247171699</c:v>
                </c:pt>
                <c:pt idx="6771">
                  <c:v>9.6935021474251393</c:v>
                </c:pt>
                <c:pt idx="6772">
                  <c:v>251.28174079101299</c:v>
                </c:pt>
                <c:pt idx="6773">
                  <c:v>9.5553306056663398</c:v>
                </c:pt>
                <c:pt idx="6774">
                  <c:v>9.5039004686700892</c:v>
                </c:pt>
                <c:pt idx="6775">
                  <c:v>208.91490703287101</c:v>
                </c:pt>
                <c:pt idx="6776">
                  <c:v>287.31404325154301</c:v>
                </c:pt>
                <c:pt idx="6777">
                  <c:v>251.126430088766</c:v>
                </c:pt>
                <c:pt idx="6778">
                  <c:v>332.18523356460003</c:v>
                </c:pt>
                <c:pt idx="6779">
                  <c:v>100.52544529185801</c:v>
                </c:pt>
                <c:pt idx="6780">
                  <c:v>208.89105486505599</c:v>
                </c:pt>
                <c:pt idx="6781">
                  <c:v>58.179069375781197</c:v>
                </c:pt>
                <c:pt idx="6782">
                  <c:v>331.02145440019098</c:v>
                </c:pt>
                <c:pt idx="6783">
                  <c:v>330.64898654047403</c:v>
                </c:pt>
                <c:pt idx="6784">
                  <c:v>42.310627577005697</c:v>
                </c:pt>
                <c:pt idx="6785">
                  <c:v>349.36506423042403</c:v>
                </c:pt>
                <c:pt idx="6786">
                  <c:v>9.0751111637511404</c:v>
                </c:pt>
                <c:pt idx="6787">
                  <c:v>208.837540304844</c:v>
                </c:pt>
                <c:pt idx="6788">
                  <c:v>57.736484742958702</c:v>
                </c:pt>
                <c:pt idx="6789">
                  <c:v>208.98845751069101</c:v>
                </c:pt>
                <c:pt idx="6790">
                  <c:v>13.250599174362399</c:v>
                </c:pt>
                <c:pt idx="6791">
                  <c:v>8.8390016181281794</c:v>
                </c:pt>
                <c:pt idx="6792">
                  <c:v>208.86090772598899</c:v>
                </c:pt>
                <c:pt idx="6793">
                  <c:v>57.812331708898299</c:v>
                </c:pt>
                <c:pt idx="6794">
                  <c:v>328.91440988420601</c:v>
                </c:pt>
                <c:pt idx="6795">
                  <c:v>328.31978979077701</c:v>
                </c:pt>
                <c:pt idx="6796">
                  <c:v>8.8259138702389492</c:v>
                </c:pt>
                <c:pt idx="6797">
                  <c:v>230.485393483595</c:v>
                </c:pt>
                <c:pt idx="6798">
                  <c:v>57.8506064218764</c:v>
                </c:pt>
                <c:pt idx="6799">
                  <c:v>230.49194572302699</c:v>
                </c:pt>
                <c:pt idx="6800">
                  <c:v>96.649828667345403</c:v>
                </c:pt>
                <c:pt idx="6801">
                  <c:v>251.65440565745101</c:v>
                </c:pt>
                <c:pt idx="6802">
                  <c:v>8.7079868415947104</c:v>
                </c:pt>
                <c:pt idx="6803">
                  <c:v>250.62322250902901</c:v>
                </c:pt>
                <c:pt idx="6804">
                  <c:v>13.104581585406001</c:v>
                </c:pt>
                <c:pt idx="6805">
                  <c:v>208.753340731137</c:v>
                </c:pt>
                <c:pt idx="6806">
                  <c:v>327.04315337526998</c:v>
                </c:pt>
                <c:pt idx="6807">
                  <c:v>250.55942125442999</c:v>
                </c:pt>
                <c:pt idx="6808">
                  <c:v>295.23105017650801</c:v>
                </c:pt>
                <c:pt idx="6809">
                  <c:v>200.02062568501501</c:v>
                </c:pt>
                <c:pt idx="6810">
                  <c:v>96.226681050777202</c:v>
                </c:pt>
                <c:pt idx="6811">
                  <c:v>8.5444168018628499</c:v>
                </c:pt>
                <c:pt idx="6812">
                  <c:v>147.22161430713001</c:v>
                </c:pt>
                <c:pt idx="6813">
                  <c:v>100.296543979907</c:v>
                </c:pt>
                <c:pt idx="6814">
                  <c:v>230.51968911275301</c:v>
                </c:pt>
                <c:pt idx="6815">
                  <c:v>325.84556602004898</c:v>
                </c:pt>
                <c:pt idx="6816">
                  <c:v>325.43671567186499</c:v>
                </c:pt>
                <c:pt idx="6817">
                  <c:v>324.12923115613899</c:v>
                </c:pt>
                <c:pt idx="6818">
                  <c:v>8.33878769496188</c:v>
                </c:pt>
                <c:pt idx="6819">
                  <c:v>8.3564734848943303</c:v>
                </c:pt>
                <c:pt idx="6820">
                  <c:v>323.33263170061099</c:v>
                </c:pt>
                <c:pt idx="6821">
                  <c:v>8.28983776312446</c:v>
                </c:pt>
                <c:pt idx="6822">
                  <c:v>8.13762377113631</c:v>
                </c:pt>
                <c:pt idx="6823">
                  <c:v>8.2685967899264892</c:v>
                </c:pt>
                <c:pt idx="6824">
                  <c:v>323.17097256155103</c:v>
                </c:pt>
                <c:pt idx="6825">
                  <c:v>322.32690376215498</c:v>
                </c:pt>
                <c:pt idx="6826">
                  <c:v>8.1785102915438994</c:v>
                </c:pt>
                <c:pt idx="6827">
                  <c:v>249.976247383924</c:v>
                </c:pt>
                <c:pt idx="6828">
                  <c:v>205.12505943360799</c:v>
                </c:pt>
                <c:pt idx="6829">
                  <c:v>57.062094304726998</c:v>
                </c:pt>
                <c:pt idx="6830">
                  <c:v>250.067476555562</c:v>
                </c:pt>
                <c:pt idx="6831">
                  <c:v>8.3629062217149208</c:v>
                </c:pt>
                <c:pt idx="6832">
                  <c:v>249.936718243928</c:v>
                </c:pt>
                <c:pt idx="6833">
                  <c:v>8.2710303525789399</c:v>
                </c:pt>
                <c:pt idx="6834">
                  <c:v>321.84641101979099</c:v>
                </c:pt>
                <c:pt idx="6835">
                  <c:v>100.30054167559</c:v>
                </c:pt>
                <c:pt idx="6836">
                  <c:v>249.897693885889</c:v>
                </c:pt>
                <c:pt idx="6837">
                  <c:v>56.776322152029302</c:v>
                </c:pt>
                <c:pt idx="6838">
                  <c:v>249.861178319446</c:v>
                </c:pt>
                <c:pt idx="6839">
                  <c:v>13.078069056065599</c:v>
                </c:pt>
                <c:pt idx="6840">
                  <c:v>249.80958906442899</c:v>
                </c:pt>
                <c:pt idx="6841">
                  <c:v>8.2884620497622894</c:v>
                </c:pt>
                <c:pt idx="6842">
                  <c:v>322.83886920927</c:v>
                </c:pt>
                <c:pt idx="6843">
                  <c:v>12.8596032203278</c:v>
                </c:pt>
                <c:pt idx="6844">
                  <c:v>8.3754064254333205</c:v>
                </c:pt>
                <c:pt idx="6845">
                  <c:v>229.342452935512</c:v>
                </c:pt>
                <c:pt idx="6846">
                  <c:v>323.00921378542398</c:v>
                </c:pt>
                <c:pt idx="6847">
                  <c:v>12.8292568640525</c:v>
                </c:pt>
                <c:pt idx="6848">
                  <c:v>249.494746360677</c:v>
                </c:pt>
                <c:pt idx="6849">
                  <c:v>56.178573077796301</c:v>
                </c:pt>
                <c:pt idx="6850">
                  <c:v>322.19707827618998</c:v>
                </c:pt>
                <c:pt idx="6851">
                  <c:v>321.996736048625</c:v>
                </c:pt>
                <c:pt idx="6852">
                  <c:v>321.57667904902098</c:v>
                </c:pt>
                <c:pt idx="6853">
                  <c:v>55.981444765724497</c:v>
                </c:pt>
                <c:pt idx="6854">
                  <c:v>207.661117213496</c:v>
                </c:pt>
                <c:pt idx="6855">
                  <c:v>7.8622800189348796</c:v>
                </c:pt>
                <c:pt idx="6856">
                  <c:v>201.068801586343</c:v>
                </c:pt>
                <c:pt idx="6857">
                  <c:v>55.808200167061997</c:v>
                </c:pt>
                <c:pt idx="6858">
                  <c:v>345.714396196</c:v>
                </c:pt>
                <c:pt idx="6859">
                  <c:v>8.0563812960554593</c:v>
                </c:pt>
                <c:pt idx="6860">
                  <c:v>229.00666693978201</c:v>
                </c:pt>
                <c:pt idx="6861">
                  <c:v>207.47619478565801</c:v>
                </c:pt>
                <c:pt idx="6862">
                  <c:v>98.923171305038593</c:v>
                </c:pt>
                <c:pt idx="6863">
                  <c:v>8.0849711084809801</c:v>
                </c:pt>
                <c:pt idx="6864">
                  <c:v>321.757875906121</c:v>
                </c:pt>
                <c:pt idx="6865">
                  <c:v>55.648491978385302</c:v>
                </c:pt>
                <c:pt idx="6866">
                  <c:v>229.014955445802</c:v>
                </c:pt>
                <c:pt idx="6867">
                  <c:v>8.0244087361087999</c:v>
                </c:pt>
                <c:pt idx="6868">
                  <c:v>321.12697190417401</c:v>
                </c:pt>
                <c:pt idx="6869">
                  <c:v>98.828118283350406</c:v>
                </c:pt>
                <c:pt idx="6870">
                  <c:v>249.31189948608599</c:v>
                </c:pt>
                <c:pt idx="6871">
                  <c:v>12.565302263850199</c:v>
                </c:pt>
                <c:pt idx="6872">
                  <c:v>249.20457294391599</c:v>
                </c:pt>
                <c:pt idx="6873">
                  <c:v>290.18310575029102</c:v>
                </c:pt>
                <c:pt idx="6874">
                  <c:v>320.19094052296202</c:v>
                </c:pt>
                <c:pt idx="6875">
                  <c:v>40.121361921732699</c:v>
                </c:pt>
                <c:pt idx="6876">
                  <c:v>7.6271627191713796</c:v>
                </c:pt>
                <c:pt idx="6877">
                  <c:v>207.365956349437</c:v>
                </c:pt>
                <c:pt idx="6878">
                  <c:v>98.524456334827903</c:v>
                </c:pt>
                <c:pt idx="6879">
                  <c:v>98.343978063684304</c:v>
                </c:pt>
                <c:pt idx="6880">
                  <c:v>320.16291326709398</c:v>
                </c:pt>
                <c:pt idx="6881">
                  <c:v>319.55285357103901</c:v>
                </c:pt>
                <c:pt idx="6882">
                  <c:v>55.219128655489101</c:v>
                </c:pt>
                <c:pt idx="6883">
                  <c:v>249.07683277039499</c:v>
                </c:pt>
                <c:pt idx="6884">
                  <c:v>7.5447068740663603</c:v>
                </c:pt>
                <c:pt idx="6885">
                  <c:v>7.5522936573913304</c:v>
                </c:pt>
                <c:pt idx="6886">
                  <c:v>248.843972552982</c:v>
                </c:pt>
                <c:pt idx="6887">
                  <c:v>55.027133628636399</c:v>
                </c:pt>
                <c:pt idx="6888">
                  <c:v>342.81093955004798</c:v>
                </c:pt>
                <c:pt idx="6889">
                  <c:v>94.065908921268402</c:v>
                </c:pt>
                <c:pt idx="6890">
                  <c:v>7.5326089140655004</c:v>
                </c:pt>
                <c:pt idx="6891">
                  <c:v>248.78992795933101</c:v>
                </c:pt>
                <c:pt idx="6892">
                  <c:v>329.23841121171699</c:v>
                </c:pt>
                <c:pt idx="6893">
                  <c:v>248.71130502661899</c:v>
                </c:pt>
                <c:pt idx="6894">
                  <c:v>39.469200804567699</c:v>
                </c:pt>
                <c:pt idx="6895">
                  <c:v>207.48339488317899</c:v>
                </c:pt>
                <c:pt idx="6896">
                  <c:v>249.568744839413</c:v>
                </c:pt>
                <c:pt idx="6897">
                  <c:v>11.971588133079299</c:v>
                </c:pt>
                <c:pt idx="6898">
                  <c:v>207.479081759655</c:v>
                </c:pt>
                <c:pt idx="6899">
                  <c:v>11.979538232265501</c:v>
                </c:pt>
                <c:pt idx="6900">
                  <c:v>341.983571171015</c:v>
                </c:pt>
                <c:pt idx="6901">
                  <c:v>93.511723626517906</c:v>
                </c:pt>
                <c:pt idx="6902">
                  <c:v>207.698986932872</c:v>
                </c:pt>
                <c:pt idx="6903">
                  <c:v>7.1847609516408397</c:v>
                </c:pt>
                <c:pt idx="6904">
                  <c:v>318.01872518161099</c:v>
                </c:pt>
                <c:pt idx="6905">
                  <c:v>54.204840347262397</c:v>
                </c:pt>
                <c:pt idx="6906">
                  <c:v>228.15521026757099</c:v>
                </c:pt>
                <c:pt idx="6907">
                  <c:v>290.02684581524801</c:v>
                </c:pt>
                <c:pt idx="6908">
                  <c:v>93.2461632432274</c:v>
                </c:pt>
                <c:pt idx="6909">
                  <c:v>248.45328792830799</c:v>
                </c:pt>
                <c:pt idx="6910">
                  <c:v>6.8016554605995703</c:v>
                </c:pt>
                <c:pt idx="6911">
                  <c:v>207.51037015916299</c:v>
                </c:pt>
                <c:pt idx="6912">
                  <c:v>53.783683225587502</c:v>
                </c:pt>
                <c:pt idx="6913">
                  <c:v>6.9455993593273497</c:v>
                </c:pt>
                <c:pt idx="6914">
                  <c:v>227.96237647889399</c:v>
                </c:pt>
                <c:pt idx="6915">
                  <c:v>294.187258648078</c:v>
                </c:pt>
                <c:pt idx="6916">
                  <c:v>53.742003636742801</c:v>
                </c:pt>
                <c:pt idx="6917">
                  <c:v>341.38046259622598</c:v>
                </c:pt>
                <c:pt idx="6918">
                  <c:v>10.3304569481912</c:v>
                </c:pt>
                <c:pt idx="6919">
                  <c:v>249.083474876498</c:v>
                </c:pt>
                <c:pt idx="6920">
                  <c:v>10.2960223224093</c:v>
                </c:pt>
                <c:pt idx="6921">
                  <c:v>316.34862053870597</c:v>
                </c:pt>
                <c:pt idx="6922">
                  <c:v>53.590822519461902</c:v>
                </c:pt>
                <c:pt idx="6923">
                  <c:v>289.91024337712901</c:v>
                </c:pt>
                <c:pt idx="6924">
                  <c:v>227.545178630826</c:v>
                </c:pt>
                <c:pt idx="6925">
                  <c:v>96.9620790809699</c:v>
                </c:pt>
                <c:pt idx="6926">
                  <c:v>247.93822603875699</c:v>
                </c:pt>
                <c:pt idx="6927">
                  <c:v>340.54655011250702</c:v>
                </c:pt>
                <c:pt idx="6928">
                  <c:v>38.5116292361025</c:v>
                </c:pt>
                <c:pt idx="6929">
                  <c:v>206.85481767117199</c:v>
                </c:pt>
                <c:pt idx="6930">
                  <c:v>11.4738286792834</c:v>
                </c:pt>
                <c:pt idx="6931">
                  <c:v>206.94042041082801</c:v>
                </c:pt>
                <c:pt idx="6932">
                  <c:v>11.366550966030299</c:v>
                </c:pt>
                <c:pt idx="6933">
                  <c:v>313.96313795404802</c:v>
                </c:pt>
                <c:pt idx="6934">
                  <c:v>10.1363707544681</c:v>
                </c:pt>
                <c:pt idx="6935">
                  <c:v>92.5125715062795</c:v>
                </c:pt>
                <c:pt idx="6936">
                  <c:v>6.5107243425953101</c:v>
                </c:pt>
                <c:pt idx="6937">
                  <c:v>248.67809479793399</c:v>
                </c:pt>
                <c:pt idx="6938">
                  <c:v>10.044201821159501</c:v>
                </c:pt>
                <c:pt idx="6939">
                  <c:v>248.58588184719699</c:v>
                </c:pt>
                <c:pt idx="6940">
                  <c:v>38.235366412901499</c:v>
                </c:pt>
                <c:pt idx="6941">
                  <c:v>289.697630159933</c:v>
                </c:pt>
                <c:pt idx="6942">
                  <c:v>11.2618661002174</c:v>
                </c:pt>
                <c:pt idx="6943">
                  <c:v>227.04475551216001</c:v>
                </c:pt>
                <c:pt idx="6944">
                  <c:v>9.8981346826146392</c:v>
                </c:pt>
                <c:pt idx="6945">
                  <c:v>206.21884857911601</c:v>
                </c:pt>
                <c:pt idx="6946">
                  <c:v>92.340727043723106</c:v>
                </c:pt>
                <c:pt idx="6947">
                  <c:v>206.27883754511399</c:v>
                </c:pt>
                <c:pt idx="6948">
                  <c:v>11.131889860448799</c:v>
                </c:pt>
                <c:pt idx="6949">
                  <c:v>338.85358604123098</c:v>
                </c:pt>
                <c:pt idx="6950">
                  <c:v>338.42073375162897</c:v>
                </c:pt>
                <c:pt idx="6951">
                  <c:v>6.2467291182101201</c:v>
                </c:pt>
                <c:pt idx="6952">
                  <c:v>206.27006440528601</c:v>
                </c:pt>
                <c:pt idx="6953">
                  <c:v>311.014055980774</c:v>
                </c:pt>
                <c:pt idx="6954">
                  <c:v>11.1608896897375</c:v>
                </c:pt>
                <c:pt idx="6955">
                  <c:v>329.46021788409797</c:v>
                </c:pt>
                <c:pt idx="6956">
                  <c:v>247.08540528394599</c:v>
                </c:pt>
                <c:pt idx="6957">
                  <c:v>309.84111647237597</c:v>
                </c:pt>
                <c:pt idx="6958">
                  <c:v>5.9956619860733404</c:v>
                </c:pt>
                <c:pt idx="6959">
                  <c:v>206.08020006306299</c:v>
                </c:pt>
                <c:pt idx="6960">
                  <c:v>11.153660101760799</c:v>
                </c:pt>
                <c:pt idx="6961">
                  <c:v>337.94054165098601</c:v>
                </c:pt>
                <c:pt idx="6962">
                  <c:v>37.683887245814802</c:v>
                </c:pt>
                <c:pt idx="6963">
                  <c:v>310.39379538450203</c:v>
                </c:pt>
                <c:pt idx="6964">
                  <c:v>246.815482872986</c:v>
                </c:pt>
                <c:pt idx="6965">
                  <c:v>10.881769132943299</c:v>
                </c:pt>
                <c:pt idx="6966">
                  <c:v>336.99403430676301</c:v>
                </c:pt>
                <c:pt idx="6967">
                  <c:v>37.497003348402998</c:v>
                </c:pt>
                <c:pt idx="6968">
                  <c:v>6.1238330594199599</c:v>
                </c:pt>
                <c:pt idx="6969">
                  <c:v>226.307947169502</c:v>
                </c:pt>
                <c:pt idx="6970">
                  <c:v>6.2232928685078299</c:v>
                </c:pt>
                <c:pt idx="6971">
                  <c:v>309.38301429764903</c:v>
                </c:pt>
                <c:pt idx="6972">
                  <c:v>308.316543406054</c:v>
                </c:pt>
                <c:pt idx="6973">
                  <c:v>52.123247618306102</c:v>
                </c:pt>
                <c:pt idx="6974">
                  <c:v>307.73523069810301</c:v>
                </c:pt>
                <c:pt idx="6975">
                  <c:v>96.364316441069604</c:v>
                </c:pt>
                <c:pt idx="6976">
                  <c:v>307.89699308334201</c:v>
                </c:pt>
                <c:pt idx="6977">
                  <c:v>37.456259808088703</c:v>
                </c:pt>
                <c:pt idx="6978">
                  <c:v>226.19137956935799</c:v>
                </c:pt>
                <c:pt idx="6979">
                  <c:v>307.452852613875</c:v>
                </c:pt>
                <c:pt idx="6980">
                  <c:v>5.7565778402356598</c:v>
                </c:pt>
                <c:pt idx="6981">
                  <c:v>306.89727375441299</c:v>
                </c:pt>
                <c:pt idx="6982">
                  <c:v>5.9135101996762396</c:v>
                </c:pt>
                <c:pt idx="6983">
                  <c:v>246.33727723125099</c:v>
                </c:pt>
                <c:pt idx="6984">
                  <c:v>5.9449002087075398</c:v>
                </c:pt>
                <c:pt idx="6985">
                  <c:v>306.04339033933599</c:v>
                </c:pt>
                <c:pt idx="6986">
                  <c:v>5.9523398356627704</c:v>
                </c:pt>
                <c:pt idx="6987">
                  <c:v>305.84441552085298</c:v>
                </c:pt>
                <c:pt idx="6988">
                  <c:v>10.8319154847332</c:v>
                </c:pt>
                <c:pt idx="6989">
                  <c:v>205.197641361705</c:v>
                </c:pt>
                <c:pt idx="6990">
                  <c:v>5.9025303704127499</c:v>
                </c:pt>
                <c:pt idx="6991">
                  <c:v>225.66201545165899</c:v>
                </c:pt>
                <c:pt idx="6992">
                  <c:v>10.9255436692878</c:v>
                </c:pt>
                <c:pt idx="6993">
                  <c:v>245.921094123941</c:v>
                </c:pt>
                <c:pt idx="6994">
                  <c:v>5.7447450510618303</c:v>
                </c:pt>
                <c:pt idx="6995">
                  <c:v>204.77720568365501</c:v>
                </c:pt>
                <c:pt idx="6996">
                  <c:v>51.473264514413501</c:v>
                </c:pt>
                <c:pt idx="6997">
                  <c:v>303.82496280855202</c:v>
                </c:pt>
                <c:pt idx="6998">
                  <c:v>5.7682282185905702</c:v>
                </c:pt>
                <c:pt idx="6999">
                  <c:v>225.41098037754799</c:v>
                </c:pt>
                <c:pt idx="7000">
                  <c:v>95.721994091430503</c:v>
                </c:pt>
                <c:pt idx="7001">
                  <c:v>246.60814384946499</c:v>
                </c:pt>
                <c:pt idx="7002">
                  <c:v>10.762730106454001</c:v>
                </c:pt>
                <c:pt idx="7003">
                  <c:v>204.753819596407</c:v>
                </c:pt>
                <c:pt idx="7004">
                  <c:v>303.20635644069199</c:v>
                </c:pt>
                <c:pt idx="7005">
                  <c:v>36.633026940447401</c:v>
                </c:pt>
                <c:pt idx="7006">
                  <c:v>5.7805763167970303</c:v>
                </c:pt>
                <c:pt idx="7007">
                  <c:v>333.63319238282799</c:v>
                </c:pt>
                <c:pt idx="7008">
                  <c:v>5.7375296037668502</c:v>
                </c:pt>
                <c:pt idx="7009">
                  <c:v>225.21420210475799</c:v>
                </c:pt>
                <c:pt idx="7010">
                  <c:v>10.6785175346301</c:v>
                </c:pt>
                <c:pt idx="7011">
                  <c:v>333.08474485014</c:v>
                </c:pt>
                <c:pt idx="7012">
                  <c:v>332.54443983353002</c:v>
                </c:pt>
                <c:pt idx="7013">
                  <c:v>51.049320839424603</c:v>
                </c:pt>
                <c:pt idx="7014">
                  <c:v>204.60461034599601</c:v>
                </c:pt>
                <c:pt idx="7015">
                  <c:v>246.26968397706599</c:v>
                </c:pt>
                <c:pt idx="7016">
                  <c:v>10.558153263973299</c:v>
                </c:pt>
                <c:pt idx="7017">
                  <c:v>204.54067447063699</c:v>
                </c:pt>
                <c:pt idx="7018">
                  <c:v>50.754064396689799</c:v>
                </c:pt>
                <c:pt idx="7019">
                  <c:v>301.242010259739</c:v>
                </c:pt>
                <c:pt idx="7020">
                  <c:v>331.61276518913701</c:v>
                </c:pt>
                <c:pt idx="7021">
                  <c:v>5.2812389727733997</c:v>
                </c:pt>
                <c:pt idx="7022">
                  <c:v>330.75716353750403</c:v>
                </c:pt>
                <c:pt idx="7023">
                  <c:v>10.478154930192501</c:v>
                </c:pt>
                <c:pt idx="7024">
                  <c:v>204.41642895188301</c:v>
                </c:pt>
                <c:pt idx="7025">
                  <c:v>50.801355153144499</c:v>
                </c:pt>
                <c:pt idx="7026">
                  <c:v>330.400256556881</c:v>
                </c:pt>
                <c:pt idx="7027">
                  <c:v>9.2102019122396896</c:v>
                </c:pt>
                <c:pt idx="7028">
                  <c:v>329.10342863066199</c:v>
                </c:pt>
                <c:pt idx="7029">
                  <c:v>9.0306079757650206</c:v>
                </c:pt>
                <c:pt idx="7030">
                  <c:v>10.4363774460043</c:v>
                </c:pt>
                <c:pt idx="7031">
                  <c:v>204.514452781367</c:v>
                </c:pt>
                <c:pt idx="7032">
                  <c:v>328.66405505901599</c:v>
                </c:pt>
                <c:pt idx="7033">
                  <c:v>5.2116488795492</c:v>
                </c:pt>
                <c:pt idx="7034">
                  <c:v>147.96611023000301</c:v>
                </c:pt>
                <c:pt idx="7035">
                  <c:v>91.011788674981702</c:v>
                </c:pt>
                <c:pt idx="7036">
                  <c:v>328.052832963247</c:v>
                </c:pt>
                <c:pt idx="7037">
                  <c:v>224.72846257905201</c:v>
                </c:pt>
                <c:pt idx="7038">
                  <c:v>330.335169730269</c:v>
                </c:pt>
                <c:pt idx="7039">
                  <c:v>36.047362788098098</c:v>
                </c:pt>
                <c:pt idx="7040">
                  <c:v>204.560629579645</c:v>
                </c:pt>
                <c:pt idx="7041">
                  <c:v>10.4419798903377</c:v>
                </c:pt>
                <c:pt idx="7042">
                  <c:v>245.64171541662199</c:v>
                </c:pt>
                <c:pt idx="7043">
                  <c:v>245.59755151310799</c:v>
                </c:pt>
                <c:pt idx="7044">
                  <c:v>35.9129121634207</c:v>
                </c:pt>
                <c:pt idx="7045">
                  <c:v>5.2819799689550804</c:v>
                </c:pt>
                <c:pt idx="7046">
                  <c:v>224.433102681728</c:v>
                </c:pt>
                <c:pt idx="7047">
                  <c:v>5.1745813621380004</c:v>
                </c:pt>
                <c:pt idx="7048">
                  <c:v>289.055200316823</c:v>
                </c:pt>
                <c:pt idx="7049">
                  <c:v>204.19507786969399</c:v>
                </c:pt>
                <c:pt idx="7050">
                  <c:v>5.0070688104471603</c:v>
                </c:pt>
                <c:pt idx="7051">
                  <c:v>4.9347985663667897</c:v>
                </c:pt>
                <c:pt idx="7052">
                  <c:v>204.054238906628</c:v>
                </c:pt>
                <c:pt idx="7053">
                  <c:v>90.299922357708695</c:v>
                </c:pt>
                <c:pt idx="7054">
                  <c:v>8.9799220513388907</c:v>
                </c:pt>
                <c:pt idx="7055">
                  <c:v>204.19167597138599</c:v>
                </c:pt>
                <c:pt idx="7056">
                  <c:v>50.175215595987503</c:v>
                </c:pt>
                <c:pt idx="7057">
                  <c:v>204.22837700825801</c:v>
                </c:pt>
                <c:pt idx="7058">
                  <c:v>293.76720650415803</c:v>
                </c:pt>
                <c:pt idx="7059">
                  <c:v>9.1014359235513993</c:v>
                </c:pt>
                <c:pt idx="7060">
                  <c:v>288.94595131051301</c:v>
                </c:pt>
                <c:pt idx="7061">
                  <c:v>49.8063642126776</c:v>
                </c:pt>
                <c:pt idx="7062">
                  <c:v>223.95985639277899</c:v>
                </c:pt>
                <c:pt idx="7063">
                  <c:v>295.41744017502799</c:v>
                </c:pt>
                <c:pt idx="7064">
                  <c:v>4.9428725178803301</c:v>
                </c:pt>
                <c:pt idx="7065">
                  <c:v>4.8378331556825502</c:v>
                </c:pt>
                <c:pt idx="7066">
                  <c:v>294.74338129910598</c:v>
                </c:pt>
                <c:pt idx="7067">
                  <c:v>4.8960545388388503</c:v>
                </c:pt>
                <c:pt idx="7068">
                  <c:v>223.70979657292401</c:v>
                </c:pt>
                <c:pt idx="7069">
                  <c:v>9.9283477196750596</c:v>
                </c:pt>
                <c:pt idx="7070">
                  <c:v>244.640418319688</c:v>
                </c:pt>
                <c:pt idx="7071">
                  <c:v>89.937946659278694</c:v>
                </c:pt>
                <c:pt idx="7072">
                  <c:v>203.74616189881499</c:v>
                </c:pt>
                <c:pt idx="7073">
                  <c:v>35.321387509686097</c:v>
                </c:pt>
                <c:pt idx="7074">
                  <c:v>288.62825659088003</c:v>
                </c:pt>
                <c:pt idx="7075">
                  <c:v>4.42786098404284</c:v>
                </c:pt>
                <c:pt idx="7076">
                  <c:v>293.55855051429398</c:v>
                </c:pt>
                <c:pt idx="7077">
                  <c:v>4.41555583077474</c:v>
                </c:pt>
                <c:pt idx="7078">
                  <c:v>203.528590266496</c:v>
                </c:pt>
                <c:pt idx="7079">
                  <c:v>9.7923423479062706</c:v>
                </c:pt>
                <c:pt idx="7080">
                  <c:v>243.68151348944201</c:v>
                </c:pt>
                <c:pt idx="7081">
                  <c:v>49.154726547401097</c:v>
                </c:pt>
                <c:pt idx="7082">
                  <c:v>203.46544451750799</c:v>
                </c:pt>
                <c:pt idx="7083">
                  <c:v>4.5316262140424</c:v>
                </c:pt>
                <c:pt idx="7084">
                  <c:v>203.430601309845</c:v>
                </c:pt>
                <c:pt idx="7085">
                  <c:v>291.82091306866897</c:v>
                </c:pt>
                <c:pt idx="7086">
                  <c:v>49.061244008208298</c:v>
                </c:pt>
                <c:pt idx="7087">
                  <c:v>223.310422248131</c:v>
                </c:pt>
                <c:pt idx="7088">
                  <c:v>147.62258900098601</c:v>
                </c:pt>
                <c:pt idx="7089">
                  <c:v>4.4515798757182798</c:v>
                </c:pt>
                <c:pt idx="7090">
                  <c:v>291.54330096099397</c:v>
                </c:pt>
                <c:pt idx="7091">
                  <c:v>93.559984062302206</c:v>
                </c:pt>
                <c:pt idx="7092">
                  <c:v>223.36986242754401</c:v>
                </c:pt>
                <c:pt idx="7093">
                  <c:v>291.24367321063301</c:v>
                </c:pt>
                <c:pt idx="7094">
                  <c:v>4.1912947804687803</c:v>
                </c:pt>
                <c:pt idx="7095">
                  <c:v>290.62615999356899</c:v>
                </c:pt>
                <c:pt idx="7096">
                  <c:v>291.07154802640798</c:v>
                </c:pt>
                <c:pt idx="7097">
                  <c:v>48.726463236106298</c:v>
                </c:pt>
                <c:pt idx="7098">
                  <c:v>4.2107746760011597</c:v>
                </c:pt>
                <c:pt idx="7099">
                  <c:v>290.91791051212402</c:v>
                </c:pt>
                <c:pt idx="7100">
                  <c:v>48.420137299970101</c:v>
                </c:pt>
                <c:pt idx="7101">
                  <c:v>290.604084819935</c:v>
                </c:pt>
                <c:pt idx="7102">
                  <c:v>290.107701731764</c:v>
                </c:pt>
                <c:pt idx="7103">
                  <c:v>3.7925508600344799</c:v>
                </c:pt>
                <c:pt idx="7104">
                  <c:v>48.548458274517799</c:v>
                </c:pt>
                <c:pt idx="7105">
                  <c:v>243.268095000561</c:v>
                </c:pt>
                <c:pt idx="7106">
                  <c:v>93.1454748775827</c:v>
                </c:pt>
                <c:pt idx="7107">
                  <c:v>243.310128485934</c:v>
                </c:pt>
                <c:pt idx="7108">
                  <c:v>4.1247768431637502</c:v>
                </c:pt>
                <c:pt idx="7109">
                  <c:v>243.25545031996401</c:v>
                </c:pt>
                <c:pt idx="7110">
                  <c:v>3.87999964914211</c:v>
                </c:pt>
                <c:pt idx="7111">
                  <c:v>289.04932918671898</c:v>
                </c:pt>
                <c:pt idx="7112">
                  <c:v>3.8544726663000501</c:v>
                </c:pt>
                <c:pt idx="7113">
                  <c:v>3.98962972032832</c:v>
                </c:pt>
                <c:pt idx="7114">
                  <c:v>203.51610118558301</c:v>
                </c:pt>
                <c:pt idx="7115">
                  <c:v>288.64454728494502</c:v>
                </c:pt>
                <c:pt idx="7116">
                  <c:v>48.241100737411202</c:v>
                </c:pt>
                <c:pt idx="7117">
                  <c:v>222.72249459214501</c:v>
                </c:pt>
                <c:pt idx="7118">
                  <c:v>288.04218143244401</c:v>
                </c:pt>
                <c:pt idx="7119">
                  <c:v>34.3842397408701</c:v>
                </c:pt>
                <c:pt idx="7120">
                  <c:v>203.59033737688799</c:v>
                </c:pt>
                <c:pt idx="7121">
                  <c:v>34.464071021333901</c:v>
                </c:pt>
                <c:pt idx="7122">
                  <c:v>287.78901988040701</c:v>
                </c:pt>
                <c:pt idx="7123">
                  <c:v>242.86918895101701</c:v>
                </c:pt>
                <c:pt idx="7124">
                  <c:v>9.5269248439564898</c:v>
                </c:pt>
                <c:pt idx="7125">
                  <c:v>288.27039918715298</c:v>
                </c:pt>
                <c:pt idx="7126">
                  <c:v>287.51734199167998</c:v>
                </c:pt>
                <c:pt idx="7127">
                  <c:v>200.53467933407401</c:v>
                </c:pt>
                <c:pt idx="7128">
                  <c:v>9.3560715992410497</c:v>
                </c:pt>
                <c:pt idx="7129">
                  <c:v>242.68927269633301</c:v>
                </c:pt>
                <c:pt idx="7130">
                  <c:v>48.132955752469599</c:v>
                </c:pt>
                <c:pt idx="7131">
                  <c:v>3.8857325593409899</c:v>
                </c:pt>
                <c:pt idx="7132">
                  <c:v>203.16730322768001</c:v>
                </c:pt>
                <c:pt idx="7133">
                  <c:v>9.1734652891152795</c:v>
                </c:pt>
                <c:pt idx="7134">
                  <c:v>242.573760444089</c:v>
                </c:pt>
                <c:pt idx="7135">
                  <c:v>92.583242098720305</c:v>
                </c:pt>
                <c:pt idx="7136">
                  <c:v>222.370934079938</c:v>
                </c:pt>
                <c:pt idx="7137">
                  <c:v>3.65634918638801</c:v>
                </c:pt>
                <c:pt idx="7138">
                  <c:v>288.12461952258201</c:v>
                </c:pt>
                <c:pt idx="7139">
                  <c:v>288.08193268196999</c:v>
                </c:pt>
                <c:pt idx="7140">
                  <c:v>3.6285826725740602</c:v>
                </c:pt>
                <c:pt idx="7141">
                  <c:v>242.31068663300999</c:v>
                </c:pt>
                <c:pt idx="7142">
                  <c:v>3.5127689955951098</c:v>
                </c:pt>
                <c:pt idx="7143">
                  <c:v>285.40203866284702</c:v>
                </c:pt>
                <c:pt idx="7144">
                  <c:v>284.952360585267</c:v>
                </c:pt>
                <c:pt idx="7145">
                  <c:v>3.33233000963763</c:v>
                </c:pt>
                <c:pt idx="7146">
                  <c:v>284.92627709357401</c:v>
                </c:pt>
                <c:pt idx="7147">
                  <c:v>33.652624583130198</c:v>
                </c:pt>
                <c:pt idx="7148">
                  <c:v>242.075325598121</c:v>
                </c:pt>
                <c:pt idx="7149">
                  <c:v>8.8919350364523897</c:v>
                </c:pt>
                <c:pt idx="7150">
                  <c:v>3.3854486954929301</c:v>
                </c:pt>
                <c:pt idx="7151">
                  <c:v>241.92007766523801</c:v>
                </c:pt>
                <c:pt idx="7152">
                  <c:v>3.2920343009664901</c:v>
                </c:pt>
                <c:pt idx="7153">
                  <c:v>283.94402182483799</c:v>
                </c:pt>
                <c:pt idx="7154">
                  <c:v>283.36349903895803</c:v>
                </c:pt>
                <c:pt idx="7155">
                  <c:v>3.35891996055333</c:v>
                </c:pt>
                <c:pt idx="7156">
                  <c:v>283.58342403228198</c:v>
                </c:pt>
                <c:pt idx="7157">
                  <c:v>283.082708835029</c:v>
                </c:pt>
                <c:pt idx="7158">
                  <c:v>3.24486280082365</c:v>
                </c:pt>
                <c:pt idx="7159">
                  <c:v>241.532761432836</c:v>
                </c:pt>
                <c:pt idx="7160">
                  <c:v>281.64038072239799</c:v>
                </c:pt>
                <c:pt idx="7161">
                  <c:v>8.7369529396501608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E-4914-BCDB-DE81F844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519648"/>
        <c:axId val="1347524928"/>
      </c:scatterChart>
      <c:valAx>
        <c:axId val="13475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24928"/>
        <c:crosses val="autoZero"/>
        <c:crossBetween val="midCat"/>
      </c:valAx>
      <c:valAx>
        <c:axId val="13475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'Repel -500'!$A$1:$A$7665</c:f>
              <c:numCache>
                <c:formatCode>General</c:formatCode>
                <c:ptCount val="7665"/>
                <c:pt idx="0">
                  <c:v>32.482724272581699</c:v>
                </c:pt>
                <c:pt idx="1">
                  <c:v>32.435702660535497</c:v>
                </c:pt>
                <c:pt idx="2">
                  <c:v>32.401697684976099</c:v>
                </c:pt>
                <c:pt idx="3">
                  <c:v>32.332890096532097</c:v>
                </c:pt>
                <c:pt idx="4">
                  <c:v>32.321797186514999</c:v>
                </c:pt>
                <c:pt idx="5">
                  <c:v>32.278590918167502</c:v>
                </c:pt>
                <c:pt idx="6">
                  <c:v>32.185261361726702</c:v>
                </c:pt>
                <c:pt idx="7">
                  <c:v>32.185304044445203</c:v>
                </c:pt>
                <c:pt idx="8">
                  <c:v>32.134200330199398</c:v>
                </c:pt>
                <c:pt idx="9">
                  <c:v>32.087166565072202</c:v>
                </c:pt>
                <c:pt idx="10">
                  <c:v>32.017868461143401</c:v>
                </c:pt>
                <c:pt idx="11">
                  <c:v>31.978720667378202</c:v>
                </c:pt>
                <c:pt idx="12">
                  <c:v>31.9346026270632</c:v>
                </c:pt>
                <c:pt idx="13">
                  <c:v>31.922113633673899</c:v>
                </c:pt>
                <c:pt idx="14">
                  <c:v>31.833474410568599</c:v>
                </c:pt>
                <c:pt idx="15">
                  <c:v>31.828589433210301</c:v>
                </c:pt>
                <c:pt idx="16">
                  <c:v>31.744447830724901</c:v>
                </c:pt>
                <c:pt idx="17">
                  <c:v>31.712422366954801</c:v>
                </c:pt>
                <c:pt idx="18">
                  <c:v>31.699706283705599</c:v>
                </c:pt>
                <c:pt idx="19">
                  <c:v>31.623281382152701</c:v>
                </c:pt>
                <c:pt idx="20">
                  <c:v>31.5651593420837</c:v>
                </c:pt>
                <c:pt idx="21">
                  <c:v>31.5283233873262</c:v>
                </c:pt>
                <c:pt idx="22">
                  <c:v>31.510660450998</c:v>
                </c:pt>
                <c:pt idx="23">
                  <c:v>31.437478815957402</c:v>
                </c:pt>
                <c:pt idx="24">
                  <c:v>31.397108205817599</c:v>
                </c:pt>
                <c:pt idx="25">
                  <c:v>31.384216885946302</c:v>
                </c:pt>
                <c:pt idx="26">
                  <c:v>31.308125244307899</c:v>
                </c:pt>
                <c:pt idx="27">
                  <c:v>31.265613429324102</c:v>
                </c:pt>
                <c:pt idx="28">
                  <c:v>31.2525248734907</c:v>
                </c:pt>
                <c:pt idx="29">
                  <c:v>31.188526227673101</c:v>
                </c:pt>
                <c:pt idx="30">
                  <c:v>31.109653059006298</c:v>
                </c:pt>
                <c:pt idx="31">
                  <c:v>31.103364193110998</c:v>
                </c:pt>
                <c:pt idx="32">
                  <c:v>31.0620643721589</c:v>
                </c:pt>
                <c:pt idx="33">
                  <c:v>31.002363470678201</c:v>
                </c:pt>
                <c:pt idx="34">
                  <c:v>30.96470852177</c:v>
                </c:pt>
                <c:pt idx="35">
                  <c:v>30.898380136309399</c:v>
                </c:pt>
                <c:pt idx="36">
                  <c:v>30.8313229255313</c:v>
                </c:pt>
                <c:pt idx="37">
                  <c:v>30.804471948406</c:v>
                </c:pt>
                <c:pt idx="38">
                  <c:v>30.7664606493232</c:v>
                </c:pt>
                <c:pt idx="39">
                  <c:v>30.697696710365499</c:v>
                </c:pt>
                <c:pt idx="40">
                  <c:v>30.689087628926199</c:v>
                </c:pt>
                <c:pt idx="41">
                  <c:v>30.620189988549601</c:v>
                </c:pt>
                <c:pt idx="42">
                  <c:v>30.578149709963299</c:v>
                </c:pt>
                <c:pt idx="43">
                  <c:v>30.508390719500301</c:v>
                </c:pt>
                <c:pt idx="44">
                  <c:v>30.4758068572844</c:v>
                </c:pt>
                <c:pt idx="45">
                  <c:v>30.454069194498999</c:v>
                </c:pt>
                <c:pt idx="46">
                  <c:v>30.396220008919499</c:v>
                </c:pt>
                <c:pt idx="47">
                  <c:v>30.310754971876399</c:v>
                </c:pt>
                <c:pt idx="48">
                  <c:v>30.284734404622501</c:v>
                </c:pt>
                <c:pt idx="49">
                  <c:v>30.249283014159602</c:v>
                </c:pt>
                <c:pt idx="50">
                  <c:v>30.221629986008899</c:v>
                </c:pt>
                <c:pt idx="51">
                  <c:v>30.1301952737895</c:v>
                </c:pt>
                <c:pt idx="52">
                  <c:v>30.097311033454702</c:v>
                </c:pt>
                <c:pt idx="53">
                  <c:v>30.076764374079101</c:v>
                </c:pt>
                <c:pt idx="54">
                  <c:v>30.028345425994502</c:v>
                </c:pt>
                <c:pt idx="55">
                  <c:v>29.930959100546499</c:v>
                </c:pt>
                <c:pt idx="56">
                  <c:v>29.875057481034499</c:v>
                </c:pt>
                <c:pt idx="57">
                  <c:v>29.8699629020544</c:v>
                </c:pt>
                <c:pt idx="58">
                  <c:v>29.791154699684601</c:v>
                </c:pt>
                <c:pt idx="59">
                  <c:v>29.753799428599098</c:v>
                </c:pt>
                <c:pt idx="60">
                  <c:v>29.6784376192244</c:v>
                </c:pt>
                <c:pt idx="61">
                  <c:v>29.678497804188002</c:v>
                </c:pt>
                <c:pt idx="62">
                  <c:v>29.6030230146519</c:v>
                </c:pt>
                <c:pt idx="63">
                  <c:v>29.5741588961878</c:v>
                </c:pt>
                <c:pt idx="64">
                  <c:v>29.5316083084928</c:v>
                </c:pt>
                <c:pt idx="65">
                  <c:v>29.469580134904302</c:v>
                </c:pt>
                <c:pt idx="66">
                  <c:v>29.380332865728999</c:v>
                </c:pt>
                <c:pt idx="67">
                  <c:v>29.344189187601199</c:v>
                </c:pt>
                <c:pt idx="68">
                  <c:v>29.279898702925301</c:v>
                </c:pt>
                <c:pt idx="69">
                  <c:v>29.2294892037946</c:v>
                </c:pt>
                <c:pt idx="70">
                  <c:v>29.1790044571358</c:v>
                </c:pt>
                <c:pt idx="71">
                  <c:v>29.179073166319402</c:v>
                </c:pt>
                <c:pt idx="72">
                  <c:v>29.077802930464799</c:v>
                </c:pt>
                <c:pt idx="73">
                  <c:v>29.072472326492299</c:v>
                </c:pt>
                <c:pt idx="74">
                  <c:v>29.034348425887998</c:v>
                </c:pt>
                <c:pt idx="75">
                  <c:v>28.9252347221843</c:v>
                </c:pt>
                <c:pt idx="76">
                  <c:v>28.904732194981499</c:v>
                </c:pt>
                <c:pt idx="77">
                  <c:v>28.849111171534201</c:v>
                </c:pt>
                <c:pt idx="78">
                  <c:v>28.815875520559999</c:v>
                </c:pt>
                <c:pt idx="79">
                  <c:v>28.762414311438501</c:v>
                </c:pt>
                <c:pt idx="80">
                  <c:v>28.7029306772646</c:v>
                </c:pt>
                <c:pt idx="81">
                  <c:v>28.6168052636223</c:v>
                </c:pt>
                <c:pt idx="82">
                  <c:v>28.580275495843701</c:v>
                </c:pt>
                <c:pt idx="83">
                  <c:v>28.5723200466817</c:v>
                </c:pt>
                <c:pt idx="84">
                  <c:v>28.498732154190002</c:v>
                </c:pt>
                <c:pt idx="85">
                  <c:v>28.461206298095199</c:v>
                </c:pt>
                <c:pt idx="86">
                  <c:v>28.392381515029701</c:v>
                </c:pt>
                <c:pt idx="87">
                  <c:v>28.327757277982201</c:v>
                </c:pt>
                <c:pt idx="88">
                  <c:v>28.295609538123401</c:v>
                </c:pt>
                <c:pt idx="89">
                  <c:v>28.217030097352499</c:v>
                </c:pt>
                <c:pt idx="90">
                  <c:v>28.171683446455098</c:v>
                </c:pt>
                <c:pt idx="91">
                  <c:v>28.152367282138101</c:v>
                </c:pt>
                <c:pt idx="92">
                  <c:v>28.0634206913331</c:v>
                </c:pt>
                <c:pt idx="93">
                  <c:v>28.029307304658001</c:v>
                </c:pt>
                <c:pt idx="94">
                  <c:v>27.977144839566702</c:v>
                </c:pt>
                <c:pt idx="95">
                  <c:v>27.942013436945199</c:v>
                </c:pt>
                <c:pt idx="96">
                  <c:v>27.879822460281499</c:v>
                </c:pt>
                <c:pt idx="97">
                  <c:v>27.806401997791401</c:v>
                </c:pt>
                <c:pt idx="98">
                  <c:v>27.7528003136925</c:v>
                </c:pt>
                <c:pt idx="99">
                  <c:v>27.728232873324998</c:v>
                </c:pt>
                <c:pt idx="100">
                  <c:v>27.613016130427599</c:v>
                </c:pt>
                <c:pt idx="101">
                  <c:v>27.620559790384</c:v>
                </c:pt>
                <c:pt idx="102">
                  <c:v>27.510768163193799</c:v>
                </c:pt>
                <c:pt idx="103">
                  <c:v>27.491537592543601</c:v>
                </c:pt>
                <c:pt idx="104">
                  <c:v>27.425758442876901</c:v>
                </c:pt>
                <c:pt idx="105">
                  <c:v>27.356803978755799</c:v>
                </c:pt>
                <c:pt idx="106">
                  <c:v>27.349327627973</c:v>
                </c:pt>
                <c:pt idx="107">
                  <c:v>27.263489571039699</c:v>
                </c:pt>
                <c:pt idx="108">
                  <c:v>27.177564326069401</c:v>
                </c:pt>
                <c:pt idx="109">
                  <c:v>27.185200118170101</c:v>
                </c:pt>
                <c:pt idx="110">
                  <c:v>27.0675412513941</c:v>
                </c:pt>
                <c:pt idx="111">
                  <c:v>27.075196824911199</c:v>
                </c:pt>
                <c:pt idx="112">
                  <c:v>26.956986246569301</c:v>
                </c:pt>
                <c:pt idx="113">
                  <c:v>26.932045042271898</c:v>
                </c:pt>
                <c:pt idx="114">
                  <c:v>26.885167122526799</c:v>
                </c:pt>
                <c:pt idx="115">
                  <c:v>26.853710193125799</c:v>
                </c:pt>
                <c:pt idx="116">
                  <c:v>26.7844926723645</c:v>
                </c:pt>
                <c:pt idx="117">
                  <c:v>26.725900631809299</c:v>
                </c:pt>
                <c:pt idx="118">
                  <c:v>26.686581266412698</c:v>
                </c:pt>
                <c:pt idx="119">
                  <c:v>26.630669858712601</c:v>
                </c:pt>
                <c:pt idx="120">
                  <c:v>26.5105330372342</c:v>
                </c:pt>
                <c:pt idx="121">
                  <c:v>26.4896204637291</c:v>
                </c:pt>
                <c:pt idx="122">
                  <c:v>26.448097547940598</c:v>
                </c:pt>
                <c:pt idx="123">
                  <c:v>26.391543307429298</c:v>
                </c:pt>
                <c:pt idx="124">
                  <c:v>26.324193235118098</c:v>
                </c:pt>
                <c:pt idx="125">
                  <c:v>26.256751611759199</c:v>
                </c:pt>
                <c:pt idx="126">
                  <c:v>26.204600565089699</c:v>
                </c:pt>
                <c:pt idx="127">
                  <c:v>26.127392512469601</c:v>
                </c:pt>
                <c:pt idx="128">
                  <c:v>26.070156413756798</c:v>
                </c:pt>
                <c:pt idx="129">
                  <c:v>26.063953764006801</c:v>
                </c:pt>
                <c:pt idx="130">
                  <c:v>26.006711410813299</c:v>
                </c:pt>
                <c:pt idx="131">
                  <c:v>25.890078182113701</c:v>
                </c:pt>
                <c:pt idx="132">
                  <c:v>25.891712471819702</c:v>
                </c:pt>
                <c:pt idx="133">
                  <c:v>25.812106792702401</c:v>
                </c:pt>
                <c:pt idx="134">
                  <c:v>25.766965946822499</c:v>
                </c:pt>
                <c:pt idx="135">
                  <c:v>25.666631745994401</c:v>
                </c:pt>
                <c:pt idx="136">
                  <c:v>25.611653961086201</c:v>
                </c:pt>
                <c:pt idx="137">
                  <c:v>25.5658492391354</c:v>
                </c:pt>
                <c:pt idx="138">
                  <c:v>25.537484052470202</c:v>
                </c:pt>
                <c:pt idx="139">
                  <c:v>25.4444182287899</c:v>
                </c:pt>
                <c:pt idx="140">
                  <c:v>25.360113079449199</c:v>
                </c:pt>
                <c:pt idx="141">
                  <c:v>25.307628257574802</c:v>
                </c:pt>
                <c:pt idx="142">
                  <c:v>25.3028713421817</c:v>
                </c:pt>
                <c:pt idx="143">
                  <c:v>25.232731315992002</c:v>
                </c:pt>
                <c:pt idx="144">
                  <c:v>25.1385202564229</c:v>
                </c:pt>
                <c:pt idx="145">
                  <c:v>25.096956596129299</c:v>
                </c:pt>
                <c:pt idx="146">
                  <c:v>25.072938248529301</c:v>
                </c:pt>
                <c:pt idx="147">
                  <c:v>24.962160609168698</c:v>
                </c:pt>
                <c:pt idx="148">
                  <c:v>24.954084112630401</c:v>
                </c:pt>
                <c:pt idx="149">
                  <c:v>24.854113910875</c:v>
                </c:pt>
                <c:pt idx="150">
                  <c:v>24.766741904937501</c:v>
                </c:pt>
                <c:pt idx="151">
                  <c:v>24.722985282229899</c:v>
                </c:pt>
                <c:pt idx="152">
                  <c:v>24.664331445774099</c:v>
                </c:pt>
                <c:pt idx="153">
                  <c:v>24.654630732842499</c:v>
                </c:pt>
                <c:pt idx="154">
                  <c:v>24.575112651015299</c:v>
                </c:pt>
                <c:pt idx="155">
                  <c:v>24.516218966698201</c:v>
                </c:pt>
                <c:pt idx="156">
                  <c:v>24.413018385792</c:v>
                </c:pt>
                <c:pt idx="157">
                  <c:v>24.393565468458601</c:v>
                </c:pt>
                <c:pt idx="158">
                  <c:v>24.309876411094098</c:v>
                </c:pt>
                <c:pt idx="159">
                  <c:v>24.243832818132201</c:v>
                </c:pt>
                <c:pt idx="160">
                  <c:v>24.185969096510998</c:v>
                </c:pt>
                <c:pt idx="161">
                  <c:v>24.146369375222001</c:v>
                </c:pt>
                <c:pt idx="162">
                  <c:v>24.083168014546199</c:v>
                </c:pt>
                <c:pt idx="163">
                  <c:v>23.983839925415399</c:v>
                </c:pt>
                <c:pt idx="164">
                  <c:v>23.953585665538199</c:v>
                </c:pt>
                <c:pt idx="165">
                  <c:v>23.863968879905201</c:v>
                </c:pt>
                <c:pt idx="166">
                  <c:v>23.807012688551001</c:v>
                </c:pt>
                <c:pt idx="167">
                  <c:v>23.7567733149681</c:v>
                </c:pt>
                <c:pt idx="168">
                  <c:v>23.738175499428099</c:v>
                </c:pt>
                <c:pt idx="169">
                  <c:v>23.607175003832701</c:v>
                </c:pt>
                <c:pt idx="170">
                  <c:v>23.598718935578201</c:v>
                </c:pt>
                <c:pt idx="171">
                  <c:v>23.551670993026299</c:v>
                </c:pt>
                <c:pt idx="172">
                  <c:v>23.477478869491801</c:v>
                </c:pt>
                <c:pt idx="173">
                  <c:v>23.381108065630901</c:v>
                </c:pt>
                <c:pt idx="174">
                  <c:v>23.292880314529999</c:v>
                </c:pt>
                <c:pt idx="175">
                  <c:v>23.291507775333699</c:v>
                </c:pt>
                <c:pt idx="176">
                  <c:v>23.218170150813499</c:v>
                </c:pt>
                <c:pt idx="177">
                  <c:v>23.175343531027899</c:v>
                </c:pt>
                <c:pt idx="178">
                  <c:v>23.084640102133001</c:v>
                </c:pt>
                <c:pt idx="179">
                  <c:v>23.021323202735999</c:v>
                </c:pt>
                <c:pt idx="180">
                  <c:v>22.9840831962374</c:v>
                </c:pt>
                <c:pt idx="181">
                  <c:v>22.898384519728801</c:v>
                </c:pt>
                <c:pt idx="182">
                  <c:v>22.796827761226101</c:v>
                </c:pt>
                <c:pt idx="183">
                  <c:v>22.761773073961201</c:v>
                </c:pt>
                <c:pt idx="184">
                  <c:v>22.670420510938001</c:v>
                </c:pt>
                <c:pt idx="185">
                  <c:v>22.658324838606902</c:v>
                </c:pt>
                <c:pt idx="186">
                  <c:v>22.541950754376501</c:v>
                </c:pt>
                <c:pt idx="187">
                  <c:v>22.465244279243901</c:v>
                </c:pt>
                <c:pt idx="188">
                  <c:v>22.400590377900699</c:v>
                </c:pt>
                <c:pt idx="189">
                  <c:v>22.3901003499528</c:v>
                </c:pt>
                <c:pt idx="190">
                  <c:v>22.2710896333964</c:v>
                </c:pt>
                <c:pt idx="191">
                  <c:v>22.2642246601824</c:v>
                </c:pt>
                <c:pt idx="192">
                  <c:v>22.1494822101916</c:v>
                </c:pt>
                <c:pt idx="193">
                  <c:v>22.123367160739701</c:v>
                </c:pt>
                <c:pt idx="194">
                  <c:v>22.010698764845699</c:v>
                </c:pt>
                <c:pt idx="195">
                  <c:v>21.960659269053501</c:v>
                </c:pt>
                <c:pt idx="196">
                  <c:v>21.952267794444101</c:v>
                </c:pt>
                <c:pt idx="197">
                  <c:v>21.875746357522601</c:v>
                </c:pt>
                <c:pt idx="198">
                  <c:v>21.822796966614</c:v>
                </c:pt>
                <c:pt idx="199">
                  <c:v>21.691280539413398</c:v>
                </c:pt>
                <c:pt idx="200">
                  <c:v>21.656454286258199</c:v>
                </c:pt>
                <c:pt idx="201">
                  <c:v>21.566038125487601</c:v>
                </c:pt>
                <c:pt idx="202">
                  <c:v>21.544831031175999</c:v>
                </c:pt>
                <c:pt idx="203">
                  <c:v>21.492848101066599</c:v>
                </c:pt>
                <c:pt idx="204">
                  <c:v>21.3613906056374</c:v>
                </c:pt>
                <c:pt idx="205">
                  <c:v>21.343925840675801</c:v>
                </c:pt>
                <c:pt idx="206">
                  <c:v>21.2562359250269</c:v>
                </c:pt>
                <c:pt idx="207">
                  <c:v>21.161203011494901</c:v>
                </c:pt>
                <c:pt idx="208">
                  <c:v>21.115217540084998</c:v>
                </c:pt>
                <c:pt idx="209">
                  <c:v>21.092905251474299</c:v>
                </c:pt>
                <c:pt idx="210">
                  <c:v>20.9828766665063</c:v>
                </c:pt>
                <c:pt idx="211">
                  <c:v>20.882627083338502</c:v>
                </c:pt>
                <c:pt idx="212">
                  <c:v>20.851900322040201</c:v>
                </c:pt>
                <c:pt idx="213">
                  <c:v>20.7720038244378</c:v>
                </c:pt>
                <c:pt idx="214">
                  <c:v>20.679741615345701</c:v>
                </c:pt>
                <c:pt idx="215">
                  <c:v>20.646468410629801</c:v>
                </c:pt>
                <c:pt idx="216">
                  <c:v>20.620519702366</c:v>
                </c:pt>
                <c:pt idx="217">
                  <c:v>20.475827976132202</c:v>
                </c:pt>
                <c:pt idx="218">
                  <c:v>20.477122507899601</c:v>
                </c:pt>
                <c:pt idx="219">
                  <c:v>20.399859924375502</c:v>
                </c:pt>
                <c:pt idx="220">
                  <c:v>20.324877720126</c:v>
                </c:pt>
                <c:pt idx="221">
                  <c:v>20.253365725234001</c:v>
                </c:pt>
                <c:pt idx="222">
                  <c:v>20.197880395129499</c:v>
                </c:pt>
                <c:pt idx="223">
                  <c:v>20.0750917356701</c:v>
                </c:pt>
                <c:pt idx="224">
                  <c:v>20.038757073101799</c:v>
                </c:pt>
                <c:pt idx="225">
                  <c:v>19.965612398419701</c:v>
                </c:pt>
                <c:pt idx="226">
                  <c:v>19.8993332046322</c:v>
                </c:pt>
                <c:pt idx="227">
                  <c:v>19.826252548517999</c:v>
                </c:pt>
                <c:pt idx="228">
                  <c:v>19.740434041312302</c:v>
                </c:pt>
                <c:pt idx="229">
                  <c:v>19.728122576376698</c:v>
                </c:pt>
                <c:pt idx="230">
                  <c:v>19.6573338844108</c:v>
                </c:pt>
                <c:pt idx="231">
                  <c:v>19.566615962232401</c:v>
                </c:pt>
                <c:pt idx="232">
                  <c:v>19.488949985114498</c:v>
                </c:pt>
                <c:pt idx="233">
                  <c:v>19.437698719006299</c:v>
                </c:pt>
                <c:pt idx="234">
                  <c:v>19.3628133029294</c:v>
                </c:pt>
                <c:pt idx="235">
                  <c:v>19.309736535168799</c:v>
                </c:pt>
                <c:pt idx="236">
                  <c:v>19.181548973545201</c:v>
                </c:pt>
                <c:pt idx="237">
                  <c:v>19.169279652314302</c:v>
                </c:pt>
                <c:pt idx="238">
                  <c:v>19.019462917626001</c:v>
                </c:pt>
                <c:pt idx="239">
                  <c:v>19.028241977783399</c:v>
                </c:pt>
                <c:pt idx="240">
                  <c:v>18.902759907413699</c:v>
                </c:pt>
                <c:pt idx="241">
                  <c:v>18.8502404594037</c:v>
                </c:pt>
                <c:pt idx="242">
                  <c:v>18.749850986664899</c:v>
                </c:pt>
                <c:pt idx="243">
                  <c:v>18.713619389637699</c:v>
                </c:pt>
                <c:pt idx="244">
                  <c:v>18.664936179280001</c:v>
                </c:pt>
                <c:pt idx="245">
                  <c:v>18.547073479416301</c:v>
                </c:pt>
                <c:pt idx="246">
                  <c:v>18.530939813847599</c:v>
                </c:pt>
                <c:pt idx="247">
                  <c:v>18.431789657506901</c:v>
                </c:pt>
                <c:pt idx="248">
                  <c:v>18.387981562321201</c:v>
                </c:pt>
                <c:pt idx="249">
                  <c:v>18.302229442800598</c:v>
                </c:pt>
                <c:pt idx="250">
                  <c:v>18.244616426681102</c:v>
                </c:pt>
                <c:pt idx="251">
                  <c:v>18.172766107284101</c:v>
                </c:pt>
                <c:pt idx="252">
                  <c:v>18.078691786719801</c:v>
                </c:pt>
                <c:pt idx="253">
                  <c:v>17.968550309697399</c:v>
                </c:pt>
                <c:pt idx="254">
                  <c:v>17.901010498029098</c:v>
                </c:pt>
                <c:pt idx="255">
                  <c:v>17.864557231116699</c:v>
                </c:pt>
                <c:pt idx="256">
                  <c:v>17.802540975993999</c:v>
                </c:pt>
                <c:pt idx="257">
                  <c:v>17.709463368749802</c:v>
                </c:pt>
                <c:pt idx="258">
                  <c:v>17.601560120087399</c:v>
                </c:pt>
                <c:pt idx="259">
                  <c:v>17.543411285188899</c:v>
                </c:pt>
                <c:pt idx="260">
                  <c:v>17.499302973158599</c:v>
                </c:pt>
                <c:pt idx="261">
                  <c:v>17.387823247866798</c:v>
                </c:pt>
                <c:pt idx="262">
                  <c:v>17.3052094949389</c:v>
                </c:pt>
                <c:pt idx="263">
                  <c:v>17.217524714158799</c:v>
                </c:pt>
                <c:pt idx="264">
                  <c:v>17.176577963263298</c:v>
                </c:pt>
                <c:pt idx="265">
                  <c:v>17.144838712109198</c:v>
                </c:pt>
                <c:pt idx="266">
                  <c:v>17.023511370415498</c:v>
                </c:pt>
                <c:pt idx="267">
                  <c:v>16.9352080627284</c:v>
                </c:pt>
                <c:pt idx="268">
                  <c:v>16.910448909088799</c:v>
                </c:pt>
                <c:pt idx="269">
                  <c:v>16.8572472384935</c:v>
                </c:pt>
                <c:pt idx="270">
                  <c:v>16.714685162833401</c:v>
                </c:pt>
                <c:pt idx="271">
                  <c:v>16.679752774161798</c:v>
                </c:pt>
                <c:pt idx="272">
                  <c:v>16.5509202522266</c:v>
                </c:pt>
                <c:pt idx="273">
                  <c:v>16.492432835415599</c:v>
                </c:pt>
                <c:pt idx="274">
                  <c:v>16.467240133625499</c:v>
                </c:pt>
                <c:pt idx="275">
                  <c:v>16.4017162168929</c:v>
                </c:pt>
                <c:pt idx="276">
                  <c:v>16.288056705314499</c:v>
                </c:pt>
                <c:pt idx="277">
                  <c:v>16.211415074404801</c:v>
                </c:pt>
                <c:pt idx="278">
                  <c:v>16.1165168528468</c:v>
                </c:pt>
                <c:pt idx="279">
                  <c:v>16.065581912155899</c:v>
                </c:pt>
                <c:pt idx="280">
                  <c:v>15.9657992096291</c:v>
                </c:pt>
                <c:pt idx="281">
                  <c:v>15.8751198836482</c:v>
                </c:pt>
                <c:pt idx="282">
                  <c:v>15.8396002902244</c:v>
                </c:pt>
                <c:pt idx="283">
                  <c:v>15.799635647651501</c:v>
                </c:pt>
                <c:pt idx="284">
                  <c:v>15.689894212667101</c:v>
                </c:pt>
                <c:pt idx="285">
                  <c:v>15.590193002003</c:v>
                </c:pt>
                <c:pt idx="286">
                  <c:v>15.517073729108199</c:v>
                </c:pt>
                <c:pt idx="287">
                  <c:v>15.504842064339201</c:v>
                </c:pt>
                <c:pt idx="288">
                  <c:v>15.383493456734101</c:v>
                </c:pt>
                <c:pt idx="289">
                  <c:v>15.267141407565999</c:v>
                </c:pt>
                <c:pt idx="290">
                  <c:v>15.2193638476893</c:v>
                </c:pt>
                <c:pt idx="291">
                  <c:v>15.113879849966899</c:v>
                </c:pt>
                <c:pt idx="292">
                  <c:v>15.037068040311301</c:v>
                </c:pt>
                <c:pt idx="293">
                  <c:v>15.0075225268456</c:v>
                </c:pt>
                <c:pt idx="294">
                  <c:v>14.944927160773901</c:v>
                </c:pt>
                <c:pt idx="295">
                  <c:v>14.882678905706801</c:v>
                </c:pt>
                <c:pt idx="296">
                  <c:v>14.8153730466366</c:v>
                </c:pt>
                <c:pt idx="297">
                  <c:v>14.6676524223057</c:v>
                </c:pt>
                <c:pt idx="298">
                  <c:v>14.6610445652013</c:v>
                </c:pt>
                <c:pt idx="299">
                  <c:v>14.497351409653501</c:v>
                </c:pt>
                <c:pt idx="300">
                  <c:v>14.462071051974799</c:v>
                </c:pt>
                <c:pt idx="301">
                  <c:v>14.3420705835325</c:v>
                </c:pt>
                <c:pt idx="302">
                  <c:v>14.3171125839491</c:v>
                </c:pt>
                <c:pt idx="303">
                  <c:v>14.200173114188001</c:v>
                </c:pt>
                <c:pt idx="304">
                  <c:v>14.1172044947957</c:v>
                </c:pt>
                <c:pt idx="305">
                  <c:v>14.03019729212</c:v>
                </c:pt>
                <c:pt idx="306">
                  <c:v>14.0391404082118</c:v>
                </c:pt>
                <c:pt idx="307">
                  <c:v>13.907600973104101</c:v>
                </c:pt>
                <c:pt idx="308">
                  <c:v>13.7953614663615</c:v>
                </c:pt>
                <c:pt idx="309">
                  <c:v>13.7855975029689</c:v>
                </c:pt>
                <c:pt idx="310">
                  <c:v>13.7158497628718</c:v>
                </c:pt>
                <c:pt idx="311">
                  <c:v>13.6322535412175</c:v>
                </c:pt>
                <c:pt idx="312">
                  <c:v>13.515041563768801</c:v>
                </c:pt>
                <c:pt idx="313">
                  <c:v>13.419374306889701</c:v>
                </c:pt>
                <c:pt idx="314">
                  <c:v>13.371220427012</c:v>
                </c:pt>
                <c:pt idx="315">
                  <c:v>13.2855537371453</c:v>
                </c:pt>
                <c:pt idx="316">
                  <c:v>13.251788044009</c:v>
                </c:pt>
                <c:pt idx="317">
                  <c:v>13.138999428309999</c:v>
                </c:pt>
                <c:pt idx="318">
                  <c:v>13.048036721268</c:v>
                </c:pt>
                <c:pt idx="319">
                  <c:v>12.9355230953272</c:v>
                </c:pt>
                <c:pt idx="320">
                  <c:v>12.935773445919899</c:v>
                </c:pt>
                <c:pt idx="321">
                  <c:v>12.812820883011</c:v>
                </c:pt>
                <c:pt idx="322">
                  <c:v>12.729851704653999</c:v>
                </c:pt>
                <c:pt idx="323">
                  <c:v>12.696911491787199</c:v>
                </c:pt>
                <c:pt idx="324">
                  <c:v>12.617143686194099</c:v>
                </c:pt>
                <c:pt idx="325">
                  <c:v>12.537295902954799</c:v>
                </c:pt>
                <c:pt idx="326">
                  <c:v>12.4119799717291</c:v>
                </c:pt>
                <c:pt idx="327">
                  <c:v>12.289127553216099</c:v>
                </c:pt>
                <c:pt idx="328">
                  <c:v>12.2968217446626</c:v>
                </c:pt>
                <c:pt idx="329">
                  <c:v>12.1962865872049</c:v>
                </c:pt>
                <c:pt idx="330">
                  <c:v>12.1130702662598</c:v>
                </c:pt>
                <c:pt idx="331">
                  <c:v>12.014704247991901</c:v>
                </c:pt>
                <c:pt idx="332">
                  <c:v>11.9388579084324</c:v>
                </c:pt>
                <c:pt idx="333">
                  <c:v>11.866507407296201</c:v>
                </c:pt>
                <c:pt idx="334">
                  <c:v>11.781608883300301</c:v>
                </c:pt>
                <c:pt idx="335">
                  <c:v>11.7125400259991</c:v>
                </c:pt>
                <c:pt idx="336">
                  <c:v>11.578622572584001</c:v>
                </c:pt>
                <c:pt idx="337">
                  <c:v>11.480782373149699</c:v>
                </c:pt>
                <c:pt idx="338">
                  <c:v>11.4380089152636</c:v>
                </c:pt>
                <c:pt idx="339">
                  <c:v>11.3828343195316</c:v>
                </c:pt>
                <c:pt idx="340">
                  <c:v>11.312535292352599</c:v>
                </c:pt>
                <c:pt idx="341">
                  <c:v>11.184657446475599</c:v>
                </c:pt>
                <c:pt idx="342">
                  <c:v>11.1552955245958</c:v>
                </c:pt>
                <c:pt idx="343">
                  <c:v>10.9920681178134</c:v>
                </c:pt>
                <c:pt idx="344">
                  <c:v>11.000893665777699</c:v>
                </c:pt>
                <c:pt idx="345">
                  <c:v>10.887779856021099</c:v>
                </c:pt>
                <c:pt idx="346">
                  <c:v>10.818022890555101</c:v>
                </c:pt>
                <c:pt idx="347">
                  <c:v>10.7239734988345</c:v>
                </c:pt>
                <c:pt idx="348">
                  <c:v>10.582511388162301</c:v>
                </c:pt>
                <c:pt idx="349">
                  <c:v>10.500158124501199</c:v>
                </c:pt>
                <c:pt idx="350">
                  <c:v>10.4832538999331</c:v>
                </c:pt>
                <c:pt idx="351">
                  <c:v>10.3353825791758</c:v>
                </c:pt>
                <c:pt idx="352">
                  <c:v>10.3144004587341</c:v>
                </c:pt>
                <c:pt idx="353">
                  <c:v>10.2225609927706</c:v>
                </c:pt>
                <c:pt idx="354">
                  <c:v>10.119659890031301</c:v>
                </c:pt>
                <c:pt idx="355">
                  <c:v>10.0965193926938</c:v>
                </c:pt>
                <c:pt idx="356">
                  <c:v>10.0128189231338</c:v>
                </c:pt>
                <c:pt idx="357">
                  <c:v>9.9312859016659392</c:v>
                </c:pt>
                <c:pt idx="358">
                  <c:v>9.8076920083793908</c:v>
                </c:pt>
                <c:pt idx="359">
                  <c:v>9.6736790552876304</c:v>
                </c:pt>
                <c:pt idx="360">
                  <c:v>9.6357406598135693</c:v>
                </c:pt>
                <c:pt idx="361">
                  <c:v>9.5733649127013898</c:v>
                </c:pt>
                <c:pt idx="362">
                  <c:v>9.4649126502377108</c:v>
                </c:pt>
                <c:pt idx="363">
                  <c:v>9.3802365998995203</c:v>
                </c:pt>
                <c:pt idx="364">
                  <c:v>9.3184923180481896</c:v>
                </c:pt>
                <c:pt idx="365">
                  <c:v>9.2463726297833198</c:v>
                </c:pt>
                <c:pt idx="366">
                  <c:v>9.1826167358638493</c:v>
                </c:pt>
                <c:pt idx="367">
                  <c:v>9.0904529914121905</c:v>
                </c:pt>
                <c:pt idx="368">
                  <c:v>8.9318443780185692</c:v>
                </c:pt>
                <c:pt idx="369">
                  <c:v>8.8392069972911997</c:v>
                </c:pt>
                <c:pt idx="370">
                  <c:v>8.7842666064654296</c:v>
                </c:pt>
                <c:pt idx="371">
                  <c:v>8.7639475728697906</c:v>
                </c:pt>
                <c:pt idx="372">
                  <c:v>8.6703393888441997</c:v>
                </c:pt>
                <c:pt idx="373">
                  <c:v>8.5961562721298002</c:v>
                </c:pt>
                <c:pt idx="374">
                  <c:v>8.4748744521229202</c:v>
                </c:pt>
                <c:pt idx="375">
                  <c:v>8.4280360016370892</c:v>
                </c:pt>
                <c:pt idx="376">
                  <c:v>8.2508573533530001</c:v>
                </c:pt>
                <c:pt idx="377">
                  <c:v>8.2594482033901606</c:v>
                </c:pt>
                <c:pt idx="378">
                  <c:v>8.0820244969434807</c:v>
                </c:pt>
                <c:pt idx="379">
                  <c:v>8.0349154312587601</c:v>
                </c:pt>
                <c:pt idx="380">
                  <c:v>7.9420337048346097</c:v>
                </c:pt>
                <c:pt idx="381">
                  <c:v>7.8825045421726001</c:v>
                </c:pt>
                <c:pt idx="382">
                  <c:v>7.7647000134310904</c:v>
                </c:pt>
                <c:pt idx="383">
                  <c:v>7.7249756381968497</c:v>
                </c:pt>
                <c:pt idx="384">
                  <c:v>7.5736777833690301</c:v>
                </c:pt>
                <c:pt idx="385">
                  <c:v>7.4885727538418303</c:v>
                </c:pt>
                <c:pt idx="386">
                  <c:v>7.44124461828424</c:v>
                </c:pt>
                <c:pt idx="387">
                  <c:v>7.3458762500343804</c:v>
                </c:pt>
                <c:pt idx="388">
                  <c:v>7.2332048357346101</c:v>
                </c:pt>
                <c:pt idx="389">
                  <c:v>7.22168494778</c:v>
                </c:pt>
                <c:pt idx="390">
                  <c:v>7.0627129423543202</c:v>
                </c:pt>
                <c:pt idx="391">
                  <c:v>6.9858844789506298</c:v>
                </c:pt>
                <c:pt idx="392">
                  <c:v>6.9763411794529304</c:v>
                </c:pt>
                <c:pt idx="393">
                  <c:v>6.8064314598879303</c:v>
                </c:pt>
                <c:pt idx="394">
                  <c:v>6.7450063743640198</c:v>
                </c:pt>
                <c:pt idx="395">
                  <c:v>6.6659884363051596</c:v>
                </c:pt>
                <c:pt idx="396">
                  <c:v>6.6160857986244901</c:v>
                </c:pt>
                <c:pt idx="397">
                  <c:v>6.5019512723057096</c:v>
                </c:pt>
                <c:pt idx="398">
                  <c:v>6.4318864101912201</c:v>
                </c:pt>
                <c:pt idx="399">
                  <c:v>6.3231398787396902</c:v>
                </c:pt>
                <c:pt idx="400">
                  <c:v>6.2361054282700996</c:v>
                </c:pt>
                <c:pt idx="401">
                  <c:v>6.1967582965853802</c:v>
                </c:pt>
                <c:pt idx="402">
                  <c:v>6.0873889379417703</c:v>
                </c:pt>
                <c:pt idx="403">
                  <c:v>6.03438383239091</c:v>
                </c:pt>
                <c:pt idx="404">
                  <c:v>5.9303228834423098</c:v>
                </c:pt>
                <c:pt idx="405">
                  <c:v>5.7921084792833399</c:v>
                </c:pt>
                <c:pt idx="406">
                  <c:v>5.6910586296119501</c:v>
                </c:pt>
                <c:pt idx="407">
                  <c:v>5.6982948506733102</c:v>
                </c:pt>
                <c:pt idx="408">
                  <c:v>5.5569945454262104</c:v>
                </c:pt>
                <c:pt idx="409">
                  <c:v>5.4514225583709504</c:v>
                </c:pt>
                <c:pt idx="410">
                  <c:v>5.3447192054288104</c:v>
                </c:pt>
                <c:pt idx="411">
                  <c:v>5.2901917216431702</c:v>
                </c:pt>
                <c:pt idx="412">
                  <c:v>5.2325673700014699</c:v>
                </c:pt>
                <c:pt idx="413">
                  <c:v>5.1416547275579498</c:v>
                </c:pt>
                <c:pt idx="414">
                  <c:v>5.0497667089357501</c:v>
                </c:pt>
                <c:pt idx="415">
                  <c:v>4.9694505390968002</c:v>
                </c:pt>
                <c:pt idx="416">
                  <c:v>4.8625722319751796</c:v>
                </c:pt>
                <c:pt idx="417">
                  <c:v>4.7479865443226501</c:v>
                </c:pt>
                <c:pt idx="418">
                  <c:v>4.6674415313906001</c:v>
                </c:pt>
                <c:pt idx="419">
                  <c:v>4.5988829416256998</c:v>
                </c:pt>
                <c:pt idx="420">
                  <c:v>4.5726878878925801</c:v>
                </c:pt>
                <c:pt idx="421">
                  <c:v>4.4775410563003399</c:v>
                </c:pt>
                <c:pt idx="422">
                  <c:v>4.3800792065066601</c:v>
                </c:pt>
                <c:pt idx="423">
                  <c:v>4.25742505649138</c:v>
                </c:pt>
                <c:pt idx="424">
                  <c:v>4.20671342702438</c:v>
                </c:pt>
                <c:pt idx="425">
                  <c:v>4.0439401228192899</c:v>
                </c:pt>
                <c:pt idx="426">
                  <c:v>4.0052296377709702</c:v>
                </c:pt>
                <c:pt idx="427">
                  <c:v>3.9637773335711901</c:v>
                </c:pt>
                <c:pt idx="428">
                  <c:v>3.8766720118556601</c:v>
                </c:pt>
                <c:pt idx="429">
                  <c:v>3.7399995487317801</c:v>
                </c:pt>
                <c:pt idx="430">
                  <c:v>3.6540785803315101</c:v>
                </c:pt>
                <c:pt idx="431">
                  <c:v>3.51957676592016</c:v>
                </c:pt>
                <c:pt idx="432">
                  <c:v>3.5071605844920799</c:v>
                </c:pt>
                <c:pt idx="433">
                  <c:v>3.4206742654975901</c:v>
                </c:pt>
                <c:pt idx="434">
                  <c:v>3.27540804964945</c:v>
                </c:pt>
                <c:pt idx="435">
                  <c:v>3.1884459268784902</c:v>
                </c:pt>
                <c:pt idx="436">
                  <c:v>3.1036296942363899</c:v>
                </c:pt>
                <c:pt idx="437">
                  <c:v>3.090108642548</c:v>
                </c:pt>
                <c:pt idx="438">
                  <c:v>2.9372968355222402</c:v>
                </c:pt>
                <c:pt idx="439">
                  <c:v>2.8626149431483898</c:v>
                </c:pt>
                <c:pt idx="440">
                  <c:v>2.7572991579450701</c:v>
                </c:pt>
                <c:pt idx="441">
                  <c:v>2.6929429806683101</c:v>
                </c:pt>
                <c:pt idx="442">
                  <c:v>2.5768513217455098</c:v>
                </c:pt>
                <c:pt idx="443">
                  <c:v>2.52762971359261</c:v>
                </c:pt>
                <c:pt idx="444">
                  <c:v>2.4765037157499501</c:v>
                </c:pt>
                <c:pt idx="445">
                  <c:v>2.3888793270174302</c:v>
                </c:pt>
                <c:pt idx="446">
                  <c:v>2.2376838449263698</c:v>
                </c:pt>
                <c:pt idx="447">
                  <c:v>2.1641726350244199</c:v>
                </c:pt>
                <c:pt idx="448">
                  <c:v>2.0308191771214101</c:v>
                </c:pt>
                <c:pt idx="449">
                  <c:v>1.9499561268859</c:v>
                </c:pt>
                <c:pt idx="450">
                  <c:v>1.9494625343016101</c:v>
                </c:pt>
                <c:pt idx="451">
                  <c:v>1.7659688370598301</c:v>
                </c:pt>
                <c:pt idx="452">
                  <c:v>1.72687266822463</c:v>
                </c:pt>
                <c:pt idx="453">
                  <c:v>1.63311785191254</c:v>
                </c:pt>
                <c:pt idx="454">
                  <c:v>1.5395236596420601</c:v>
                </c:pt>
                <c:pt idx="455">
                  <c:v>1.4717788086044401</c:v>
                </c:pt>
                <c:pt idx="456">
                  <c:v>1.3619529205240499</c:v>
                </c:pt>
                <c:pt idx="457">
                  <c:v>1.27626883042811</c:v>
                </c:pt>
                <c:pt idx="458">
                  <c:v>1.1717829401206601</c:v>
                </c:pt>
                <c:pt idx="459">
                  <c:v>1.0818343185204999</c:v>
                </c:pt>
                <c:pt idx="460">
                  <c:v>0.98961742955560705</c:v>
                </c:pt>
                <c:pt idx="461">
                  <c:v>0.91119055607268096</c:v>
                </c:pt>
                <c:pt idx="462">
                  <c:v>0.892425750976794</c:v>
                </c:pt>
                <c:pt idx="463">
                  <c:v>0.73405930617147797</c:v>
                </c:pt>
                <c:pt idx="464">
                  <c:v>0.69974316944982295</c:v>
                </c:pt>
                <c:pt idx="465">
                  <c:v>0.59044600511924605</c:v>
                </c:pt>
                <c:pt idx="466">
                  <c:v>0.53983730280436903</c:v>
                </c:pt>
                <c:pt idx="467">
                  <c:v>0.38580244245655698</c:v>
                </c:pt>
                <c:pt idx="468">
                  <c:v>0.29563841961224702</c:v>
                </c:pt>
                <c:pt idx="469">
                  <c:v>0.22429827626423099</c:v>
                </c:pt>
                <c:pt idx="470">
                  <c:v>0.18687637800434101</c:v>
                </c:pt>
                <c:pt idx="471">
                  <c:v>7.8361743468887995E-2</c:v>
                </c:pt>
                <c:pt idx="472">
                  <c:v>1.05155504251349E-2</c:v>
                </c:pt>
                <c:pt idx="473">
                  <c:v>359.88690140049903</c:v>
                </c:pt>
                <c:pt idx="474">
                  <c:v>359.76766494497201</c:v>
                </c:pt>
                <c:pt idx="475">
                  <c:v>359.72440474115001</c:v>
                </c:pt>
                <c:pt idx="476">
                  <c:v>359.57178757997201</c:v>
                </c:pt>
                <c:pt idx="477">
                  <c:v>359.50375029876699</c:v>
                </c:pt>
                <c:pt idx="478">
                  <c:v>359.48065707116899</c:v>
                </c:pt>
                <c:pt idx="479">
                  <c:v>359.29689889929199</c:v>
                </c:pt>
                <c:pt idx="480">
                  <c:v>359.24983837044903</c:v>
                </c:pt>
                <c:pt idx="481">
                  <c:v>359.19557628317898</c:v>
                </c:pt>
                <c:pt idx="482">
                  <c:v>359.04260705901697</c:v>
                </c:pt>
                <c:pt idx="483">
                  <c:v>359.031085560321</c:v>
                </c:pt>
                <c:pt idx="484">
                  <c:v>358.855109269948</c:v>
                </c:pt>
                <c:pt idx="485">
                  <c:v>358.78854368615401</c:v>
                </c:pt>
                <c:pt idx="486">
                  <c:v>358.71571270678101</c:v>
                </c:pt>
                <c:pt idx="487">
                  <c:v>358.68520078770899</c:v>
                </c:pt>
                <c:pt idx="488">
                  <c:v>358.529653547355</c:v>
                </c:pt>
                <c:pt idx="489">
                  <c:v>358.41322286314198</c:v>
                </c:pt>
                <c:pt idx="490">
                  <c:v>358.36987886557</c:v>
                </c:pt>
                <c:pt idx="491">
                  <c:v>358.24630004084497</c:v>
                </c:pt>
                <c:pt idx="492">
                  <c:v>358.17536108278699</c:v>
                </c:pt>
                <c:pt idx="493">
                  <c:v>358.07880170014499</c:v>
                </c:pt>
                <c:pt idx="494">
                  <c:v>358.024438806158</c:v>
                </c:pt>
                <c:pt idx="495">
                  <c:v>357.930939740312</c:v>
                </c:pt>
                <c:pt idx="496">
                  <c:v>357.85827339689001</c:v>
                </c:pt>
                <c:pt idx="497">
                  <c:v>357.75230676474899</c:v>
                </c:pt>
                <c:pt idx="498">
                  <c:v>357.69208975538601</c:v>
                </c:pt>
                <c:pt idx="499">
                  <c:v>357.58733608173497</c:v>
                </c:pt>
                <c:pt idx="500">
                  <c:v>357.45916349196301</c:v>
                </c:pt>
                <c:pt idx="501">
                  <c:v>357.43185814726598</c:v>
                </c:pt>
                <c:pt idx="502">
                  <c:v>357.36019391582698</c:v>
                </c:pt>
                <c:pt idx="503">
                  <c:v>357.27204458585499</c:v>
                </c:pt>
                <c:pt idx="504">
                  <c:v>357.10642808287599</c:v>
                </c:pt>
                <c:pt idx="505">
                  <c:v>357.09561342742501</c:v>
                </c:pt>
                <c:pt idx="506">
                  <c:v>356.93193368972197</c:v>
                </c:pt>
                <c:pt idx="507">
                  <c:v>356.89864709643501</c:v>
                </c:pt>
                <c:pt idx="508">
                  <c:v>356.79053750127599</c:v>
                </c:pt>
                <c:pt idx="509">
                  <c:v>356.73562943980301</c:v>
                </c:pt>
                <c:pt idx="510">
                  <c:v>356.58057161405299</c:v>
                </c:pt>
                <c:pt idx="511">
                  <c:v>356.55602186692602</c:v>
                </c:pt>
                <c:pt idx="512">
                  <c:v>356.39408954805498</c:v>
                </c:pt>
                <c:pt idx="513">
                  <c:v>356.39055266934798</c:v>
                </c:pt>
                <c:pt idx="514">
                  <c:v>356.276145737349</c:v>
                </c:pt>
                <c:pt idx="515">
                  <c:v>356.168031681532</c:v>
                </c:pt>
                <c:pt idx="516">
                  <c:v>356.07082299336298</c:v>
                </c:pt>
                <c:pt idx="517">
                  <c:v>355.98824766436297</c:v>
                </c:pt>
                <c:pt idx="518">
                  <c:v>355.91375471125002</c:v>
                </c:pt>
                <c:pt idx="519">
                  <c:v>355.809083711276</c:v>
                </c:pt>
                <c:pt idx="520">
                  <c:v>355.69867809080898</c:v>
                </c:pt>
                <c:pt idx="521">
                  <c:v>355.61285211370699</c:v>
                </c:pt>
                <c:pt idx="522">
                  <c:v>355.598904360441</c:v>
                </c:pt>
                <c:pt idx="523">
                  <c:v>355.44357118613601</c:v>
                </c:pt>
                <c:pt idx="524">
                  <c:v>355.416100137147</c:v>
                </c:pt>
                <c:pt idx="525">
                  <c:v>355.33559741910301</c:v>
                </c:pt>
                <c:pt idx="526">
                  <c:v>355.19784545579199</c:v>
                </c:pt>
                <c:pt idx="527">
                  <c:v>355.11994665175598</c:v>
                </c:pt>
                <c:pt idx="528">
                  <c:v>355.071639271724</c:v>
                </c:pt>
                <c:pt idx="529">
                  <c:v>354.98493920100998</c:v>
                </c:pt>
                <c:pt idx="530">
                  <c:v>354.84847022375999</c:v>
                </c:pt>
                <c:pt idx="531">
                  <c:v>354.72451802213698</c:v>
                </c:pt>
                <c:pt idx="532">
                  <c:v>354.66903783243902</c:v>
                </c:pt>
                <c:pt idx="533">
                  <c:v>354.62161744724602</c:v>
                </c:pt>
                <c:pt idx="534">
                  <c:v>354.473466887455</c:v>
                </c:pt>
                <c:pt idx="535">
                  <c:v>354.35844251375801</c:v>
                </c:pt>
                <c:pt idx="536">
                  <c:v>354.29095989800402</c:v>
                </c:pt>
                <c:pt idx="537">
                  <c:v>354.233605879631</c:v>
                </c:pt>
                <c:pt idx="538">
                  <c:v>354.09850917575898</c:v>
                </c:pt>
                <c:pt idx="539">
                  <c:v>354.00007087308899</c:v>
                </c:pt>
                <c:pt idx="540">
                  <c:v>353.90862770049102</c:v>
                </c:pt>
                <c:pt idx="541">
                  <c:v>353.86930722626499</c:v>
                </c:pt>
                <c:pt idx="542">
                  <c:v>353.82300685096999</c:v>
                </c:pt>
                <c:pt idx="543">
                  <c:v>353.72002181675703</c:v>
                </c:pt>
                <c:pt idx="544">
                  <c:v>353.62846238008001</c:v>
                </c:pt>
                <c:pt idx="545">
                  <c:v>353.52334814548999</c:v>
                </c:pt>
                <c:pt idx="546">
                  <c:v>353.45844160986002</c:v>
                </c:pt>
                <c:pt idx="547">
                  <c:v>353.27073087528299</c:v>
                </c:pt>
                <c:pt idx="548">
                  <c:v>353.17957478303902</c:v>
                </c:pt>
                <c:pt idx="549">
                  <c:v>353.16594264066703</c:v>
                </c:pt>
                <c:pt idx="550">
                  <c:v>353.06326832369302</c:v>
                </c:pt>
                <c:pt idx="551">
                  <c:v>352.986777203739</c:v>
                </c:pt>
                <c:pt idx="552">
                  <c:v>352.88389164543003</c:v>
                </c:pt>
                <c:pt idx="553">
                  <c:v>352.77281612384098</c:v>
                </c:pt>
                <c:pt idx="554">
                  <c:v>352.730588372841</c:v>
                </c:pt>
                <c:pt idx="555">
                  <c:v>352.59221200327602</c:v>
                </c:pt>
                <c:pt idx="556">
                  <c:v>352.52030774905597</c:v>
                </c:pt>
                <c:pt idx="557">
                  <c:v>352.45843127723202</c:v>
                </c:pt>
                <c:pt idx="558">
                  <c:v>352.27188406859898</c:v>
                </c:pt>
                <c:pt idx="559">
                  <c:v>352.27707448822298</c:v>
                </c:pt>
                <c:pt idx="560">
                  <c:v>352.16460506286899</c:v>
                </c:pt>
                <c:pt idx="561">
                  <c:v>352.00034271411198</c:v>
                </c:pt>
                <c:pt idx="562">
                  <c:v>352.00545831776998</c:v>
                </c:pt>
                <c:pt idx="563">
                  <c:v>351.83577496673701</c:v>
                </c:pt>
                <c:pt idx="564">
                  <c:v>351.75749518281202</c:v>
                </c:pt>
                <c:pt idx="565">
                  <c:v>351.660114835711</c:v>
                </c:pt>
                <c:pt idx="566">
                  <c:v>351.60285505015497</c:v>
                </c:pt>
                <c:pt idx="567">
                  <c:v>351.53452150330997</c:v>
                </c:pt>
                <c:pt idx="568">
                  <c:v>351.40599994009102</c:v>
                </c:pt>
                <c:pt idx="569">
                  <c:v>351.307223811249</c:v>
                </c:pt>
                <c:pt idx="570">
                  <c:v>351.20653804422</c:v>
                </c:pt>
                <c:pt idx="571">
                  <c:v>351.16481354529401</c:v>
                </c:pt>
                <c:pt idx="572">
                  <c:v>351.02679200204199</c:v>
                </c:pt>
                <c:pt idx="573">
                  <c:v>350.96607810976798</c:v>
                </c:pt>
                <c:pt idx="574">
                  <c:v>350.82815524167597</c:v>
                </c:pt>
                <c:pt idx="575">
                  <c:v>350.79785938598002</c:v>
                </c:pt>
                <c:pt idx="576">
                  <c:v>350.70492422109697</c:v>
                </c:pt>
                <c:pt idx="577">
                  <c:v>350.63448979986703</c:v>
                </c:pt>
                <c:pt idx="578">
                  <c:v>350.56149351307101</c:v>
                </c:pt>
                <c:pt idx="579">
                  <c:v>350.439272282969</c:v>
                </c:pt>
                <c:pt idx="580">
                  <c:v>350.34703256558703</c:v>
                </c:pt>
                <c:pt idx="581">
                  <c:v>350.285616774679</c:v>
                </c:pt>
                <c:pt idx="582">
                  <c:v>350.20591905955598</c:v>
                </c:pt>
                <c:pt idx="583">
                  <c:v>350.07638726512999</c:v>
                </c:pt>
                <c:pt idx="584">
                  <c:v>350.027278677575</c:v>
                </c:pt>
                <c:pt idx="585">
                  <c:v>349.92918295614999</c:v>
                </c:pt>
                <c:pt idx="586">
                  <c:v>349.83296168214702</c:v>
                </c:pt>
                <c:pt idx="587">
                  <c:v>349.66626341800901</c:v>
                </c:pt>
                <c:pt idx="588">
                  <c:v>349.66106629171099</c:v>
                </c:pt>
                <c:pt idx="589">
                  <c:v>349.497184042448</c:v>
                </c:pt>
                <c:pt idx="590">
                  <c:v>349.45274254446701</c:v>
                </c:pt>
                <c:pt idx="591">
                  <c:v>349.35728076848397</c:v>
                </c:pt>
                <c:pt idx="592">
                  <c:v>349.24014683438799</c:v>
                </c:pt>
                <c:pt idx="593">
                  <c:v>349.13311275288601</c:v>
                </c:pt>
                <c:pt idx="594">
                  <c:v>349.09102920563402</c:v>
                </c:pt>
                <c:pt idx="595">
                  <c:v>348.974935125645</c:v>
                </c:pt>
                <c:pt idx="596">
                  <c:v>348.96018704276401</c:v>
                </c:pt>
                <c:pt idx="597">
                  <c:v>348.796985282506</c:v>
                </c:pt>
                <c:pt idx="598">
                  <c:v>348.67629093454298</c:v>
                </c:pt>
                <c:pt idx="599">
                  <c:v>348.68044856546999</c:v>
                </c:pt>
                <c:pt idx="600">
                  <c:v>348.48477855682199</c:v>
                </c:pt>
                <c:pt idx="601">
                  <c:v>348.47023711420297</c:v>
                </c:pt>
                <c:pt idx="602">
                  <c:v>348.31795394572998</c:v>
                </c:pt>
                <c:pt idx="603">
                  <c:v>348.216536676354</c:v>
                </c:pt>
                <c:pt idx="604">
                  <c:v>348.17800241266298</c:v>
                </c:pt>
                <c:pt idx="605">
                  <c:v>348.03435943962103</c:v>
                </c:pt>
                <c:pt idx="606">
                  <c:v>347.96999125871901</c:v>
                </c:pt>
                <c:pt idx="607">
                  <c:v>347.90002694999703</c:v>
                </c:pt>
                <c:pt idx="608">
                  <c:v>347.743733114767</c:v>
                </c:pt>
                <c:pt idx="609">
                  <c:v>347.71955718151702</c:v>
                </c:pt>
                <c:pt idx="610">
                  <c:v>347.606033445435</c:v>
                </c:pt>
                <c:pt idx="611">
                  <c:v>347.46456135398199</c:v>
                </c:pt>
                <c:pt idx="612">
                  <c:v>347.34160059325501</c:v>
                </c:pt>
                <c:pt idx="613">
                  <c:v>347.33679186407898</c:v>
                </c:pt>
                <c:pt idx="614">
                  <c:v>347.23281155718098</c:v>
                </c:pt>
                <c:pt idx="615">
                  <c:v>347.05755896381203</c:v>
                </c:pt>
                <c:pt idx="616">
                  <c:v>347.02205927030201</c:v>
                </c:pt>
                <c:pt idx="617">
                  <c:v>346.86844984381901</c:v>
                </c:pt>
                <c:pt idx="618">
                  <c:v>346.83599574777298</c:v>
                </c:pt>
                <c:pt idx="619">
                  <c:v>346.76411597846698</c:v>
                </c:pt>
                <c:pt idx="620">
                  <c:v>346.63599406547098</c:v>
                </c:pt>
                <c:pt idx="621">
                  <c:v>346.55615199272103</c:v>
                </c:pt>
                <c:pt idx="622">
                  <c:v>346.39189645207802</c:v>
                </c:pt>
                <c:pt idx="623">
                  <c:v>346.38114438004601</c:v>
                </c:pt>
                <c:pt idx="624">
                  <c:v>346.28318011637998</c:v>
                </c:pt>
                <c:pt idx="625">
                  <c:v>346.166218477793</c:v>
                </c:pt>
                <c:pt idx="626">
                  <c:v>346.040114767018</c:v>
                </c:pt>
                <c:pt idx="627">
                  <c:v>346.00881281249099</c:v>
                </c:pt>
                <c:pt idx="628">
                  <c:v>17.0487253789512</c:v>
                </c:pt>
                <c:pt idx="629">
                  <c:v>17.033555537694099</c:v>
                </c:pt>
                <c:pt idx="630">
                  <c:v>16.996321842207301</c:v>
                </c:pt>
                <c:pt idx="631">
                  <c:v>16.932111924451799</c:v>
                </c:pt>
                <c:pt idx="632">
                  <c:v>16.951933645190799</c:v>
                </c:pt>
                <c:pt idx="633">
                  <c:v>16.9232199049728</c:v>
                </c:pt>
                <c:pt idx="634">
                  <c:v>16.852446091640299</c:v>
                </c:pt>
                <c:pt idx="635">
                  <c:v>16.861105880317801</c:v>
                </c:pt>
                <c:pt idx="636">
                  <c:v>16.821900181439801</c:v>
                </c:pt>
                <c:pt idx="637">
                  <c:v>16.8021771977428</c:v>
                </c:pt>
                <c:pt idx="638">
                  <c:v>16.774830355357501</c:v>
                </c:pt>
                <c:pt idx="639">
                  <c:v>16.714747372102099</c:v>
                </c:pt>
                <c:pt idx="640">
                  <c:v>16.687293836891499</c:v>
                </c:pt>
                <c:pt idx="641">
                  <c:v>16.653304027417899</c:v>
                </c:pt>
                <c:pt idx="642">
                  <c:v>16.646651645800802</c:v>
                </c:pt>
                <c:pt idx="643">
                  <c:v>16.630800292478</c:v>
                </c:pt>
                <c:pt idx="644">
                  <c:v>16.559521238501201</c:v>
                </c:pt>
                <c:pt idx="645">
                  <c:v>16.526181889240299</c:v>
                </c:pt>
                <c:pt idx="646">
                  <c:v>16.496818730537601</c:v>
                </c:pt>
                <c:pt idx="647">
                  <c:v>16.4952169337109</c:v>
                </c:pt>
                <c:pt idx="648">
                  <c:v>16.434127794946399</c:v>
                </c:pt>
                <c:pt idx="649">
                  <c:v>16.4476090657272</c:v>
                </c:pt>
                <c:pt idx="650">
                  <c:v>16.363097654618901</c:v>
                </c:pt>
                <c:pt idx="651">
                  <c:v>16.3623777305089</c:v>
                </c:pt>
                <c:pt idx="652">
                  <c:v>16.337552731190399</c:v>
                </c:pt>
                <c:pt idx="653">
                  <c:v>16.278275575963502</c:v>
                </c:pt>
                <c:pt idx="654">
                  <c:v>16.2858339777063</c:v>
                </c:pt>
                <c:pt idx="655">
                  <c:v>16.229817626393</c:v>
                </c:pt>
                <c:pt idx="656">
                  <c:v>16.196129219365801</c:v>
                </c:pt>
                <c:pt idx="657">
                  <c:v>34.766405869147597</c:v>
                </c:pt>
                <c:pt idx="658">
                  <c:v>34.7482029399916</c:v>
                </c:pt>
                <c:pt idx="659">
                  <c:v>34.741913913790803</c:v>
                </c:pt>
                <c:pt idx="660">
                  <c:v>34.763111836353502</c:v>
                </c:pt>
                <c:pt idx="661">
                  <c:v>34.763194407219302</c:v>
                </c:pt>
                <c:pt idx="662">
                  <c:v>34.749937112699399</c:v>
                </c:pt>
                <c:pt idx="663">
                  <c:v>34.764919284212603</c:v>
                </c:pt>
                <c:pt idx="664">
                  <c:v>34.754622887967798</c:v>
                </c:pt>
                <c:pt idx="665">
                  <c:v>34.770022665621902</c:v>
                </c:pt>
                <c:pt idx="666">
                  <c:v>34.776732004633601</c:v>
                </c:pt>
                <c:pt idx="667">
                  <c:v>34.779046734229702</c:v>
                </c:pt>
                <c:pt idx="668">
                  <c:v>34.7767240073726</c:v>
                </c:pt>
                <c:pt idx="669">
                  <c:v>34.788980006867298</c:v>
                </c:pt>
                <c:pt idx="670">
                  <c:v>34.779854287089101</c:v>
                </c:pt>
                <c:pt idx="671">
                  <c:v>34.785178397546403</c:v>
                </c:pt>
                <c:pt idx="672">
                  <c:v>34.793332115551898</c:v>
                </c:pt>
                <c:pt idx="673">
                  <c:v>34.805200465368202</c:v>
                </c:pt>
                <c:pt idx="674">
                  <c:v>34.8006608963708</c:v>
                </c:pt>
                <c:pt idx="675">
                  <c:v>34.808448004315103</c:v>
                </c:pt>
                <c:pt idx="676">
                  <c:v>34.807674969445799</c:v>
                </c:pt>
                <c:pt idx="677">
                  <c:v>34.8158169556391</c:v>
                </c:pt>
                <c:pt idx="678">
                  <c:v>34.806183329622797</c:v>
                </c:pt>
                <c:pt idx="679">
                  <c:v>34.814448937297598</c:v>
                </c:pt>
                <c:pt idx="680">
                  <c:v>34.819436286756499</c:v>
                </c:pt>
                <c:pt idx="681">
                  <c:v>34.808156957880001</c:v>
                </c:pt>
                <c:pt idx="682">
                  <c:v>34.813532981051701</c:v>
                </c:pt>
                <c:pt idx="683">
                  <c:v>34.827223932622402</c:v>
                </c:pt>
                <c:pt idx="684">
                  <c:v>34.830821978215397</c:v>
                </c:pt>
                <c:pt idx="685">
                  <c:v>34.833841238903901</c:v>
                </c:pt>
                <c:pt idx="686">
                  <c:v>34.827475034038201</c:v>
                </c:pt>
                <c:pt idx="687">
                  <c:v>34.831032276982299</c:v>
                </c:pt>
                <c:pt idx="688">
                  <c:v>34.835260605928497</c:v>
                </c:pt>
                <c:pt idx="689">
                  <c:v>34.839727588578903</c:v>
                </c:pt>
                <c:pt idx="690">
                  <c:v>34.855366949342802</c:v>
                </c:pt>
                <c:pt idx="691">
                  <c:v>34.849825924257097</c:v>
                </c:pt>
                <c:pt idx="692">
                  <c:v>34.860512975537603</c:v>
                </c:pt>
                <c:pt idx="693">
                  <c:v>34.8414631591504</c:v>
                </c:pt>
                <c:pt idx="694">
                  <c:v>34.869830340838902</c:v>
                </c:pt>
                <c:pt idx="695">
                  <c:v>34.868877247827001</c:v>
                </c:pt>
                <c:pt idx="696">
                  <c:v>34.865624005606897</c:v>
                </c:pt>
                <c:pt idx="697">
                  <c:v>34.876346398815201</c:v>
                </c:pt>
                <c:pt idx="698">
                  <c:v>34.874283848201102</c:v>
                </c:pt>
                <c:pt idx="699">
                  <c:v>34.867598120251898</c:v>
                </c:pt>
                <c:pt idx="700">
                  <c:v>34.898287754209399</c:v>
                </c:pt>
                <c:pt idx="701">
                  <c:v>34.900312704852197</c:v>
                </c:pt>
                <c:pt idx="702">
                  <c:v>34.906119918074097</c:v>
                </c:pt>
                <c:pt idx="703">
                  <c:v>34.906126239052199</c:v>
                </c:pt>
                <c:pt idx="704">
                  <c:v>34.899806350666402</c:v>
                </c:pt>
                <c:pt idx="705">
                  <c:v>34.901505838372799</c:v>
                </c:pt>
                <c:pt idx="706">
                  <c:v>34.913043375778898</c:v>
                </c:pt>
                <c:pt idx="707">
                  <c:v>34.9053751715077</c:v>
                </c:pt>
                <c:pt idx="708">
                  <c:v>34.906544350884097</c:v>
                </c:pt>
                <c:pt idx="709">
                  <c:v>34.926433132782897</c:v>
                </c:pt>
                <c:pt idx="710">
                  <c:v>34.914893712029901</c:v>
                </c:pt>
                <c:pt idx="711">
                  <c:v>34.948885391335097</c:v>
                </c:pt>
                <c:pt idx="712">
                  <c:v>34.939998038612103</c:v>
                </c:pt>
                <c:pt idx="713">
                  <c:v>34.942264190772498</c:v>
                </c:pt>
                <c:pt idx="714">
                  <c:v>34.954746623170699</c:v>
                </c:pt>
                <c:pt idx="715">
                  <c:v>34.949597658219197</c:v>
                </c:pt>
                <c:pt idx="716">
                  <c:v>34.959961159884998</c:v>
                </c:pt>
                <c:pt idx="717">
                  <c:v>34.965498038048402</c:v>
                </c:pt>
                <c:pt idx="718">
                  <c:v>34.960610730684202</c:v>
                </c:pt>
                <c:pt idx="719">
                  <c:v>34.9637632044209</c:v>
                </c:pt>
                <c:pt idx="720">
                  <c:v>34.978395329107101</c:v>
                </c:pt>
                <c:pt idx="721">
                  <c:v>34.972921240544899</c:v>
                </c:pt>
                <c:pt idx="722">
                  <c:v>34.973320426177303</c:v>
                </c:pt>
                <c:pt idx="723">
                  <c:v>34.9802899954989</c:v>
                </c:pt>
                <c:pt idx="724">
                  <c:v>34.984352209334098</c:v>
                </c:pt>
                <c:pt idx="725">
                  <c:v>34.994621956017397</c:v>
                </c:pt>
                <c:pt idx="726">
                  <c:v>34.9878541089846</c:v>
                </c:pt>
                <c:pt idx="727">
                  <c:v>34.995735970001803</c:v>
                </c:pt>
                <c:pt idx="728">
                  <c:v>35.009687208749298</c:v>
                </c:pt>
                <c:pt idx="729">
                  <c:v>35.004497964469202</c:v>
                </c:pt>
                <c:pt idx="730">
                  <c:v>35.019316394414503</c:v>
                </c:pt>
                <c:pt idx="731">
                  <c:v>35.014402748052703</c:v>
                </c:pt>
                <c:pt idx="732">
                  <c:v>35.0223429624359</c:v>
                </c:pt>
                <c:pt idx="733">
                  <c:v>35.035677625781297</c:v>
                </c:pt>
                <c:pt idx="734">
                  <c:v>35.035446380010001</c:v>
                </c:pt>
                <c:pt idx="735">
                  <c:v>35.033174261036798</c:v>
                </c:pt>
                <c:pt idx="736">
                  <c:v>35.034775706045401</c:v>
                </c:pt>
                <c:pt idx="737">
                  <c:v>35.049639355795499</c:v>
                </c:pt>
                <c:pt idx="738">
                  <c:v>35.066676791520102</c:v>
                </c:pt>
                <c:pt idx="739">
                  <c:v>35.0494035599976</c:v>
                </c:pt>
                <c:pt idx="740">
                  <c:v>35.071268120030702</c:v>
                </c:pt>
                <c:pt idx="741">
                  <c:v>35.059977948864997</c:v>
                </c:pt>
                <c:pt idx="742">
                  <c:v>35.078112169077201</c:v>
                </c:pt>
                <c:pt idx="743">
                  <c:v>35.079117450131903</c:v>
                </c:pt>
                <c:pt idx="744">
                  <c:v>35.091776358293103</c:v>
                </c:pt>
                <c:pt idx="745">
                  <c:v>35.083578130818502</c:v>
                </c:pt>
                <c:pt idx="746">
                  <c:v>35.099313870387803</c:v>
                </c:pt>
                <c:pt idx="747">
                  <c:v>35.096754716880397</c:v>
                </c:pt>
                <c:pt idx="748">
                  <c:v>35.11210065753</c:v>
                </c:pt>
                <c:pt idx="749">
                  <c:v>35.104981839036803</c:v>
                </c:pt>
                <c:pt idx="750">
                  <c:v>35.0951932262372</c:v>
                </c:pt>
                <c:pt idx="751">
                  <c:v>35.104116316146197</c:v>
                </c:pt>
                <c:pt idx="752">
                  <c:v>35.112362336567301</c:v>
                </c:pt>
                <c:pt idx="753">
                  <c:v>35.101044635080299</c:v>
                </c:pt>
                <c:pt idx="754">
                  <c:v>35.111363485911902</c:v>
                </c:pt>
                <c:pt idx="755">
                  <c:v>35.100673422664002</c:v>
                </c:pt>
                <c:pt idx="756">
                  <c:v>35.096491342840501</c:v>
                </c:pt>
                <c:pt idx="757">
                  <c:v>35.101234965994699</c:v>
                </c:pt>
                <c:pt idx="758">
                  <c:v>35.100835963296703</c:v>
                </c:pt>
                <c:pt idx="759">
                  <c:v>35.088443630081798</c:v>
                </c:pt>
                <c:pt idx="760">
                  <c:v>35.096274327971997</c:v>
                </c:pt>
                <c:pt idx="761">
                  <c:v>35.099900723059598</c:v>
                </c:pt>
                <c:pt idx="762">
                  <c:v>35.106386654524997</c:v>
                </c:pt>
                <c:pt idx="763">
                  <c:v>35.095711564722002</c:v>
                </c:pt>
                <c:pt idx="764">
                  <c:v>35.115081112428101</c:v>
                </c:pt>
                <c:pt idx="765">
                  <c:v>35.110854514094001</c:v>
                </c:pt>
                <c:pt idx="766">
                  <c:v>35.100771930139402</c:v>
                </c:pt>
                <c:pt idx="767">
                  <c:v>35.079573321045899</c:v>
                </c:pt>
                <c:pt idx="768">
                  <c:v>35.1131171709375</c:v>
                </c:pt>
                <c:pt idx="769">
                  <c:v>35.1052532219894</c:v>
                </c:pt>
                <c:pt idx="770">
                  <c:v>35.099492995677998</c:v>
                </c:pt>
                <c:pt idx="771">
                  <c:v>35.113897932855998</c:v>
                </c:pt>
                <c:pt idx="772">
                  <c:v>35.115261604461303</c:v>
                </c:pt>
                <c:pt idx="773">
                  <c:v>35.089166270209901</c:v>
                </c:pt>
                <c:pt idx="774">
                  <c:v>35.098486716510102</c:v>
                </c:pt>
                <c:pt idx="775">
                  <c:v>35.106749455843897</c:v>
                </c:pt>
                <c:pt idx="776">
                  <c:v>35.106815911151699</c:v>
                </c:pt>
                <c:pt idx="777">
                  <c:v>35.114778397945599</c:v>
                </c:pt>
                <c:pt idx="778">
                  <c:v>35.093066204554603</c:v>
                </c:pt>
                <c:pt idx="779">
                  <c:v>35.105846557685901</c:v>
                </c:pt>
                <c:pt idx="780">
                  <c:v>35.099354971729099</c:v>
                </c:pt>
                <c:pt idx="781">
                  <c:v>35.099613814177999</c:v>
                </c:pt>
                <c:pt idx="782">
                  <c:v>35.0815081369864</c:v>
                </c:pt>
                <c:pt idx="783">
                  <c:v>35.114253413145001</c:v>
                </c:pt>
                <c:pt idx="784">
                  <c:v>35.101870112367799</c:v>
                </c:pt>
                <c:pt idx="785">
                  <c:v>35.103784835064197</c:v>
                </c:pt>
                <c:pt idx="786">
                  <c:v>35.127013354948303</c:v>
                </c:pt>
                <c:pt idx="787">
                  <c:v>35.109519960371799</c:v>
                </c:pt>
                <c:pt idx="788">
                  <c:v>35.100756857401898</c:v>
                </c:pt>
                <c:pt idx="789">
                  <c:v>35.110402613351397</c:v>
                </c:pt>
                <c:pt idx="790">
                  <c:v>35.119732976270498</c:v>
                </c:pt>
                <c:pt idx="791">
                  <c:v>35.099679834587199</c:v>
                </c:pt>
                <c:pt idx="792">
                  <c:v>35.104165542461303</c:v>
                </c:pt>
                <c:pt idx="793">
                  <c:v>35.119941412479797</c:v>
                </c:pt>
                <c:pt idx="794">
                  <c:v>54.345585787525998</c:v>
                </c:pt>
                <c:pt idx="795">
                  <c:v>54.405938228460002</c:v>
                </c:pt>
                <c:pt idx="796">
                  <c:v>54.442471167328101</c:v>
                </c:pt>
                <c:pt idx="797">
                  <c:v>54.4581858098827</c:v>
                </c:pt>
                <c:pt idx="798">
                  <c:v>54.480770239005899</c:v>
                </c:pt>
                <c:pt idx="799">
                  <c:v>54.513061401172401</c:v>
                </c:pt>
                <c:pt idx="800">
                  <c:v>54.539902273990698</c:v>
                </c:pt>
                <c:pt idx="801">
                  <c:v>54.558858280403399</c:v>
                </c:pt>
                <c:pt idx="802">
                  <c:v>54.593713933487798</c:v>
                </c:pt>
                <c:pt idx="803">
                  <c:v>54.5913619844153</c:v>
                </c:pt>
                <c:pt idx="804">
                  <c:v>54.629364906822701</c:v>
                </c:pt>
                <c:pt idx="805">
                  <c:v>54.658852536937999</c:v>
                </c:pt>
                <c:pt idx="806">
                  <c:v>54.693258735812897</c:v>
                </c:pt>
                <c:pt idx="807">
                  <c:v>54.705758403222497</c:v>
                </c:pt>
                <c:pt idx="808">
                  <c:v>54.740531336632301</c:v>
                </c:pt>
                <c:pt idx="809">
                  <c:v>54.774538472038699</c:v>
                </c:pt>
                <c:pt idx="810">
                  <c:v>54.786675369602399</c:v>
                </c:pt>
                <c:pt idx="811">
                  <c:v>54.837006137582897</c:v>
                </c:pt>
                <c:pt idx="812">
                  <c:v>54.864322423139299</c:v>
                </c:pt>
                <c:pt idx="813">
                  <c:v>54.8695787027169</c:v>
                </c:pt>
                <c:pt idx="814">
                  <c:v>54.888741048509999</c:v>
                </c:pt>
                <c:pt idx="815">
                  <c:v>54.946690134183598</c:v>
                </c:pt>
                <c:pt idx="816">
                  <c:v>54.972448625076197</c:v>
                </c:pt>
                <c:pt idx="817">
                  <c:v>54.976740152611796</c:v>
                </c:pt>
                <c:pt idx="818">
                  <c:v>55.003226436036897</c:v>
                </c:pt>
                <c:pt idx="819">
                  <c:v>55.035892650195201</c:v>
                </c:pt>
                <c:pt idx="820">
                  <c:v>55.058401906050499</c:v>
                </c:pt>
                <c:pt idx="821">
                  <c:v>55.100478030519596</c:v>
                </c:pt>
                <c:pt idx="822">
                  <c:v>55.114964121847301</c:v>
                </c:pt>
                <c:pt idx="823">
                  <c:v>55.159319581333598</c:v>
                </c:pt>
                <c:pt idx="824">
                  <c:v>55.185314422532699</c:v>
                </c:pt>
                <c:pt idx="825">
                  <c:v>55.212796708577102</c:v>
                </c:pt>
                <c:pt idx="826">
                  <c:v>55.237997709717298</c:v>
                </c:pt>
                <c:pt idx="827">
                  <c:v>55.243049860991803</c:v>
                </c:pt>
                <c:pt idx="828">
                  <c:v>55.270302912232601</c:v>
                </c:pt>
                <c:pt idx="829">
                  <c:v>55.287290969896198</c:v>
                </c:pt>
                <c:pt idx="830">
                  <c:v>55.323943070602802</c:v>
                </c:pt>
                <c:pt idx="831">
                  <c:v>55.352011348836903</c:v>
                </c:pt>
                <c:pt idx="832">
                  <c:v>55.369534368090001</c:v>
                </c:pt>
                <c:pt idx="833">
                  <c:v>55.404172751970599</c:v>
                </c:pt>
                <c:pt idx="834">
                  <c:v>55.454704358223402</c:v>
                </c:pt>
                <c:pt idx="835">
                  <c:v>55.458132771708598</c:v>
                </c:pt>
                <c:pt idx="836">
                  <c:v>55.516727782893902</c:v>
                </c:pt>
                <c:pt idx="837">
                  <c:v>55.528848318795902</c:v>
                </c:pt>
                <c:pt idx="838">
                  <c:v>55.547927274438699</c:v>
                </c:pt>
                <c:pt idx="839">
                  <c:v>55.567117974892099</c:v>
                </c:pt>
                <c:pt idx="840">
                  <c:v>55.599733777636402</c:v>
                </c:pt>
                <c:pt idx="841">
                  <c:v>55.627379062903799</c:v>
                </c:pt>
                <c:pt idx="842">
                  <c:v>55.647894103569001</c:v>
                </c:pt>
                <c:pt idx="843">
                  <c:v>55.708672523085497</c:v>
                </c:pt>
                <c:pt idx="844">
                  <c:v>55.735975557029803</c:v>
                </c:pt>
                <c:pt idx="845">
                  <c:v>55.745252391640797</c:v>
                </c:pt>
                <c:pt idx="846">
                  <c:v>55.780958273368903</c:v>
                </c:pt>
                <c:pt idx="847">
                  <c:v>55.784295966857698</c:v>
                </c:pt>
                <c:pt idx="848">
                  <c:v>55.827741806361303</c:v>
                </c:pt>
                <c:pt idx="849">
                  <c:v>55.839357952160903</c:v>
                </c:pt>
                <c:pt idx="850">
                  <c:v>55.866384244242802</c:v>
                </c:pt>
                <c:pt idx="851">
                  <c:v>55.893816230923797</c:v>
                </c:pt>
                <c:pt idx="852">
                  <c:v>55.932031312125801</c:v>
                </c:pt>
                <c:pt idx="853">
                  <c:v>55.9552966761646</c:v>
                </c:pt>
                <c:pt idx="854">
                  <c:v>55.966273686644797</c:v>
                </c:pt>
                <c:pt idx="855">
                  <c:v>56.005193939320698</c:v>
                </c:pt>
                <c:pt idx="856">
                  <c:v>56.029576079623602</c:v>
                </c:pt>
                <c:pt idx="857">
                  <c:v>56.034158858806002</c:v>
                </c:pt>
                <c:pt idx="858">
                  <c:v>56.066894268112499</c:v>
                </c:pt>
                <c:pt idx="859">
                  <c:v>56.096816051496099</c:v>
                </c:pt>
                <c:pt idx="860">
                  <c:v>56.100068357388899</c:v>
                </c:pt>
                <c:pt idx="861">
                  <c:v>56.134520266920902</c:v>
                </c:pt>
                <c:pt idx="862">
                  <c:v>56.145350080995499</c:v>
                </c:pt>
                <c:pt idx="863">
                  <c:v>56.176230099978604</c:v>
                </c:pt>
                <c:pt idx="864">
                  <c:v>56.208070911851202</c:v>
                </c:pt>
                <c:pt idx="865">
                  <c:v>56.212616778418003</c:v>
                </c:pt>
                <c:pt idx="866">
                  <c:v>56.248178812625603</c:v>
                </c:pt>
                <c:pt idx="867">
                  <c:v>56.258506623532902</c:v>
                </c:pt>
                <c:pt idx="868">
                  <c:v>56.281118276102703</c:v>
                </c:pt>
                <c:pt idx="869">
                  <c:v>56.321487697056703</c:v>
                </c:pt>
                <c:pt idx="870">
                  <c:v>56.327168473949399</c:v>
                </c:pt>
                <c:pt idx="871">
                  <c:v>56.377725769329402</c:v>
                </c:pt>
                <c:pt idx="872">
                  <c:v>56.399392047216601</c:v>
                </c:pt>
                <c:pt idx="873">
                  <c:v>56.418966722074501</c:v>
                </c:pt>
                <c:pt idx="874">
                  <c:v>56.418561731882697</c:v>
                </c:pt>
                <c:pt idx="875">
                  <c:v>56.469286356646101</c:v>
                </c:pt>
                <c:pt idx="876">
                  <c:v>56.4913675692681</c:v>
                </c:pt>
                <c:pt idx="877">
                  <c:v>56.522200438886898</c:v>
                </c:pt>
                <c:pt idx="878">
                  <c:v>56.5257590736949</c:v>
                </c:pt>
                <c:pt idx="879">
                  <c:v>56.542497489174004</c:v>
                </c:pt>
                <c:pt idx="880">
                  <c:v>56.574162089994502</c:v>
                </c:pt>
                <c:pt idx="881">
                  <c:v>56.590218557895</c:v>
                </c:pt>
                <c:pt idx="882">
                  <c:v>56.6404963844397</c:v>
                </c:pt>
                <c:pt idx="883">
                  <c:v>56.654181279414097</c:v>
                </c:pt>
                <c:pt idx="884">
                  <c:v>56.670012717204898</c:v>
                </c:pt>
                <c:pt idx="885">
                  <c:v>56.688316965834197</c:v>
                </c:pt>
                <c:pt idx="886">
                  <c:v>56.709062962699399</c:v>
                </c:pt>
                <c:pt idx="887">
                  <c:v>56.726647211679897</c:v>
                </c:pt>
                <c:pt idx="888">
                  <c:v>56.742426012981802</c:v>
                </c:pt>
                <c:pt idx="889">
                  <c:v>56.769309651405003</c:v>
                </c:pt>
                <c:pt idx="890">
                  <c:v>56.778164765030901</c:v>
                </c:pt>
                <c:pt idx="891">
                  <c:v>56.796503227910897</c:v>
                </c:pt>
                <c:pt idx="892">
                  <c:v>56.802211887558599</c:v>
                </c:pt>
                <c:pt idx="893">
                  <c:v>56.831917651127497</c:v>
                </c:pt>
                <c:pt idx="894">
                  <c:v>56.856709386227102</c:v>
                </c:pt>
                <c:pt idx="895">
                  <c:v>56.863316370596699</c:v>
                </c:pt>
                <c:pt idx="896">
                  <c:v>56.8806246433357</c:v>
                </c:pt>
                <c:pt idx="897">
                  <c:v>56.900839586238597</c:v>
                </c:pt>
                <c:pt idx="898">
                  <c:v>56.9145083915136</c:v>
                </c:pt>
                <c:pt idx="899">
                  <c:v>56.9421594336726</c:v>
                </c:pt>
                <c:pt idx="900">
                  <c:v>56.937052560098202</c:v>
                </c:pt>
                <c:pt idx="901">
                  <c:v>56.958622401497699</c:v>
                </c:pt>
                <c:pt idx="902">
                  <c:v>56.970367047576801</c:v>
                </c:pt>
                <c:pt idx="903">
                  <c:v>56.982402574366397</c:v>
                </c:pt>
                <c:pt idx="904">
                  <c:v>56.980288904778497</c:v>
                </c:pt>
                <c:pt idx="905">
                  <c:v>56.9998017081396</c:v>
                </c:pt>
                <c:pt idx="906">
                  <c:v>57.003461164020102</c:v>
                </c:pt>
                <c:pt idx="907">
                  <c:v>57.012597193172901</c:v>
                </c:pt>
                <c:pt idx="908">
                  <c:v>57.034631540999499</c:v>
                </c:pt>
                <c:pt idx="909">
                  <c:v>57.022850949772099</c:v>
                </c:pt>
                <c:pt idx="910">
                  <c:v>57.0384153055276</c:v>
                </c:pt>
                <c:pt idx="911">
                  <c:v>57.043112337327599</c:v>
                </c:pt>
                <c:pt idx="912">
                  <c:v>57.049570335958997</c:v>
                </c:pt>
                <c:pt idx="913">
                  <c:v>57.058942725089302</c:v>
                </c:pt>
                <c:pt idx="914">
                  <c:v>57.056480171726299</c:v>
                </c:pt>
                <c:pt idx="915">
                  <c:v>57.062224980824404</c:v>
                </c:pt>
                <c:pt idx="916">
                  <c:v>57.059940281788698</c:v>
                </c:pt>
                <c:pt idx="917">
                  <c:v>57.0693754609091</c:v>
                </c:pt>
                <c:pt idx="918">
                  <c:v>57.077891868426001</c:v>
                </c:pt>
                <c:pt idx="919">
                  <c:v>57.084123821030303</c:v>
                </c:pt>
                <c:pt idx="920">
                  <c:v>57.086127942592</c:v>
                </c:pt>
                <c:pt idx="921">
                  <c:v>57.085301569699197</c:v>
                </c:pt>
                <c:pt idx="922">
                  <c:v>57.095227722098898</c:v>
                </c:pt>
                <c:pt idx="923">
                  <c:v>57.104496860323401</c:v>
                </c:pt>
                <c:pt idx="924">
                  <c:v>57.102147991284099</c:v>
                </c:pt>
                <c:pt idx="925">
                  <c:v>57.105228789952797</c:v>
                </c:pt>
                <c:pt idx="926">
                  <c:v>57.115830946913498</c:v>
                </c:pt>
                <c:pt idx="927">
                  <c:v>57.108726985115801</c:v>
                </c:pt>
                <c:pt idx="928">
                  <c:v>57.121639548563202</c:v>
                </c:pt>
                <c:pt idx="929">
                  <c:v>57.124795487991697</c:v>
                </c:pt>
                <c:pt idx="930">
                  <c:v>57.128498090066998</c:v>
                </c:pt>
                <c:pt idx="931">
                  <c:v>57.130810326026896</c:v>
                </c:pt>
                <c:pt idx="932">
                  <c:v>57.141610328009499</c:v>
                </c:pt>
                <c:pt idx="933">
                  <c:v>57.143564074120498</c:v>
                </c:pt>
                <c:pt idx="934">
                  <c:v>57.150913246192303</c:v>
                </c:pt>
                <c:pt idx="935">
                  <c:v>57.141827813164298</c:v>
                </c:pt>
                <c:pt idx="936">
                  <c:v>57.151877054923098</c:v>
                </c:pt>
                <c:pt idx="937">
                  <c:v>57.160611327139399</c:v>
                </c:pt>
                <c:pt idx="938">
                  <c:v>57.1753189962349</c:v>
                </c:pt>
                <c:pt idx="939">
                  <c:v>57.170503630590197</c:v>
                </c:pt>
                <c:pt idx="940">
                  <c:v>57.170722808295402</c:v>
                </c:pt>
                <c:pt idx="941">
                  <c:v>57.1772983073067</c:v>
                </c:pt>
                <c:pt idx="942">
                  <c:v>57.182506218249998</c:v>
                </c:pt>
                <c:pt idx="943">
                  <c:v>57.187275901942698</c:v>
                </c:pt>
                <c:pt idx="944">
                  <c:v>57.195053558978898</c:v>
                </c:pt>
                <c:pt idx="945">
                  <c:v>57.190781519435802</c:v>
                </c:pt>
                <c:pt idx="946">
                  <c:v>57.198283054663001</c:v>
                </c:pt>
                <c:pt idx="947">
                  <c:v>57.194587874227999</c:v>
                </c:pt>
                <c:pt idx="948">
                  <c:v>57.201168887342398</c:v>
                </c:pt>
                <c:pt idx="949">
                  <c:v>57.218081102823902</c:v>
                </c:pt>
                <c:pt idx="950">
                  <c:v>57.218220658811603</c:v>
                </c:pt>
                <c:pt idx="951">
                  <c:v>57.222092229593102</c:v>
                </c:pt>
                <c:pt idx="952">
                  <c:v>57.223178381708998</c:v>
                </c:pt>
                <c:pt idx="953">
                  <c:v>57.226709138318</c:v>
                </c:pt>
                <c:pt idx="954">
                  <c:v>57.228910769230097</c:v>
                </c:pt>
                <c:pt idx="955">
                  <c:v>57.245613826794397</c:v>
                </c:pt>
                <c:pt idx="956">
                  <c:v>57.251690051916</c:v>
                </c:pt>
                <c:pt idx="957">
                  <c:v>57.246937290562798</c:v>
                </c:pt>
                <c:pt idx="958">
                  <c:v>57.244112749901298</c:v>
                </c:pt>
                <c:pt idx="959">
                  <c:v>57.253828720809501</c:v>
                </c:pt>
                <c:pt idx="960">
                  <c:v>57.261678569862298</c:v>
                </c:pt>
                <c:pt idx="961">
                  <c:v>57.261147075095103</c:v>
                </c:pt>
                <c:pt idx="962">
                  <c:v>57.272256304750897</c:v>
                </c:pt>
                <c:pt idx="963">
                  <c:v>57.273354691071503</c:v>
                </c:pt>
                <c:pt idx="964">
                  <c:v>57.2795727329123</c:v>
                </c:pt>
                <c:pt idx="965">
                  <c:v>57.282603737540398</c:v>
                </c:pt>
                <c:pt idx="966">
                  <c:v>57.282728458304597</c:v>
                </c:pt>
                <c:pt idx="967">
                  <c:v>57.299449087198603</c:v>
                </c:pt>
                <c:pt idx="968">
                  <c:v>57.3004798776076</c:v>
                </c:pt>
                <c:pt idx="969">
                  <c:v>57.3035106755584</c:v>
                </c:pt>
                <c:pt idx="970">
                  <c:v>57.316283371155002</c:v>
                </c:pt>
                <c:pt idx="971">
                  <c:v>57.311284849836902</c:v>
                </c:pt>
                <c:pt idx="972">
                  <c:v>57.319161201840501</c:v>
                </c:pt>
                <c:pt idx="973">
                  <c:v>57.334559149168399</c:v>
                </c:pt>
                <c:pt idx="974">
                  <c:v>57.332075369204297</c:v>
                </c:pt>
                <c:pt idx="975">
                  <c:v>57.3215361912901</c:v>
                </c:pt>
                <c:pt idx="976">
                  <c:v>57.334925035718904</c:v>
                </c:pt>
                <c:pt idx="977">
                  <c:v>57.350006905426497</c:v>
                </c:pt>
                <c:pt idx="978">
                  <c:v>57.348134889270497</c:v>
                </c:pt>
                <c:pt idx="979">
                  <c:v>57.346850259122199</c:v>
                </c:pt>
                <c:pt idx="980">
                  <c:v>57.356880555187601</c:v>
                </c:pt>
                <c:pt idx="981">
                  <c:v>57.361486099364598</c:v>
                </c:pt>
                <c:pt idx="982">
                  <c:v>57.365039526470198</c:v>
                </c:pt>
                <c:pt idx="983">
                  <c:v>57.375323746335503</c:v>
                </c:pt>
                <c:pt idx="984">
                  <c:v>57.3707518342149</c:v>
                </c:pt>
                <c:pt idx="985">
                  <c:v>57.390389176056601</c:v>
                </c:pt>
                <c:pt idx="986">
                  <c:v>57.379041938944098</c:v>
                </c:pt>
                <c:pt idx="987">
                  <c:v>57.391634516719797</c:v>
                </c:pt>
                <c:pt idx="988">
                  <c:v>57.395192908241903</c:v>
                </c:pt>
                <c:pt idx="989">
                  <c:v>57.391996621534702</c:v>
                </c:pt>
                <c:pt idx="990">
                  <c:v>57.403873983944301</c:v>
                </c:pt>
                <c:pt idx="991">
                  <c:v>57.404926572112103</c:v>
                </c:pt>
                <c:pt idx="992">
                  <c:v>57.411904974065799</c:v>
                </c:pt>
                <c:pt idx="993">
                  <c:v>57.412795780963201</c:v>
                </c:pt>
                <c:pt idx="994">
                  <c:v>57.419306444395303</c:v>
                </c:pt>
                <c:pt idx="995">
                  <c:v>57.412347160849102</c:v>
                </c:pt>
                <c:pt idx="996">
                  <c:v>57.427902325952402</c:v>
                </c:pt>
                <c:pt idx="997">
                  <c:v>57.439735241927004</c:v>
                </c:pt>
                <c:pt idx="998">
                  <c:v>57.433615949314202</c:v>
                </c:pt>
                <c:pt idx="999">
                  <c:v>57.438909591994999</c:v>
                </c:pt>
                <c:pt idx="1000">
                  <c:v>57.445133945079803</c:v>
                </c:pt>
                <c:pt idx="1001">
                  <c:v>57.463687432258197</c:v>
                </c:pt>
                <c:pt idx="1002">
                  <c:v>57.456703084738997</c:v>
                </c:pt>
                <c:pt idx="1003">
                  <c:v>57.467836199368797</c:v>
                </c:pt>
                <c:pt idx="1004">
                  <c:v>57.462264008632701</c:v>
                </c:pt>
                <c:pt idx="1005">
                  <c:v>57.465230083911202</c:v>
                </c:pt>
                <c:pt idx="1006">
                  <c:v>57.479094420105</c:v>
                </c:pt>
                <c:pt idx="1007">
                  <c:v>57.490278568196203</c:v>
                </c:pt>
                <c:pt idx="1008">
                  <c:v>57.489860840174003</c:v>
                </c:pt>
                <c:pt idx="1009">
                  <c:v>57.493553217348698</c:v>
                </c:pt>
                <c:pt idx="1010">
                  <c:v>57.497571592900997</c:v>
                </c:pt>
                <c:pt idx="1011">
                  <c:v>57.490660865702303</c:v>
                </c:pt>
                <c:pt idx="1012">
                  <c:v>57.506815927953397</c:v>
                </c:pt>
                <c:pt idx="1013">
                  <c:v>57.508571657986103</c:v>
                </c:pt>
                <c:pt idx="1014">
                  <c:v>57.516618597073197</c:v>
                </c:pt>
                <c:pt idx="1015">
                  <c:v>57.515775629537799</c:v>
                </c:pt>
                <c:pt idx="1016">
                  <c:v>57.521214350368297</c:v>
                </c:pt>
                <c:pt idx="1017">
                  <c:v>57.521604312831698</c:v>
                </c:pt>
                <c:pt idx="1018">
                  <c:v>57.529375742989203</c:v>
                </c:pt>
                <c:pt idx="1019">
                  <c:v>57.527118002072903</c:v>
                </c:pt>
                <c:pt idx="1020">
                  <c:v>57.527857251602697</c:v>
                </c:pt>
                <c:pt idx="1021">
                  <c:v>57.539173880866699</c:v>
                </c:pt>
                <c:pt idx="1022">
                  <c:v>57.546949473016703</c:v>
                </c:pt>
                <c:pt idx="1023">
                  <c:v>57.545924528021999</c:v>
                </c:pt>
                <c:pt idx="1024">
                  <c:v>57.546071695751401</c:v>
                </c:pt>
                <c:pt idx="1025">
                  <c:v>57.551106369787398</c:v>
                </c:pt>
                <c:pt idx="1026">
                  <c:v>57.554370110664799</c:v>
                </c:pt>
                <c:pt idx="1027">
                  <c:v>57.568357237015903</c:v>
                </c:pt>
                <c:pt idx="1028">
                  <c:v>57.563941074822303</c:v>
                </c:pt>
                <c:pt idx="1029">
                  <c:v>57.570635578223303</c:v>
                </c:pt>
                <c:pt idx="1030">
                  <c:v>57.580406907822997</c:v>
                </c:pt>
                <c:pt idx="1031">
                  <c:v>57.576737418411803</c:v>
                </c:pt>
                <c:pt idx="1032">
                  <c:v>57.580003771414503</c:v>
                </c:pt>
                <c:pt idx="1033">
                  <c:v>57.596144136621902</c:v>
                </c:pt>
                <c:pt idx="1034">
                  <c:v>57.5903334582922</c:v>
                </c:pt>
                <c:pt idx="1035">
                  <c:v>57.588795923453297</c:v>
                </c:pt>
                <c:pt idx="1036">
                  <c:v>57.592846874705501</c:v>
                </c:pt>
                <c:pt idx="1037">
                  <c:v>57.614665753696102</c:v>
                </c:pt>
                <c:pt idx="1038">
                  <c:v>57.610918906889601</c:v>
                </c:pt>
                <c:pt idx="1039">
                  <c:v>57.611268466294703</c:v>
                </c:pt>
                <c:pt idx="1040">
                  <c:v>57.627913175563101</c:v>
                </c:pt>
                <c:pt idx="1041">
                  <c:v>57.633715146083603</c:v>
                </c:pt>
                <c:pt idx="1042">
                  <c:v>57.639545543160501</c:v>
                </c:pt>
                <c:pt idx="1043">
                  <c:v>57.643576090699099</c:v>
                </c:pt>
                <c:pt idx="1044">
                  <c:v>57.654360110755398</c:v>
                </c:pt>
                <c:pt idx="1045">
                  <c:v>57.664377065104198</c:v>
                </c:pt>
                <c:pt idx="1046">
                  <c:v>57.664091916198899</c:v>
                </c:pt>
                <c:pt idx="1047">
                  <c:v>57.6645629976124</c:v>
                </c:pt>
                <c:pt idx="1048">
                  <c:v>57.677607865471401</c:v>
                </c:pt>
                <c:pt idx="1049">
                  <c:v>57.684734804538699</c:v>
                </c:pt>
                <c:pt idx="1050">
                  <c:v>57.688446621604399</c:v>
                </c:pt>
                <c:pt idx="1051">
                  <c:v>57.696475085940698</c:v>
                </c:pt>
                <c:pt idx="1052">
                  <c:v>57.7061474876527</c:v>
                </c:pt>
                <c:pt idx="1053">
                  <c:v>57.698566345932399</c:v>
                </c:pt>
                <c:pt idx="1054">
                  <c:v>57.709703330003599</c:v>
                </c:pt>
                <c:pt idx="1055">
                  <c:v>57.713676351152699</c:v>
                </c:pt>
                <c:pt idx="1056">
                  <c:v>57.723975426921299</c:v>
                </c:pt>
                <c:pt idx="1057">
                  <c:v>57.727565479073398</c:v>
                </c:pt>
                <c:pt idx="1058">
                  <c:v>57.7225730718867</c:v>
                </c:pt>
                <c:pt idx="1059">
                  <c:v>57.732285313519</c:v>
                </c:pt>
                <c:pt idx="1060">
                  <c:v>57.738580689290103</c:v>
                </c:pt>
                <c:pt idx="1061">
                  <c:v>57.748684864647899</c:v>
                </c:pt>
                <c:pt idx="1062">
                  <c:v>57.762527032734098</c:v>
                </c:pt>
                <c:pt idx="1063">
                  <c:v>57.770705224304898</c:v>
                </c:pt>
                <c:pt idx="1064">
                  <c:v>57.7681202402973</c:v>
                </c:pt>
                <c:pt idx="1065">
                  <c:v>57.774622125853099</c:v>
                </c:pt>
                <c:pt idx="1066">
                  <c:v>57.7830003459298</c:v>
                </c:pt>
                <c:pt idx="1067">
                  <c:v>57.790262042984303</c:v>
                </c:pt>
                <c:pt idx="1068">
                  <c:v>57.788763775256797</c:v>
                </c:pt>
                <c:pt idx="1069">
                  <c:v>57.797251783524302</c:v>
                </c:pt>
                <c:pt idx="1070">
                  <c:v>57.795940702045101</c:v>
                </c:pt>
                <c:pt idx="1071">
                  <c:v>57.8053932761892</c:v>
                </c:pt>
                <c:pt idx="1072">
                  <c:v>57.806683744340397</c:v>
                </c:pt>
                <c:pt idx="1073">
                  <c:v>57.814885426550198</c:v>
                </c:pt>
                <c:pt idx="1074">
                  <c:v>57.829165383803598</c:v>
                </c:pt>
                <c:pt idx="1075">
                  <c:v>57.819029252188002</c:v>
                </c:pt>
                <c:pt idx="1076">
                  <c:v>57.829121773999397</c:v>
                </c:pt>
                <c:pt idx="1077">
                  <c:v>57.822952596258901</c:v>
                </c:pt>
                <c:pt idx="1078">
                  <c:v>57.829755194842903</c:v>
                </c:pt>
                <c:pt idx="1079">
                  <c:v>57.841896686579098</c:v>
                </c:pt>
                <c:pt idx="1080">
                  <c:v>57.8457094180336</c:v>
                </c:pt>
                <c:pt idx="1081">
                  <c:v>57.851578497797902</c:v>
                </c:pt>
                <c:pt idx="1082">
                  <c:v>57.858922638886497</c:v>
                </c:pt>
                <c:pt idx="1083">
                  <c:v>57.867607591126102</c:v>
                </c:pt>
                <c:pt idx="1084">
                  <c:v>57.868834065388398</c:v>
                </c:pt>
                <c:pt idx="1085">
                  <c:v>57.8795325357801</c:v>
                </c:pt>
                <c:pt idx="1086">
                  <c:v>57.888798285558799</c:v>
                </c:pt>
                <c:pt idx="1087">
                  <c:v>57.899970039434002</c:v>
                </c:pt>
                <c:pt idx="1088">
                  <c:v>57.903402156989898</c:v>
                </c:pt>
                <c:pt idx="1089">
                  <c:v>57.904472692897698</c:v>
                </c:pt>
                <c:pt idx="1090">
                  <c:v>57.906973489261702</c:v>
                </c:pt>
                <c:pt idx="1091">
                  <c:v>57.911742392567596</c:v>
                </c:pt>
                <c:pt idx="1092">
                  <c:v>57.917510450037199</c:v>
                </c:pt>
                <c:pt idx="1093">
                  <c:v>57.922738675850198</c:v>
                </c:pt>
                <c:pt idx="1094">
                  <c:v>57.921772506180098</c:v>
                </c:pt>
                <c:pt idx="1095">
                  <c:v>57.932841075936103</c:v>
                </c:pt>
                <c:pt idx="1096">
                  <c:v>57.937311976947299</c:v>
                </c:pt>
                <c:pt idx="1097">
                  <c:v>57.9455098119168</c:v>
                </c:pt>
                <c:pt idx="1098">
                  <c:v>57.943947857152899</c:v>
                </c:pt>
                <c:pt idx="1099">
                  <c:v>57.953993079379998</c:v>
                </c:pt>
                <c:pt idx="1100">
                  <c:v>57.961070001656601</c:v>
                </c:pt>
                <c:pt idx="1101">
                  <c:v>57.9766615185451</c:v>
                </c:pt>
                <c:pt idx="1102">
                  <c:v>57.970332252190097</c:v>
                </c:pt>
                <c:pt idx="1103">
                  <c:v>57.981872344043303</c:v>
                </c:pt>
                <c:pt idx="1104">
                  <c:v>57.9860178740227</c:v>
                </c:pt>
                <c:pt idx="1105">
                  <c:v>57.991091843295003</c:v>
                </c:pt>
                <c:pt idx="1106">
                  <c:v>57.997490079696</c:v>
                </c:pt>
                <c:pt idx="1107">
                  <c:v>58.000802884152897</c:v>
                </c:pt>
                <c:pt idx="1108">
                  <c:v>58.0150078588862</c:v>
                </c:pt>
                <c:pt idx="1109">
                  <c:v>58.017961908778297</c:v>
                </c:pt>
                <c:pt idx="1110">
                  <c:v>58.0210321911647</c:v>
                </c:pt>
                <c:pt idx="1111">
                  <c:v>58.037619380746698</c:v>
                </c:pt>
                <c:pt idx="1112">
                  <c:v>58.056206797076001</c:v>
                </c:pt>
                <c:pt idx="1113">
                  <c:v>58.055480948525798</c:v>
                </c:pt>
                <c:pt idx="1114">
                  <c:v>58.066323333288899</c:v>
                </c:pt>
                <c:pt idx="1115">
                  <c:v>58.068944954754102</c:v>
                </c:pt>
                <c:pt idx="1116">
                  <c:v>58.084944642723997</c:v>
                </c:pt>
                <c:pt idx="1117">
                  <c:v>58.1000990910144</c:v>
                </c:pt>
                <c:pt idx="1118">
                  <c:v>58.104937161644401</c:v>
                </c:pt>
                <c:pt idx="1119">
                  <c:v>58.110661617899602</c:v>
                </c:pt>
                <c:pt idx="1120">
                  <c:v>58.120009663127803</c:v>
                </c:pt>
                <c:pt idx="1121">
                  <c:v>58.119218036507597</c:v>
                </c:pt>
                <c:pt idx="1122">
                  <c:v>58.128602591892303</c:v>
                </c:pt>
                <c:pt idx="1123">
                  <c:v>58.153038939921402</c:v>
                </c:pt>
                <c:pt idx="1124">
                  <c:v>58.158373605490802</c:v>
                </c:pt>
                <c:pt idx="1125">
                  <c:v>58.1660122800727</c:v>
                </c:pt>
                <c:pt idx="1126">
                  <c:v>58.1694421729269</c:v>
                </c:pt>
                <c:pt idx="1127">
                  <c:v>58.175272712725302</c:v>
                </c:pt>
                <c:pt idx="1128">
                  <c:v>58.194856203889501</c:v>
                </c:pt>
                <c:pt idx="1129">
                  <c:v>58.1950376880405</c:v>
                </c:pt>
                <c:pt idx="1130">
                  <c:v>58.201304345516903</c:v>
                </c:pt>
                <c:pt idx="1131">
                  <c:v>58.210836767844903</c:v>
                </c:pt>
                <c:pt idx="1132">
                  <c:v>58.216210710792097</c:v>
                </c:pt>
                <c:pt idx="1133">
                  <c:v>58.227967300646903</c:v>
                </c:pt>
                <c:pt idx="1134">
                  <c:v>58.236170961041502</c:v>
                </c:pt>
                <c:pt idx="1135">
                  <c:v>58.246132730033501</c:v>
                </c:pt>
                <c:pt idx="1136">
                  <c:v>58.244990364603197</c:v>
                </c:pt>
                <c:pt idx="1137">
                  <c:v>58.254382001560103</c:v>
                </c:pt>
                <c:pt idx="1138">
                  <c:v>58.257428792005697</c:v>
                </c:pt>
                <c:pt idx="1139">
                  <c:v>58.2744981499565</c:v>
                </c:pt>
                <c:pt idx="1140">
                  <c:v>58.276793678570598</c:v>
                </c:pt>
                <c:pt idx="1141">
                  <c:v>58.282483125670801</c:v>
                </c:pt>
                <c:pt idx="1142">
                  <c:v>58.286394328052701</c:v>
                </c:pt>
                <c:pt idx="1143">
                  <c:v>58.293799309136197</c:v>
                </c:pt>
                <c:pt idx="1144">
                  <c:v>58.3023028463491</c:v>
                </c:pt>
                <c:pt idx="1145">
                  <c:v>58.319266564784897</c:v>
                </c:pt>
                <c:pt idx="1146">
                  <c:v>58.327682986260903</c:v>
                </c:pt>
                <c:pt idx="1147">
                  <c:v>58.331700447234098</c:v>
                </c:pt>
                <c:pt idx="1148">
                  <c:v>58.348621777938298</c:v>
                </c:pt>
                <c:pt idx="1149">
                  <c:v>58.347740898642598</c:v>
                </c:pt>
                <c:pt idx="1150">
                  <c:v>58.353961464833603</c:v>
                </c:pt>
                <c:pt idx="1151">
                  <c:v>58.361854377254403</c:v>
                </c:pt>
                <c:pt idx="1152">
                  <c:v>58.374025487912299</c:v>
                </c:pt>
                <c:pt idx="1153">
                  <c:v>58.380343132676003</c:v>
                </c:pt>
                <c:pt idx="1154">
                  <c:v>58.385784577365399</c:v>
                </c:pt>
                <c:pt idx="1155">
                  <c:v>58.394166834857998</c:v>
                </c:pt>
                <c:pt idx="1156">
                  <c:v>58.407622937604998</c:v>
                </c:pt>
                <c:pt idx="1157">
                  <c:v>58.412186178602198</c:v>
                </c:pt>
                <c:pt idx="1158">
                  <c:v>58.418584222702997</c:v>
                </c:pt>
                <c:pt idx="1159">
                  <c:v>58.4130855605652</c:v>
                </c:pt>
                <c:pt idx="1160">
                  <c:v>58.425660039457199</c:v>
                </c:pt>
                <c:pt idx="1161">
                  <c:v>58.4201151563705</c:v>
                </c:pt>
                <c:pt idx="1162">
                  <c:v>58.422996909111802</c:v>
                </c:pt>
                <c:pt idx="1163">
                  <c:v>58.423993184030898</c:v>
                </c:pt>
                <c:pt idx="1164">
                  <c:v>58.420971774984899</c:v>
                </c:pt>
                <c:pt idx="1165">
                  <c:v>58.429936008204201</c:v>
                </c:pt>
                <c:pt idx="1166">
                  <c:v>58.425371953283097</c:v>
                </c:pt>
                <c:pt idx="1167">
                  <c:v>58.435024137169997</c:v>
                </c:pt>
                <c:pt idx="1168">
                  <c:v>58.436331578153101</c:v>
                </c:pt>
                <c:pt idx="1169">
                  <c:v>58.4508916494555</c:v>
                </c:pt>
                <c:pt idx="1170">
                  <c:v>58.449049636925402</c:v>
                </c:pt>
                <c:pt idx="1171">
                  <c:v>58.4454347425878</c:v>
                </c:pt>
                <c:pt idx="1172">
                  <c:v>58.454194747533798</c:v>
                </c:pt>
                <c:pt idx="1173">
                  <c:v>58.456507270615603</c:v>
                </c:pt>
                <c:pt idx="1174">
                  <c:v>58.463961864148899</c:v>
                </c:pt>
                <c:pt idx="1175">
                  <c:v>58.466582678278797</c:v>
                </c:pt>
                <c:pt idx="1176">
                  <c:v>58.472637184260499</c:v>
                </c:pt>
                <c:pt idx="1177">
                  <c:v>58.478887701271198</c:v>
                </c:pt>
                <c:pt idx="1178">
                  <c:v>58.471738468904498</c:v>
                </c:pt>
                <c:pt idx="1179">
                  <c:v>58.477352876081497</c:v>
                </c:pt>
                <c:pt idx="1180">
                  <c:v>58.481949810085403</c:v>
                </c:pt>
                <c:pt idx="1181">
                  <c:v>58.485009137898402</c:v>
                </c:pt>
                <c:pt idx="1182">
                  <c:v>58.4949258554227</c:v>
                </c:pt>
                <c:pt idx="1183">
                  <c:v>58.495453148004103</c:v>
                </c:pt>
                <c:pt idx="1184">
                  <c:v>58.494478160174602</c:v>
                </c:pt>
                <c:pt idx="1185">
                  <c:v>58.493560234313001</c:v>
                </c:pt>
                <c:pt idx="1186">
                  <c:v>58.500192781097603</c:v>
                </c:pt>
                <c:pt idx="1187">
                  <c:v>58.503476408847199</c:v>
                </c:pt>
                <c:pt idx="1188">
                  <c:v>58.515222116681301</c:v>
                </c:pt>
                <c:pt idx="1189">
                  <c:v>58.5087103107752</c:v>
                </c:pt>
                <c:pt idx="1190">
                  <c:v>58.510203036910198</c:v>
                </c:pt>
                <c:pt idx="1191">
                  <c:v>58.514373212022399</c:v>
                </c:pt>
                <c:pt idx="1192">
                  <c:v>58.520965406300803</c:v>
                </c:pt>
                <c:pt idx="1193">
                  <c:v>58.528273161918499</c:v>
                </c:pt>
                <c:pt idx="1194">
                  <c:v>58.525052174792698</c:v>
                </c:pt>
                <c:pt idx="1195">
                  <c:v>58.532627648883903</c:v>
                </c:pt>
                <c:pt idx="1196">
                  <c:v>58.531968590969598</c:v>
                </c:pt>
                <c:pt idx="1197">
                  <c:v>58.544048503481001</c:v>
                </c:pt>
                <c:pt idx="1198">
                  <c:v>58.5420630586854</c:v>
                </c:pt>
                <c:pt idx="1199">
                  <c:v>58.558329712239001</c:v>
                </c:pt>
                <c:pt idx="1200">
                  <c:v>58.557432647170401</c:v>
                </c:pt>
                <c:pt idx="1201">
                  <c:v>58.562085640005797</c:v>
                </c:pt>
                <c:pt idx="1202">
                  <c:v>58.564664559143502</c:v>
                </c:pt>
                <c:pt idx="1203">
                  <c:v>58.562739090387701</c:v>
                </c:pt>
                <c:pt idx="1204">
                  <c:v>58.555275252817701</c:v>
                </c:pt>
                <c:pt idx="1205">
                  <c:v>58.548839581378303</c:v>
                </c:pt>
                <c:pt idx="1206">
                  <c:v>58.546932856329697</c:v>
                </c:pt>
                <c:pt idx="1207">
                  <c:v>58.544952321338201</c:v>
                </c:pt>
                <c:pt idx="1208">
                  <c:v>58.541469435333802</c:v>
                </c:pt>
                <c:pt idx="1209">
                  <c:v>58.539175600250601</c:v>
                </c:pt>
                <c:pt idx="1210">
                  <c:v>58.536661109787801</c:v>
                </c:pt>
                <c:pt idx="1211">
                  <c:v>58.539256670182503</c:v>
                </c:pt>
                <c:pt idx="1212">
                  <c:v>58.531050090624298</c:v>
                </c:pt>
                <c:pt idx="1213">
                  <c:v>58.524340371158203</c:v>
                </c:pt>
                <c:pt idx="1214">
                  <c:v>58.5132069308697</c:v>
                </c:pt>
                <c:pt idx="1215">
                  <c:v>58.517240878341298</c:v>
                </c:pt>
                <c:pt idx="1216">
                  <c:v>58.512671648669702</c:v>
                </c:pt>
                <c:pt idx="1217">
                  <c:v>58.5113139244704</c:v>
                </c:pt>
                <c:pt idx="1218">
                  <c:v>58.509378370213597</c:v>
                </c:pt>
                <c:pt idx="1219">
                  <c:v>58.498104308449697</c:v>
                </c:pt>
                <c:pt idx="1220">
                  <c:v>58.492181417939499</c:v>
                </c:pt>
                <c:pt idx="1221">
                  <c:v>58.496242873119002</c:v>
                </c:pt>
                <c:pt idx="1222">
                  <c:v>58.491838307856902</c:v>
                </c:pt>
                <c:pt idx="1223">
                  <c:v>58.491930012244502</c:v>
                </c:pt>
                <c:pt idx="1224">
                  <c:v>58.490478043912397</c:v>
                </c:pt>
                <c:pt idx="1225">
                  <c:v>58.484106626555601</c:v>
                </c:pt>
                <c:pt idx="1226">
                  <c:v>58.4829775699979</c:v>
                </c:pt>
                <c:pt idx="1227">
                  <c:v>58.479853152704401</c:v>
                </c:pt>
                <c:pt idx="1228">
                  <c:v>58.482489774192302</c:v>
                </c:pt>
                <c:pt idx="1229">
                  <c:v>58.477066952691501</c:v>
                </c:pt>
                <c:pt idx="1230">
                  <c:v>58.4802365804046</c:v>
                </c:pt>
                <c:pt idx="1231">
                  <c:v>58.468450053879103</c:v>
                </c:pt>
                <c:pt idx="1232">
                  <c:v>58.467640249396297</c:v>
                </c:pt>
                <c:pt idx="1233">
                  <c:v>58.4741164000541</c:v>
                </c:pt>
                <c:pt idx="1234">
                  <c:v>58.472222559515401</c:v>
                </c:pt>
                <c:pt idx="1235">
                  <c:v>58.4600048647523</c:v>
                </c:pt>
                <c:pt idx="1236">
                  <c:v>58.456064021412097</c:v>
                </c:pt>
                <c:pt idx="1237">
                  <c:v>58.450824987911702</c:v>
                </c:pt>
                <c:pt idx="1238">
                  <c:v>58.447867894014102</c:v>
                </c:pt>
                <c:pt idx="1239">
                  <c:v>58.434418510957897</c:v>
                </c:pt>
                <c:pt idx="1240">
                  <c:v>58.427988945973198</c:v>
                </c:pt>
                <c:pt idx="1241">
                  <c:v>58.428218356547703</c:v>
                </c:pt>
                <c:pt idx="1242">
                  <c:v>58.429656610177297</c:v>
                </c:pt>
                <c:pt idx="1243">
                  <c:v>58.414217885742701</c:v>
                </c:pt>
                <c:pt idx="1244">
                  <c:v>58.417349321005297</c:v>
                </c:pt>
                <c:pt idx="1245">
                  <c:v>58.416628053197797</c:v>
                </c:pt>
                <c:pt idx="1246">
                  <c:v>58.409730894374903</c:v>
                </c:pt>
                <c:pt idx="1247">
                  <c:v>58.409833427193497</c:v>
                </c:pt>
                <c:pt idx="1248">
                  <c:v>58.402689313817298</c:v>
                </c:pt>
                <c:pt idx="1249">
                  <c:v>58.403330710543898</c:v>
                </c:pt>
                <c:pt idx="1250">
                  <c:v>58.407544669246803</c:v>
                </c:pt>
                <c:pt idx="1251">
                  <c:v>58.404308671574398</c:v>
                </c:pt>
                <c:pt idx="1252">
                  <c:v>58.4076195822892</c:v>
                </c:pt>
                <c:pt idx="1253">
                  <c:v>58.4164312441292</c:v>
                </c:pt>
                <c:pt idx="1254">
                  <c:v>58.416786160339498</c:v>
                </c:pt>
                <c:pt idx="1255">
                  <c:v>58.415450629426203</c:v>
                </c:pt>
                <c:pt idx="1256">
                  <c:v>58.417397032426997</c:v>
                </c:pt>
                <c:pt idx="1257">
                  <c:v>58.421960776844003</c:v>
                </c:pt>
                <c:pt idx="1258">
                  <c:v>58.4211219650076</c:v>
                </c:pt>
                <c:pt idx="1259">
                  <c:v>58.431047626197802</c:v>
                </c:pt>
                <c:pt idx="1260">
                  <c:v>58.431788210375103</c:v>
                </c:pt>
                <c:pt idx="1261">
                  <c:v>58.436356949748102</c:v>
                </c:pt>
                <c:pt idx="1262">
                  <c:v>58.434737592602403</c:v>
                </c:pt>
                <c:pt idx="1263">
                  <c:v>58.441503569785397</c:v>
                </c:pt>
                <c:pt idx="1264">
                  <c:v>58.441657887244098</c:v>
                </c:pt>
                <c:pt idx="1265">
                  <c:v>58.447119839761903</c:v>
                </c:pt>
                <c:pt idx="1266">
                  <c:v>58.445368466997998</c:v>
                </c:pt>
                <c:pt idx="1267">
                  <c:v>58.454517579922197</c:v>
                </c:pt>
                <c:pt idx="1268">
                  <c:v>58.459735347474201</c:v>
                </c:pt>
                <c:pt idx="1269">
                  <c:v>58.457631530349403</c:v>
                </c:pt>
                <c:pt idx="1270">
                  <c:v>58.458923035625197</c:v>
                </c:pt>
                <c:pt idx="1271">
                  <c:v>58.457122458135899</c:v>
                </c:pt>
                <c:pt idx="1272">
                  <c:v>58.465641446193999</c:v>
                </c:pt>
                <c:pt idx="1273">
                  <c:v>58.4728379024071</c:v>
                </c:pt>
                <c:pt idx="1274">
                  <c:v>58.4680016948274</c:v>
                </c:pt>
                <c:pt idx="1275">
                  <c:v>58.475681935401099</c:v>
                </c:pt>
                <c:pt idx="1276">
                  <c:v>58.479266101743697</c:v>
                </c:pt>
                <c:pt idx="1277">
                  <c:v>58.4881272982459</c:v>
                </c:pt>
                <c:pt idx="1278">
                  <c:v>58.495257570855898</c:v>
                </c:pt>
                <c:pt idx="1279">
                  <c:v>58.489626715130903</c:v>
                </c:pt>
                <c:pt idx="1280">
                  <c:v>58.497296706947601</c:v>
                </c:pt>
                <c:pt idx="1281">
                  <c:v>58.487335061531503</c:v>
                </c:pt>
                <c:pt idx="1282">
                  <c:v>58.493593318763402</c:v>
                </c:pt>
                <c:pt idx="1283">
                  <c:v>58.4944128590246</c:v>
                </c:pt>
                <c:pt idx="1284">
                  <c:v>58.498437327742401</c:v>
                </c:pt>
                <c:pt idx="1285">
                  <c:v>58.503388588070102</c:v>
                </c:pt>
                <c:pt idx="1286">
                  <c:v>58.5000801403907</c:v>
                </c:pt>
                <c:pt idx="1287">
                  <c:v>58.5051859639063</c:v>
                </c:pt>
                <c:pt idx="1288">
                  <c:v>58.505871026891803</c:v>
                </c:pt>
                <c:pt idx="1289">
                  <c:v>58.517716189821499</c:v>
                </c:pt>
                <c:pt idx="1290">
                  <c:v>58.514963602529598</c:v>
                </c:pt>
                <c:pt idx="1291">
                  <c:v>58.5125778579308</c:v>
                </c:pt>
                <c:pt idx="1292">
                  <c:v>58.517154871331897</c:v>
                </c:pt>
                <c:pt idx="1293">
                  <c:v>58.511884559327299</c:v>
                </c:pt>
                <c:pt idx="1294">
                  <c:v>58.522014494323201</c:v>
                </c:pt>
                <c:pt idx="1295">
                  <c:v>58.535931117853899</c:v>
                </c:pt>
                <c:pt idx="1296">
                  <c:v>58.523827115267601</c:v>
                </c:pt>
                <c:pt idx="1297">
                  <c:v>58.523254335531</c:v>
                </c:pt>
                <c:pt idx="1298">
                  <c:v>58.529679755257902</c:v>
                </c:pt>
                <c:pt idx="1299">
                  <c:v>58.523873259786697</c:v>
                </c:pt>
                <c:pt idx="1300">
                  <c:v>58.516550094132398</c:v>
                </c:pt>
                <c:pt idx="1301">
                  <c:v>58.5262673628866</c:v>
                </c:pt>
                <c:pt idx="1302">
                  <c:v>58.522023538808298</c:v>
                </c:pt>
                <c:pt idx="1303">
                  <c:v>58.528419744702298</c:v>
                </c:pt>
                <c:pt idx="1304">
                  <c:v>58.520751095240598</c:v>
                </c:pt>
                <c:pt idx="1305">
                  <c:v>58.530235002227997</c:v>
                </c:pt>
                <c:pt idx="1306">
                  <c:v>58.533568602236301</c:v>
                </c:pt>
                <c:pt idx="1307">
                  <c:v>58.534962442665801</c:v>
                </c:pt>
                <c:pt idx="1308">
                  <c:v>58.533329481956599</c:v>
                </c:pt>
                <c:pt idx="1309">
                  <c:v>58.541734783090497</c:v>
                </c:pt>
                <c:pt idx="1310">
                  <c:v>58.526846295044201</c:v>
                </c:pt>
                <c:pt idx="1311">
                  <c:v>58.534526907364203</c:v>
                </c:pt>
                <c:pt idx="1312">
                  <c:v>58.532060727661602</c:v>
                </c:pt>
                <c:pt idx="1313">
                  <c:v>58.538726854053799</c:v>
                </c:pt>
                <c:pt idx="1314">
                  <c:v>58.541986865636403</c:v>
                </c:pt>
                <c:pt idx="1315">
                  <c:v>58.549359143182002</c:v>
                </c:pt>
                <c:pt idx="1316">
                  <c:v>58.554473686553003</c:v>
                </c:pt>
                <c:pt idx="1317">
                  <c:v>58.564416602944497</c:v>
                </c:pt>
                <c:pt idx="1318">
                  <c:v>58.564876309987703</c:v>
                </c:pt>
                <c:pt idx="1319">
                  <c:v>58.575817117012498</c:v>
                </c:pt>
                <c:pt idx="1320">
                  <c:v>58.571358551863099</c:v>
                </c:pt>
                <c:pt idx="1321">
                  <c:v>58.5836487770449</c:v>
                </c:pt>
                <c:pt idx="1322">
                  <c:v>58.5956105116598</c:v>
                </c:pt>
                <c:pt idx="1323">
                  <c:v>58.589658564265399</c:v>
                </c:pt>
                <c:pt idx="1324">
                  <c:v>58.5997595639558</c:v>
                </c:pt>
                <c:pt idx="1325">
                  <c:v>58.607474273082502</c:v>
                </c:pt>
                <c:pt idx="1326">
                  <c:v>58.611856084197498</c:v>
                </c:pt>
                <c:pt idx="1327">
                  <c:v>58.627542560295701</c:v>
                </c:pt>
                <c:pt idx="1328">
                  <c:v>58.637796950879498</c:v>
                </c:pt>
                <c:pt idx="1329">
                  <c:v>58.632291509638797</c:v>
                </c:pt>
                <c:pt idx="1330">
                  <c:v>58.638614289504403</c:v>
                </c:pt>
                <c:pt idx="1331">
                  <c:v>58.642215463851201</c:v>
                </c:pt>
                <c:pt idx="1332">
                  <c:v>58.648045968796602</c:v>
                </c:pt>
                <c:pt idx="1333">
                  <c:v>58.665630839559</c:v>
                </c:pt>
                <c:pt idx="1334">
                  <c:v>58.668098043665701</c:v>
                </c:pt>
                <c:pt idx="1335">
                  <c:v>58.6729926335287</c:v>
                </c:pt>
                <c:pt idx="1336">
                  <c:v>58.685400968292697</c:v>
                </c:pt>
                <c:pt idx="1337">
                  <c:v>58.686215765650303</c:v>
                </c:pt>
                <c:pt idx="1338">
                  <c:v>58.696668465105098</c:v>
                </c:pt>
                <c:pt idx="1339">
                  <c:v>58.7073011062093</c:v>
                </c:pt>
                <c:pt idx="1340">
                  <c:v>58.700810816564498</c:v>
                </c:pt>
                <c:pt idx="1341">
                  <c:v>58.702262613820203</c:v>
                </c:pt>
                <c:pt idx="1342">
                  <c:v>58.721157318740097</c:v>
                </c:pt>
                <c:pt idx="1343">
                  <c:v>58.726141695919402</c:v>
                </c:pt>
                <c:pt idx="1344">
                  <c:v>58.730201412671903</c:v>
                </c:pt>
                <c:pt idx="1345">
                  <c:v>58.744443209852399</c:v>
                </c:pt>
                <c:pt idx="1346">
                  <c:v>58.749439453675599</c:v>
                </c:pt>
                <c:pt idx="1347">
                  <c:v>58.756153401511902</c:v>
                </c:pt>
                <c:pt idx="1348">
                  <c:v>58.753826298779899</c:v>
                </c:pt>
                <c:pt idx="1349">
                  <c:v>58.769904498711</c:v>
                </c:pt>
                <c:pt idx="1350">
                  <c:v>58.768146408524899</c:v>
                </c:pt>
                <c:pt idx="1351">
                  <c:v>58.7857151429818</c:v>
                </c:pt>
                <c:pt idx="1352">
                  <c:v>58.786622262069699</c:v>
                </c:pt>
                <c:pt idx="1353">
                  <c:v>58.800500776419497</c:v>
                </c:pt>
                <c:pt idx="1354">
                  <c:v>58.811881593358002</c:v>
                </c:pt>
                <c:pt idx="1355">
                  <c:v>58.8231696778223</c:v>
                </c:pt>
                <c:pt idx="1356">
                  <c:v>58.825959531370998</c:v>
                </c:pt>
                <c:pt idx="1357">
                  <c:v>58.830106846289397</c:v>
                </c:pt>
                <c:pt idx="1358">
                  <c:v>58.843952583169397</c:v>
                </c:pt>
                <c:pt idx="1359">
                  <c:v>58.853443248503503</c:v>
                </c:pt>
                <c:pt idx="1360">
                  <c:v>58.866221599245897</c:v>
                </c:pt>
                <c:pt idx="1361">
                  <c:v>58.864598842085201</c:v>
                </c:pt>
                <c:pt idx="1362">
                  <c:v>58.876892703323897</c:v>
                </c:pt>
                <c:pt idx="1363">
                  <c:v>58.887204554291998</c:v>
                </c:pt>
                <c:pt idx="1364">
                  <c:v>58.888047072579703</c:v>
                </c:pt>
                <c:pt idx="1365">
                  <c:v>58.9021071671024</c:v>
                </c:pt>
                <c:pt idx="1366">
                  <c:v>58.907057231377102</c:v>
                </c:pt>
                <c:pt idx="1367">
                  <c:v>58.915414931366598</c:v>
                </c:pt>
                <c:pt idx="1368">
                  <c:v>58.914115753965497</c:v>
                </c:pt>
                <c:pt idx="1369">
                  <c:v>58.924895908126899</c:v>
                </c:pt>
                <c:pt idx="1370">
                  <c:v>58.924460988509303</c:v>
                </c:pt>
                <c:pt idx="1371">
                  <c:v>58.931311380567202</c:v>
                </c:pt>
                <c:pt idx="1372">
                  <c:v>58.9352301050316</c:v>
                </c:pt>
                <c:pt idx="1373">
                  <c:v>58.945276917307702</c:v>
                </c:pt>
                <c:pt idx="1374">
                  <c:v>58.946679823808303</c:v>
                </c:pt>
                <c:pt idx="1375">
                  <c:v>58.945189188330701</c:v>
                </c:pt>
                <c:pt idx="1376">
                  <c:v>58.948253311224299</c:v>
                </c:pt>
                <c:pt idx="1377">
                  <c:v>58.949536274620101</c:v>
                </c:pt>
                <c:pt idx="1378">
                  <c:v>58.948515050814798</c:v>
                </c:pt>
                <c:pt idx="1379">
                  <c:v>58.9545545666669</c:v>
                </c:pt>
                <c:pt idx="1380">
                  <c:v>58.960754176914598</c:v>
                </c:pt>
                <c:pt idx="1381">
                  <c:v>58.972975732295602</c:v>
                </c:pt>
                <c:pt idx="1382">
                  <c:v>58.970670915661003</c:v>
                </c:pt>
                <c:pt idx="1383">
                  <c:v>58.970133393423502</c:v>
                </c:pt>
                <c:pt idx="1384">
                  <c:v>58.984619620687802</c:v>
                </c:pt>
                <c:pt idx="1385">
                  <c:v>58.987977064571503</c:v>
                </c:pt>
                <c:pt idx="1386">
                  <c:v>58.990281609359002</c:v>
                </c:pt>
                <c:pt idx="1387">
                  <c:v>59.0003423632213</c:v>
                </c:pt>
                <c:pt idx="1388">
                  <c:v>59.007237519477599</c:v>
                </c:pt>
                <c:pt idx="1389">
                  <c:v>59.010595836212197</c:v>
                </c:pt>
                <c:pt idx="1390">
                  <c:v>59.022819237024002</c:v>
                </c:pt>
                <c:pt idx="1391">
                  <c:v>59.021795943739903</c:v>
                </c:pt>
                <c:pt idx="1392">
                  <c:v>59.028942705875401</c:v>
                </c:pt>
                <c:pt idx="1393">
                  <c:v>59.039184633672498</c:v>
                </c:pt>
                <c:pt idx="1394">
                  <c:v>59.044939200847899</c:v>
                </c:pt>
                <c:pt idx="1395">
                  <c:v>59.048983139379601</c:v>
                </c:pt>
                <c:pt idx="1396">
                  <c:v>59.062869058023502</c:v>
                </c:pt>
                <c:pt idx="1397">
                  <c:v>59.066767941738</c:v>
                </c:pt>
                <c:pt idx="1398">
                  <c:v>59.073877105028302</c:v>
                </c:pt>
                <c:pt idx="1399">
                  <c:v>59.084267258611803</c:v>
                </c:pt>
                <c:pt idx="1400">
                  <c:v>59.090053830720002</c:v>
                </c:pt>
                <c:pt idx="1401">
                  <c:v>59.090236636186198</c:v>
                </c:pt>
                <c:pt idx="1402">
                  <c:v>59.102494874754797</c:v>
                </c:pt>
                <c:pt idx="1403">
                  <c:v>59.115827470705803</c:v>
                </c:pt>
                <c:pt idx="1404">
                  <c:v>59.119595465823799</c:v>
                </c:pt>
                <c:pt idx="1405">
                  <c:v>59.131652139432497</c:v>
                </c:pt>
                <c:pt idx="1406">
                  <c:v>59.133737902318003</c:v>
                </c:pt>
                <c:pt idx="1407">
                  <c:v>59.139394381239804</c:v>
                </c:pt>
                <c:pt idx="1408">
                  <c:v>59.145220142848103</c:v>
                </c:pt>
                <c:pt idx="1409">
                  <c:v>59.162737340124401</c:v>
                </c:pt>
                <c:pt idx="1410">
                  <c:v>59.167011826391203</c:v>
                </c:pt>
                <c:pt idx="1411">
                  <c:v>59.177132323980402</c:v>
                </c:pt>
                <c:pt idx="1412">
                  <c:v>59.177826970806798</c:v>
                </c:pt>
                <c:pt idx="1413">
                  <c:v>59.185475830054102</c:v>
                </c:pt>
                <c:pt idx="1414">
                  <c:v>59.204901739406402</c:v>
                </c:pt>
                <c:pt idx="1415">
                  <c:v>59.205247425386197</c:v>
                </c:pt>
                <c:pt idx="1416">
                  <c:v>59.210047680891599</c:v>
                </c:pt>
                <c:pt idx="1417">
                  <c:v>59.2159043810356</c:v>
                </c:pt>
                <c:pt idx="1418">
                  <c:v>59.217958646051997</c:v>
                </c:pt>
                <c:pt idx="1419">
                  <c:v>59.234658189400797</c:v>
                </c:pt>
                <c:pt idx="1420">
                  <c:v>59.239670766302098</c:v>
                </c:pt>
                <c:pt idx="1421">
                  <c:v>59.252137695592303</c:v>
                </c:pt>
                <c:pt idx="1422">
                  <c:v>59.250775255402303</c:v>
                </c:pt>
                <c:pt idx="1423">
                  <c:v>59.262406071955802</c:v>
                </c:pt>
                <c:pt idx="1424">
                  <c:v>59.267512199694202</c:v>
                </c:pt>
                <c:pt idx="1425">
                  <c:v>59.272077219233097</c:v>
                </c:pt>
                <c:pt idx="1426">
                  <c:v>59.281890926835501</c:v>
                </c:pt>
                <c:pt idx="1427">
                  <c:v>59.285490901948997</c:v>
                </c:pt>
                <c:pt idx="1428">
                  <c:v>59.303877063831301</c:v>
                </c:pt>
                <c:pt idx="1429">
                  <c:v>59.311995593075899</c:v>
                </c:pt>
                <c:pt idx="1430">
                  <c:v>59.309882950764802</c:v>
                </c:pt>
                <c:pt idx="1431">
                  <c:v>59.308349305904997</c:v>
                </c:pt>
                <c:pt idx="1432">
                  <c:v>59.316048109387197</c:v>
                </c:pt>
                <c:pt idx="1433">
                  <c:v>59.334250574615197</c:v>
                </c:pt>
                <c:pt idx="1434">
                  <c:v>59.341550693859901</c:v>
                </c:pt>
                <c:pt idx="1435">
                  <c:v>59.341455373105198</c:v>
                </c:pt>
                <c:pt idx="1436">
                  <c:v>59.353195216960202</c:v>
                </c:pt>
                <c:pt idx="1437">
                  <c:v>59.357646034637</c:v>
                </c:pt>
                <c:pt idx="1438">
                  <c:v>59.368233333680998</c:v>
                </c:pt>
                <c:pt idx="1439">
                  <c:v>59.369901314298303</c:v>
                </c:pt>
                <c:pt idx="1440">
                  <c:v>59.373477929958497</c:v>
                </c:pt>
                <c:pt idx="1441">
                  <c:v>59.389926862443701</c:v>
                </c:pt>
                <c:pt idx="1442">
                  <c:v>59.400393158302599</c:v>
                </c:pt>
                <c:pt idx="1443">
                  <c:v>59.398408300723901</c:v>
                </c:pt>
                <c:pt idx="1444">
                  <c:v>59.400772599531898</c:v>
                </c:pt>
                <c:pt idx="1445">
                  <c:v>59.4108962507011</c:v>
                </c:pt>
                <c:pt idx="1446">
                  <c:v>59.412837610544003</c:v>
                </c:pt>
                <c:pt idx="1447">
                  <c:v>59.419078588894799</c:v>
                </c:pt>
                <c:pt idx="1448">
                  <c:v>59.422429192521101</c:v>
                </c:pt>
                <c:pt idx="1449">
                  <c:v>59.429272094306498</c:v>
                </c:pt>
                <c:pt idx="1450">
                  <c:v>59.434689941730603</c:v>
                </c:pt>
                <c:pt idx="1451">
                  <c:v>59.443411679518498</c:v>
                </c:pt>
                <c:pt idx="1452">
                  <c:v>59.446763386731902</c:v>
                </c:pt>
                <c:pt idx="1453">
                  <c:v>59.446484154733596</c:v>
                </c:pt>
                <c:pt idx="1454">
                  <c:v>59.470902059056101</c:v>
                </c:pt>
                <c:pt idx="1455">
                  <c:v>59.4721577367552</c:v>
                </c:pt>
                <c:pt idx="1456">
                  <c:v>59.4874774101906</c:v>
                </c:pt>
                <c:pt idx="1457">
                  <c:v>59.484765273141697</c:v>
                </c:pt>
                <c:pt idx="1458">
                  <c:v>59.497019412902503</c:v>
                </c:pt>
                <c:pt idx="1459">
                  <c:v>59.499716473296999</c:v>
                </c:pt>
                <c:pt idx="1460">
                  <c:v>59.511256013992998</c:v>
                </c:pt>
                <c:pt idx="1461">
                  <c:v>59.523379539854297</c:v>
                </c:pt>
                <c:pt idx="1462">
                  <c:v>59.528929355358798</c:v>
                </c:pt>
                <c:pt idx="1463">
                  <c:v>59.538089973145503</c:v>
                </c:pt>
                <c:pt idx="1464">
                  <c:v>59.537049251593899</c:v>
                </c:pt>
                <c:pt idx="1465">
                  <c:v>59.551255688648602</c:v>
                </c:pt>
                <c:pt idx="1466">
                  <c:v>59.550229778610998</c:v>
                </c:pt>
                <c:pt idx="1467">
                  <c:v>59.5534626855559</c:v>
                </c:pt>
                <c:pt idx="1468">
                  <c:v>59.573360122325198</c:v>
                </c:pt>
                <c:pt idx="1469">
                  <c:v>59.568130693453</c:v>
                </c:pt>
                <c:pt idx="1470">
                  <c:v>59.576708766175202</c:v>
                </c:pt>
                <c:pt idx="1471">
                  <c:v>59.581102133413502</c:v>
                </c:pt>
                <c:pt idx="1472">
                  <c:v>59.59068353696</c:v>
                </c:pt>
                <c:pt idx="1473">
                  <c:v>59.594451106503001</c:v>
                </c:pt>
                <c:pt idx="1474">
                  <c:v>59.605161753527803</c:v>
                </c:pt>
                <c:pt idx="1475">
                  <c:v>59.619325916424899</c:v>
                </c:pt>
                <c:pt idx="1476">
                  <c:v>59.622893001930898</c:v>
                </c:pt>
                <c:pt idx="1477">
                  <c:v>59.629490861361496</c:v>
                </c:pt>
                <c:pt idx="1478">
                  <c:v>59.631300677004901</c:v>
                </c:pt>
                <c:pt idx="1479">
                  <c:v>59.638725341771199</c:v>
                </c:pt>
                <c:pt idx="1480">
                  <c:v>59.648810606185499</c:v>
                </c:pt>
                <c:pt idx="1481">
                  <c:v>59.651590724107102</c:v>
                </c:pt>
                <c:pt idx="1482">
                  <c:v>59.657747017079203</c:v>
                </c:pt>
                <c:pt idx="1483">
                  <c:v>59.672389713719099</c:v>
                </c:pt>
                <c:pt idx="1484">
                  <c:v>59.679037839866197</c:v>
                </c:pt>
                <c:pt idx="1485">
                  <c:v>59.689047034867599</c:v>
                </c:pt>
                <c:pt idx="1486">
                  <c:v>59.698262910946198</c:v>
                </c:pt>
                <c:pt idx="1487">
                  <c:v>59.701765906716297</c:v>
                </c:pt>
                <c:pt idx="1488">
                  <c:v>59.713571884560103</c:v>
                </c:pt>
                <c:pt idx="1489">
                  <c:v>59.724833425811298</c:v>
                </c:pt>
                <c:pt idx="1490">
                  <c:v>59.724741735109497</c:v>
                </c:pt>
                <c:pt idx="1491">
                  <c:v>59.726901496520597</c:v>
                </c:pt>
                <c:pt idx="1492">
                  <c:v>59.731441708315103</c:v>
                </c:pt>
                <c:pt idx="1493">
                  <c:v>59.744957724242703</c:v>
                </c:pt>
                <c:pt idx="1494">
                  <c:v>59.7484725345101</c:v>
                </c:pt>
                <c:pt idx="1495">
                  <c:v>59.746245785744399</c:v>
                </c:pt>
                <c:pt idx="1496">
                  <c:v>59.772517175684698</c:v>
                </c:pt>
                <c:pt idx="1497">
                  <c:v>59.767272503811903</c:v>
                </c:pt>
                <c:pt idx="1498">
                  <c:v>59.783989148724501</c:v>
                </c:pt>
                <c:pt idx="1499">
                  <c:v>59.788789491820701</c:v>
                </c:pt>
                <c:pt idx="1500">
                  <c:v>59.810611578812598</c:v>
                </c:pt>
                <c:pt idx="1501">
                  <c:v>59.809581155432397</c:v>
                </c:pt>
                <c:pt idx="1502">
                  <c:v>59.807533085710403</c:v>
                </c:pt>
                <c:pt idx="1503">
                  <c:v>59.830404250230004</c:v>
                </c:pt>
                <c:pt idx="1504">
                  <c:v>59.829237791265903</c:v>
                </c:pt>
                <c:pt idx="1505">
                  <c:v>59.840779284814502</c:v>
                </c:pt>
                <c:pt idx="1506">
                  <c:v>59.840207791986799</c:v>
                </c:pt>
                <c:pt idx="1507">
                  <c:v>59.8506264108536</c:v>
                </c:pt>
                <c:pt idx="1508">
                  <c:v>59.853963492709703</c:v>
                </c:pt>
                <c:pt idx="1509">
                  <c:v>59.8673216892631</c:v>
                </c:pt>
                <c:pt idx="1510">
                  <c:v>59.869005480398698</c:v>
                </c:pt>
                <c:pt idx="1511">
                  <c:v>59.869308442736603</c:v>
                </c:pt>
                <c:pt idx="1512">
                  <c:v>59.872765692310097</c:v>
                </c:pt>
                <c:pt idx="1513">
                  <c:v>59.871848070837501</c:v>
                </c:pt>
                <c:pt idx="1514">
                  <c:v>59.884296235916999</c:v>
                </c:pt>
                <c:pt idx="1515">
                  <c:v>59.893118267241</c:v>
                </c:pt>
                <c:pt idx="1516">
                  <c:v>59.901726306521198</c:v>
                </c:pt>
                <c:pt idx="1517">
                  <c:v>59.906635582124999</c:v>
                </c:pt>
                <c:pt idx="1518">
                  <c:v>59.9112355715585</c:v>
                </c:pt>
                <c:pt idx="1519">
                  <c:v>59.9193662201168</c:v>
                </c:pt>
                <c:pt idx="1520">
                  <c:v>59.922820626806903</c:v>
                </c:pt>
                <c:pt idx="1521">
                  <c:v>59.9325142675116</c:v>
                </c:pt>
                <c:pt idx="1522">
                  <c:v>59.936206461566201</c:v>
                </c:pt>
                <c:pt idx="1523">
                  <c:v>59.937995932978403</c:v>
                </c:pt>
                <c:pt idx="1524">
                  <c:v>59.942558250741698</c:v>
                </c:pt>
                <c:pt idx="1525">
                  <c:v>59.953765595234302</c:v>
                </c:pt>
                <c:pt idx="1526">
                  <c:v>59.965760142880598</c:v>
                </c:pt>
                <c:pt idx="1527">
                  <c:v>59.968094217648499</c:v>
                </c:pt>
                <c:pt idx="1528">
                  <c:v>59.973362244316299</c:v>
                </c:pt>
                <c:pt idx="1529">
                  <c:v>59.978547832837897</c:v>
                </c:pt>
                <c:pt idx="1530">
                  <c:v>59.977030196561898</c:v>
                </c:pt>
                <c:pt idx="1531">
                  <c:v>59.972085438086999</c:v>
                </c:pt>
                <c:pt idx="1532">
                  <c:v>59.976528294233503</c:v>
                </c:pt>
                <c:pt idx="1533">
                  <c:v>59.974967622641898</c:v>
                </c:pt>
                <c:pt idx="1534">
                  <c:v>59.9769537760329</c:v>
                </c:pt>
                <c:pt idx="1535">
                  <c:v>59.975722723369103</c:v>
                </c:pt>
                <c:pt idx="1536">
                  <c:v>59.992651272890903</c:v>
                </c:pt>
                <c:pt idx="1537">
                  <c:v>59.998243977393201</c:v>
                </c:pt>
                <c:pt idx="1538">
                  <c:v>59.998741683966003</c:v>
                </c:pt>
                <c:pt idx="1539">
                  <c:v>60.011777614536399</c:v>
                </c:pt>
                <c:pt idx="1540">
                  <c:v>60.010178206999697</c:v>
                </c:pt>
                <c:pt idx="1541">
                  <c:v>60.013751652845301</c:v>
                </c:pt>
                <c:pt idx="1542">
                  <c:v>60.015087738411601</c:v>
                </c:pt>
                <c:pt idx="1543">
                  <c:v>60.009561656997199</c:v>
                </c:pt>
                <c:pt idx="1544">
                  <c:v>60.023384549941099</c:v>
                </c:pt>
                <c:pt idx="1545">
                  <c:v>60.028353034447598</c:v>
                </c:pt>
                <c:pt idx="1546">
                  <c:v>60.037666746568298</c:v>
                </c:pt>
                <c:pt idx="1547">
                  <c:v>60.047637836463103</c:v>
                </c:pt>
                <c:pt idx="1548">
                  <c:v>60.057954525420101</c:v>
                </c:pt>
                <c:pt idx="1549">
                  <c:v>60.060250730371003</c:v>
                </c:pt>
                <c:pt idx="1550">
                  <c:v>60.064535583662597</c:v>
                </c:pt>
                <c:pt idx="1551">
                  <c:v>60.060362031147697</c:v>
                </c:pt>
                <c:pt idx="1552">
                  <c:v>60.061403841287202</c:v>
                </c:pt>
                <c:pt idx="1553">
                  <c:v>60.081382836375496</c:v>
                </c:pt>
                <c:pt idx="1554">
                  <c:v>60.079211335520199</c:v>
                </c:pt>
                <c:pt idx="1555">
                  <c:v>60.074795377492002</c:v>
                </c:pt>
                <c:pt idx="1556">
                  <c:v>60.078386291668899</c:v>
                </c:pt>
                <c:pt idx="1557">
                  <c:v>60.083823253445701</c:v>
                </c:pt>
                <c:pt idx="1558">
                  <c:v>60.0908114989208</c:v>
                </c:pt>
                <c:pt idx="1559">
                  <c:v>60.102653201469899</c:v>
                </c:pt>
                <c:pt idx="1560">
                  <c:v>60.101328796110103</c:v>
                </c:pt>
                <c:pt idx="1561">
                  <c:v>60.108180909097797</c:v>
                </c:pt>
                <c:pt idx="1562">
                  <c:v>60.107238133523701</c:v>
                </c:pt>
                <c:pt idx="1563">
                  <c:v>60.123351699796103</c:v>
                </c:pt>
                <c:pt idx="1564">
                  <c:v>60.131494298690598</c:v>
                </c:pt>
                <c:pt idx="1565">
                  <c:v>60.137518398391997</c:v>
                </c:pt>
                <c:pt idx="1566">
                  <c:v>60.136029190111202</c:v>
                </c:pt>
                <c:pt idx="1567">
                  <c:v>60.140771449328099</c:v>
                </c:pt>
                <c:pt idx="1568">
                  <c:v>60.147366657150897</c:v>
                </c:pt>
                <c:pt idx="1569">
                  <c:v>60.150280415227002</c:v>
                </c:pt>
                <c:pt idx="1570">
                  <c:v>60.169584015535797</c:v>
                </c:pt>
                <c:pt idx="1571">
                  <c:v>60.166853511711402</c:v>
                </c:pt>
                <c:pt idx="1572">
                  <c:v>60.176973888958202</c:v>
                </c:pt>
                <c:pt idx="1573">
                  <c:v>60.180071041103503</c:v>
                </c:pt>
                <c:pt idx="1574">
                  <c:v>60.194614557251597</c:v>
                </c:pt>
                <c:pt idx="1575">
                  <c:v>60.194629758564602</c:v>
                </c:pt>
                <c:pt idx="1576">
                  <c:v>60.202041134237497</c:v>
                </c:pt>
                <c:pt idx="1577">
                  <c:v>60.208196386142099</c:v>
                </c:pt>
                <c:pt idx="1578">
                  <c:v>60.216854206490197</c:v>
                </c:pt>
                <c:pt idx="1579">
                  <c:v>60.227012366375497</c:v>
                </c:pt>
                <c:pt idx="1580">
                  <c:v>60.242472404423403</c:v>
                </c:pt>
                <c:pt idx="1581">
                  <c:v>60.251546052870196</c:v>
                </c:pt>
                <c:pt idx="1582">
                  <c:v>60.270341996002102</c:v>
                </c:pt>
                <c:pt idx="1583">
                  <c:v>60.273433996145201</c:v>
                </c:pt>
                <c:pt idx="1584">
                  <c:v>60.279106684598197</c:v>
                </c:pt>
                <c:pt idx="1585">
                  <c:v>60.278299578185297</c:v>
                </c:pt>
                <c:pt idx="1586">
                  <c:v>60.279656114330002</c:v>
                </c:pt>
                <c:pt idx="1587">
                  <c:v>60.285676532562597</c:v>
                </c:pt>
                <c:pt idx="1588">
                  <c:v>60.286076295745502</c:v>
                </c:pt>
                <c:pt idx="1589">
                  <c:v>60.301560576214499</c:v>
                </c:pt>
                <c:pt idx="1590">
                  <c:v>60.304428841880799</c:v>
                </c:pt>
                <c:pt idx="1591">
                  <c:v>60.3154705189379</c:v>
                </c:pt>
                <c:pt idx="1592">
                  <c:v>60.322529554196201</c:v>
                </c:pt>
                <c:pt idx="1593">
                  <c:v>60.327077502758002</c:v>
                </c:pt>
                <c:pt idx="1594">
                  <c:v>60.336283087520897</c:v>
                </c:pt>
                <c:pt idx="1595">
                  <c:v>60.348036566610098</c:v>
                </c:pt>
                <c:pt idx="1596">
                  <c:v>60.348250173903097</c:v>
                </c:pt>
                <c:pt idx="1597">
                  <c:v>60.349212381319902</c:v>
                </c:pt>
                <c:pt idx="1598">
                  <c:v>60.375299886592103</c:v>
                </c:pt>
                <c:pt idx="1599">
                  <c:v>60.383791039340402</c:v>
                </c:pt>
                <c:pt idx="1600">
                  <c:v>60.382558696493</c:v>
                </c:pt>
                <c:pt idx="1601">
                  <c:v>60.396796367959404</c:v>
                </c:pt>
                <c:pt idx="1602">
                  <c:v>60.397583005259499</c:v>
                </c:pt>
                <c:pt idx="1603">
                  <c:v>60.3939744551991</c:v>
                </c:pt>
                <c:pt idx="1604">
                  <c:v>60.400722894268903</c:v>
                </c:pt>
                <c:pt idx="1605">
                  <c:v>60.4155004507762</c:v>
                </c:pt>
                <c:pt idx="1606">
                  <c:v>60.422804660015302</c:v>
                </c:pt>
                <c:pt idx="1607">
                  <c:v>60.425632160171702</c:v>
                </c:pt>
                <c:pt idx="1608">
                  <c:v>60.439447423496098</c:v>
                </c:pt>
                <c:pt idx="1609">
                  <c:v>60.444645989467197</c:v>
                </c:pt>
                <c:pt idx="1610">
                  <c:v>60.448468239846797</c:v>
                </c:pt>
                <c:pt idx="1611">
                  <c:v>60.457086390539402</c:v>
                </c:pt>
                <c:pt idx="1612">
                  <c:v>60.466137283745297</c:v>
                </c:pt>
                <c:pt idx="1613">
                  <c:v>60.467185666776103</c:v>
                </c:pt>
                <c:pt idx="1614">
                  <c:v>60.481476032965602</c:v>
                </c:pt>
                <c:pt idx="1615">
                  <c:v>60.483485185303003</c:v>
                </c:pt>
                <c:pt idx="1616">
                  <c:v>60.494110042467597</c:v>
                </c:pt>
                <c:pt idx="1617">
                  <c:v>60.495341254987402</c:v>
                </c:pt>
                <c:pt idx="1618">
                  <c:v>60.4978862525601</c:v>
                </c:pt>
                <c:pt idx="1619">
                  <c:v>60.509832607848601</c:v>
                </c:pt>
                <c:pt idx="1620">
                  <c:v>60.511223383467097</c:v>
                </c:pt>
                <c:pt idx="1621">
                  <c:v>60.521484713249997</c:v>
                </c:pt>
                <c:pt idx="1622">
                  <c:v>60.528700369780999</c:v>
                </c:pt>
                <c:pt idx="1623">
                  <c:v>60.5354169796341</c:v>
                </c:pt>
                <c:pt idx="1624">
                  <c:v>60.533001847625499</c:v>
                </c:pt>
                <c:pt idx="1625">
                  <c:v>60.534152409272103</c:v>
                </c:pt>
                <c:pt idx="1626">
                  <c:v>60.541777687184897</c:v>
                </c:pt>
                <c:pt idx="1627">
                  <c:v>60.548669362523299</c:v>
                </c:pt>
                <c:pt idx="1628">
                  <c:v>60.5465396586727</c:v>
                </c:pt>
                <c:pt idx="1629">
                  <c:v>60.547695031535099</c:v>
                </c:pt>
                <c:pt idx="1630">
                  <c:v>60.563159584005199</c:v>
                </c:pt>
                <c:pt idx="1631">
                  <c:v>60.562675332907503</c:v>
                </c:pt>
                <c:pt idx="1632">
                  <c:v>60.566830730805997</c:v>
                </c:pt>
                <c:pt idx="1633">
                  <c:v>60.577033230338898</c:v>
                </c:pt>
                <c:pt idx="1634">
                  <c:v>60.583379009910303</c:v>
                </c:pt>
                <c:pt idx="1635">
                  <c:v>60.583653524145397</c:v>
                </c:pt>
                <c:pt idx="1636">
                  <c:v>60.586819898474801</c:v>
                </c:pt>
                <c:pt idx="1637">
                  <c:v>60.601623992465001</c:v>
                </c:pt>
                <c:pt idx="1638">
                  <c:v>60.614475222581497</c:v>
                </c:pt>
                <c:pt idx="1639">
                  <c:v>60.619480981520397</c:v>
                </c:pt>
                <c:pt idx="1640">
                  <c:v>60.621349549082197</c:v>
                </c:pt>
                <c:pt idx="1641">
                  <c:v>60.635312293754502</c:v>
                </c:pt>
                <c:pt idx="1642">
                  <c:v>60.635129605162597</c:v>
                </c:pt>
                <c:pt idx="1643">
                  <c:v>60.649264877196401</c:v>
                </c:pt>
                <c:pt idx="1644">
                  <c:v>60.657043828954102</c:v>
                </c:pt>
                <c:pt idx="1645">
                  <c:v>60.658477495328597</c:v>
                </c:pt>
                <c:pt idx="1646">
                  <c:v>60.663314177578201</c:v>
                </c:pt>
                <c:pt idx="1647">
                  <c:v>60.671667754853303</c:v>
                </c:pt>
                <c:pt idx="1648">
                  <c:v>60.673395108054898</c:v>
                </c:pt>
                <c:pt idx="1649">
                  <c:v>60.679430904834902</c:v>
                </c:pt>
                <c:pt idx="1650">
                  <c:v>60.682595424271497</c:v>
                </c:pt>
                <c:pt idx="1651">
                  <c:v>60.6893142905136</c:v>
                </c:pt>
                <c:pt idx="1652">
                  <c:v>60.685197274965603</c:v>
                </c:pt>
                <c:pt idx="1653">
                  <c:v>60.685389247744098</c:v>
                </c:pt>
                <c:pt idx="1654">
                  <c:v>60.699792130736199</c:v>
                </c:pt>
                <c:pt idx="1655">
                  <c:v>60.705660908450497</c:v>
                </c:pt>
                <c:pt idx="1656">
                  <c:v>60.7149947079794</c:v>
                </c:pt>
                <c:pt idx="1657">
                  <c:v>60.727333365434099</c:v>
                </c:pt>
                <c:pt idx="1658">
                  <c:v>60.729019268846301</c:v>
                </c:pt>
                <c:pt idx="1659">
                  <c:v>60.731400546257298</c:v>
                </c:pt>
                <c:pt idx="1660">
                  <c:v>60.734035387548197</c:v>
                </c:pt>
                <c:pt idx="1661">
                  <c:v>60.7371251583968</c:v>
                </c:pt>
                <c:pt idx="1662">
                  <c:v>60.761364615320197</c:v>
                </c:pt>
                <c:pt idx="1663">
                  <c:v>60.7647853865248</c:v>
                </c:pt>
                <c:pt idx="1664">
                  <c:v>60.768491189690799</c:v>
                </c:pt>
                <c:pt idx="1665">
                  <c:v>60.769053237754697</c:v>
                </c:pt>
                <c:pt idx="1666">
                  <c:v>60.769620414246702</c:v>
                </c:pt>
                <c:pt idx="1667">
                  <c:v>60.778083115620902</c:v>
                </c:pt>
                <c:pt idx="1668">
                  <c:v>60.784702853719601</c:v>
                </c:pt>
                <c:pt idx="1669">
                  <c:v>60.793775977395001</c:v>
                </c:pt>
                <c:pt idx="1670">
                  <c:v>60.796106529903099</c:v>
                </c:pt>
                <c:pt idx="1671">
                  <c:v>60.792885346067301</c:v>
                </c:pt>
                <c:pt idx="1672">
                  <c:v>60.793000610254403</c:v>
                </c:pt>
                <c:pt idx="1673">
                  <c:v>60.803725103269102</c:v>
                </c:pt>
                <c:pt idx="1674">
                  <c:v>60.813135391225401</c:v>
                </c:pt>
                <c:pt idx="1675">
                  <c:v>60.815181270176602</c:v>
                </c:pt>
                <c:pt idx="1676">
                  <c:v>60.834846996769002</c:v>
                </c:pt>
                <c:pt idx="1677">
                  <c:v>60.838281016596603</c:v>
                </c:pt>
                <c:pt idx="1678">
                  <c:v>60.845369743174999</c:v>
                </c:pt>
                <c:pt idx="1679">
                  <c:v>60.866168623779402</c:v>
                </c:pt>
                <c:pt idx="1680">
                  <c:v>60.866945155379398</c:v>
                </c:pt>
                <c:pt idx="1681">
                  <c:v>60.869034504024498</c:v>
                </c:pt>
                <c:pt idx="1682">
                  <c:v>60.883305101686403</c:v>
                </c:pt>
                <c:pt idx="1683">
                  <c:v>60.8890544181358</c:v>
                </c:pt>
                <c:pt idx="1684">
                  <c:v>60.895845176263002</c:v>
                </c:pt>
                <c:pt idx="1685">
                  <c:v>60.898301666240997</c:v>
                </c:pt>
                <c:pt idx="1686">
                  <c:v>60.904319035405798</c:v>
                </c:pt>
                <c:pt idx="1687">
                  <c:v>60.912051896786799</c:v>
                </c:pt>
                <c:pt idx="1688">
                  <c:v>60.920055779749099</c:v>
                </c:pt>
                <c:pt idx="1689">
                  <c:v>60.9171187817442</c:v>
                </c:pt>
                <c:pt idx="1690">
                  <c:v>60.928468644268897</c:v>
                </c:pt>
                <c:pt idx="1691">
                  <c:v>60.929602895676901</c:v>
                </c:pt>
                <c:pt idx="1692">
                  <c:v>60.936652694848803</c:v>
                </c:pt>
                <c:pt idx="1693">
                  <c:v>60.941408336573801</c:v>
                </c:pt>
                <c:pt idx="1694">
                  <c:v>60.944664415647097</c:v>
                </c:pt>
                <c:pt idx="1695">
                  <c:v>60.964670029311897</c:v>
                </c:pt>
                <c:pt idx="1696">
                  <c:v>60.966533507585702</c:v>
                </c:pt>
                <c:pt idx="1697">
                  <c:v>60.971575176039302</c:v>
                </c:pt>
                <c:pt idx="1698">
                  <c:v>60.983587296138502</c:v>
                </c:pt>
                <c:pt idx="1699">
                  <c:v>60.984701825773499</c:v>
                </c:pt>
                <c:pt idx="1700">
                  <c:v>60.9983624167755</c:v>
                </c:pt>
                <c:pt idx="1701">
                  <c:v>61.015971650306803</c:v>
                </c:pt>
                <c:pt idx="1702">
                  <c:v>61.018925610535597</c:v>
                </c:pt>
                <c:pt idx="1703">
                  <c:v>61.0273234494231</c:v>
                </c:pt>
                <c:pt idx="1704">
                  <c:v>61.0341669454561</c:v>
                </c:pt>
                <c:pt idx="1705">
                  <c:v>61.041801168526497</c:v>
                </c:pt>
                <c:pt idx="1706">
                  <c:v>61.049801079114097</c:v>
                </c:pt>
                <c:pt idx="1707">
                  <c:v>61.057774850939701</c:v>
                </c:pt>
                <c:pt idx="1708">
                  <c:v>61.059226848865698</c:v>
                </c:pt>
                <c:pt idx="1709">
                  <c:v>61.078854089783597</c:v>
                </c:pt>
                <c:pt idx="1710">
                  <c:v>61.077636493270298</c:v>
                </c:pt>
                <c:pt idx="1711">
                  <c:v>61.094445239844902</c:v>
                </c:pt>
                <c:pt idx="1712">
                  <c:v>61.1027340188907</c:v>
                </c:pt>
                <c:pt idx="1713">
                  <c:v>61.1122611878288</c:v>
                </c:pt>
                <c:pt idx="1714">
                  <c:v>61.108284279929002</c:v>
                </c:pt>
                <c:pt idx="1715">
                  <c:v>61.123543367261</c:v>
                </c:pt>
                <c:pt idx="1716">
                  <c:v>61.1404560238106</c:v>
                </c:pt>
                <c:pt idx="1717">
                  <c:v>61.1438403123244</c:v>
                </c:pt>
                <c:pt idx="1718">
                  <c:v>61.157197225249099</c:v>
                </c:pt>
                <c:pt idx="1719">
                  <c:v>61.164889519661799</c:v>
                </c:pt>
                <c:pt idx="1720">
                  <c:v>61.171923048268901</c:v>
                </c:pt>
                <c:pt idx="1721">
                  <c:v>61.1714503878624</c:v>
                </c:pt>
                <c:pt idx="1722">
                  <c:v>61.180110184609397</c:v>
                </c:pt>
                <c:pt idx="1723">
                  <c:v>61.191669131508199</c:v>
                </c:pt>
                <c:pt idx="1724">
                  <c:v>61.197320277013702</c:v>
                </c:pt>
                <c:pt idx="1725">
                  <c:v>61.198727441491002</c:v>
                </c:pt>
                <c:pt idx="1726">
                  <c:v>61.197900883766202</c:v>
                </c:pt>
                <c:pt idx="1727">
                  <c:v>61.209864243954598</c:v>
                </c:pt>
                <c:pt idx="1728">
                  <c:v>61.2212479263194</c:v>
                </c:pt>
                <c:pt idx="1729">
                  <c:v>61.227284114183298</c:v>
                </c:pt>
                <c:pt idx="1730">
                  <c:v>61.232805608598703</c:v>
                </c:pt>
                <c:pt idx="1731">
                  <c:v>61.250294278472701</c:v>
                </c:pt>
                <c:pt idx="1732">
                  <c:v>61.252801082256902</c:v>
                </c:pt>
                <c:pt idx="1733">
                  <c:v>61.254741484417799</c:v>
                </c:pt>
                <c:pt idx="1734">
                  <c:v>61.260906249090702</c:v>
                </c:pt>
                <c:pt idx="1735">
                  <c:v>61.272766814361503</c:v>
                </c:pt>
                <c:pt idx="1736">
                  <c:v>61.275499936927901</c:v>
                </c:pt>
                <c:pt idx="1737">
                  <c:v>61.296718918639201</c:v>
                </c:pt>
                <c:pt idx="1738">
                  <c:v>61.2989403273398</c:v>
                </c:pt>
                <c:pt idx="1739">
                  <c:v>61.308083027634602</c:v>
                </c:pt>
                <c:pt idx="1740">
                  <c:v>61.312534923796797</c:v>
                </c:pt>
                <c:pt idx="1741">
                  <c:v>61.318659557085397</c:v>
                </c:pt>
                <c:pt idx="1742">
                  <c:v>61.325878483456798</c:v>
                </c:pt>
                <c:pt idx="1743">
                  <c:v>61.331750158701297</c:v>
                </c:pt>
                <c:pt idx="1744">
                  <c:v>61.3387467604215</c:v>
                </c:pt>
                <c:pt idx="1745">
                  <c:v>61.347763628219099</c:v>
                </c:pt>
                <c:pt idx="1746">
                  <c:v>61.352207694870202</c:v>
                </c:pt>
                <c:pt idx="1747">
                  <c:v>61.356410252075399</c:v>
                </c:pt>
                <c:pt idx="1748">
                  <c:v>61.364235754393199</c:v>
                </c:pt>
                <c:pt idx="1749">
                  <c:v>61.369454135995902</c:v>
                </c:pt>
                <c:pt idx="1750">
                  <c:v>61.368530975072197</c:v>
                </c:pt>
                <c:pt idx="1751">
                  <c:v>61.3802923114796</c:v>
                </c:pt>
                <c:pt idx="1752">
                  <c:v>61.392994807650403</c:v>
                </c:pt>
                <c:pt idx="1753">
                  <c:v>61.401228565264297</c:v>
                </c:pt>
                <c:pt idx="1754">
                  <c:v>61.4014983039161</c:v>
                </c:pt>
                <c:pt idx="1755">
                  <c:v>61.409946358710002</c:v>
                </c:pt>
                <c:pt idx="1756">
                  <c:v>61.414448325508999</c:v>
                </c:pt>
                <c:pt idx="1757">
                  <c:v>61.416576829489202</c:v>
                </c:pt>
                <c:pt idx="1758">
                  <c:v>61.429197072129597</c:v>
                </c:pt>
                <c:pt idx="1759">
                  <c:v>61.439039499890903</c:v>
                </c:pt>
                <c:pt idx="1760">
                  <c:v>61.442477864977803</c:v>
                </c:pt>
                <c:pt idx="1761">
                  <c:v>61.438919359536001</c:v>
                </c:pt>
                <c:pt idx="1762">
                  <c:v>61.452381792022599</c:v>
                </c:pt>
                <c:pt idx="1763">
                  <c:v>61.467884926033697</c:v>
                </c:pt>
                <c:pt idx="1764">
                  <c:v>61.483371605780199</c:v>
                </c:pt>
                <c:pt idx="1765">
                  <c:v>61.489583972422899</c:v>
                </c:pt>
                <c:pt idx="1766">
                  <c:v>61.494845144521598</c:v>
                </c:pt>
                <c:pt idx="1767">
                  <c:v>61.513313436016197</c:v>
                </c:pt>
                <c:pt idx="1768">
                  <c:v>61.513249613062698</c:v>
                </c:pt>
                <c:pt idx="1769">
                  <c:v>61.515483350627498</c:v>
                </c:pt>
                <c:pt idx="1770">
                  <c:v>61.513148137178199</c:v>
                </c:pt>
                <c:pt idx="1771">
                  <c:v>61.515081590392597</c:v>
                </c:pt>
                <c:pt idx="1772">
                  <c:v>61.518523989971598</c:v>
                </c:pt>
                <c:pt idx="1773">
                  <c:v>61.5204380582881</c:v>
                </c:pt>
                <c:pt idx="1774">
                  <c:v>61.520090199244301</c:v>
                </c:pt>
                <c:pt idx="1775">
                  <c:v>61.526735406026702</c:v>
                </c:pt>
                <c:pt idx="1776">
                  <c:v>61.528402361723998</c:v>
                </c:pt>
                <c:pt idx="1777">
                  <c:v>61.535447429690798</c:v>
                </c:pt>
                <c:pt idx="1778">
                  <c:v>61.538512368057901</c:v>
                </c:pt>
                <c:pt idx="1779">
                  <c:v>61.5566774650121</c:v>
                </c:pt>
                <c:pt idx="1780">
                  <c:v>61.562762234377097</c:v>
                </c:pt>
                <c:pt idx="1781">
                  <c:v>61.574171239884102</c:v>
                </c:pt>
                <c:pt idx="1782">
                  <c:v>61.575366241998601</c:v>
                </c:pt>
                <c:pt idx="1783">
                  <c:v>61.584651286254399</c:v>
                </c:pt>
                <c:pt idx="1784">
                  <c:v>61.592404859422402</c:v>
                </c:pt>
                <c:pt idx="1785">
                  <c:v>61.591308321022602</c:v>
                </c:pt>
                <c:pt idx="1786">
                  <c:v>61.5951826909332</c:v>
                </c:pt>
                <c:pt idx="1787">
                  <c:v>61.597589950163197</c:v>
                </c:pt>
                <c:pt idx="1788">
                  <c:v>61.600327030404998</c:v>
                </c:pt>
                <c:pt idx="1789">
                  <c:v>61.609879480949502</c:v>
                </c:pt>
                <c:pt idx="1790">
                  <c:v>61.611162571126997</c:v>
                </c:pt>
                <c:pt idx="1791">
                  <c:v>61.622871139578301</c:v>
                </c:pt>
                <c:pt idx="1792">
                  <c:v>61.630691800543602</c:v>
                </c:pt>
                <c:pt idx="1793">
                  <c:v>61.629785828032503</c:v>
                </c:pt>
                <c:pt idx="1794">
                  <c:v>61.648564451366397</c:v>
                </c:pt>
                <c:pt idx="1795">
                  <c:v>61.6519595462266</c:v>
                </c:pt>
                <c:pt idx="1796">
                  <c:v>61.648170465302798</c:v>
                </c:pt>
                <c:pt idx="1797">
                  <c:v>61.649590603235502</c:v>
                </c:pt>
                <c:pt idx="1798">
                  <c:v>61.670657208700099</c:v>
                </c:pt>
                <c:pt idx="1799">
                  <c:v>61.667230790544501</c:v>
                </c:pt>
                <c:pt idx="1800">
                  <c:v>61.677048891701297</c:v>
                </c:pt>
                <c:pt idx="1801">
                  <c:v>61.6746314711502</c:v>
                </c:pt>
                <c:pt idx="1802">
                  <c:v>61.675868622187203</c:v>
                </c:pt>
                <c:pt idx="1803">
                  <c:v>61.676221270980903</c:v>
                </c:pt>
                <c:pt idx="1804">
                  <c:v>61.681966082834201</c:v>
                </c:pt>
                <c:pt idx="1805">
                  <c:v>61.685315451739598</c:v>
                </c:pt>
                <c:pt idx="1806">
                  <c:v>61.682355652735197</c:v>
                </c:pt>
                <c:pt idx="1807">
                  <c:v>61.689673111438097</c:v>
                </c:pt>
                <c:pt idx="1808">
                  <c:v>61.689787735156898</c:v>
                </c:pt>
                <c:pt idx="1809">
                  <c:v>61.703635655896498</c:v>
                </c:pt>
                <c:pt idx="1810">
                  <c:v>61.712464927946101</c:v>
                </c:pt>
                <c:pt idx="1811">
                  <c:v>61.715674516037801</c:v>
                </c:pt>
                <c:pt idx="1812">
                  <c:v>61.726458373324697</c:v>
                </c:pt>
                <c:pt idx="1813">
                  <c:v>61.726335600593401</c:v>
                </c:pt>
                <c:pt idx="1814">
                  <c:v>61.728995361795597</c:v>
                </c:pt>
                <c:pt idx="1815">
                  <c:v>61.733388935159503</c:v>
                </c:pt>
                <c:pt idx="1816">
                  <c:v>61.741020573856197</c:v>
                </c:pt>
                <c:pt idx="1817">
                  <c:v>61.744109983784398</c:v>
                </c:pt>
                <c:pt idx="1818">
                  <c:v>61.7463255629429</c:v>
                </c:pt>
                <c:pt idx="1819">
                  <c:v>61.747344253088798</c:v>
                </c:pt>
                <c:pt idx="1820">
                  <c:v>61.750797471771001</c:v>
                </c:pt>
                <c:pt idx="1821">
                  <c:v>61.758830225095302</c:v>
                </c:pt>
                <c:pt idx="1822">
                  <c:v>61.759338625253299</c:v>
                </c:pt>
                <c:pt idx="1823">
                  <c:v>61.760582757632001</c:v>
                </c:pt>
                <c:pt idx="1824">
                  <c:v>61.766296702430303</c:v>
                </c:pt>
                <c:pt idx="1825">
                  <c:v>61.768405583365599</c:v>
                </c:pt>
                <c:pt idx="1826">
                  <c:v>61.7783435628359</c:v>
                </c:pt>
                <c:pt idx="1827">
                  <c:v>61.781851268600498</c:v>
                </c:pt>
                <c:pt idx="1828">
                  <c:v>61.785202199608698</c:v>
                </c:pt>
                <c:pt idx="1829">
                  <c:v>61.787750350701401</c:v>
                </c:pt>
                <c:pt idx="1830">
                  <c:v>61.795034654109799</c:v>
                </c:pt>
                <c:pt idx="1831">
                  <c:v>61.801683064734902</c:v>
                </c:pt>
                <c:pt idx="1832">
                  <c:v>61.812120519217203</c:v>
                </c:pt>
                <c:pt idx="1833">
                  <c:v>61.816281169316099</c:v>
                </c:pt>
                <c:pt idx="1834">
                  <c:v>61.820732832163003</c:v>
                </c:pt>
                <c:pt idx="1835">
                  <c:v>61.827646078019598</c:v>
                </c:pt>
                <c:pt idx="1836">
                  <c:v>61.828277159438002</c:v>
                </c:pt>
                <c:pt idx="1837">
                  <c:v>61.832022166164101</c:v>
                </c:pt>
                <c:pt idx="1838">
                  <c:v>61.842682869834903</c:v>
                </c:pt>
                <c:pt idx="1839">
                  <c:v>61.841657466771601</c:v>
                </c:pt>
                <c:pt idx="1840">
                  <c:v>61.846678633043197</c:v>
                </c:pt>
                <c:pt idx="1841">
                  <c:v>61.8594341581218</c:v>
                </c:pt>
                <c:pt idx="1842">
                  <c:v>61.861381089406002</c:v>
                </c:pt>
                <c:pt idx="1843">
                  <c:v>61.874264100363298</c:v>
                </c:pt>
                <c:pt idx="1844">
                  <c:v>61.877968089786698</c:v>
                </c:pt>
                <c:pt idx="1845">
                  <c:v>61.886706380996998</c:v>
                </c:pt>
                <c:pt idx="1846">
                  <c:v>61.894946655581101</c:v>
                </c:pt>
                <c:pt idx="1847">
                  <c:v>61.895136012074701</c:v>
                </c:pt>
                <c:pt idx="1848">
                  <c:v>61.897196539375798</c:v>
                </c:pt>
                <c:pt idx="1849">
                  <c:v>61.906737747725899</c:v>
                </c:pt>
                <c:pt idx="1850">
                  <c:v>61.910265874854801</c:v>
                </c:pt>
                <c:pt idx="1851">
                  <c:v>61.931205753263697</c:v>
                </c:pt>
                <c:pt idx="1852">
                  <c:v>61.936525481958498</c:v>
                </c:pt>
                <c:pt idx="1853">
                  <c:v>61.937065045444001</c:v>
                </c:pt>
                <c:pt idx="1854">
                  <c:v>61.9370210551238</c:v>
                </c:pt>
                <c:pt idx="1855">
                  <c:v>61.943462912895797</c:v>
                </c:pt>
                <c:pt idx="1856">
                  <c:v>61.956699650586799</c:v>
                </c:pt>
                <c:pt idx="1857">
                  <c:v>61.959301643358899</c:v>
                </c:pt>
                <c:pt idx="1858">
                  <c:v>61.957576995596099</c:v>
                </c:pt>
                <c:pt idx="1859">
                  <c:v>61.9680935108046</c:v>
                </c:pt>
                <c:pt idx="1860">
                  <c:v>61.9681154058636</c:v>
                </c:pt>
                <c:pt idx="1861">
                  <c:v>61.972669331743298</c:v>
                </c:pt>
                <c:pt idx="1862">
                  <c:v>61.983629241095699</c:v>
                </c:pt>
                <c:pt idx="1863">
                  <c:v>61.993209576335602</c:v>
                </c:pt>
                <c:pt idx="1864">
                  <c:v>61.994977635814003</c:v>
                </c:pt>
                <c:pt idx="1865">
                  <c:v>61.998368843913298</c:v>
                </c:pt>
                <c:pt idx="1866">
                  <c:v>62.001816574544698</c:v>
                </c:pt>
                <c:pt idx="1867">
                  <c:v>62.005624281764099</c:v>
                </c:pt>
                <c:pt idx="1868">
                  <c:v>62.007566722906603</c:v>
                </c:pt>
                <c:pt idx="1869">
                  <c:v>62.031363934376998</c:v>
                </c:pt>
                <c:pt idx="1870">
                  <c:v>62.0282527764465</c:v>
                </c:pt>
                <c:pt idx="1871">
                  <c:v>62.029296038466804</c:v>
                </c:pt>
                <c:pt idx="1872">
                  <c:v>62.032136613476801</c:v>
                </c:pt>
                <c:pt idx="1873">
                  <c:v>62.042624067229902</c:v>
                </c:pt>
                <c:pt idx="1874">
                  <c:v>62.041144650709597</c:v>
                </c:pt>
                <c:pt idx="1875">
                  <c:v>62.047338983618602</c:v>
                </c:pt>
                <c:pt idx="1876">
                  <c:v>62.052063361116502</c:v>
                </c:pt>
                <c:pt idx="1877">
                  <c:v>62.058066840959299</c:v>
                </c:pt>
                <c:pt idx="1878">
                  <c:v>62.0575311863957</c:v>
                </c:pt>
                <c:pt idx="1879">
                  <c:v>62.062251754033902</c:v>
                </c:pt>
                <c:pt idx="1880">
                  <c:v>62.0715749651472</c:v>
                </c:pt>
                <c:pt idx="1881">
                  <c:v>62.072581733426503</c:v>
                </c:pt>
                <c:pt idx="1882">
                  <c:v>62.074547642508101</c:v>
                </c:pt>
                <c:pt idx="1883">
                  <c:v>62.074100137119899</c:v>
                </c:pt>
                <c:pt idx="1884">
                  <c:v>62.087158050662403</c:v>
                </c:pt>
                <c:pt idx="1885">
                  <c:v>62.100334386853099</c:v>
                </c:pt>
                <c:pt idx="1886">
                  <c:v>62.1025313752004</c:v>
                </c:pt>
                <c:pt idx="1887">
                  <c:v>62.109263610998198</c:v>
                </c:pt>
                <c:pt idx="1888">
                  <c:v>62.114924336932397</c:v>
                </c:pt>
                <c:pt idx="1889">
                  <c:v>62.117027921400897</c:v>
                </c:pt>
                <c:pt idx="1890">
                  <c:v>62.129743242093802</c:v>
                </c:pt>
                <c:pt idx="1891">
                  <c:v>62.133702419248799</c:v>
                </c:pt>
                <c:pt idx="1892">
                  <c:v>62.145371354482997</c:v>
                </c:pt>
                <c:pt idx="1893">
                  <c:v>62.156626093982503</c:v>
                </c:pt>
                <c:pt idx="1894">
                  <c:v>62.160193949423601</c:v>
                </c:pt>
                <c:pt idx="1895">
                  <c:v>62.157627261817098</c:v>
                </c:pt>
                <c:pt idx="1896">
                  <c:v>62.161552845385302</c:v>
                </c:pt>
                <c:pt idx="1897">
                  <c:v>62.168824842410103</c:v>
                </c:pt>
                <c:pt idx="1898">
                  <c:v>62.175005512044002</c:v>
                </c:pt>
                <c:pt idx="1899">
                  <c:v>62.176040828718499</c:v>
                </c:pt>
                <c:pt idx="1900">
                  <c:v>62.1811961108925</c:v>
                </c:pt>
                <c:pt idx="1901">
                  <c:v>62.192410311915999</c:v>
                </c:pt>
                <c:pt idx="1902">
                  <c:v>62.192406969494698</c:v>
                </c:pt>
                <c:pt idx="1903">
                  <c:v>62.206876536561801</c:v>
                </c:pt>
                <c:pt idx="1904">
                  <c:v>62.2084879321202</c:v>
                </c:pt>
                <c:pt idx="1905">
                  <c:v>62.2100855186888</c:v>
                </c:pt>
                <c:pt idx="1906">
                  <c:v>62.2118503086215</c:v>
                </c:pt>
                <c:pt idx="1907">
                  <c:v>62.224822022753898</c:v>
                </c:pt>
                <c:pt idx="1908">
                  <c:v>62.237709156311801</c:v>
                </c:pt>
                <c:pt idx="1909">
                  <c:v>62.246131176563097</c:v>
                </c:pt>
                <c:pt idx="1910">
                  <c:v>62.246906102193698</c:v>
                </c:pt>
                <c:pt idx="1911">
                  <c:v>62.253117669221297</c:v>
                </c:pt>
                <c:pt idx="1912">
                  <c:v>62.252664122864203</c:v>
                </c:pt>
                <c:pt idx="1913">
                  <c:v>62.266059550647498</c:v>
                </c:pt>
                <c:pt idx="1914">
                  <c:v>62.270291183370396</c:v>
                </c:pt>
                <c:pt idx="1915">
                  <c:v>62.2733625010735</c:v>
                </c:pt>
                <c:pt idx="1916">
                  <c:v>62.274609693092998</c:v>
                </c:pt>
                <c:pt idx="1917">
                  <c:v>62.280923663042998</c:v>
                </c:pt>
                <c:pt idx="1918">
                  <c:v>62.294888539660697</c:v>
                </c:pt>
                <c:pt idx="1919">
                  <c:v>62.296802545551998</c:v>
                </c:pt>
                <c:pt idx="1920">
                  <c:v>62.299744953612901</c:v>
                </c:pt>
                <c:pt idx="1921">
                  <c:v>62.300485291142003</c:v>
                </c:pt>
                <c:pt idx="1922">
                  <c:v>62.303996278671299</c:v>
                </c:pt>
                <c:pt idx="1923">
                  <c:v>62.311491815573099</c:v>
                </c:pt>
                <c:pt idx="1924">
                  <c:v>62.314486559472698</c:v>
                </c:pt>
                <c:pt idx="1925">
                  <c:v>62.316375262023897</c:v>
                </c:pt>
                <c:pt idx="1926">
                  <c:v>62.316936731335502</c:v>
                </c:pt>
                <c:pt idx="1927">
                  <c:v>62.317984098545701</c:v>
                </c:pt>
                <c:pt idx="1928">
                  <c:v>62.330990325092799</c:v>
                </c:pt>
                <c:pt idx="1929">
                  <c:v>62.342705702811202</c:v>
                </c:pt>
                <c:pt idx="1930">
                  <c:v>62.339426386535202</c:v>
                </c:pt>
                <c:pt idx="1931">
                  <c:v>62.341951863560702</c:v>
                </c:pt>
                <c:pt idx="1932">
                  <c:v>62.356309774669803</c:v>
                </c:pt>
                <c:pt idx="1933">
                  <c:v>62.363243034861298</c:v>
                </c:pt>
                <c:pt idx="1934">
                  <c:v>62.365095714215798</c:v>
                </c:pt>
                <c:pt idx="1935">
                  <c:v>62.366660057587197</c:v>
                </c:pt>
                <c:pt idx="1936">
                  <c:v>62.367639523817601</c:v>
                </c:pt>
                <c:pt idx="1937">
                  <c:v>62.377512107300198</c:v>
                </c:pt>
                <c:pt idx="1938">
                  <c:v>62.379731584588697</c:v>
                </c:pt>
                <c:pt idx="1939">
                  <c:v>62.377134292453199</c:v>
                </c:pt>
                <c:pt idx="1940">
                  <c:v>62.390787028200997</c:v>
                </c:pt>
                <c:pt idx="1941">
                  <c:v>62.402473804166902</c:v>
                </c:pt>
                <c:pt idx="1942">
                  <c:v>62.406103471134301</c:v>
                </c:pt>
                <c:pt idx="1943">
                  <c:v>62.410089555011801</c:v>
                </c:pt>
                <c:pt idx="1944">
                  <c:v>62.422487210352301</c:v>
                </c:pt>
                <c:pt idx="1945">
                  <c:v>62.426618432935598</c:v>
                </c:pt>
                <c:pt idx="1946">
                  <c:v>62.425827908905099</c:v>
                </c:pt>
                <c:pt idx="1947">
                  <c:v>62.431163547245703</c:v>
                </c:pt>
                <c:pt idx="1948">
                  <c:v>62.437058843312698</c:v>
                </c:pt>
                <c:pt idx="1949">
                  <c:v>62.440697996344397</c:v>
                </c:pt>
                <c:pt idx="1950">
                  <c:v>62.449761049063397</c:v>
                </c:pt>
                <c:pt idx="1951">
                  <c:v>62.4636333472126</c:v>
                </c:pt>
                <c:pt idx="1952">
                  <c:v>62.463899309978501</c:v>
                </c:pt>
                <c:pt idx="1953">
                  <c:v>62.473247015658103</c:v>
                </c:pt>
                <c:pt idx="1954">
                  <c:v>62.4741795128188</c:v>
                </c:pt>
                <c:pt idx="1955">
                  <c:v>62.486570671862999</c:v>
                </c:pt>
                <c:pt idx="1956">
                  <c:v>62.489545260588699</c:v>
                </c:pt>
                <c:pt idx="1957">
                  <c:v>62.4927140170496</c:v>
                </c:pt>
                <c:pt idx="1958">
                  <c:v>62.489986663757797</c:v>
                </c:pt>
                <c:pt idx="1959">
                  <c:v>62.499015289446398</c:v>
                </c:pt>
                <c:pt idx="1960">
                  <c:v>62.515455636796503</c:v>
                </c:pt>
                <c:pt idx="1961">
                  <c:v>62.511415620571498</c:v>
                </c:pt>
                <c:pt idx="1962">
                  <c:v>62.516774865445697</c:v>
                </c:pt>
                <c:pt idx="1963">
                  <c:v>62.523694379203299</c:v>
                </c:pt>
                <c:pt idx="1964">
                  <c:v>62.525524232047502</c:v>
                </c:pt>
                <c:pt idx="1965">
                  <c:v>62.537230821814298</c:v>
                </c:pt>
                <c:pt idx="1966">
                  <c:v>62.543790984032498</c:v>
                </c:pt>
                <c:pt idx="1967">
                  <c:v>62.549151206392999</c:v>
                </c:pt>
                <c:pt idx="1968">
                  <c:v>62.548196284026602</c:v>
                </c:pt>
                <c:pt idx="1969">
                  <c:v>62.560148650419897</c:v>
                </c:pt>
                <c:pt idx="1970">
                  <c:v>62.571862329295399</c:v>
                </c:pt>
                <c:pt idx="1971">
                  <c:v>62.577579087419302</c:v>
                </c:pt>
                <c:pt idx="1972">
                  <c:v>62.591169518965998</c:v>
                </c:pt>
                <c:pt idx="1973">
                  <c:v>62.595279003176699</c:v>
                </c:pt>
                <c:pt idx="1974">
                  <c:v>62.6025253092754</c:v>
                </c:pt>
                <c:pt idx="1975">
                  <c:v>62.615562130596402</c:v>
                </c:pt>
                <c:pt idx="1976">
                  <c:v>62.627895871445901</c:v>
                </c:pt>
                <c:pt idx="1977">
                  <c:v>62.628574820307101</c:v>
                </c:pt>
                <c:pt idx="1978">
                  <c:v>62.631560132369302</c:v>
                </c:pt>
                <c:pt idx="1979">
                  <c:v>62.635837822814402</c:v>
                </c:pt>
                <c:pt idx="1980">
                  <c:v>62.641183608484198</c:v>
                </c:pt>
                <c:pt idx="1981">
                  <c:v>62.6417269713534</c:v>
                </c:pt>
                <c:pt idx="1982">
                  <c:v>62.646323994222399</c:v>
                </c:pt>
                <c:pt idx="1983">
                  <c:v>62.657687017827897</c:v>
                </c:pt>
                <c:pt idx="1984">
                  <c:v>62.663685918824001</c:v>
                </c:pt>
                <c:pt idx="1985">
                  <c:v>62.666241294669703</c:v>
                </c:pt>
                <c:pt idx="1986">
                  <c:v>62.679662699328802</c:v>
                </c:pt>
                <c:pt idx="1987">
                  <c:v>62.677769312047602</c:v>
                </c:pt>
                <c:pt idx="1988">
                  <c:v>62.679729447102403</c:v>
                </c:pt>
                <c:pt idx="1989">
                  <c:v>62.687041824035497</c:v>
                </c:pt>
                <c:pt idx="1990">
                  <c:v>62.6944580103902</c:v>
                </c:pt>
                <c:pt idx="1991">
                  <c:v>62.693842006442502</c:v>
                </c:pt>
                <c:pt idx="1992">
                  <c:v>62.699178862393303</c:v>
                </c:pt>
                <c:pt idx="1993">
                  <c:v>62.719286313860103</c:v>
                </c:pt>
                <c:pt idx="1994">
                  <c:v>62.719395273478398</c:v>
                </c:pt>
                <c:pt idx="1995">
                  <c:v>62.7223121308309</c:v>
                </c:pt>
                <c:pt idx="1996">
                  <c:v>62.725363014663699</c:v>
                </c:pt>
                <c:pt idx="1997">
                  <c:v>62.734346050672798</c:v>
                </c:pt>
                <c:pt idx="1998">
                  <c:v>62.741382160013003</c:v>
                </c:pt>
                <c:pt idx="1999">
                  <c:v>62.743376768362999</c:v>
                </c:pt>
                <c:pt idx="2000">
                  <c:v>62.750981681293602</c:v>
                </c:pt>
                <c:pt idx="2001">
                  <c:v>62.7741681582201</c:v>
                </c:pt>
                <c:pt idx="2002">
                  <c:v>62.7819509777569</c:v>
                </c:pt>
                <c:pt idx="2003">
                  <c:v>62.788640982343701</c:v>
                </c:pt>
                <c:pt idx="2004">
                  <c:v>62.7935889111601</c:v>
                </c:pt>
                <c:pt idx="2005">
                  <c:v>62.808369302205101</c:v>
                </c:pt>
                <c:pt idx="2006">
                  <c:v>62.8200302526811</c:v>
                </c:pt>
                <c:pt idx="2007">
                  <c:v>62.838406327174901</c:v>
                </c:pt>
                <c:pt idx="2008">
                  <c:v>62.842181726247297</c:v>
                </c:pt>
                <c:pt idx="2009">
                  <c:v>62.8420413384667</c:v>
                </c:pt>
                <c:pt idx="2010">
                  <c:v>62.851115372957501</c:v>
                </c:pt>
                <c:pt idx="2011">
                  <c:v>62.859005407280499</c:v>
                </c:pt>
                <c:pt idx="2012">
                  <c:v>62.869942317565801</c:v>
                </c:pt>
                <c:pt idx="2013">
                  <c:v>62.878081607733101</c:v>
                </c:pt>
                <c:pt idx="2014">
                  <c:v>62.896510384625401</c:v>
                </c:pt>
                <c:pt idx="2015">
                  <c:v>62.9095615156211</c:v>
                </c:pt>
                <c:pt idx="2016">
                  <c:v>62.921699544124898</c:v>
                </c:pt>
                <c:pt idx="2017">
                  <c:v>62.924678707571303</c:v>
                </c:pt>
                <c:pt idx="2018">
                  <c:v>62.927263647965603</c:v>
                </c:pt>
                <c:pt idx="2019">
                  <c:v>62.935193444044799</c:v>
                </c:pt>
                <c:pt idx="2020">
                  <c:v>62.944860457855903</c:v>
                </c:pt>
                <c:pt idx="2021">
                  <c:v>62.952454501562002</c:v>
                </c:pt>
                <c:pt idx="2022">
                  <c:v>62.954774414706698</c:v>
                </c:pt>
                <c:pt idx="2023">
                  <c:v>62.961612620055597</c:v>
                </c:pt>
                <c:pt idx="2024">
                  <c:v>62.975706665410598</c:v>
                </c:pt>
                <c:pt idx="2025">
                  <c:v>62.989652833981403</c:v>
                </c:pt>
                <c:pt idx="2026">
                  <c:v>63.004747040923696</c:v>
                </c:pt>
                <c:pt idx="2027">
                  <c:v>63.018592595939303</c:v>
                </c:pt>
                <c:pt idx="2028">
                  <c:v>63.018900748967802</c:v>
                </c:pt>
                <c:pt idx="2029">
                  <c:v>63.030133931902597</c:v>
                </c:pt>
                <c:pt idx="2030">
                  <c:v>63.043865425380197</c:v>
                </c:pt>
                <c:pt idx="2031">
                  <c:v>63.044089273993897</c:v>
                </c:pt>
                <c:pt idx="2032">
                  <c:v>63.055817151353303</c:v>
                </c:pt>
                <c:pt idx="2033">
                  <c:v>63.063160533425297</c:v>
                </c:pt>
                <c:pt idx="2034">
                  <c:v>63.069230868791102</c:v>
                </c:pt>
                <c:pt idx="2035">
                  <c:v>63.071671447157001</c:v>
                </c:pt>
                <c:pt idx="2036">
                  <c:v>63.091920424033098</c:v>
                </c:pt>
                <c:pt idx="2037">
                  <c:v>63.1055147830183</c:v>
                </c:pt>
                <c:pt idx="2038">
                  <c:v>63.121075986737502</c:v>
                </c:pt>
                <c:pt idx="2039">
                  <c:v>63.133613405637199</c:v>
                </c:pt>
                <c:pt idx="2040">
                  <c:v>63.140761486249097</c:v>
                </c:pt>
                <c:pt idx="2041">
                  <c:v>63.143771425051803</c:v>
                </c:pt>
                <c:pt idx="2042">
                  <c:v>63.1512212252929</c:v>
                </c:pt>
                <c:pt idx="2043">
                  <c:v>63.158890475553797</c:v>
                </c:pt>
                <c:pt idx="2044">
                  <c:v>63.165754831102397</c:v>
                </c:pt>
                <c:pt idx="2045">
                  <c:v>63.169245865795602</c:v>
                </c:pt>
                <c:pt idx="2046">
                  <c:v>63.190821384535802</c:v>
                </c:pt>
                <c:pt idx="2047">
                  <c:v>63.200340827571097</c:v>
                </c:pt>
                <c:pt idx="2048">
                  <c:v>63.218586924114597</c:v>
                </c:pt>
                <c:pt idx="2049">
                  <c:v>63.217868249355497</c:v>
                </c:pt>
                <c:pt idx="2050">
                  <c:v>63.253630420912103</c:v>
                </c:pt>
                <c:pt idx="2051">
                  <c:v>63.2542096302424</c:v>
                </c:pt>
                <c:pt idx="2052">
                  <c:v>63.263106859465097</c:v>
                </c:pt>
                <c:pt idx="2053">
                  <c:v>63.275903115537503</c:v>
                </c:pt>
                <c:pt idx="2054">
                  <c:v>63.2812972388001</c:v>
                </c:pt>
                <c:pt idx="2055">
                  <c:v>63.293484043866798</c:v>
                </c:pt>
                <c:pt idx="2056">
                  <c:v>63.298123091238502</c:v>
                </c:pt>
                <c:pt idx="2057">
                  <c:v>63.305843948654001</c:v>
                </c:pt>
                <c:pt idx="2058">
                  <c:v>63.319021005229999</c:v>
                </c:pt>
                <c:pt idx="2059">
                  <c:v>63.3226721523653</c:v>
                </c:pt>
                <c:pt idx="2060">
                  <c:v>63.3354445212915</c:v>
                </c:pt>
                <c:pt idx="2061">
                  <c:v>63.364770290672602</c:v>
                </c:pt>
                <c:pt idx="2062">
                  <c:v>63.3670728618672</c:v>
                </c:pt>
                <c:pt idx="2063">
                  <c:v>63.370046032374297</c:v>
                </c:pt>
                <c:pt idx="2064">
                  <c:v>63.383191724434297</c:v>
                </c:pt>
                <c:pt idx="2065">
                  <c:v>63.391524648986803</c:v>
                </c:pt>
                <c:pt idx="2066">
                  <c:v>63.400686749802297</c:v>
                </c:pt>
                <c:pt idx="2067">
                  <c:v>63.415754409597596</c:v>
                </c:pt>
                <c:pt idx="2068">
                  <c:v>63.420641540558201</c:v>
                </c:pt>
                <c:pt idx="2069">
                  <c:v>63.424350106184697</c:v>
                </c:pt>
                <c:pt idx="2070">
                  <c:v>63.440777983009902</c:v>
                </c:pt>
                <c:pt idx="2071">
                  <c:v>63.443231729092602</c:v>
                </c:pt>
                <c:pt idx="2072">
                  <c:v>63.477298195143298</c:v>
                </c:pt>
                <c:pt idx="2073">
                  <c:v>63.4809213415081</c:v>
                </c:pt>
                <c:pt idx="2074">
                  <c:v>63.4865890334504</c:v>
                </c:pt>
                <c:pt idx="2075">
                  <c:v>63.4884973436994</c:v>
                </c:pt>
                <c:pt idx="2076">
                  <c:v>63.495067323406303</c:v>
                </c:pt>
                <c:pt idx="2077">
                  <c:v>63.517217061922601</c:v>
                </c:pt>
                <c:pt idx="2078">
                  <c:v>63.516437673979397</c:v>
                </c:pt>
                <c:pt idx="2079">
                  <c:v>63.524327718702096</c:v>
                </c:pt>
                <c:pt idx="2080">
                  <c:v>63.541078295939997</c:v>
                </c:pt>
                <c:pt idx="2081">
                  <c:v>63.551029796725402</c:v>
                </c:pt>
                <c:pt idx="2082">
                  <c:v>63.563350069599302</c:v>
                </c:pt>
                <c:pt idx="2083">
                  <c:v>63.566964940295001</c:v>
                </c:pt>
                <c:pt idx="2084">
                  <c:v>63.572451436659598</c:v>
                </c:pt>
                <c:pt idx="2085">
                  <c:v>63.575470184686999</c:v>
                </c:pt>
                <c:pt idx="2086">
                  <c:v>63.593285932475297</c:v>
                </c:pt>
                <c:pt idx="2087">
                  <c:v>63.600343376991198</c:v>
                </c:pt>
                <c:pt idx="2088">
                  <c:v>63.608831409320302</c:v>
                </c:pt>
                <c:pt idx="2089">
                  <c:v>63.623493834188302</c:v>
                </c:pt>
                <c:pt idx="2090">
                  <c:v>63.644286608921298</c:v>
                </c:pt>
                <c:pt idx="2091">
                  <c:v>63.6450474038881</c:v>
                </c:pt>
                <c:pt idx="2092">
                  <c:v>63.651507571379597</c:v>
                </c:pt>
                <c:pt idx="2093">
                  <c:v>63.665249813170497</c:v>
                </c:pt>
                <c:pt idx="2094">
                  <c:v>63.666630974687997</c:v>
                </c:pt>
                <c:pt idx="2095">
                  <c:v>63.683706528143503</c:v>
                </c:pt>
                <c:pt idx="2096">
                  <c:v>63.695005941393802</c:v>
                </c:pt>
                <c:pt idx="2097">
                  <c:v>63.695248658378198</c:v>
                </c:pt>
                <c:pt idx="2098">
                  <c:v>63.7046675480684</c:v>
                </c:pt>
                <c:pt idx="2099">
                  <c:v>63.7265267334081</c:v>
                </c:pt>
                <c:pt idx="2100">
                  <c:v>63.731564306816502</c:v>
                </c:pt>
                <c:pt idx="2101">
                  <c:v>63.745563408256999</c:v>
                </c:pt>
                <c:pt idx="2102">
                  <c:v>63.7521889907486</c:v>
                </c:pt>
                <c:pt idx="2103">
                  <c:v>63.762887904743003</c:v>
                </c:pt>
                <c:pt idx="2104">
                  <c:v>63.774848321961699</c:v>
                </c:pt>
                <c:pt idx="2105">
                  <c:v>63.782191054263201</c:v>
                </c:pt>
                <c:pt idx="2106">
                  <c:v>63.795114058326298</c:v>
                </c:pt>
                <c:pt idx="2107">
                  <c:v>63.803148883331303</c:v>
                </c:pt>
                <c:pt idx="2108">
                  <c:v>63.809221385938301</c:v>
                </c:pt>
                <c:pt idx="2109">
                  <c:v>63.811845978699402</c:v>
                </c:pt>
                <c:pt idx="2110">
                  <c:v>63.824335122698102</c:v>
                </c:pt>
                <c:pt idx="2111">
                  <c:v>63.837907680069002</c:v>
                </c:pt>
                <c:pt idx="2112">
                  <c:v>63.841978957486504</c:v>
                </c:pt>
                <c:pt idx="2113">
                  <c:v>63.8523358484751</c:v>
                </c:pt>
                <c:pt idx="2114">
                  <c:v>63.866430425851803</c:v>
                </c:pt>
                <c:pt idx="2115">
                  <c:v>63.8697316387005</c:v>
                </c:pt>
                <c:pt idx="2116">
                  <c:v>63.874734104973598</c:v>
                </c:pt>
                <c:pt idx="2117">
                  <c:v>63.889103321502397</c:v>
                </c:pt>
                <c:pt idx="2118">
                  <c:v>63.899977743386302</c:v>
                </c:pt>
                <c:pt idx="2119">
                  <c:v>63.914442802177497</c:v>
                </c:pt>
                <c:pt idx="2120">
                  <c:v>63.916274141517199</c:v>
                </c:pt>
                <c:pt idx="2121">
                  <c:v>63.935840982942999</c:v>
                </c:pt>
                <c:pt idx="2122">
                  <c:v>63.939426463823203</c:v>
                </c:pt>
                <c:pt idx="2123">
                  <c:v>63.958982303823497</c:v>
                </c:pt>
                <c:pt idx="2124">
                  <c:v>63.961558298008001</c:v>
                </c:pt>
                <c:pt idx="2125">
                  <c:v>63.9808228329182</c:v>
                </c:pt>
                <c:pt idx="2126">
                  <c:v>63.980360295994302</c:v>
                </c:pt>
                <c:pt idx="2127">
                  <c:v>45.355894723868097</c:v>
                </c:pt>
                <c:pt idx="2128">
                  <c:v>64.001987196139495</c:v>
                </c:pt>
                <c:pt idx="2129">
                  <c:v>64.022573565094106</c:v>
                </c:pt>
                <c:pt idx="2130">
                  <c:v>64.030790408384902</c:v>
                </c:pt>
                <c:pt idx="2131">
                  <c:v>64.039781515000698</c:v>
                </c:pt>
                <c:pt idx="2132">
                  <c:v>64.058321353318306</c:v>
                </c:pt>
                <c:pt idx="2133">
                  <c:v>64.059659497726997</c:v>
                </c:pt>
                <c:pt idx="2134">
                  <c:v>64.061812264382894</c:v>
                </c:pt>
                <c:pt idx="2135">
                  <c:v>64.070277506855803</c:v>
                </c:pt>
                <c:pt idx="2136">
                  <c:v>64.084245329107304</c:v>
                </c:pt>
                <c:pt idx="2137">
                  <c:v>64.092393012024701</c:v>
                </c:pt>
                <c:pt idx="2138">
                  <c:v>64.108008151285404</c:v>
                </c:pt>
                <c:pt idx="2139">
                  <c:v>64.122517937846098</c:v>
                </c:pt>
                <c:pt idx="2140">
                  <c:v>64.129733200460706</c:v>
                </c:pt>
                <c:pt idx="2141">
                  <c:v>64.138880356326098</c:v>
                </c:pt>
                <c:pt idx="2142">
                  <c:v>64.144411808801195</c:v>
                </c:pt>
                <c:pt idx="2143">
                  <c:v>64.153293000659303</c:v>
                </c:pt>
                <c:pt idx="2144">
                  <c:v>64.159764604240905</c:v>
                </c:pt>
                <c:pt idx="2145">
                  <c:v>64.170440749600203</c:v>
                </c:pt>
                <c:pt idx="2146">
                  <c:v>64.174307595474005</c:v>
                </c:pt>
                <c:pt idx="2147">
                  <c:v>64.190974861009394</c:v>
                </c:pt>
                <c:pt idx="2148">
                  <c:v>64.195046439892195</c:v>
                </c:pt>
                <c:pt idx="2149">
                  <c:v>64.229407731211097</c:v>
                </c:pt>
                <c:pt idx="2150">
                  <c:v>64.235218363893196</c:v>
                </c:pt>
                <c:pt idx="2151">
                  <c:v>64.242088492156199</c:v>
                </c:pt>
                <c:pt idx="2152">
                  <c:v>45.602077332617903</c:v>
                </c:pt>
                <c:pt idx="2153">
                  <c:v>64.250509087307407</c:v>
                </c:pt>
                <c:pt idx="2154">
                  <c:v>64.254521245905707</c:v>
                </c:pt>
                <c:pt idx="2155">
                  <c:v>64.273923188714207</c:v>
                </c:pt>
                <c:pt idx="2156">
                  <c:v>64.292089418222901</c:v>
                </c:pt>
                <c:pt idx="2157">
                  <c:v>64.302917590910496</c:v>
                </c:pt>
                <c:pt idx="2158">
                  <c:v>64.310951582430107</c:v>
                </c:pt>
                <c:pt idx="2159">
                  <c:v>64.315906748375596</c:v>
                </c:pt>
                <c:pt idx="2160">
                  <c:v>64.3373918984677</c:v>
                </c:pt>
                <c:pt idx="2161">
                  <c:v>64.346913869992903</c:v>
                </c:pt>
                <c:pt idx="2162">
                  <c:v>64.349937035660503</c:v>
                </c:pt>
                <c:pt idx="2163">
                  <c:v>64.362525551331203</c:v>
                </c:pt>
                <c:pt idx="2164">
                  <c:v>45.7359204263254</c:v>
                </c:pt>
                <c:pt idx="2165">
                  <c:v>64.368350912620798</c:v>
                </c:pt>
                <c:pt idx="2166">
                  <c:v>45.737069273059703</c:v>
                </c:pt>
                <c:pt idx="2167">
                  <c:v>64.368241766063306</c:v>
                </c:pt>
                <c:pt idx="2168">
                  <c:v>64.374002416748496</c:v>
                </c:pt>
                <c:pt idx="2169">
                  <c:v>64.394337181104802</c:v>
                </c:pt>
                <c:pt idx="2170">
                  <c:v>64.406770529580399</c:v>
                </c:pt>
                <c:pt idx="2171">
                  <c:v>45.775128689769502</c:v>
                </c:pt>
                <c:pt idx="2172">
                  <c:v>64.431432875133197</c:v>
                </c:pt>
                <c:pt idx="2173">
                  <c:v>64.443428519142302</c:v>
                </c:pt>
                <c:pt idx="2174">
                  <c:v>64.454603561937105</c:v>
                </c:pt>
                <c:pt idx="2175">
                  <c:v>64.473667238190004</c:v>
                </c:pt>
                <c:pt idx="2176">
                  <c:v>64.482861222515695</c:v>
                </c:pt>
                <c:pt idx="2177">
                  <c:v>64.479245597032403</c:v>
                </c:pt>
                <c:pt idx="2178">
                  <c:v>64.500019291605796</c:v>
                </c:pt>
                <c:pt idx="2179">
                  <c:v>64.510683497350996</c:v>
                </c:pt>
                <c:pt idx="2180">
                  <c:v>64.512492075961305</c:v>
                </c:pt>
                <c:pt idx="2181">
                  <c:v>45.88633688294</c:v>
                </c:pt>
                <c:pt idx="2182">
                  <c:v>64.519514777685004</c:v>
                </c:pt>
                <c:pt idx="2183">
                  <c:v>64.534939467400406</c:v>
                </c:pt>
                <c:pt idx="2184">
                  <c:v>64.540425726547696</c:v>
                </c:pt>
                <c:pt idx="2185">
                  <c:v>45.899452890149</c:v>
                </c:pt>
                <c:pt idx="2186">
                  <c:v>64.5514074492596</c:v>
                </c:pt>
                <c:pt idx="2187">
                  <c:v>64.558261056376395</c:v>
                </c:pt>
                <c:pt idx="2188">
                  <c:v>45.9292470764413</c:v>
                </c:pt>
                <c:pt idx="2189">
                  <c:v>64.587385828192595</c:v>
                </c:pt>
                <c:pt idx="2190">
                  <c:v>64.591465003352695</c:v>
                </c:pt>
                <c:pt idx="2191">
                  <c:v>64.6037041148344</c:v>
                </c:pt>
                <c:pt idx="2192">
                  <c:v>45.973975204590097</c:v>
                </c:pt>
                <c:pt idx="2193">
                  <c:v>45.9474624845082</c:v>
                </c:pt>
                <c:pt idx="2194">
                  <c:v>64.607458764901295</c:v>
                </c:pt>
                <c:pt idx="2195">
                  <c:v>45.970424478618703</c:v>
                </c:pt>
                <c:pt idx="2196">
                  <c:v>64.623833661366504</c:v>
                </c:pt>
                <c:pt idx="2197">
                  <c:v>64.625985646270394</c:v>
                </c:pt>
                <c:pt idx="2198">
                  <c:v>45.981612647159302</c:v>
                </c:pt>
                <c:pt idx="2199">
                  <c:v>64.644063274450701</c:v>
                </c:pt>
                <c:pt idx="2200">
                  <c:v>64.649238513692296</c:v>
                </c:pt>
                <c:pt idx="2201">
                  <c:v>46.003132313033198</c:v>
                </c:pt>
                <c:pt idx="2202">
                  <c:v>64.669506970181999</c:v>
                </c:pt>
                <c:pt idx="2203">
                  <c:v>64.685030695226402</c:v>
                </c:pt>
                <c:pt idx="2204">
                  <c:v>64.711653255832502</c:v>
                </c:pt>
                <c:pt idx="2205">
                  <c:v>64.714624785550996</c:v>
                </c:pt>
                <c:pt idx="2206">
                  <c:v>64.732732757825701</c:v>
                </c:pt>
                <c:pt idx="2207">
                  <c:v>64.749045900652703</c:v>
                </c:pt>
                <c:pt idx="2208">
                  <c:v>46.114329932435901</c:v>
                </c:pt>
                <c:pt idx="2209">
                  <c:v>64.746149055369003</c:v>
                </c:pt>
                <c:pt idx="2210">
                  <c:v>64.770598252377397</c:v>
                </c:pt>
                <c:pt idx="2211">
                  <c:v>64.793036921570007</c:v>
                </c:pt>
                <c:pt idx="2212">
                  <c:v>46.154332296613603</c:v>
                </c:pt>
                <c:pt idx="2213">
                  <c:v>64.795101698460201</c:v>
                </c:pt>
                <c:pt idx="2214">
                  <c:v>64.812893543272693</c:v>
                </c:pt>
                <c:pt idx="2215">
                  <c:v>46.178076557804999</c:v>
                </c:pt>
                <c:pt idx="2216">
                  <c:v>46.1751349473288</c:v>
                </c:pt>
                <c:pt idx="2217">
                  <c:v>64.834210526877399</c:v>
                </c:pt>
                <c:pt idx="2218">
                  <c:v>46.191103378224</c:v>
                </c:pt>
                <c:pt idx="2219">
                  <c:v>64.860048125525907</c:v>
                </c:pt>
                <c:pt idx="2220">
                  <c:v>64.8614963495653</c:v>
                </c:pt>
                <c:pt idx="2221">
                  <c:v>64.870937344127</c:v>
                </c:pt>
                <c:pt idx="2222">
                  <c:v>64.892282513292997</c:v>
                </c:pt>
                <c:pt idx="2223">
                  <c:v>64.897568770051805</c:v>
                </c:pt>
                <c:pt idx="2224">
                  <c:v>64.915438043206507</c:v>
                </c:pt>
                <c:pt idx="2225">
                  <c:v>46.268857365465003</c:v>
                </c:pt>
                <c:pt idx="2226">
                  <c:v>64.925248320196303</c:v>
                </c:pt>
                <c:pt idx="2227">
                  <c:v>46.304080828487201</c:v>
                </c:pt>
                <c:pt idx="2228">
                  <c:v>64.933617941137101</c:v>
                </c:pt>
                <c:pt idx="2229">
                  <c:v>64.946448025700505</c:v>
                </c:pt>
                <c:pt idx="2230">
                  <c:v>46.327038891829702</c:v>
                </c:pt>
                <c:pt idx="2231">
                  <c:v>64.9612675407692</c:v>
                </c:pt>
                <c:pt idx="2232">
                  <c:v>64.9849787635452</c:v>
                </c:pt>
                <c:pt idx="2233">
                  <c:v>46.360273392482597</c:v>
                </c:pt>
                <c:pt idx="2234">
                  <c:v>64.984720043126003</c:v>
                </c:pt>
                <c:pt idx="2235">
                  <c:v>64.998224463936793</c:v>
                </c:pt>
                <c:pt idx="2236">
                  <c:v>65.007810704066301</c:v>
                </c:pt>
                <c:pt idx="2237">
                  <c:v>65.017734459302503</c:v>
                </c:pt>
                <c:pt idx="2238">
                  <c:v>46.386262026414499</c:v>
                </c:pt>
                <c:pt idx="2239">
                  <c:v>65.0312893249327</c:v>
                </c:pt>
                <c:pt idx="2240">
                  <c:v>46.407554319786399</c:v>
                </c:pt>
                <c:pt idx="2241">
                  <c:v>65.040257294155694</c:v>
                </c:pt>
                <c:pt idx="2242">
                  <c:v>46.417830981596801</c:v>
                </c:pt>
                <c:pt idx="2243">
                  <c:v>46.401259597478699</c:v>
                </c:pt>
                <c:pt idx="2244">
                  <c:v>65.0765950395391</c:v>
                </c:pt>
                <c:pt idx="2245">
                  <c:v>46.445526464334002</c:v>
                </c:pt>
                <c:pt idx="2246">
                  <c:v>65.0796822937222</c:v>
                </c:pt>
                <c:pt idx="2247">
                  <c:v>65.087838161812797</c:v>
                </c:pt>
                <c:pt idx="2248">
                  <c:v>65.100455500005197</c:v>
                </c:pt>
                <c:pt idx="2249">
                  <c:v>65.1040036482988</c:v>
                </c:pt>
                <c:pt idx="2250">
                  <c:v>65.119699090677898</c:v>
                </c:pt>
                <c:pt idx="2251">
                  <c:v>65.146242971341195</c:v>
                </c:pt>
                <c:pt idx="2252">
                  <c:v>46.5314364961108</c:v>
                </c:pt>
                <c:pt idx="2253">
                  <c:v>65.158110371744002</c:v>
                </c:pt>
                <c:pt idx="2254">
                  <c:v>46.544618767354102</c:v>
                </c:pt>
                <c:pt idx="2255">
                  <c:v>65.180975544206703</c:v>
                </c:pt>
                <c:pt idx="2256">
                  <c:v>46.561596464743197</c:v>
                </c:pt>
                <c:pt idx="2257">
                  <c:v>65.192639707488198</c:v>
                </c:pt>
                <c:pt idx="2258">
                  <c:v>65.198926390260695</c:v>
                </c:pt>
                <c:pt idx="2259">
                  <c:v>46.571955637622303</c:v>
                </c:pt>
                <c:pt idx="2260">
                  <c:v>65.1948092402626</c:v>
                </c:pt>
                <c:pt idx="2261">
                  <c:v>65.223617068297102</c:v>
                </c:pt>
                <c:pt idx="2262">
                  <c:v>46.597880059877397</c:v>
                </c:pt>
                <c:pt idx="2263">
                  <c:v>65.220257384793101</c:v>
                </c:pt>
                <c:pt idx="2264">
                  <c:v>46.587764103115397</c:v>
                </c:pt>
                <c:pt idx="2265">
                  <c:v>65.232263195255896</c:v>
                </c:pt>
                <c:pt idx="2266">
                  <c:v>65.2502413837353</c:v>
                </c:pt>
                <c:pt idx="2267">
                  <c:v>65.261602177018901</c:v>
                </c:pt>
                <c:pt idx="2268">
                  <c:v>46.643182498307702</c:v>
                </c:pt>
                <c:pt idx="2269">
                  <c:v>46.628259179747097</c:v>
                </c:pt>
                <c:pt idx="2270">
                  <c:v>65.279997134183205</c:v>
                </c:pt>
                <c:pt idx="2271">
                  <c:v>65.294412446895606</c:v>
                </c:pt>
                <c:pt idx="2272">
                  <c:v>46.656253512713199</c:v>
                </c:pt>
                <c:pt idx="2273">
                  <c:v>65.313855156623802</c:v>
                </c:pt>
                <c:pt idx="2274">
                  <c:v>46.693786954746798</c:v>
                </c:pt>
                <c:pt idx="2275">
                  <c:v>65.323932907778499</c:v>
                </c:pt>
                <c:pt idx="2276">
                  <c:v>65.336332327688694</c:v>
                </c:pt>
                <c:pt idx="2277">
                  <c:v>46.696489454959597</c:v>
                </c:pt>
                <c:pt idx="2278">
                  <c:v>65.355386917741995</c:v>
                </c:pt>
                <c:pt idx="2279">
                  <c:v>46.725506064876399</c:v>
                </c:pt>
                <c:pt idx="2280">
                  <c:v>65.362787074907303</c:v>
                </c:pt>
                <c:pt idx="2281">
                  <c:v>65.387193553411905</c:v>
                </c:pt>
                <c:pt idx="2282">
                  <c:v>65.387756029507699</c:v>
                </c:pt>
                <c:pt idx="2283">
                  <c:v>65.396953962141893</c:v>
                </c:pt>
                <c:pt idx="2284">
                  <c:v>65.416656737394007</c:v>
                </c:pt>
                <c:pt idx="2285">
                  <c:v>46.790356900622598</c:v>
                </c:pt>
                <c:pt idx="2286">
                  <c:v>65.428802725963706</c:v>
                </c:pt>
                <c:pt idx="2287">
                  <c:v>65.445214850737003</c:v>
                </c:pt>
                <c:pt idx="2288">
                  <c:v>65.455043216615294</c:v>
                </c:pt>
                <c:pt idx="2289">
                  <c:v>46.833923535892602</c:v>
                </c:pt>
                <c:pt idx="2290">
                  <c:v>46.826961676880103</c:v>
                </c:pt>
                <c:pt idx="2291">
                  <c:v>65.472487993610201</c:v>
                </c:pt>
                <c:pt idx="2292">
                  <c:v>65.485192089222807</c:v>
                </c:pt>
                <c:pt idx="2293">
                  <c:v>65.498964322731695</c:v>
                </c:pt>
                <c:pt idx="2294">
                  <c:v>46.852285025266703</c:v>
                </c:pt>
                <c:pt idx="2295">
                  <c:v>46.859805068888299</c:v>
                </c:pt>
                <c:pt idx="2296">
                  <c:v>65.510770333888601</c:v>
                </c:pt>
                <c:pt idx="2297">
                  <c:v>46.875784334322297</c:v>
                </c:pt>
                <c:pt idx="2298">
                  <c:v>65.527523149704507</c:v>
                </c:pt>
                <c:pt idx="2299">
                  <c:v>65.554523146460099</c:v>
                </c:pt>
                <c:pt idx="2300">
                  <c:v>46.925820901710203</c:v>
                </c:pt>
                <c:pt idx="2301">
                  <c:v>65.571041310094202</c:v>
                </c:pt>
                <c:pt idx="2302">
                  <c:v>46.9383505824091</c:v>
                </c:pt>
                <c:pt idx="2303">
                  <c:v>65.584537062940598</c:v>
                </c:pt>
                <c:pt idx="2304">
                  <c:v>46.973749770326002</c:v>
                </c:pt>
                <c:pt idx="2305">
                  <c:v>65.619687429650298</c:v>
                </c:pt>
                <c:pt idx="2306">
                  <c:v>65.627163964624202</c:v>
                </c:pt>
                <c:pt idx="2307">
                  <c:v>65.655538957817996</c:v>
                </c:pt>
                <c:pt idx="2308">
                  <c:v>47.013048966047201</c:v>
                </c:pt>
                <c:pt idx="2309">
                  <c:v>65.656952433857398</c:v>
                </c:pt>
                <c:pt idx="2310">
                  <c:v>47.025746168588697</c:v>
                </c:pt>
                <c:pt idx="2311">
                  <c:v>65.665763701230503</c:v>
                </c:pt>
                <c:pt idx="2312">
                  <c:v>65.682005413450099</c:v>
                </c:pt>
                <c:pt idx="2313">
                  <c:v>47.047074276756298</c:v>
                </c:pt>
                <c:pt idx="2314">
                  <c:v>65.6912645909172</c:v>
                </c:pt>
                <c:pt idx="2315">
                  <c:v>65.701999203221703</c:v>
                </c:pt>
                <c:pt idx="2316">
                  <c:v>47.070629280551302</c:v>
                </c:pt>
                <c:pt idx="2317">
                  <c:v>47.056284091468697</c:v>
                </c:pt>
                <c:pt idx="2318">
                  <c:v>65.711996663380702</c:v>
                </c:pt>
                <c:pt idx="2319">
                  <c:v>65.729874146135799</c:v>
                </c:pt>
                <c:pt idx="2320">
                  <c:v>65.727900895499104</c:v>
                </c:pt>
                <c:pt idx="2321">
                  <c:v>47.088715072810501</c:v>
                </c:pt>
                <c:pt idx="2322">
                  <c:v>65.747899336357506</c:v>
                </c:pt>
                <c:pt idx="2323">
                  <c:v>65.764975794334703</c:v>
                </c:pt>
                <c:pt idx="2324">
                  <c:v>47.124073327588803</c:v>
                </c:pt>
                <c:pt idx="2325">
                  <c:v>47.1293233530536</c:v>
                </c:pt>
                <c:pt idx="2326">
                  <c:v>65.790872474360896</c:v>
                </c:pt>
                <c:pt idx="2327">
                  <c:v>47.156416839719398</c:v>
                </c:pt>
                <c:pt idx="2328">
                  <c:v>47.137806732243597</c:v>
                </c:pt>
                <c:pt idx="2329">
                  <c:v>65.801860072568203</c:v>
                </c:pt>
                <c:pt idx="2330">
                  <c:v>65.825981623505797</c:v>
                </c:pt>
                <c:pt idx="2331">
                  <c:v>47.163965748459098</c:v>
                </c:pt>
                <c:pt idx="2332">
                  <c:v>65.834760642866897</c:v>
                </c:pt>
                <c:pt idx="2333">
                  <c:v>65.839460412624007</c:v>
                </c:pt>
                <c:pt idx="2334">
                  <c:v>65.856652935028393</c:v>
                </c:pt>
                <c:pt idx="2335">
                  <c:v>65.868365815083095</c:v>
                </c:pt>
                <c:pt idx="2336">
                  <c:v>47.226906046991701</c:v>
                </c:pt>
                <c:pt idx="2337">
                  <c:v>65.874469558704604</c:v>
                </c:pt>
                <c:pt idx="2338">
                  <c:v>65.891985378448695</c:v>
                </c:pt>
                <c:pt idx="2339">
                  <c:v>47.245524022249</c:v>
                </c:pt>
                <c:pt idx="2340">
                  <c:v>47.255429332591397</c:v>
                </c:pt>
                <c:pt idx="2341">
                  <c:v>65.941215367703904</c:v>
                </c:pt>
                <c:pt idx="2342">
                  <c:v>65.944895272005496</c:v>
                </c:pt>
                <c:pt idx="2343">
                  <c:v>65.953220060562899</c:v>
                </c:pt>
                <c:pt idx="2344">
                  <c:v>47.321203106860402</c:v>
                </c:pt>
                <c:pt idx="2345">
                  <c:v>47.301992866763101</c:v>
                </c:pt>
                <c:pt idx="2346">
                  <c:v>47.313676071845798</c:v>
                </c:pt>
                <c:pt idx="2347">
                  <c:v>65.981749631450597</c:v>
                </c:pt>
                <c:pt idx="2348">
                  <c:v>47.318612467621399</c:v>
                </c:pt>
                <c:pt idx="2349">
                  <c:v>65.986772290146206</c:v>
                </c:pt>
                <c:pt idx="2350">
                  <c:v>47.340497601760703</c:v>
                </c:pt>
                <c:pt idx="2351">
                  <c:v>66.005398690853198</c:v>
                </c:pt>
                <c:pt idx="2352">
                  <c:v>66.019911924351007</c:v>
                </c:pt>
                <c:pt idx="2353">
                  <c:v>66.034805603038905</c:v>
                </c:pt>
                <c:pt idx="2354">
                  <c:v>66.049435311179096</c:v>
                </c:pt>
                <c:pt idx="2355">
                  <c:v>66.041006803725907</c:v>
                </c:pt>
                <c:pt idx="2356">
                  <c:v>66.057140764602593</c:v>
                </c:pt>
                <c:pt idx="2357">
                  <c:v>47.405303257678703</c:v>
                </c:pt>
                <c:pt idx="2358">
                  <c:v>66.071300496499106</c:v>
                </c:pt>
                <c:pt idx="2359">
                  <c:v>66.086014380638801</c:v>
                </c:pt>
                <c:pt idx="2360">
                  <c:v>66.105823353011203</c:v>
                </c:pt>
                <c:pt idx="2361">
                  <c:v>47.462792338444899</c:v>
                </c:pt>
                <c:pt idx="2362">
                  <c:v>66.114134134506799</c:v>
                </c:pt>
                <c:pt idx="2363">
                  <c:v>66.122618679374099</c:v>
                </c:pt>
                <c:pt idx="2364">
                  <c:v>47.470688561702197</c:v>
                </c:pt>
                <c:pt idx="2365">
                  <c:v>66.149264549547794</c:v>
                </c:pt>
                <c:pt idx="2366">
                  <c:v>66.153664427432901</c:v>
                </c:pt>
                <c:pt idx="2367">
                  <c:v>66.165926700705498</c:v>
                </c:pt>
                <c:pt idx="2368">
                  <c:v>47.498092262313399</c:v>
                </c:pt>
                <c:pt idx="2369">
                  <c:v>66.167395443863896</c:v>
                </c:pt>
                <c:pt idx="2370">
                  <c:v>47.506492084464099</c:v>
                </c:pt>
                <c:pt idx="2371">
                  <c:v>47.499244101365903</c:v>
                </c:pt>
                <c:pt idx="2372">
                  <c:v>66.175277592135402</c:v>
                </c:pt>
                <c:pt idx="2373">
                  <c:v>47.508202467885603</c:v>
                </c:pt>
                <c:pt idx="2374">
                  <c:v>66.195513344175794</c:v>
                </c:pt>
                <c:pt idx="2375">
                  <c:v>66.213610415974102</c:v>
                </c:pt>
                <c:pt idx="2376">
                  <c:v>47.543509446139801</c:v>
                </c:pt>
                <c:pt idx="2377">
                  <c:v>66.230558556788296</c:v>
                </c:pt>
                <c:pt idx="2378">
                  <c:v>66.247457777749901</c:v>
                </c:pt>
                <c:pt idx="2379">
                  <c:v>47.573955235371102</c:v>
                </c:pt>
                <c:pt idx="2380">
                  <c:v>66.257302247881896</c:v>
                </c:pt>
                <c:pt idx="2381">
                  <c:v>47.594108609193199</c:v>
                </c:pt>
                <c:pt idx="2382">
                  <c:v>66.280038382935899</c:v>
                </c:pt>
                <c:pt idx="2383">
                  <c:v>66.293337411717602</c:v>
                </c:pt>
                <c:pt idx="2384">
                  <c:v>47.620740348029003</c:v>
                </c:pt>
                <c:pt idx="2385">
                  <c:v>66.3174812853986</c:v>
                </c:pt>
                <c:pt idx="2386">
                  <c:v>66.330221501038693</c:v>
                </c:pt>
                <c:pt idx="2387">
                  <c:v>47.6640913867937</c:v>
                </c:pt>
                <c:pt idx="2388">
                  <c:v>66.350937616439495</c:v>
                </c:pt>
                <c:pt idx="2389">
                  <c:v>66.3598049367464</c:v>
                </c:pt>
                <c:pt idx="2390">
                  <c:v>66.372882831012703</c:v>
                </c:pt>
                <c:pt idx="2391">
                  <c:v>66.380902696852999</c:v>
                </c:pt>
                <c:pt idx="2392">
                  <c:v>47.719686041981497</c:v>
                </c:pt>
                <c:pt idx="2393">
                  <c:v>66.413342710093602</c:v>
                </c:pt>
                <c:pt idx="2394">
                  <c:v>47.744586217361999</c:v>
                </c:pt>
                <c:pt idx="2395">
                  <c:v>66.432930862099994</c:v>
                </c:pt>
                <c:pt idx="2396">
                  <c:v>66.4510395200315</c:v>
                </c:pt>
                <c:pt idx="2397">
                  <c:v>66.472746736843604</c:v>
                </c:pt>
                <c:pt idx="2398">
                  <c:v>66.485055350227597</c:v>
                </c:pt>
                <c:pt idx="2399">
                  <c:v>47.819194828436999</c:v>
                </c:pt>
                <c:pt idx="2400">
                  <c:v>47.830476056712897</c:v>
                </c:pt>
                <c:pt idx="2401">
                  <c:v>66.514869678321801</c:v>
                </c:pt>
                <c:pt idx="2402">
                  <c:v>66.526589388407203</c:v>
                </c:pt>
                <c:pt idx="2403">
                  <c:v>47.862087557938501</c:v>
                </c:pt>
                <c:pt idx="2404">
                  <c:v>47.871402780563798</c:v>
                </c:pt>
                <c:pt idx="2405">
                  <c:v>66.549478589589995</c:v>
                </c:pt>
                <c:pt idx="2406">
                  <c:v>66.565887432192994</c:v>
                </c:pt>
                <c:pt idx="2407">
                  <c:v>47.894753415111502</c:v>
                </c:pt>
                <c:pt idx="2408">
                  <c:v>66.584924415944101</c:v>
                </c:pt>
                <c:pt idx="2409">
                  <c:v>66.601692824521905</c:v>
                </c:pt>
                <c:pt idx="2410">
                  <c:v>47.930993434827798</c:v>
                </c:pt>
                <c:pt idx="2411">
                  <c:v>66.627894556379303</c:v>
                </c:pt>
                <c:pt idx="2412">
                  <c:v>47.963913085782302</c:v>
                </c:pt>
                <c:pt idx="2413">
                  <c:v>66.640852484116706</c:v>
                </c:pt>
                <c:pt idx="2414">
                  <c:v>66.648470719082994</c:v>
                </c:pt>
                <c:pt idx="2415">
                  <c:v>47.982417299406897</c:v>
                </c:pt>
                <c:pt idx="2416">
                  <c:v>66.670521084702898</c:v>
                </c:pt>
                <c:pt idx="2417">
                  <c:v>66.680774846125104</c:v>
                </c:pt>
                <c:pt idx="2418">
                  <c:v>66.686621566320696</c:v>
                </c:pt>
                <c:pt idx="2419">
                  <c:v>48.003957415154801</c:v>
                </c:pt>
                <c:pt idx="2420">
                  <c:v>66.692935950754006</c:v>
                </c:pt>
                <c:pt idx="2421">
                  <c:v>66.723843584699196</c:v>
                </c:pt>
                <c:pt idx="2422">
                  <c:v>48.064289266124</c:v>
                </c:pt>
                <c:pt idx="2423">
                  <c:v>66.732909819314401</c:v>
                </c:pt>
                <c:pt idx="2424">
                  <c:v>48.0742019529986</c:v>
                </c:pt>
                <c:pt idx="2425">
                  <c:v>66.741531430042102</c:v>
                </c:pt>
                <c:pt idx="2426">
                  <c:v>66.771257180878706</c:v>
                </c:pt>
                <c:pt idx="2427">
                  <c:v>48.101846505463001</c:v>
                </c:pt>
                <c:pt idx="2428">
                  <c:v>66.782655380312093</c:v>
                </c:pt>
                <c:pt idx="2429">
                  <c:v>48.128709915285299</c:v>
                </c:pt>
                <c:pt idx="2430">
                  <c:v>66.812478156556296</c:v>
                </c:pt>
                <c:pt idx="2431">
                  <c:v>66.832735532007902</c:v>
                </c:pt>
                <c:pt idx="2432">
                  <c:v>66.835965278354493</c:v>
                </c:pt>
                <c:pt idx="2433">
                  <c:v>66.841065391194107</c:v>
                </c:pt>
                <c:pt idx="2434">
                  <c:v>48.166430685333097</c:v>
                </c:pt>
                <c:pt idx="2435">
                  <c:v>66.857275520772703</c:v>
                </c:pt>
                <c:pt idx="2436">
                  <c:v>66.864186888301703</c:v>
                </c:pt>
                <c:pt idx="2437">
                  <c:v>66.887206368591094</c:v>
                </c:pt>
                <c:pt idx="2438">
                  <c:v>66.891651939521694</c:v>
                </c:pt>
                <c:pt idx="2439">
                  <c:v>48.235719882786803</c:v>
                </c:pt>
                <c:pt idx="2440">
                  <c:v>48.233351991426296</c:v>
                </c:pt>
                <c:pt idx="2441">
                  <c:v>48.248851130254103</c:v>
                </c:pt>
                <c:pt idx="2442">
                  <c:v>66.9363835001148</c:v>
                </c:pt>
                <c:pt idx="2443">
                  <c:v>66.947375495762302</c:v>
                </c:pt>
                <c:pt idx="2444">
                  <c:v>66.948605090669304</c:v>
                </c:pt>
                <c:pt idx="2445">
                  <c:v>66.963403176271299</c:v>
                </c:pt>
                <c:pt idx="2446">
                  <c:v>48.278358272312602</c:v>
                </c:pt>
                <c:pt idx="2447">
                  <c:v>48.293772430581299</c:v>
                </c:pt>
                <c:pt idx="2448">
                  <c:v>66.995960817649106</c:v>
                </c:pt>
                <c:pt idx="2449">
                  <c:v>48.318302548348498</c:v>
                </c:pt>
                <c:pt idx="2450">
                  <c:v>67.017697780221695</c:v>
                </c:pt>
                <c:pt idx="2451">
                  <c:v>67.032560392839599</c:v>
                </c:pt>
                <c:pt idx="2452">
                  <c:v>48.362853999780597</c:v>
                </c:pt>
                <c:pt idx="2453">
                  <c:v>67.053402877240401</c:v>
                </c:pt>
                <c:pt idx="2454">
                  <c:v>67.062372333896604</c:v>
                </c:pt>
                <c:pt idx="2455">
                  <c:v>67.081869597337899</c:v>
                </c:pt>
                <c:pt idx="2456">
                  <c:v>48.4096046303031</c:v>
                </c:pt>
                <c:pt idx="2457">
                  <c:v>48.403381873703601</c:v>
                </c:pt>
                <c:pt idx="2458">
                  <c:v>67.095400358569293</c:v>
                </c:pt>
                <c:pt idx="2459">
                  <c:v>67.115757830410601</c:v>
                </c:pt>
                <c:pt idx="2460">
                  <c:v>48.4383928570184</c:v>
                </c:pt>
                <c:pt idx="2461">
                  <c:v>67.129547706825804</c:v>
                </c:pt>
                <c:pt idx="2462">
                  <c:v>67.139830942546794</c:v>
                </c:pt>
                <c:pt idx="2463">
                  <c:v>48.4704924485969</c:v>
                </c:pt>
                <c:pt idx="2464">
                  <c:v>67.153727410886802</c:v>
                </c:pt>
                <c:pt idx="2465">
                  <c:v>67.159180818126302</c:v>
                </c:pt>
                <c:pt idx="2466">
                  <c:v>67.157109475472296</c:v>
                </c:pt>
                <c:pt idx="2467">
                  <c:v>48.486820075422102</c:v>
                </c:pt>
                <c:pt idx="2468">
                  <c:v>67.187847601831507</c:v>
                </c:pt>
                <c:pt idx="2469">
                  <c:v>48.517820620044603</c:v>
                </c:pt>
                <c:pt idx="2470">
                  <c:v>67.215483084213304</c:v>
                </c:pt>
                <c:pt idx="2471">
                  <c:v>67.232710108516102</c:v>
                </c:pt>
                <c:pt idx="2472">
                  <c:v>67.236710437066094</c:v>
                </c:pt>
                <c:pt idx="2473">
                  <c:v>67.268030027450806</c:v>
                </c:pt>
                <c:pt idx="2474">
                  <c:v>48.596567536240102</c:v>
                </c:pt>
                <c:pt idx="2475">
                  <c:v>48.568811249175603</c:v>
                </c:pt>
                <c:pt idx="2476">
                  <c:v>67.282174143108193</c:v>
                </c:pt>
                <c:pt idx="2477">
                  <c:v>67.292814528332897</c:v>
                </c:pt>
                <c:pt idx="2478">
                  <c:v>67.314395753173002</c:v>
                </c:pt>
                <c:pt idx="2479">
                  <c:v>67.329312177355703</c:v>
                </c:pt>
                <c:pt idx="2480">
                  <c:v>48.664515030986102</c:v>
                </c:pt>
                <c:pt idx="2481">
                  <c:v>67.351576221209697</c:v>
                </c:pt>
                <c:pt idx="2482">
                  <c:v>48.681024592103697</c:v>
                </c:pt>
                <c:pt idx="2483">
                  <c:v>48.679206952017402</c:v>
                </c:pt>
                <c:pt idx="2484">
                  <c:v>67.375892422126796</c:v>
                </c:pt>
                <c:pt idx="2485">
                  <c:v>48.715930179259701</c:v>
                </c:pt>
                <c:pt idx="2486">
                  <c:v>67.405725731789104</c:v>
                </c:pt>
                <c:pt idx="2487">
                  <c:v>67.434717646610196</c:v>
                </c:pt>
                <c:pt idx="2488">
                  <c:v>67.433278460734599</c:v>
                </c:pt>
                <c:pt idx="2489">
                  <c:v>67.455365465716994</c:v>
                </c:pt>
                <c:pt idx="2490">
                  <c:v>48.764982517839599</c:v>
                </c:pt>
                <c:pt idx="2491">
                  <c:v>48.766013672991598</c:v>
                </c:pt>
                <c:pt idx="2492">
                  <c:v>67.479354555814993</c:v>
                </c:pt>
                <c:pt idx="2493">
                  <c:v>48.801302004487901</c:v>
                </c:pt>
                <c:pt idx="2494">
                  <c:v>48.817579908340903</c:v>
                </c:pt>
                <c:pt idx="2495">
                  <c:v>48.7909542941686</c:v>
                </c:pt>
                <c:pt idx="2496">
                  <c:v>67.514973726616006</c:v>
                </c:pt>
                <c:pt idx="2497">
                  <c:v>48.811773986679398</c:v>
                </c:pt>
                <c:pt idx="2498">
                  <c:v>67.509989632840501</c:v>
                </c:pt>
                <c:pt idx="2499">
                  <c:v>67.537991118478004</c:v>
                </c:pt>
                <c:pt idx="2500">
                  <c:v>67.558501463958706</c:v>
                </c:pt>
                <c:pt idx="2501">
                  <c:v>67.562374909156006</c:v>
                </c:pt>
                <c:pt idx="2502">
                  <c:v>48.872344207157603</c:v>
                </c:pt>
                <c:pt idx="2503">
                  <c:v>67.589194160475401</c:v>
                </c:pt>
                <c:pt idx="2504">
                  <c:v>67.601749486404699</c:v>
                </c:pt>
                <c:pt idx="2505">
                  <c:v>48.911944060274003</c:v>
                </c:pt>
                <c:pt idx="2506">
                  <c:v>48.9382426202014</c:v>
                </c:pt>
                <c:pt idx="2507">
                  <c:v>48.9262836449048</c:v>
                </c:pt>
                <c:pt idx="2508">
                  <c:v>67.647126068183894</c:v>
                </c:pt>
                <c:pt idx="2509">
                  <c:v>67.678695495706094</c:v>
                </c:pt>
                <c:pt idx="2510">
                  <c:v>48.9813109279876</c:v>
                </c:pt>
                <c:pt idx="2511">
                  <c:v>67.701784237712602</c:v>
                </c:pt>
                <c:pt idx="2512">
                  <c:v>67.709398398327394</c:v>
                </c:pt>
                <c:pt idx="2513">
                  <c:v>49.021771189684401</c:v>
                </c:pt>
                <c:pt idx="2514">
                  <c:v>49.008336233467197</c:v>
                </c:pt>
                <c:pt idx="2515">
                  <c:v>67.737614358187699</c:v>
                </c:pt>
                <c:pt idx="2516">
                  <c:v>67.744544110764707</c:v>
                </c:pt>
                <c:pt idx="2517">
                  <c:v>49.061987483036503</c:v>
                </c:pt>
                <c:pt idx="2518">
                  <c:v>49.059402461836598</c:v>
                </c:pt>
                <c:pt idx="2519">
                  <c:v>67.775819024552902</c:v>
                </c:pt>
                <c:pt idx="2520">
                  <c:v>49.068470211928698</c:v>
                </c:pt>
                <c:pt idx="2521">
                  <c:v>67.778022600767798</c:v>
                </c:pt>
                <c:pt idx="2522">
                  <c:v>67.797259992963106</c:v>
                </c:pt>
                <c:pt idx="2523">
                  <c:v>67.812495092897095</c:v>
                </c:pt>
                <c:pt idx="2524">
                  <c:v>49.103082047247497</c:v>
                </c:pt>
                <c:pt idx="2525">
                  <c:v>67.833189201411798</c:v>
                </c:pt>
                <c:pt idx="2526">
                  <c:v>49.129539789192997</c:v>
                </c:pt>
                <c:pt idx="2527">
                  <c:v>67.850845117521899</c:v>
                </c:pt>
                <c:pt idx="2528">
                  <c:v>67.876116447926094</c:v>
                </c:pt>
                <c:pt idx="2529">
                  <c:v>49.174554368008998</c:v>
                </c:pt>
                <c:pt idx="2530">
                  <c:v>67.883337613969402</c:v>
                </c:pt>
                <c:pt idx="2531">
                  <c:v>49.2003875571611</c:v>
                </c:pt>
                <c:pt idx="2532">
                  <c:v>67.933356796421606</c:v>
                </c:pt>
                <c:pt idx="2533">
                  <c:v>67.947386710067605</c:v>
                </c:pt>
                <c:pt idx="2534">
                  <c:v>67.970021489799905</c:v>
                </c:pt>
                <c:pt idx="2535">
                  <c:v>67.987427563007898</c:v>
                </c:pt>
                <c:pt idx="2536">
                  <c:v>49.294426560839497</c:v>
                </c:pt>
                <c:pt idx="2537">
                  <c:v>68.016361132015305</c:v>
                </c:pt>
                <c:pt idx="2538">
                  <c:v>68.020609459211997</c:v>
                </c:pt>
                <c:pt idx="2539">
                  <c:v>49.353728216189801</c:v>
                </c:pt>
                <c:pt idx="2540">
                  <c:v>68.054492419111298</c:v>
                </c:pt>
                <c:pt idx="2541">
                  <c:v>68.059920173729694</c:v>
                </c:pt>
                <c:pt idx="2542">
                  <c:v>49.362786743702898</c:v>
                </c:pt>
                <c:pt idx="2543">
                  <c:v>68.084317482653304</c:v>
                </c:pt>
                <c:pt idx="2544">
                  <c:v>49.389094779152302</c:v>
                </c:pt>
                <c:pt idx="2545">
                  <c:v>68.126791914785798</c:v>
                </c:pt>
                <c:pt idx="2546">
                  <c:v>68.133651179107403</c:v>
                </c:pt>
                <c:pt idx="2547">
                  <c:v>49.427679271526699</c:v>
                </c:pt>
                <c:pt idx="2548">
                  <c:v>68.159758264900205</c:v>
                </c:pt>
                <c:pt idx="2549">
                  <c:v>68.178330560063998</c:v>
                </c:pt>
                <c:pt idx="2550">
                  <c:v>49.480360558840403</c:v>
                </c:pt>
                <c:pt idx="2551">
                  <c:v>68.1788954667539</c:v>
                </c:pt>
                <c:pt idx="2552">
                  <c:v>68.191999056441006</c:v>
                </c:pt>
                <c:pt idx="2553">
                  <c:v>49.532742009454402</c:v>
                </c:pt>
                <c:pt idx="2554">
                  <c:v>49.516108216682603</c:v>
                </c:pt>
                <c:pt idx="2555">
                  <c:v>68.245026186497796</c:v>
                </c:pt>
                <c:pt idx="2556">
                  <c:v>49.538380276744398</c:v>
                </c:pt>
                <c:pt idx="2557">
                  <c:v>68.268318210148607</c:v>
                </c:pt>
                <c:pt idx="2558">
                  <c:v>49.578404890006396</c:v>
                </c:pt>
                <c:pt idx="2559">
                  <c:v>68.299815619890694</c:v>
                </c:pt>
                <c:pt idx="2560">
                  <c:v>68.319491197304501</c:v>
                </c:pt>
                <c:pt idx="2561">
                  <c:v>49.614693502569502</c:v>
                </c:pt>
                <c:pt idx="2562">
                  <c:v>68.341476922932799</c:v>
                </c:pt>
                <c:pt idx="2563">
                  <c:v>68.350626944792197</c:v>
                </c:pt>
                <c:pt idx="2564">
                  <c:v>68.375179225422698</c:v>
                </c:pt>
                <c:pt idx="2565">
                  <c:v>49.662283737317097</c:v>
                </c:pt>
                <c:pt idx="2566">
                  <c:v>49.668716744598697</c:v>
                </c:pt>
                <c:pt idx="2567">
                  <c:v>68.400225152384706</c:v>
                </c:pt>
                <c:pt idx="2568">
                  <c:v>68.4251583574287</c:v>
                </c:pt>
                <c:pt idx="2569">
                  <c:v>68.428110111815599</c:v>
                </c:pt>
                <c:pt idx="2570">
                  <c:v>49.725911999870597</c:v>
                </c:pt>
                <c:pt idx="2571">
                  <c:v>49.725258081537497</c:v>
                </c:pt>
                <c:pt idx="2572">
                  <c:v>68.457662094401499</c:v>
                </c:pt>
                <c:pt idx="2573">
                  <c:v>68.466494171329799</c:v>
                </c:pt>
                <c:pt idx="2574">
                  <c:v>68.494034166123498</c:v>
                </c:pt>
                <c:pt idx="2575">
                  <c:v>68.518445088861498</c:v>
                </c:pt>
                <c:pt idx="2576">
                  <c:v>49.8217844278741</c:v>
                </c:pt>
                <c:pt idx="2577">
                  <c:v>68.539670362799995</c:v>
                </c:pt>
                <c:pt idx="2578">
                  <c:v>49.833661849167001</c:v>
                </c:pt>
                <c:pt idx="2579">
                  <c:v>49.826748286932499</c:v>
                </c:pt>
                <c:pt idx="2580">
                  <c:v>49.838729666232901</c:v>
                </c:pt>
                <c:pt idx="2581">
                  <c:v>68.583367283524296</c:v>
                </c:pt>
                <c:pt idx="2582">
                  <c:v>49.870831240457598</c:v>
                </c:pt>
                <c:pt idx="2583">
                  <c:v>68.606602828044899</c:v>
                </c:pt>
                <c:pt idx="2584">
                  <c:v>68.618668109230498</c:v>
                </c:pt>
                <c:pt idx="2585">
                  <c:v>49.897283965007396</c:v>
                </c:pt>
                <c:pt idx="2586">
                  <c:v>68.651261783106307</c:v>
                </c:pt>
                <c:pt idx="2587">
                  <c:v>49.937265249534697</c:v>
                </c:pt>
                <c:pt idx="2588">
                  <c:v>68.688451993950906</c:v>
                </c:pt>
                <c:pt idx="2589">
                  <c:v>68.696540756663893</c:v>
                </c:pt>
                <c:pt idx="2590">
                  <c:v>68.714408712064596</c:v>
                </c:pt>
                <c:pt idx="2591">
                  <c:v>50.005950732211701</c:v>
                </c:pt>
                <c:pt idx="2592">
                  <c:v>68.730020399527504</c:v>
                </c:pt>
                <c:pt idx="2593">
                  <c:v>68.7578352692572</c:v>
                </c:pt>
                <c:pt idx="2594">
                  <c:v>50.0421889079918</c:v>
                </c:pt>
                <c:pt idx="2595">
                  <c:v>68.771847934560398</c:v>
                </c:pt>
                <c:pt idx="2596">
                  <c:v>50.059034096290901</c:v>
                </c:pt>
                <c:pt idx="2597">
                  <c:v>68.822959830467198</c:v>
                </c:pt>
                <c:pt idx="2598">
                  <c:v>68.831683744903202</c:v>
                </c:pt>
                <c:pt idx="2599">
                  <c:v>68.8520964241782</c:v>
                </c:pt>
                <c:pt idx="2600">
                  <c:v>68.865059059254193</c:v>
                </c:pt>
                <c:pt idx="2601">
                  <c:v>50.178716846171703</c:v>
                </c:pt>
                <c:pt idx="2602">
                  <c:v>68.899348455185404</c:v>
                </c:pt>
                <c:pt idx="2603">
                  <c:v>68.919696330217604</c:v>
                </c:pt>
                <c:pt idx="2604">
                  <c:v>68.9303033203268</c:v>
                </c:pt>
                <c:pt idx="2605">
                  <c:v>50.211125774431899</c:v>
                </c:pt>
                <c:pt idx="2606">
                  <c:v>50.231024605643498</c:v>
                </c:pt>
                <c:pt idx="2607">
                  <c:v>50.241231113359902</c:v>
                </c:pt>
                <c:pt idx="2608">
                  <c:v>68.984754876481404</c:v>
                </c:pt>
                <c:pt idx="2609">
                  <c:v>69.005751609723404</c:v>
                </c:pt>
                <c:pt idx="2610">
                  <c:v>69.0058724597219</c:v>
                </c:pt>
                <c:pt idx="2611">
                  <c:v>50.306971114478301</c:v>
                </c:pt>
                <c:pt idx="2612">
                  <c:v>50.329016500402197</c:v>
                </c:pt>
                <c:pt idx="2613">
                  <c:v>69.054905763565202</c:v>
                </c:pt>
                <c:pt idx="2614">
                  <c:v>69.068244973557</c:v>
                </c:pt>
                <c:pt idx="2615">
                  <c:v>69.079032436613701</c:v>
                </c:pt>
                <c:pt idx="2616">
                  <c:v>69.104057978776794</c:v>
                </c:pt>
                <c:pt idx="2617">
                  <c:v>50.388157371700402</c:v>
                </c:pt>
                <c:pt idx="2618">
                  <c:v>50.4012385716103</c:v>
                </c:pt>
                <c:pt idx="2619">
                  <c:v>69.130642955517501</c:v>
                </c:pt>
                <c:pt idx="2620">
                  <c:v>50.389106508739602</c:v>
                </c:pt>
                <c:pt idx="2621">
                  <c:v>50.425410197976397</c:v>
                </c:pt>
                <c:pt idx="2622">
                  <c:v>69.163515692725895</c:v>
                </c:pt>
                <c:pt idx="2623">
                  <c:v>69.170848130950205</c:v>
                </c:pt>
                <c:pt idx="2624">
                  <c:v>69.199751248599995</c:v>
                </c:pt>
                <c:pt idx="2625">
                  <c:v>69.223750709945406</c:v>
                </c:pt>
                <c:pt idx="2626">
                  <c:v>50.515252591760898</c:v>
                </c:pt>
                <c:pt idx="2627">
                  <c:v>69.255122819603699</c:v>
                </c:pt>
                <c:pt idx="2628">
                  <c:v>50.5578331487783</c:v>
                </c:pt>
                <c:pt idx="2629">
                  <c:v>69.277600842557803</c:v>
                </c:pt>
                <c:pt idx="2630">
                  <c:v>69.294639968166507</c:v>
                </c:pt>
                <c:pt idx="2631">
                  <c:v>69.305871597063501</c:v>
                </c:pt>
                <c:pt idx="2632">
                  <c:v>69.322186390759796</c:v>
                </c:pt>
                <c:pt idx="2633">
                  <c:v>50.614999976497302</c:v>
                </c:pt>
                <c:pt idx="2634">
                  <c:v>69.361695813700706</c:v>
                </c:pt>
                <c:pt idx="2635">
                  <c:v>50.658252301507297</c:v>
                </c:pt>
                <c:pt idx="2636">
                  <c:v>69.386858677539493</c:v>
                </c:pt>
                <c:pt idx="2637">
                  <c:v>50.691279942311802</c:v>
                </c:pt>
                <c:pt idx="2638">
                  <c:v>50.6998923175572</c:v>
                </c:pt>
                <c:pt idx="2639">
                  <c:v>50.689315888472201</c:v>
                </c:pt>
                <c:pt idx="2640">
                  <c:v>69.448377779647899</c:v>
                </c:pt>
                <c:pt idx="2641">
                  <c:v>69.453731500284206</c:v>
                </c:pt>
                <c:pt idx="2642">
                  <c:v>69.4650158642402</c:v>
                </c:pt>
                <c:pt idx="2643">
                  <c:v>50.748377042262803</c:v>
                </c:pt>
                <c:pt idx="2644">
                  <c:v>50.753723407913697</c:v>
                </c:pt>
                <c:pt idx="2645">
                  <c:v>69.499955035159502</c:v>
                </c:pt>
                <c:pt idx="2646">
                  <c:v>69.501263441347703</c:v>
                </c:pt>
                <c:pt idx="2647">
                  <c:v>69.515351613222506</c:v>
                </c:pt>
                <c:pt idx="2648">
                  <c:v>69.548283013035601</c:v>
                </c:pt>
                <c:pt idx="2649">
                  <c:v>50.834880399892803</c:v>
                </c:pt>
                <c:pt idx="2650">
                  <c:v>69.581404097706496</c:v>
                </c:pt>
                <c:pt idx="2651">
                  <c:v>50.8574876972555</c:v>
                </c:pt>
                <c:pt idx="2652">
                  <c:v>69.602058074409499</c:v>
                </c:pt>
                <c:pt idx="2653">
                  <c:v>69.617759295122596</c:v>
                </c:pt>
                <c:pt idx="2654">
                  <c:v>69.648352703718899</c:v>
                </c:pt>
                <c:pt idx="2655">
                  <c:v>69.676845591403605</c:v>
                </c:pt>
                <c:pt idx="2656">
                  <c:v>50.969002684857699</c:v>
                </c:pt>
                <c:pt idx="2657">
                  <c:v>50.9607957868119</c:v>
                </c:pt>
                <c:pt idx="2658">
                  <c:v>69.719496570005703</c:v>
                </c:pt>
                <c:pt idx="2659">
                  <c:v>69.729080816899199</c:v>
                </c:pt>
                <c:pt idx="2660">
                  <c:v>69.753163891975504</c:v>
                </c:pt>
                <c:pt idx="2661">
                  <c:v>69.780050281126194</c:v>
                </c:pt>
                <c:pt idx="2662">
                  <c:v>51.079004653162698</c:v>
                </c:pt>
                <c:pt idx="2663">
                  <c:v>51.0801261588784</c:v>
                </c:pt>
                <c:pt idx="2664">
                  <c:v>69.801574606511807</c:v>
                </c:pt>
                <c:pt idx="2665">
                  <c:v>51.100118865442496</c:v>
                </c:pt>
                <c:pt idx="2666">
                  <c:v>69.848322604071996</c:v>
                </c:pt>
                <c:pt idx="2667">
                  <c:v>51.141590922592499</c:v>
                </c:pt>
                <c:pt idx="2668">
                  <c:v>69.893926816536094</c:v>
                </c:pt>
                <c:pt idx="2669">
                  <c:v>51.182798009196503</c:v>
                </c:pt>
                <c:pt idx="2670">
                  <c:v>51.178499464487601</c:v>
                </c:pt>
                <c:pt idx="2671">
                  <c:v>69.922172229790803</c:v>
                </c:pt>
                <c:pt idx="2672">
                  <c:v>69.961077493316694</c:v>
                </c:pt>
                <c:pt idx="2673">
                  <c:v>51.253774482276199</c:v>
                </c:pt>
                <c:pt idx="2674">
                  <c:v>51.257351728554198</c:v>
                </c:pt>
                <c:pt idx="2675">
                  <c:v>69.988080362052898</c:v>
                </c:pt>
                <c:pt idx="2676">
                  <c:v>70.031170164243704</c:v>
                </c:pt>
                <c:pt idx="2677">
                  <c:v>70.046099660965794</c:v>
                </c:pt>
                <c:pt idx="2678">
                  <c:v>51.326635617565003</c:v>
                </c:pt>
                <c:pt idx="2679">
                  <c:v>70.078333245857607</c:v>
                </c:pt>
                <c:pt idx="2680">
                  <c:v>70.095191264428095</c:v>
                </c:pt>
                <c:pt idx="2681">
                  <c:v>51.382444748237901</c:v>
                </c:pt>
                <c:pt idx="2682">
                  <c:v>70.104607448662904</c:v>
                </c:pt>
                <c:pt idx="2683">
                  <c:v>70.144211088234499</c:v>
                </c:pt>
                <c:pt idx="2684">
                  <c:v>51.436890621931298</c:v>
                </c:pt>
                <c:pt idx="2685">
                  <c:v>70.186188562905002</c:v>
                </c:pt>
                <c:pt idx="2686">
                  <c:v>70.196731023170599</c:v>
                </c:pt>
                <c:pt idx="2687">
                  <c:v>51.502846655188698</c:v>
                </c:pt>
                <c:pt idx="2688">
                  <c:v>51.518569001312798</c:v>
                </c:pt>
                <c:pt idx="2689">
                  <c:v>70.252209577057997</c:v>
                </c:pt>
                <c:pt idx="2690">
                  <c:v>70.257576821123294</c:v>
                </c:pt>
                <c:pt idx="2691">
                  <c:v>70.278187620778795</c:v>
                </c:pt>
                <c:pt idx="2692">
                  <c:v>51.593922655095596</c:v>
                </c:pt>
                <c:pt idx="2693">
                  <c:v>28.357994255298902</c:v>
                </c:pt>
                <c:pt idx="2694">
                  <c:v>70.338790076831103</c:v>
                </c:pt>
                <c:pt idx="2695">
                  <c:v>50.453465593060997</c:v>
                </c:pt>
                <c:pt idx="2696">
                  <c:v>50.467757162607398</c:v>
                </c:pt>
                <c:pt idx="2697">
                  <c:v>50.473751463871899</c:v>
                </c:pt>
                <c:pt idx="2698">
                  <c:v>50.490843133633</c:v>
                </c:pt>
                <c:pt idx="2699">
                  <c:v>50.528568726841002</c:v>
                </c:pt>
                <c:pt idx="2700">
                  <c:v>50.538914280724804</c:v>
                </c:pt>
                <c:pt idx="2701">
                  <c:v>50.544537577855401</c:v>
                </c:pt>
                <c:pt idx="2702">
                  <c:v>50.562938153122403</c:v>
                </c:pt>
                <c:pt idx="2703">
                  <c:v>50.573766469509401</c:v>
                </c:pt>
                <c:pt idx="2704">
                  <c:v>50.593602196604301</c:v>
                </c:pt>
                <c:pt idx="2705">
                  <c:v>50.6073864710119</c:v>
                </c:pt>
                <c:pt idx="2706">
                  <c:v>50.615851412808603</c:v>
                </c:pt>
                <c:pt idx="2707">
                  <c:v>50.631263685081997</c:v>
                </c:pt>
                <c:pt idx="2708">
                  <c:v>50.656192499262303</c:v>
                </c:pt>
                <c:pt idx="2709">
                  <c:v>50.667659563407298</c:v>
                </c:pt>
                <c:pt idx="2710">
                  <c:v>50.670463738908502</c:v>
                </c:pt>
                <c:pt idx="2711">
                  <c:v>50.693786994686803</c:v>
                </c:pt>
                <c:pt idx="2712">
                  <c:v>50.695973235479698</c:v>
                </c:pt>
                <c:pt idx="2713">
                  <c:v>50.704862711995098</c:v>
                </c:pt>
                <c:pt idx="2714">
                  <c:v>50.717198370710399</c:v>
                </c:pt>
                <c:pt idx="2715">
                  <c:v>50.7295891120623</c:v>
                </c:pt>
                <c:pt idx="2716">
                  <c:v>50.751366585529297</c:v>
                </c:pt>
                <c:pt idx="2717">
                  <c:v>50.776523693662597</c:v>
                </c:pt>
                <c:pt idx="2718">
                  <c:v>50.808333605816401</c:v>
                </c:pt>
                <c:pt idx="2719">
                  <c:v>50.810807779457399</c:v>
                </c:pt>
                <c:pt idx="2720">
                  <c:v>50.821865195711503</c:v>
                </c:pt>
                <c:pt idx="2721">
                  <c:v>50.844796211715199</c:v>
                </c:pt>
                <c:pt idx="2722">
                  <c:v>50.8500820197658</c:v>
                </c:pt>
                <c:pt idx="2723">
                  <c:v>50.868383955188897</c:v>
                </c:pt>
                <c:pt idx="2724">
                  <c:v>50.893183427698098</c:v>
                </c:pt>
                <c:pt idx="2725">
                  <c:v>50.904614003835</c:v>
                </c:pt>
                <c:pt idx="2726">
                  <c:v>50.9088801823371</c:v>
                </c:pt>
                <c:pt idx="2727">
                  <c:v>50.945442813353402</c:v>
                </c:pt>
                <c:pt idx="2728">
                  <c:v>50.971981668853303</c:v>
                </c:pt>
                <c:pt idx="2729">
                  <c:v>50.9905846038466</c:v>
                </c:pt>
                <c:pt idx="2730">
                  <c:v>50.995702625591598</c:v>
                </c:pt>
                <c:pt idx="2731">
                  <c:v>50.9983303712959</c:v>
                </c:pt>
                <c:pt idx="2732">
                  <c:v>51.021993159162101</c:v>
                </c:pt>
                <c:pt idx="2733">
                  <c:v>51.028336151451903</c:v>
                </c:pt>
                <c:pt idx="2734">
                  <c:v>51.038415816007301</c:v>
                </c:pt>
                <c:pt idx="2735">
                  <c:v>51.067711314689902</c:v>
                </c:pt>
                <c:pt idx="2736">
                  <c:v>51.093458678579999</c:v>
                </c:pt>
                <c:pt idx="2737">
                  <c:v>51.111312265013296</c:v>
                </c:pt>
                <c:pt idx="2738">
                  <c:v>51.117058118547597</c:v>
                </c:pt>
                <c:pt idx="2739">
                  <c:v>51.138246539265303</c:v>
                </c:pt>
                <c:pt idx="2740">
                  <c:v>51.157224524957897</c:v>
                </c:pt>
                <c:pt idx="2741">
                  <c:v>51.1542658379946</c:v>
                </c:pt>
                <c:pt idx="2742">
                  <c:v>51.1748505246183</c:v>
                </c:pt>
                <c:pt idx="2743">
                  <c:v>51.184196308860599</c:v>
                </c:pt>
                <c:pt idx="2744">
                  <c:v>51.202179492050298</c:v>
                </c:pt>
                <c:pt idx="2745">
                  <c:v>51.224432453065802</c:v>
                </c:pt>
                <c:pt idx="2746">
                  <c:v>51.256753386294598</c:v>
                </c:pt>
                <c:pt idx="2747">
                  <c:v>51.278730196765899</c:v>
                </c:pt>
                <c:pt idx="2748">
                  <c:v>51.278343244397803</c:v>
                </c:pt>
                <c:pt idx="2749">
                  <c:v>51.304473504707097</c:v>
                </c:pt>
                <c:pt idx="2750">
                  <c:v>51.311405368152499</c:v>
                </c:pt>
                <c:pt idx="2751">
                  <c:v>51.350100648065698</c:v>
                </c:pt>
                <c:pt idx="2752">
                  <c:v>51.360930340247897</c:v>
                </c:pt>
                <c:pt idx="2753">
                  <c:v>51.3755014594405</c:v>
                </c:pt>
                <c:pt idx="2754">
                  <c:v>51.386399902124801</c:v>
                </c:pt>
                <c:pt idx="2755">
                  <c:v>51.4121936565992</c:v>
                </c:pt>
                <c:pt idx="2756">
                  <c:v>51.433563913758903</c:v>
                </c:pt>
                <c:pt idx="2757">
                  <c:v>51.446452347666302</c:v>
                </c:pt>
                <c:pt idx="2758">
                  <c:v>51.474197254961098</c:v>
                </c:pt>
                <c:pt idx="2759">
                  <c:v>51.503079520960398</c:v>
                </c:pt>
                <c:pt idx="2760">
                  <c:v>51.517828939713802</c:v>
                </c:pt>
                <c:pt idx="2761">
                  <c:v>51.520362385387799</c:v>
                </c:pt>
                <c:pt idx="2762">
                  <c:v>51.543184316432203</c:v>
                </c:pt>
                <c:pt idx="2763">
                  <c:v>51.558571487215602</c:v>
                </c:pt>
                <c:pt idx="2764">
                  <c:v>51.577788464330403</c:v>
                </c:pt>
                <c:pt idx="2765">
                  <c:v>51.591932266158203</c:v>
                </c:pt>
                <c:pt idx="2766">
                  <c:v>51.6193139767785</c:v>
                </c:pt>
                <c:pt idx="2767">
                  <c:v>51.632476137066902</c:v>
                </c:pt>
                <c:pt idx="2768">
                  <c:v>51.653892872745203</c:v>
                </c:pt>
                <c:pt idx="2769">
                  <c:v>51.673820913961698</c:v>
                </c:pt>
                <c:pt idx="2770">
                  <c:v>51.685777473824103</c:v>
                </c:pt>
                <c:pt idx="2771">
                  <c:v>51.717526506545099</c:v>
                </c:pt>
                <c:pt idx="2772">
                  <c:v>29.203272946640901</c:v>
                </c:pt>
                <c:pt idx="2773">
                  <c:v>51.722746096429198</c:v>
                </c:pt>
                <c:pt idx="2774">
                  <c:v>51.747996117289297</c:v>
                </c:pt>
                <c:pt idx="2775">
                  <c:v>51.765932928305503</c:v>
                </c:pt>
                <c:pt idx="2776">
                  <c:v>51.777117728441802</c:v>
                </c:pt>
                <c:pt idx="2777">
                  <c:v>51.798572221037404</c:v>
                </c:pt>
                <c:pt idx="2778">
                  <c:v>51.822746254226999</c:v>
                </c:pt>
                <c:pt idx="2779">
                  <c:v>51.854177070168397</c:v>
                </c:pt>
                <c:pt idx="2780">
                  <c:v>51.873194471942298</c:v>
                </c:pt>
                <c:pt idx="2781">
                  <c:v>51.897707217806698</c:v>
                </c:pt>
                <c:pt idx="2782">
                  <c:v>51.910901028782803</c:v>
                </c:pt>
                <c:pt idx="2783">
                  <c:v>51.932800684261501</c:v>
                </c:pt>
                <c:pt idx="2784">
                  <c:v>51.964530765355399</c:v>
                </c:pt>
                <c:pt idx="2785">
                  <c:v>51.978939920719803</c:v>
                </c:pt>
                <c:pt idx="2786">
                  <c:v>52.003342537752701</c:v>
                </c:pt>
                <c:pt idx="2787">
                  <c:v>52.0256040103014</c:v>
                </c:pt>
                <c:pt idx="2788">
                  <c:v>52.047787573341502</c:v>
                </c:pt>
                <c:pt idx="2789">
                  <c:v>52.085724049816399</c:v>
                </c:pt>
                <c:pt idx="2790">
                  <c:v>52.112314823940103</c:v>
                </c:pt>
                <c:pt idx="2791">
                  <c:v>52.1245483171259</c:v>
                </c:pt>
                <c:pt idx="2792">
                  <c:v>52.143670350302003</c:v>
                </c:pt>
                <c:pt idx="2793">
                  <c:v>52.152390765068198</c:v>
                </c:pt>
                <c:pt idx="2794">
                  <c:v>52.179488602685701</c:v>
                </c:pt>
                <c:pt idx="2795">
                  <c:v>52.206449440518597</c:v>
                </c:pt>
                <c:pt idx="2796">
                  <c:v>52.233867458334899</c:v>
                </c:pt>
                <c:pt idx="2797">
                  <c:v>52.249849100181898</c:v>
                </c:pt>
                <c:pt idx="2798">
                  <c:v>52.272824506120202</c:v>
                </c:pt>
                <c:pt idx="2799">
                  <c:v>52.295272037417803</c:v>
                </c:pt>
                <c:pt idx="2800">
                  <c:v>52.322678275803497</c:v>
                </c:pt>
                <c:pt idx="2801">
                  <c:v>52.342177422110097</c:v>
                </c:pt>
                <c:pt idx="2802">
                  <c:v>52.357260525115997</c:v>
                </c:pt>
                <c:pt idx="2803">
                  <c:v>52.376841576004303</c:v>
                </c:pt>
                <c:pt idx="2804">
                  <c:v>52.390079547394201</c:v>
                </c:pt>
                <c:pt idx="2805">
                  <c:v>52.413579050510897</c:v>
                </c:pt>
                <c:pt idx="2806">
                  <c:v>52.434813923549299</c:v>
                </c:pt>
                <c:pt idx="2807">
                  <c:v>52.4542757671164</c:v>
                </c:pt>
                <c:pt idx="2808">
                  <c:v>52.472824010431403</c:v>
                </c:pt>
                <c:pt idx="2809">
                  <c:v>52.500608035225298</c:v>
                </c:pt>
                <c:pt idx="2810">
                  <c:v>52.518582409061104</c:v>
                </c:pt>
                <c:pt idx="2811">
                  <c:v>52.557552783572802</c:v>
                </c:pt>
                <c:pt idx="2812">
                  <c:v>52.585690443977697</c:v>
                </c:pt>
                <c:pt idx="2813">
                  <c:v>52.590596739840002</c:v>
                </c:pt>
                <c:pt idx="2814">
                  <c:v>52.618362036668699</c:v>
                </c:pt>
                <c:pt idx="2815">
                  <c:v>52.637847703473298</c:v>
                </c:pt>
                <c:pt idx="2816">
                  <c:v>52.653262408666102</c:v>
                </c:pt>
                <c:pt idx="2817">
                  <c:v>52.681194224054003</c:v>
                </c:pt>
                <c:pt idx="2818">
                  <c:v>52.708180372340102</c:v>
                </c:pt>
                <c:pt idx="2819">
                  <c:v>52.730754065063401</c:v>
                </c:pt>
                <c:pt idx="2820">
                  <c:v>52.754066830060403</c:v>
                </c:pt>
                <c:pt idx="2821">
                  <c:v>52.792633772358798</c:v>
                </c:pt>
                <c:pt idx="2822">
                  <c:v>52.807406579039601</c:v>
                </c:pt>
                <c:pt idx="2823">
                  <c:v>52.823051544803299</c:v>
                </c:pt>
                <c:pt idx="2824">
                  <c:v>52.825029243706503</c:v>
                </c:pt>
                <c:pt idx="2825">
                  <c:v>52.858539050346501</c:v>
                </c:pt>
                <c:pt idx="2826">
                  <c:v>52.896717066491398</c:v>
                </c:pt>
                <c:pt idx="2827">
                  <c:v>52.916206369633699</c:v>
                </c:pt>
                <c:pt idx="2828">
                  <c:v>30.0728329073551</c:v>
                </c:pt>
                <c:pt idx="2829">
                  <c:v>52.923272345566801</c:v>
                </c:pt>
                <c:pt idx="2830">
                  <c:v>52.9474930756964</c:v>
                </c:pt>
                <c:pt idx="2831">
                  <c:v>52.984881308469902</c:v>
                </c:pt>
                <c:pt idx="2832">
                  <c:v>53.019735369508503</c:v>
                </c:pt>
                <c:pt idx="2833">
                  <c:v>53.042759462141298</c:v>
                </c:pt>
                <c:pt idx="2834">
                  <c:v>53.058332351738798</c:v>
                </c:pt>
                <c:pt idx="2835">
                  <c:v>53.099665783821401</c:v>
                </c:pt>
                <c:pt idx="2836">
                  <c:v>53.103298391544101</c:v>
                </c:pt>
                <c:pt idx="2837">
                  <c:v>53.131818615039101</c:v>
                </c:pt>
                <c:pt idx="2838">
                  <c:v>53.167169655897297</c:v>
                </c:pt>
                <c:pt idx="2839">
                  <c:v>53.185672478829197</c:v>
                </c:pt>
                <c:pt idx="2840">
                  <c:v>53.201102279178102</c:v>
                </c:pt>
                <c:pt idx="2841">
                  <c:v>53.239520586208499</c:v>
                </c:pt>
                <c:pt idx="2842">
                  <c:v>53.281871349602099</c:v>
                </c:pt>
                <c:pt idx="2843">
                  <c:v>53.290591828960103</c:v>
                </c:pt>
                <c:pt idx="2844">
                  <c:v>53.332140317658002</c:v>
                </c:pt>
                <c:pt idx="2845">
                  <c:v>53.355432334799502</c:v>
                </c:pt>
                <c:pt idx="2846">
                  <c:v>53.373804657145101</c:v>
                </c:pt>
                <c:pt idx="2847">
                  <c:v>53.402127639363499</c:v>
                </c:pt>
                <c:pt idx="2848">
                  <c:v>53.426182651494202</c:v>
                </c:pt>
                <c:pt idx="2849">
                  <c:v>53.453337659411702</c:v>
                </c:pt>
                <c:pt idx="2850">
                  <c:v>53.481913622604402</c:v>
                </c:pt>
                <c:pt idx="2851">
                  <c:v>53.514964562965602</c:v>
                </c:pt>
                <c:pt idx="2852">
                  <c:v>53.546562061029903</c:v>
                </c:pt>
                <c:pt idx="2853">
                  <c:v>53.5570751883821</c:v>
                </c:pt>
                <c:pt idx="2854">
                  <c:v>30.5554609350934</c:v>
                </c:pt>
                <c:pt idx="2855">
                  <c:v>53.596967946621398</c:v>
                </c:pt>
                <c:pt idx="2856">
                  <c:v>53.638731249000102</c:v>
                </c:pt>
                <c:pt idx="2857">
                  <c:v>53.658061247114297</c:v>
                </c:pt>
                <c:pt idx="2858">
                  <c:v>53.680371868655399</c:v>
                </c:pt>
                <c:pt idx="2859">
                  <c:v>53.705944918850001</c:v>
                </c:pt>
                <c:pt idx="2860">
                  <c:v>53.736079843663703</c:v>
                </c:pt>
                <c:pt idx="2861">
                  <c:v>53.760082229583602</c:v>
                </c:pt>
                <c:pt idx="2862">
                  <c:v>53.787042694247603</c:v>
                </c:pt>
                <c:pt idx="2863">
                  <c:v>53.821720645045602</c:v>
                </c:pt>
                <c:pt idx="2864">
                  <c:v>53.842386264851399</c:v>
                </c:pt>
                <c:pt idx="2865">
                  <c:v>53.896393825460002</c:v>
                </c:pt>
                <c:pt idx="2866">
                  <c:v>53.926378400788003</c:v>
                </c:pt>
                <c:pt idx="2867">
                  <c:v>53.972399960987701</c:v>
                </c:pt>
                <c:pt idx="2868">
                  <c:v>54.004757991448002</c:v>
                </c:pt>
                <c:pt idx="2869">
                  <c:v>30.905554978523401</c:v>
                </c:pt>
                <c:pt idx="2870">
                  <c:v>54.044871548804501</c:v>
                </c:pt>
                <c:pt idx="2871">
                  <c:v>54.0746160909911</c:v>
                </c:pt>
                <c:pt idx="2872">
                  <c:v>54.111029083282403</c:v>
                </c:pt>
                <c:pt idx="2873">
                  <c:v>54.157806543465298</c:v>
                </c:pt>
                <c:pt idx="2874">
                  <c:v>54.178362861892602</c:v>
                </c:pt>
                <c:pt idx="2875">
                  <c:v>54.205761198634697</c:v>
                </c:pt>
                <c:pt idx="2876">
                  <c:v>54.234618185698402</c:v>
                </c:pt>
                <c:pt idx="2877">
                  <c:v>54.276248540815097</c:v>
                </c:pt>
                <c:pt idx="2878">
                  <c:v>54.307393839048203</c:v>
                </c:pt>
                <c:pt idx="2879">
                  <c:v>54.328458595601099</c:v>
                </c:pt>
                <c:pt idx="2880">
                  <c:v>54.365043551949498</c:v>
                </c:pt>
                <c:pt idx="2881">
                  <c:v>31.176497567213602</c:v>
                </c:pt>
                <c:pt idx="2882">
                  <c:v>54.390304922892</c:v>
                </c:pt>
                <c:pt idx="2883">
                  <c:v>54.404947269808098</c:v>
                </c:pt>
                <c:pt idx="2884">
                  <c:v>54.465629118593398</c:v>
                </c:pt>
                <c:pt idx="2885">
                  <c:v>54.499124559371502</c:v>
                </c:pt>
                <c:pt idx="2886">
                  <c:v>54.525258473919301</c:v>
                </c:pt>
                <c:pt idx="2887">
                  <c:v>54.556483286766401</c:v>
                </c:pt>
                <c:pt idx="2888">
                  <c:v>54.599572387963804</c:v>
                </c:pt>
                <c:pt idx="2889">
                  <c:v>31.350460233182599</c:v>
                </c:pt>
                <c:pt idx="2890">
                  <c:v>54.668266632979403</c:v>
                </c:pt>
                <c:pt idx="2891">
                  <c:v>54.697073432929599</c:v>
                </c:pt>
                <c:pt idx="2892">
                  <c:v>54.7361953500913</c:v>
                </c:pt>
                <c:pt idx="2893">
                  <c:v>31.467920511778701</c:v>
                </c:pt>
                <c:pt idx="2894">
                  <c:v>54.773966357354396</c:v>
                </c:pt>
                <c:pt idx="2895">
                  <c:v>54.794393539995397</c:v>
                </c:pt>
                <c:pt idx="2896">
                  <c:v>54.827065495457099</c:v>
                </c:pt>
                <c:pt idx="2897">
                  <c:v>54.857200352159197</c:v>
                </c:pt>
                <c:pt idx="2898">
                  <c:v>54.894141777271798</c:v>
                </c:pt>
                <c:pt idx="2899">
                  <c:v>54.917561491975803</c:v>
                </c:pt>
                <c:pt idx="2900">
                  <c:v>54.958119490861399</c:v>
                </c:pt>
                <c:pt idx="2901">
                  <c:v>54.980120393592102</c:v>
                </c:pt>
                <c:pt idx="2902">
                  <c:v>55.017130260808401</c:v>
                </c:pt>
                <c:pt idx="2903">
                  <c:v>55.053132355422797</c:v>
                </c:pt>
                <c:pt idx="2904">
                  <c:v>55.084538920232099</c:v>
                </c:pt>
                <c:pt idx="2905">
                  <c:v>55.118260628692099</c:v>
                </c:pt>
                <c:pt idx="2906">
                  <c:v>55.150888358034699</c:v>
                </c:pt>
                <c:pt idx="2907">
                  <c:v>55.186287115647403</c:v>
                </c:pt>
                <c:pt idx="2908">
                  <c:v>55.215283358021502</c:v>
                </c:pt>
                <c:pt idx="2909">
                  <c:v>55.240736379310903</c:v>
                </c:pt>
                <c:pt idx="2910">
                  <c:v>55.276245220375301</c:v>
                </c:pt>
                <c:pt idx="2911">
                  <c:v>55.307820622261502</c:v>
                </c:pt>
                <c:pt idx="2912">
                  <c:v>55.340440402605097</c:v>
                </c:pt>
                <c:pt idx="2913">
                  <c:v>55.371923095757602</c:v>
                </c:pt>
                <c:pt idx="2914">
                  <c:v>31.9464752777771</c:v>
                </c:pt>
                <c:pt idx="2915">
                  <c:v>55.417371845506104</c:v>
                </c:pt>
                <c:pt idx="2916">
                  <c:v>55.4555763231388</c:v>
                </c:pt>
                <c:pt idx="2917">
                  <c:v>55.509963037101997</c:v>
                </c:pt>
                <c:pt idx="2918">
                  <c:v>55.535321388633697</c:v>
                </c:pt>
                <c:pt idx="2919">
                  <c:v>55.563953234676802</c:v>
                </c:pt>
                <c:pt idx="2920">
                  <c:v>32.092844442798402</c:v>
                </c:pt>
                <c:pt idx="2921">
                  <c:v>55.607518840394498</c:v>
                </c:pt>
                <c:pt idx="2922">
                  <c:v>55.668651339377803</c:v>
                </c:pt>
                <c:pt idx="2923">
                  <c:v>55.694488217270703</c:v>
                </c:pt>
                <c:pt idx="2924">
                  <c:v>55.727312278384403</c:v>
                </c:pt>
                <c:pt idx="2925">
                  <c:v>55.760929384459899</c:v>
                </c:pt>
                <c:pt idx="2926">
                  <c:v>55.7913861757688</c:v>
                </c:pt>
                <c:pt idx="2927">
                  <c:v>55.838141566775903</c:v>
                </c:pt>
                <c:pt idx="2928">
                  <c:v>32.311555497997198</c:v>
                </c:pt>
                <c:pt idx="2929">
                  <c:v>55.895556167499201</c:v>
                </c:pt>
                <c:pt idx="2930">
                  <c:v>55.930948356629997</c:v>
                </c:pt>
                <c:pt idx="2931">
                  <c:v>55.965869979633098</c:v>
                </c:pt>
                <c:pt idx="2932">
                  <c:v>56.002185877579002</c:v>
                </c:pt>
                <c:pt idx="2933">
                  <c:v>56.036595671094297</c:v>
                </c:pt>
                <c:pt idx="2934">
                  <c:v>32.442861287178303</c:v>
                </c:pt>
                <c:pt idx="2935">
                  <c:v>56.091572713045103</c:v>
                </c:pt>
                <c:pt idx="2936">
                  <c:v>56.1250274839255</c:v>
                </c:pt>
                <c:pt idx="2937">
                  <c:v>56.168500623575703</c:v>
                </c:pt>
                <c:pt idx="2938">
                  <c:v>56.196067505561501</c:v>
                </c:pt>
                <c:pt idx="2939">
                  <c:v>56.2407034320238</c:v>
                </c:pt>
                <c:pt idx="2940">
                  <c:v>56.269073246228601</c:v>
                </c:pt>
                <c:pt idx="2941">
                  <c:v>56.305217102279101</c:v>
                </c:pt>
                <c:pt idx="2942">
                  <c:v>56.344424990427797</c:v>
                </c:pt>
                <c:pt idx="2943">
                  <c:v>56.382610577161202</c:v>
                </c:pt>
                <c:pt idx="2944">
                  <c:v>32.747023365349897</c:v>
                </c:pt>
                <c:pt idx="2945">
                  <c:v>56.444733729357203</c:v>
                </c:pt>
                <c:pt idx="2946">
                  <c:v>56.474124774119801</c:v>
                </c:pt>
                <c:pt idx="2947">
                  <c:v>56.4992134856127</c:v>
                </c:pt>
                <c:pt idx="2948">
                  <c:v>56.571107620202298</c:v>
                </c:pt>
                <c:pt idx="2949">
                  <c:v>56.5990595629833</c:v>
                </c:pt>
                <c:pt idx="2950">
                  <c:v>56.649437850040798</c:v>
                </c:pt>
                <c:pt idx="2951">
                  <c:v>56.6749947015131</c:v>
                </c:pt>
                <c:pt idx="2952">
                  <c:v>56.731449420398803</c:v>
                </c:pt>
                <c:pt idx="2953">
                  <c:v>56.767113872650299</c:v>
                </c:pt>
                <c:pt idx="2954">
                  <c:v>33.064996127418901</c:v>
                </c:pt>
                <c:pt idx="2955">
                  <c:v>56.8486497137744</c:v>
                </c:pt>
                <c:pt idx="2956">
                  <c:v>56.877963228551998</c:v>
                </c:pt>
                <c:pt idx="2957">
                  <c:v>33.128892722507899</c:v>
                </c:pt>
                <c:pt idx="2958">
                  <c:v>56.938175730913301</c:v>
                </c:pt>
                <c:pt idx="2959">
                  <c:v>56.973770185126703</c:v>
                </c:pt>
                <c:pt idx="2960">
                  <c:v>57.021912901449397</c:v>
                </c:pt>
                <c:pt idx="2961">
                  <c:v>57.058830295495099</c:v>
                </c:pt>
                <c:pt idx="2962">
                  <c:v>33.290225333561999</c:v>
                </c:pt>
                <c:pt idx="2963">
                  <c:v>57.121985856749703</c:v>
                </c:pt>
                <c:pt idx="2964">
                  <c:v>57.164197484931201</c:v>
                </c:pt>
                <c:pt idx="2965">
                  <c:v>57.196872232468401</c:v>
                </c:pt>
                <c:pt idx="2966">
                  <c:v>33.3743248250668</c:v>
                </c:pt>
                <c:pt idx="2967">
                  <c:v>57.240526820579497</c:v>
                </c:pt>
                <c:pt idx="2968">
                  <c:v>57.299604363055501</c:v>
                </c:pt>
                <c:pt idx="2969">
                  <c:v>57.3410694105063</c:v>
                </c:pt>
                <c:pt idx="2970">
                  <c:v>57.366571112280802</c:v>
                </c:pt>
                <c:pt idx="2971">
                  <c:v>57.415262941789898</c:v>
                </c:pt>
                <c:pt idx="2972">
                  <c:v>57.465367168804697</c:v>
                </c:pt>
                <c:pt idx="2973">
                  <c:v>57.502804080091998</c:v>
                </c:pt>
                <c:pt idx="2974">
                  <c:v>57.531414700293197</c:v>
                </c:pt>
                <c:pt idx="2975">
                  <c:v>57.580587662153803</c:v>
                </c:pt>
                <c:pt idx="2976">
                  <c:v>57.6287545531167</c:v>
                </c:pt>
                <c:pt idx="2977">
                  <c:v>57.6912203189666</c:v>
                </c:pt>
                <c:pt idx="2978">
                  <c:v>57.733925454924801</c:v>
                </c:pt>
                <c:pt idx="2979">
                  <c:v>57.791555799128403</c:v>
                </c:pt>
                <c:pt idx="2980">
                  <c:v>57.823810079706099</c:v>
                </c:pt>
                <c:pt idx="2981">
                  <c:v>57.856368389556899</c:v>
                </c:pt>
                <c:pt idx="2982">
                  <c:v>57.914097552035599</c:v>
                </c:pt>
                <c:pt idx="2983">
                  <c:v>57.954670127500897</c:v>
                </c:pt>
                <c:pt idx="2984">
                  <c:v>58.012608153805303</c:v>
                </c:pt>
                <c:pt idx="2985">
                  <c:v>58.033778796936197</c:v>
                </c:pt>
                <c:pt idx="2986">
                  <c:v>58.0638135448309</c:v>
                </c:pt>
                <c:pt idx="2987">
                  <c:v>58.119461677977803</c:v>
                </c:pt>
                <c:pt idx="2988">
                  <c:v>58.152263470853299</c:v>
                </c:pt>
                <c:pt idx="2989">
                  <c:v>58.182724259307903</c:v>
                </c:pt>
                <c:pt idx="2990">
                  <c:v>58.225156358393797</c:v>
                </c:pt>
                <c:pt idx="2991">
                  <c:v>58.258484573074902</c:v>
                </c:pt>
                <c:pt idx="2992">
                  <c:v>58.300242042151197</c:v>
                </c:pt>
                <c:pt idx="2993">
                  <c:v>58.370103632045698</c:v>
                </c:pt>
                <c:pt idx="2994">
                  <c:v>58.400223104844898</c:v>
                </c:pt>
                <c:pt idx="2995">
                  <c:v>34.372300036303699</c:v>
                </c:pt>
                <c:pt idx="2996">
                  <c:v>58.454074582400999</c:v>
                </c:pt>
                <c:pt idx="2997">
                  <c:v>58.486972110244601</c:v>
                </c:pt>
                <c:pt idx="2998">
                  <c:v>58.526735868248998</c:v>
                </c:pt>
                <c:pt idx="2999">
                  <c:v>34.460287097859002</c:v>
                </c:pt>
                <c:pt idx="3000">
                  <c:v>58.581196948542903</c:v>
                </c:pt>
                <c:pt idx="3001">
                  <c:v>58.632626204214702</c:v>
                </c:pt>
                <c:pt idx="3002">
                  <c:v>58.679999339335303</c:v>
                </c:pt>
                <c:pt idx="3003">
                  <c:v>58.729791341986697</c:v>
                </c:pt>
                <c:pt idx="3004">
                  <c:v>58.760306498823802</c:v>
                </c:pt>
                <c:pt idx="3005">
                  <c:v>58.808718714986398</c:v>
                </c:pt>
                <c:pt idx="3006">
                  <c:v>58.834670130225703</c:v>
                </c:pt>
                <c:pt idx="3007">
                  <c:v>34.711379303284097</c:v>
                </c:pt>
                <c:pt idx="3008">
                  <c:v>58.927070604703999</c:v>
                </c:pt>
                <c:pt idx="3009">
                  <c:v>58.966508607795198</c:v>
                </c:pt>
                <c:pt idx="3010">
                  <c:v>34.798656326543998</c:v>
                </c:pt>
                <c:pt idx="3011">
                  <c:v>59.079786160636502</c:v>
                </c:pt>
                <c:pt idx="3012">
                  <c:v>59.1037251737594</c:v>
                </c:pt>
                <c:pt idx="3013">
                  <c:v>59.161183938172698</c:v>
                </c:pt>
                <c:pt idx="3014">
                  <c:v>59.189448649995597</c:v>
                </c:pt>
                <c:pt idx="3015">
                  <c:v>59.217111286467997</c:v>
                </c:pt>
                <c:pt idx="3016">
                  <c:v>59.278030777541403</c:v>
                </c:pt>
                <c:pt idx="3017">
                  <c:v>59.3282625011297</c:v>
                </c:pt>
                <c:pt idx="3018">
                  <c:v>59.370205280817601</c:v>
                </c:pt>
                <c:pt idx="3019">
                  <c:v>59.408406037544097</c:v>
                </c:pt>
                <c:pt idx="3020">
                  <c:v>59.481477397142797</c:v>
                </c:pt>
                <c:pt idx="3021">
                  <c:v>59.508955782018099</c:v>
                </c:pt>
                <c:pt idx="3022">
                  <c:v>59.570407734650402</c:v>
                </c:pt>
                <c:pt idx="3023">
                  <c:v>59.610201845331297</c:v>
                </c:pt>
                <c:pt idx="3024">
                  <c:v>59.650092402679299</c:v>
                </c:pt>
                <c:pt idx="3025">
                  <c:v>59.703751494889602</c:v>
                </c:pt>
                <c:pt idx="3026">
                  <c:v>59.740934654642302</c:v>
                </c:pt>
                <c:pt idx="3027">
                  <c:v>35.4779626443352</c:v>
                </c:pt>
                <c:pt idx="3028">
                  <c:v>59.843967983698001</c:v>
                </c:pt>
                <c:pt idx="3029">
                  <c:v>59.871333090893302</c:v>
                </c:pt>
                <c:pt idx="3030">
                  <c:v>35.569970783249303</c:v>
                </c:pt>
                <c:pt idx="3031">
                  <c:v>59.943755811133798</c:v>
                </c:pt>
                <c:pt idx="3032">
                  <c:v>60.006984412852297</c:v>
                </c:pt>
                <c:pt idx="3033">
                  <c:v>60.044324447142003</c:v>
                </c:pt>
                <c:pt idx="3034">
                  <c:v>60.0888169314794</c:v>
                </c:pt>
                <c:pt idx="3035">
                  <c:v>60.129072228469198</c:v>
                </c:pt>
                <c:pt idx="3036">
                  <c:v>60.175698857839201</c:v>
                </c:pt>
                <c:pt idx="3037">
                  <c:v>60.235773786656097</c:v>
                </c:pt>
                <c:pt idx="3038">
                  <c:v>60.264709323314001</c:v>
                </c:pt>
                <c:pt idx="3039">
                  <c:v>60.306234380518703</c:v>
                </c:pt>
                <c:pt idx="3040">
                  <c:v>60.357864796286499</c:v>
                </c:pt>
                <c:pt idx="3041">
                  <c:v>60.422369167370498</c:v>
                </c:pt>
                <c:pt idx="3042">
                  <c:v>60.464476050453897</c:v>
                </c:pt>
                <c:pt idx="3043">
                  <c:v>60.499846416817299</c:v>
                </c:pt>
                <c:pt idx="3044">
                  <c:v>60.547391009388001</c:v>
                </c:pt>
                <c:pt idx="3045">
                  <c:v>60.574451748517397</c:v>
                </c:pt>
                <c:pt idx="3046">
                  <c:v>60.649707299382897</c:v>
                </c:pt>
                <c:pt idx="3047">
                  <c:v>60.6788872386592</c:v>
                </c:pt>
                <c:pt idx="3048">
                  <c:v>60.762481634574797</c:v>
                </c:pt>
                <c:pt idx="3049">
                  <c:v>36.341950938226198</c:v>
                </c:pt>
                <c:pt idx="3050">
                  <c:v>60.834438615937501</c:v>
                </c:pt>
                <c:pt idx="3051">
                  <c:v>60.8657445960716</c:v>
                </c:pt>
                <c:pt idx="3052">
                  <c:v>60.948834797941601</c:v>
                </c:pt>
                <c:pt idx="3053">
                  <c:v>60.996527674306499</c:v>
                </c:pt>
                <c:pt idx="3054">
                  <c:v>36.569968392377604</c:v>
                </c:pt>
                <c:pt idx="3055">
                  <c:v>61.096551186543998</c:v>
                </c:pt>
                <c:pt idx="3056">
                  <c:v>36.596215845548599</c:v>
                </c:pt>
                <c:pt idx="3057">
                  <c:v>61.150399843756603</c:v>
                </c:pt>
                <c:pt idx="3058">
                  <c:v>61.205459722432103</c:v>
                </c:pt>
                <c:pt idx="3059">
                  <c:v>61.279298328626702</c:v>
                </c:pt>
                <c:pt idx="3060">
                  <c:v>61.324503479569699</c:v>
                </c:pt>
                <c:pt idx="3061">
                  <c:v>61.364210334202298</c:v>
                </c:pt>
                <c:pt idx="3062">
                  <c:v>61.3995103041213</c:v>
                </c:pt>
                <c:pt idx="3063">
                  <c:v>61.4646841059389</c:v>
                </c:pt>
                <c:pt idx="3064">
                  <c:v>61.505922068801901</c:v>
                </c:pt>
                <c:pt idx="3065">
                  <c:v>61.552486500484399</c:v>
                </c:pt>
                <c:pt idx="3066">
                  <c:v>37.042052455869097</c:v>
                </c:pt>
                <c:pt idx="3067">
                  <c:v>61.603007401968398</c:v>
                </c:pt>
                <c:pt idx="3068">
                  <c:v>37.050744468524698</c:v>
                </c:pt>
                <c:pt idx="3069">
                  <c:v>61.6874117473428</c:v>
                </c:pt>
                <c:pt idx="3070">
                  <c:v>61.752221102193701</c:v>
                </c:pt>
                <c:pt idx="3071">
                  <c:v>61.787238935399103</c:v>
                </c:pt>
                <c:pt idx="3072">
                  <c:v>61.853533067392199</c:v>
                </c:pt>
                <c:pt idx="3073">
                  <c:v>61.894507886186901</c:v>
                </c:pt>
                <c:pt idx="3074">
                  <c:v>61.966434377981997</c:v>
                </c:pt>
                <c:pt idx="3075">
                  <c:v>37.353962616714703</c:v>
                </c:pt>
                <c:pt idx="3076">
                  <c:v>62.035448145161801</c:v>
                </c:pt>
                <c:pt idx="3077">
                  <c:v>62.069432723227202</c:v>
                </c:pt>
                <c:pt idx="3078">
                  <c:v>62.1314744929659</c:v>
                </c:pt>
                <c:pt idx="3079">
                  <c:v>62.1901432610588</c:v>
                </c:pt>
                <c:pt idx="3080">
                  <c:v>37.556855138178797</c:v>
                </c:pt>
                <c:pt idx="3081">
                  <c:v>62.275725257962897</c:v>
                </c:pt>
                <c:pt idx="3082">
                  <c:v>62.343479061607901</c:v>
                </c:pt>
                <c:pt idx="3083">
                  <c:v>37.675132874921204</c:v>
                </c:pt>
                <c:pt idx="3084">
                  <c:v>62.446801956670498</c:v>
                </c:pt>
                <c:pt idx="3085">
                  <c:v>62.478637634584999</c:v>
                </c:pt>
                <c:pt idx="3086">
                  <c:v>62.516196811926498</c:v>
                </c:pt>
                <c:pt idx="3087">
                  <c:v>62.574872670612301</c:v>
                </c:pt>
                <c:pt idx="3088">
                  <c:v>62.6390246503775</c:v>
                </c:pt>
                <c:pt idx="3089">
                  <c:v>37.958118519429803</c:v>
                </c:pt>
                <c:pt idx="3090">
                  <c:v>62.723737273840698</c:v>
                </c:pt>
                <c:pt idx="3091">
                  <c:v>62.746046930753401</c:v>
                </c:pt>
                <c:pt idx="3092">
                  <c:v>62.784818081296699</c:v>
                </c:pt>
                <c:pt idx="3093">
                  <c:v>62.824324366894999</c:v>
                </c:pt>
                <c:pt idx="3094">
                  <c:v>62.880739606438802</c:v>
                </c:pt>
                <c:pt idx="3095">
                  <c:v>62.939374808170399</c:v>
                </c:pt>
                <c:pt idx="3096">
                  <c:v>63.001972520384399</c:v>
                </c:pt>
                <c:pt idx="3097">
                  <c:v>38.276979191894299</c:v>
                </c:pt>
                <c:pt idx="3098">
                  <c:v>63.104963240428297</c:v>
                </c:pt>
                <c:pt idx="3099">
                  <c:v>38.3455102751224</c:v>
                </c:pt>
                <c:pt idx="3100">
                  <c:v>63.205353989084898</c:v>
                </c:pt>
                <c:pt idx="3101">
                  <c:v>38.441228875542201</c:v>
                </c:pt>
                <c:pt idx="3102">
                  <c:v>63.283691775479603</c:v>
                </c:pt>
                <c:pt idx="3103">
                  <c:v>63.333320980782403</c:v>
                </c:pt>
                <c:pt idx="3104">
                  <c:v>63.394133922093403</c:v>
                </c:pt>
                <c:pt idx="3105">
                  <c:v>63.435736823852302</c:v>
                </c:pt>
                <c:pt idx="3106">
                  <c:v>38.663032292623498</c:v>
                </c:pt>
                <c:pt idx="3107">
                  <c:v>63.536924718653097</c:v>
                </c:pt>
                <c:pt idx="3108">
                  <c:v>63.615015883257499</c:v>
                </c:pt>
                <c:pt idx="3109">
                  <c:v>63.686346880916702</c:v>
                </c:pt>
                <c:pt idx="3110">
                  <c:v>63.755105747750697</c:v>
                </c:pt>
                <c:pt idx="3111">
                  <c:v>38.942786371631698</c:v>
                </c:pt>
                <c:pt idx="3112">
                  <c:v>63.822006692136704</c:v>
                </c:pt>
                <c:pt idx="3113">
                  <c:v>63.902867458352503</c:v>
                </c:pt>
                <c:pt idx="3114">
                  <c:v>63.942949369746003</c:v>
                </c:pt>
                <c:pt idx="3115">
                  <c:v>39.119464635116799</c:v>
                </c:pt>
                <c:pt idx="3116">
                  <c:v>64.056602739534199</c:v>
                </c:pt>
                <c:pt idx="3117">
                  <c:v>64.095323327486298</c:v>
                </c:pt>
                <c:pt idx="3118">
                  <c:v>64.197042592726703</c:v>
                </c:pt>
                <c:pt idx="3119">
                  <c:v>39.347833305135303</c:v>
                </c:pt>
                <c:pt idx="3120">
                  <c:v>64.298599153905599</c:v>
                </c:pt>
                <c:pt idx="3121">
                  <c:v>64.347160357033601</c:v>
                </c:pt>
                <c:pt idx="3122">
                  <c:v>64.422466394448904</c:v>
                </c:pt>
                <c:pt idx="3123">
                  <c:v>64.502147973909999</c:v>
                </c:pt>
                <c:pt idx="3124">
                  <c:v>64.562353328363898</c:v>
                </c:pt>
                <c:pt idx="3125">
                  <c:v>39.685967551891601</c:v>
                </c:pt>
                <c:pt idx="3126">
                  <c:v>64.673306656640406</c:v>
                </c:pt>
                <c:pt idx="3127">
                  <c:v>64.707198816128894</c:v>
                </c:pt>
                <c:pt idx="3128">
                  <c:v>64.749269767723902</c:v>
                </c:pt>
                <c:pt idx="3129">
                  <c:v>64.778809447219203</c:v>
                </c:pt>
                <c:pt idx="3130">
                  <c:v>39.921263631636798</c:v>
                </c:pt>
                <c:pt idx="3131">
                  <c:v>39.941346760219901</c:v>
                </c:pt>
                <c:pt idx="3132">
                  <c:v>39.975750009740501</c:v>
                </c:pt>
                <c:pt idx="3133">
                  <c:v>65.028041336426497</c:v>
                </c:pt>
                <c:pt idx="3134">
                  <c:v>40.074685234740599</c:v>
                </c:pt>
                <c:pt idx="3135">
                  <c:v>40.093643167703299</c:v>
                </c:pt>
                <c:pt idx="3136">
                  <c:v>65.1342214760475</c:v>
                </c:pt>
                <c:pt idx="3137">
                  <c:v>65.1637424672561</c:v>
                </c:pt>
                <c:pt idx="3138">
                  <c:v>40.228625649256699</c:v>
                </c:pt>
                <c:pt idx="3139">
                  <c:v>65.295500265815505</c:v>
                </c:pt>
                <c:pt idx="3140">
                  <c:v>65.363059352582596</c:v>
                </c:pt>
                <c:pt idx="3141">
                  <c:v>65.424472779041196</c:v>
                </c:pt>
                <c:pt idx="3142">
                  <c:v>40.470874063539199</c:v>
                </c:pt>
                <c:pt idx="3143">
                  <c:v>65.525096716682199</c:v>
                </c:pt>
                <c:pt idx="3144">
                  <c:v>65.6077924167991</c:v>
                </c:pt>
                <c:pt idx="3145">
                  <c:v>40.6100770167794</c:v>
                </c:pt>
                <c:pt idx="3146">
                  <c:v>65.681484054838904</c:v>
                </c:pt>
                <c:pt idx="3147">
                  <c:v>40.672843924779102</c:v>
                </c:pt>
                <c:pt idx="3148">
                  <c:v>65.771930572368007</c:v>
                </c:pt>
                <c:pt idx="3149">
                  <c:v>40.761961739302002</c:v>
                </c:pt>
                <c:pt idx="3150">
                  <c:v>65.846209560530795</c:v>
                </c:pt>
                <c:pt idx="3151">
                  <c:v>65.925231176471101</c:v>
                </c:pt>
                <c:pt idx="3152">
                  <c:v>40.915399660841203</c:v>
                </c:pt>
                <c:pt idx="3153">
                  <c:v>66.033940541982801</c:v>
                </c:pt>
                <c:pt idx="3154">
                  <c:v>40.9836457139101</c:v>
                </c:pt>
                <c:pt idx="3155">
                  <c:v>41.034397694046298</c:v>
                </c:pt>
                <c:pt idx="3156">
                  <c:v>66.186931564677906</c:v>
                </c:pt>
                <c:pt idx="3157">
                  <c:v>66.218894596994602</c:v>
                </c:pt>
                <c:pt idx="3158">
                  <c:v>41.1549239926049</c:v>
                </c:pt>
                <c:pt idx="3159">
                  <c:v>66.335877376366298</c:v>
                </c:pt>
                <c:pt idx="3160">
                  <c:v>41.263941966819601</c:v>
                </c:pt>
                <c:pt idx="3161">
                  <c:v>66.457379084657802</c:v>
                </c:pt>
                <c:pt idx="3162">
                  <c:v>41.3935454213197</c:v>
                </c:pt>
                <c:pt idx="3163">
                  <c:v>66.579848369087799</c:v>
                </c:pt>
                <c:pt idx="3164">
                  <c:v>66.639040438420693</c:v>
                </c:pt>
                <c:pt idx="3165">
                  <c:v>41.552055806612998</c:v>
                </c:pt>
                <c:pt idx="3166">
                  <c:v>66.732687201143193</c:v>
                </c:pt>
                <c:pt idx="3167">
                  <c:v>66.819856304228693</c:v>
                </c:pt>
                <c:pt idx="3168">
                  <c:v>66.866646256857905</c:v>
                </c:pt>
                <c:pt idx="3169">
                  <c:v>41.750288076037897</c:v>
                </c:pt>
                <c:pt idx="3170">
                  <c:v>66.958709793959102</c:v>
                </c:pt>
                <c:pt idx="3171">
                  <c:v>67.023493165100803</c:v>
                </c:pt>
                <c:pt idx="3172">
                  <c:v>67.093305112388194</c:v>
                </c:pt>
                <c:pt idx="3173">
                  <c:v>41.954722896531003</c:v>
                </c:pt>
                <c:pt idx="3174">
                  <c:v>41.964745511790603</c:v>
                </c:pt>
                <c:pt idx="3175">
                  <c:v>42.021026949405098</c:v>
                </c:pt>
                <c:pt idx="3176">
                  <c:v>67.307860870770199</c:v>
                </c:pt>
                <c:pt idx="3177">
                  <c:v>67.360620139855499</c:v>
                </c:pt>
                <c:pt idx="3178">
                  <c:v>67.412126007634498</c:v>
                </c:pt>
                <c:pt idx="3179">
                  <c:v>67.454702331342105</c:v>
                </c:pt>
                <c:pt idx="3180">
                  <c:v>67.549768775613103</c:v>
                </c:pt>
                <c:pt idx="3181">
                  <c:v>42.411218045918702</c:v>
                </c:pt>
                <c:pt idx="3182">
                  <c:v>67.667012425564593</c:v>
                </c:pt>
                <c:pt idx="3183">
                  <c:v>67.733569914424905</c:v>
                </c:pt>
                <c:pt idx="3184">
                  <c:v>67.791871673906499</c:v>
                </c:pt>
                <c:pt idx="3185">
                  <c:v>42.623798699531399</c:v>
                </c:pt>
                <c:pt idx="3186">
                  <c:v>42.637328304961201</c:v>
                </c:pt>
                <c:pt idx="3187">
                  <c:v>67.939533486842507</c:v>
                </c:pt>
                <c:pt idx="3188">
                  <c:v>42.764168617462197</c:v>
                </c:pt>
                <c:pt idx="3189">
                  <c:v>42.786062689012802</c:v>
                </c:pt>
                <c:pt idx="3190">
                  <c:v>42.864349227935399</c:v>
                </c:pt>
                <c:pt idx="3191">
                  <c:v>42.912330714316901</c:v>
                </c:pt>
                <c:pt idx="3192">
                  <c:v>68.200800170387893</c:v>
                </c:pt>
                <c:pt idx="3193">
                  <c:v>43.020520872881001</c:v>
                </c:pt>
                <c:pt idx="3194">
                  <c:v>43.0489763612049</c:v>
                </c:pt>
                <c:pt idx="3195">
                  <c:v>68.345171777541907</c:v>
                </c:pt>
                <c:pt idx="3196">
                  <c:v>68.442079622376099</c:v>
                </c:pt>
                <c:pt idx="3197">
                  <c:v>43.201882112039897</c:v>
                </c:pt>
                <c:pt idx="3198">
                  <c:v>43.258440980068499</c:v>
                </c:pt>
                <c:pt idx="3199">
                  <c:v>68.621090069996598</c:v>
                </c:pt>
                <c:pt idx="3200">
                  <c:v>68.713587742711297</c:v>
                </c:pt>
                <c:pt idx="3201">
                  <c:v>43.458929713676199</c:v>
                </c:pt>
                <c:pt idx="3202">
                  <c:v>68.837804390348097</c:v>
                </c:pt>
                <c:pt idx="3203">
                  <c:v>68.872877229033094</c:v>
                </c:pt>
                <c:pt idx="3204">
                  <c:v>68.9430208847633</c:v>
                </c:pt>
                <c:pt idx="3205">
                  <c:v>43.706519581500899</c:v>
                </c:pt>
                <c:pt idx="3206">
                  <c:v>69.072743124801903</c:v>
                </c:pt>
                <c:pt idx="3207">
                  <c:v>69.105192647574796</c:v>
                </c:pt>
                <c:pt idx="3208">
                  <c:v>69.183540638282196</c:v>
                </c:pt>
                <c:pt idx="3209">
                  <c:v>69.234806688849105</c:v>
                </c:pt>
                <c:pt idx="3210">
                  <c:v>44.0233509143711</c:v>
                </c:pt>
                <c:pt idx="3211">
                  <c:v>44.072083041696303</c:v>
                </c:pt>
                <c:pt idx="3212">
                  <c:v>44.120040087682398</c:v>
                </c:pt>
                <c:pt idx="3213">
                  <c:v>69.507308780315796</c:v>
                </c:pt>
                <c:pt idx="3214">
                  <c:v>44.235867774116798</c:v>
                </c:pt>
                <c:pt idx="3215">
                  <c:v>69.627409660871805</c:v>
                </c:pt>
                <c:pt idx="3216">
                  <c:v>69.720789849608906</c:v>
                </c:pt>
                <c:pt idx="3217">
                  <c:v>69.783102476623199</c:v>
                </c:pt>
                <c:pt idx="3218">
                  <c:v>44.577920079886603</c:v>
                </c:pt>
                <c:pt idx="3219">
                  <c:v>69.905851653198297</c:v>
                </c:pt>
                <c:pt idx="3220">
                  <c:v>44.675949611125901</c:v>
                </c:pt>
                <c:pt idx="3221">
                  <c:v>44.725234724248203</c:v>
                </c:pt>
                <c:pt idx="3222">
                  <c:v>44.789828797198702</c:v>
                </c:pt>
                <c:pt idx="3223">
                  <c:v>70.131481162925596</c:v>
                </c:pt>
                <c:pt idx="3224">
                  <c:v>70.195378905202801</c:v>
                </c:pt>
                <c:pt idx="3225">
                  <c:v>45.000438947553299</c:v>
                </c:pt>
                <c:pt idx="3226">
                  <c:v>70.371837659479098</c:v>
                </c:pt>
                <c:pt idx="3227">
                  <c:v>45.123402119834502</c:v>
                </c:pt>
                <c:pt idx="3228">
                  <c:v>70.497212352153696</c:v>
                </c:pt>
                <c:pt idx="3229">
                  <c:v>45.253026650285904</c:v>
                </c:pt>
                <c:pt idx="3230">
                  <c:v>70.627917936361101</c:v>
                </c:pt>
                <c:pt idx="3231">
                  <c:v>45.429727880865599</c:v>
                </c:pt>
                <c:pt idx="3232">
                  <c:v>45.506049232140597</c:v>
                </c:pt>
                <c:pt idx="3233">
                  <c:v>45.511020499368101</c:v>
                </c:pt>
                <c:pt idx="3234">
                  <c:v>45.590385520574998</c:v>
                </c:pt>
                <c:pt idx="3235">
                  <c:v>45.688522965308401</c:v>
                </c:pt>
                <c:pt idx="3236">
                  <c:v>45.748664135063599</c:v>
                </c:pt>
                <c:pt idx="3237">
                  <c:v>71.106068120990798</c:v>
                </c:pt>
                <c:pt idx="3238">
                  <c:v>45.9113576586318</c:v>
                </c:pt>
                <c:pt idx="3239">
                  <c:v>45.973623686144599</c:v>
                </c:pt>
                <c:pt idx="3240">
                  <c:v>46.0550829890879</c:v>
                </c:pt>
                <c:pt idx="3241">
                  <c:v>46.1167784564824</c:v>
                </c:pt>
                <c:pt idx="3242">
                  <c:v>46.184138717211198</c:v>
                </c:pt>
                <c:pt idx="3243">
                  <c:v>46.233088324662603</c:v>
                </c:pt>
                <c:pt idx="3244">
                  <c:v>46.2992604507387</c:v>
                </c:pt>
                <c:pt idx="3245">
                  <c:v>46.379886715726201</c:v>
                </c:pt>
                <c:pt idx="3246">
                  <c:v>46.4560620340879</c:v>
                </c:pt>
                <c:pt idx="3247">
                  <c:v>46.519676725312003</c:v>
                </c:pt>
                <c:pt idx="3248">
                  <c:v>46.592400954131897</c:v>
                </c:pt>
                <c:pt idx="3249">
                  <c:v>46.662925096985802</c:v>
                </c:pt>
                <c:pt idx="3250">
                  <c:v>46.755102526429198</c:v>
                </c:pt>
                <c:pt idx="3251">
                  <c:v>46.793236200574803</c:v>
                </c:pt>
                <c:pt idx="3252">
                  <c:v>46.865243064122602</c:v>
                </c:pt>
                <c:pt idx="3253">
                  <c:v>46.952607356774898</c:v>
                </c:pt>
                <c:pt idx="3254">
                  <c:v>47.068905641270298</c:v>
                </c:pt>
                <c:pt idx="3255">
                  <c:v>47.130610218429098</c:v>
                </c:pt>
                <c:pt idx="3256">
                  <c:v>47.219894379248501</c:v>
                </c:pt>
                <c:pt idx="3257">
                  <c:v>47.278700317539403</c:v>
                </c:pt>
                <c:pt idx="3258">
                  <c:v>47.3437878451915</c:v>
                </c:pt>
                <c:pt idx="3259">
                  <c:v>47.435616047377898</c:v>
                </c:pt>
                <c:pt idx="3260">
                  <c:v>47.527372940756102</c:v>
                </c:pt>
                <c:pt idx="3261">
                  <c:v>47.650681702744301</c:v>
                </c:pt>
                <c:pt idx="3262">
                  <c:v>47.740529594741702</c:v>
                </c:pt>
                <c:pt idx="3263">
                  <c:v>47.832214307660898</c:v>
                </c:pt>
                <c:pt idx="3264">
                  <c:v>47.908106885959903</c:v>
                </c:pt>
                <c:pt idx="3265">
                  <c:v>48.0016643804734</c:v>
                </c:pt>
                <c:pt idx="3266">
                  <c:v>48.058552007106798</c:v>
                </c:pt>
                <c:pt idx="3267">
                  <c:v>48.176423574525998</c:v>
                </c:pt>
                <c:pt idx="3268">
                  <c:v>48.285198315330199</c:v>
                </c:pt>
                <c:pt idx="3269">
                  <c:v>48.379824437692001</c:v>
                </c:pt>
                <c:pt idx="3270">
                  <c:v>48.450939103401403</c:v>
                </c:pt>
                <c:pt idx="3271">
                  <c:v>48.508872923612699</c:v>
                </c:pt>
                <c:pt idx="3272">
                  <c:v>48.6294100242947</c:v>
                </c:pt>
                <c:pt idx="3273">
                  <c:v>48.697882211071203</c:v>
                </c:pt>
                <c:pt idx="3274">
                  <c:v>48.787751745121597</c:v>
                </c:pt>
                <c:pt idx="3275">
                  <c:v>48.892613503722004</c:v>
                </c:pt>
                <c:pt idx="3276">
                  <c:v>48.953469171557899</c:v>
                </c:pt>
                <c:pt idx="3277">
                  <c:v>49.013416319180202</c:v>
                </c:pt>
                <c:pt idx="3278">
                  <c:v>49.071113596266798</c:v>
                </c:pt>
                <c:pt idx="3279">
                  <c:v>49.163906654560598</c:v>
                </c:pt>
                <c:pt idx="3280">
                  <c:v>49.239777142091903</c:v>
                </c:pt>
                <c:pt idx="3281">
                  <c:v>49.355368298149301</c:v>
                </c:pt>
                <c:pt idx="3282">
                  <c:v>49.442720689452401</c:v>
                </c:pt>
                <c:pt idx="3283">
                  <c:v>49.482162399725198</c:v>
                </c:pt>
                <c:pt idx="3284">
                  <c:v>49.558428317278299</c:v>
                </c:pt>
                <c:pt idx="3285">
                  <c:v>49.660806515847398</c:v>
                </c:pt>
                <c:pt idx="3286">
                  <c:v>49.772879010387399</c:v>
                </c:pt>
                <c:pt idx="3287">
                  <c:v>49.850813755195603</c:v>
                </c:pt>
                <c:pt idx="3288">
                  <c:v>49.9512173312717</c:v>
                </c:pt>
                <c:pt idx="3289">
                  <c:v>50.034304242113699</c:v>
                </c:pt>
                <c:pt idx="3290">
                  <c:v>50.151356720968003</c:v>
                </c:pt>
                <c:pt idx="3291">
                  <c:v>50.263654071213402</c:v>
                </c:pt>
                <c:pt idx="3292">
                  <c:v>50.337514453205898</c:v>
                </c:pt>
                <c:pt idx="3293">
                  <c:v>50.451246763849497</c:v>
                </c:pt>
                <c:pt idx="3294">
                  <c:v>50.552577767678898</c:v>
                </c:pt>
                <c:pt idx="3295">
                  <c:v>50.654394774350898</c:v>
                </c:pt>
                <c:pt idx="3296">
                  <c:v>50.732945853566498</c:v>
                </c:pt>
                <c:pt idx="3297">
                  <c:v>50.820771595914202</c:v>
                </c:pt>
                <c:pt idx="3298">
                  <c:v>50.924974577844502</c:v>
                </c:pt>
                <c:pt idx="3299">
                  <c:v>51.054079112314902</c:v>
                </c:pt>
                <c:pt idx="3300">
                  <c:v>51.1643674254329</c:v>
                </c:pt>
                <c:pt idx="3301">
                  <c:v>51.285365880610499</c:v>
                </c:pt>
                <c:pt idx="3302">
                  <c:v>51.375341803327203</c:v>
                </c:pt>
                <c:pt idx="3303">
                  <c:v>51.503499460639098</c:v>
                </c:pt>
                <c:pt idx="3304">
                  <c:v>51.6284848280606</c:v>
                </c:pt>
                <c:pt idx="3305">
                  <c:v>51.736290024155799</c:v>
                </c:pt>
                <c:pt idx="3306">
                  <c:v>51.841067218542598</c:v>
                </c:pt>
                <c:pt idx="3307">
                  <c:v>51.9679252138706</c:v>
                </c:pt>
                <c:pt idx="3308">
                  <c:v>52.066461637530502</c:v>
                </c:pt>
                <c:pt idx="3309">
                  <c:v>52.137677661603597</c:v>
                </c:pt>
                <c:pt idx="3310">
                  <c:v>52.227040788317801</c:v>
                </c:pt>
                <c:pt idx="3311">
                  <c:v>52.3661127614657</c:v>
                </c:pt>
                <c:pt idx="3312">
                  <c:v>52.454751682963902</c:v>
                </c:pt>
                <c:pt idx="3313">
                  <c:v>52.587563629426597</c:v>
                </c:pt>
                <c:pt idx="3314">
                  <c:v>52.743104700104297</c:v>
                </c:pt>
                <c:pt idx="3315">
                  <c:v>52.852331107204598</c:v>
                </c:pt>
                <c:pt idx="3316">
                  <c:v>52.954464778667798</c:v>
                </c:pt>
                <c:pt idx="3317">
                  <c:v>53.045044742011001</c:v>
                </c:pt>
                <c:pt idx="3318">
                  <c:v>53.147587008978</c:v>
                </c:pt>
                <c:pt idx="3319">
                  <c:v>53.257812134540103</c:v>
                </c:pt>
                <c:pt idx="3320">
                  <c:v>53.339207673401098</c:v>
                </c:pt>
                <c:pt idx="3321">
                  <c:v>53.482622576192</c:v>
                </c:pt>
                <c:pt idx="3322">
                  <c:v>53.590232412892099</c:v>
                </c:pt>
                <c:pt idx="3323">
                  <c:v>53.679455249150699</c:v>
                </c:pt>
                <c:pt idx="3324">
                  <c:v>53.762379027163497</c:v>
                </c:pt>
                <c:pt idx="3325">
                  <c:v>53.962866680421399</c:v>
                </c:pt>
                <c:pt idx="3326">
                  <c:v>54.059231679882203</c:v>
                </c:pt>
                <c:pt idx="3327">
                  <c:v>54.153153674471803</c:v>
                </c:pt>
                <c:pt idx="3328">
                  <c:v>54.260911825736699</c:v>
                </c:pt>
                <c:pt idx="3329">
                  <c:v>54.3761394445932</c:v>
                </c:pt>
                <c:pt idx="3330">
                  <c:v>54.4683504948758</c:v>
                </c:pt>
                <c:pt idx="3331">
                  <c:v>54.660402528416597</c:v>
                </c:pt>
                <c:pt idx="3332">
                  <c:v>54.7402787472085</c:v>
                </c:pt>
                <c:pt idx="3333">
                  <c:v>54.833813878715702</c:v>
                </c:pt>
                <c:pt idx="3334">
                  <c:v>54.981176768011402</c:v>
                </c:pt>
                <c:pt idx="3335">
                  <c:v>55.112336341122003</c:v>
                </c:pt>
                <c:pt idx="3336">
                  <c:v>55.233845329212997</c:v>
                </c:pt>
                <c:pt idx="3337">
                  <c:v>55.342773224115902</c:v>
                </c:pt>
                <c:pt idx="3338">
                  <c:v>55.443192185574297</c:v>
                </c:pt>
                <c:pt idx="3339">
                  <c:v>55.602050499150302</c:v>
                </c:pt>
                <c:pt idx="3340">
                  <c:v>55.6600294960528</c:v>
                </c:pt>
                <c:pt idx="3341">
                  <c:v>55.804392340701099</c:v>
                </c:pt>
                <c:pt idx="3342">
                  <c:v>55.891282352221403</c:v>
                </c:pt>
                <c:pt idx="3343">
                  <c:v>56.020411688898101</c:v>
                </c:pt>
                <c:pt idx="3344">
                  <c:v>56.1407400344726</c:v>
                </c:pt>
                <c:pt idx="3345">
                  <c:v>56.254403785163198</c:v>
                </c:pt>
                <c:pt idx="3346">
                  <c:v>56.377259236940297</c:v>
                </c:pt>
                <c:pt idx="3347">
                  <c:v>56.521893355423202</c:v>
                </c:pt>
                <c:pt idx="3348">
                  <c:v>56.620665786998998</c:v>
                </c:pt>
                <c:pt idx="3349">
                  <c:v>56.716068096944099</c:v>
                </c:pt>
                <c:pt idx="3350">
                  <c:v>56.787202476343303</c:v>
                </c:pt>
                <c:pt idx="3351">
                  <c:v>56.955933592689703</c:v>
                </c:pt>
                <c:pt idx="3352">
                  <c:v>57.026240481328898</c:v>
                </c:pt>
                <c:pt idx="3353">
                  <c:v>57.160356870600197</c:v>
                </c:pt>
                <c:pt idx="3354">
                  <c:v>57.261469532367101</c:v>
                </c:pt>
                <c:pt idx="3355">
                  <c:v>57.436166725053099</c:v>
                </c:pt>
                <c:pt idx="3356">
                  <c:v>57.551604390463503</c:v>
                </c:pt>
                <c:pt idx="3357">
                  <c:v>57.676781510039397</c:v>
                </c:pt>
                <c:pt idx="3358">
                  <c:v>57.832369146024803</c:v>
                </c:pt>
                <c:pt idx="3359">
                  <c:v>57.918592305776698</c:v>
                </c:pt>
                <c:pt idx="3360">
                  <c:v>58.0092741340762</c:v>
                </c:pt>
                <c:pt idx="3361">
                  <c:v>58.134303210666097</c:v>
                </c:pt>
                <c:pt idx="3362">
                  <c:v>58.268204753971702</c:v>
                </c:pt>
                <c:pt idx="3363">
                  <c:v>58.418550526625403</c:v>
                </c:pt>
                <c:pt idx="3364">
                  <c:v>58.509391807822901</c:v>
                </c:pt>
                <c:pt idx="3365">
                  <c:v>58.658202044399196</c:v>
                </c:pt>
                <c:pt idx="3366">
                  <c:v>58.794387308749698</c:v>
                </c:pt>
                <c:pt idx="3367">
                  <c:v>58.9011588451474</c:v>
                </c:pt>
                <c:pt idx="3368">
                  <c:v>59.034373791987598</c:v>
                </c:pt>
                <c:pt idx="3369">
                  <c:v>59.120567654618803</c:v>
                </c:pt>
                <c:pt idx="3370">
                  <c:v>59.309752004992703</c:v>
                </c:pt>
                <c:pt idx="3371">
                  <c:v>59.449140432531699</c:v>
                </c:pt>
                <c:pt idx="3372">
                  <c:v>59.5660394895651</c:v>
                </c:pt>
                <c:pt idx="3373">
                  <c:v>59.676791195575802</c:v>
                </c:pt>
                <c:pt idx="3374">
                  <c:v>59.769520176265701</c:v>
                </c:pt>
                <c:pt idx="3375">
                  <c:v>59.949482204803203</c:v>
                </c:pt>
                <c:pt idx="3376">
                  <c:v>60.069850203664103</c:v>
                </c:pt>
                <c:pt idx="3377">
                  <c:v>60.2260717325386</c:v>
                </c:pt>
                <c:pt idx="3378">
                  <c:v>60.333330340304499</c:v>
                </c:pt>
                <c:pt idx="3379">
                  <c:v>60.496982166546601</c:v>
                </c:pt>
                <c:pt idx="3380">
                  <c:v>60.588764101814803</c:v>
                </c:pt>
                <c:pt idx="3381">
                  <c:v>60.715555859593302</c:v>
                </c:pt>
                <c:pt idx="3382">
                  <c:v>60.840422386234799</c:v>
                </c:pt>
                <c:pt idx="3383">
                  <c:v>60.954286119636002</c:v>
                </c:pt>
                <c:pt idx="3384">
                  <c:v>61.167586449828597</c:v>
                </c:pt>
                <c:pt idx="3385">
                  <c:v>61.287554528593198</c:v>
                </c:pt>
                <c:pt idx="3386">
                  <c:v>61.399026350589601</c:v>
                </c:pt>
                <c:pt idx="3387">
                  <c:v>61.488508768207602</c:v>
                </c:pt>
                <c:pt idx="3388">
                  <c:v>61.630196307094998</c:v>
                </c:pt>
                <c:pt idx="3389">
                  <c:v>61.814339293167997</c:v>
                </c:pt>
                <c:pt idx="3390">
                  <c:v>61.907837411483101</c:v>
                </c:pt>
                <c:pt idx="3391">
                  <c:v>62.095494859253201</c:v>
                </c:pt>
                <c:pt idx="3392">
                  <c:v>62.291538338334803</c:v>
                </c:pt>
                <c:pt idx="3393">
                  <c:v>62.450554606142703</c:v>
                </c:pt>
                <c:pt idx="3394">
                  <c:v>62.592808436954101</c:v>
                </c:pt>
                <c:pt idx="3395">
                  <c:v>62.775898903082002</c:v>
                </c:pt>
                <c:pt idx="3396">
                  <c:v>62.972462550825597</c:v>
                </c:pt>
                <c:pt idx="3397">
                  <c:v>63.109346015476</c:v>
                </c:pt>
                <c:pt idx="3398">
                  <c:v>63.237803255456001</c:v>
                </c:pt>
                <c:pt idx="3399">
                  <c:v>63.351337960713501</c:v>
                </c:pt>
                <c:pt idx="3400">
                  <c:v>63.4767126261711</c:v>
                </c:pt>
                <c:pt idx="3401">
                  <c:v>63.651404894384001</c:v>
                </c:pt>
                <c:pt idx="3402">
                  <c:v>63.807824489171097</c:v>
                </c:pt>
                <c:pt idx="3403">
                  <c:v>63.9172284924636</c:v>
                </c:pt>
                <c:pt idx="3404">
                  <c:v>64.120395722164503</c:v>
                </c:pt>
                <c:pt idx="3405">
                  <c:v>64.319947161157998</c:v>
                </c:pt>
                <c:pt idx="3406">
                  <c:v>64.472240362149194</c:v>
                </c:pt>
                <c:pt idx="3407">
                  <c:v>64.677153240189</c:v>
                </c:pt>
                <c:pt idx="3408">
                  <c:v>64.825337121370097</c:v>
                </c:pt>
                <c:pt idx="3409">
                  <c:v>64.9558090155423</c:v>
                </c:pt>
                <c:pt idx="3410">
                  <c:v>65.075109881751004</c:v>
                </c:pt>
                <c:pt idx="3411">
                  <c:v>65.212398146793902</c:v>
                </c:pt>
                <c:pt idx="3412">
                  <c:v>65.339803340420005</c:v>
                </c:pt>
                <c:pt idx="3413">
                  <c:v>65.548219874576404</c:v>
                </c:pt>
                <c:pt idx="3414">
                  <c:v>65.744544601060596</c:v>
                </c:pt>
                <c:pt idx="3415">
                  <c:v>65.879167601576199</c:v>
                </c:pt>
                <c:pt idx="3416">
                  <c:v>66.085733242257206</c:v>
                </c:pt>
                <c:pt idx="3417">
                  <c:v>66.260599205984505</c:v>
                </c:pt>
                <c:pt idx="3418">
                  <c:v>66.357710221354907</c:v>
                </c:pt>
                <c:pt idx="3419">
                  <c:v>66.537823885526507</c:v>
                </c:pt>
                <c:pt idx="3420">
                  <c:v>66.757427893300601</c:v>
                </c:pt>
                <c:pt idx="3421">
                  <c:v>66.921494582232299</c:v>
                </c:pt>
                <c:pt idx="3422">
                  <c:v>67.073909064588904</c:v>
                </c:pt>
                <c:pt idx="3423">
                  <c:v>67.226616952357006</c:v>
                </c:pt>
                <c:pt idx="3424">
                  <c:v>67.430321006474799</c:v>
                </c:pt>
                <c:pt idx="3425">
                  <c:v>67.6250789993247</c:v>
                </c:pt>
                <c:pt idx="3426">
                  <c:v>67.727221928765005</c:v>
                </c:pt>
                <c:pt idx="3427">
                  <c:v>67.893636670727005</c:v>
                </c:pt>
                <c:pt idx="3428">
                  <c:v>68.052982865538894</c:v>
                </c:pt>
                <c:pt idx="3429">
                  <c:v>68.218181788702907</c:v>
                </c:pt>
                <c:pt idx="3430">
                  <c:v>68.403686831799902</c:v>
                </c:pt>
                <c:pt idx="3431">
                  <c:v>68.534240603219899</c:v>
                </c:pt>
                <c:pt idx="3432">
                  <c:v>68.750355388558603</c:v>
                </c:pt>
                <c:pt idx="3433">
                  <c:v>68.868806882205206</c:v>
                </c:pt>
                <c:pt idx="3434">
                  <c:v>69.060021537315393</c:v>
                </c:pt>
                <c:pt idx="3435">
                  <c:v>69.185564829973302</c:v>
                </c:pt>
                <c:pt idx="3436">
                  <c:v>69.340412847103295</c:v>
                </c:pt>
                <c:pt idx="3437">
                  <c:v>69.569624388944305</c:v>
                </c:pt>
                <c:pt idx="3438">
                  <c:v>69.806118985690802</c:v>
                </c:pt>
                <c:pt idx="3439">
                  <c:v>70.035110101794203</c:v>
                </c:pt>
                <c:pt idx="3440">
                  <c:v>70.151401290450096</c:v>
                </c:pt>
                <c:pt idx="3441">
                  <c:v>70.360189665095206</c:v>
                </c:pt>
                <c:pt idx="3442">
                  <c:v>70.573047504849399</c:v>
                </c:pt>
                <c:pt idx="3443">
                  <c:v>70.761587705526594</c:v>
                </c:pt>
                <c:pt idx="3444">
                  <c:v>70.911191425561498</c:v>
                </c:pt>
                <c:pt idx="3445">
                  <c:v>71.057682472618197</c:v>
                </c:pt>
                <c:pt idx="3446">
                  <c:v>71.183430206890407</c:v>
                </c:pt>
                <c:pt idx="3447">
                  <c:v>71.345089751996099</c:v>
                </c:pt>
                <c:pt idx="3448">
                  <c:v>71.586511712751999</c:v>
                </c:pt>
                <c:pt idx="3449">
                  <c:v>71.705949458979205</c:v>
                </c:pt>
                <c:pt idx="3450">
                  <c:v>71.880492733968794</c:v>
                </c:pt>
                <c:pt idx="3451">
                  <c:v>72.057385243526696</c:v>
                </c:pt>
                <c:pt idx="3452">
                  <c:v>72.226539162458806</c:v>
                </c:pt>
                <c:pt idx="3453">
                  <c:v>72.378489025896997</c:v>
                </c:pt>
                <c:pt idx="3454">
                  <c:v>72.668791758889398</c:v>
                </c:pt>
                <c:pt idx="3455">
                  <c:v>72.785511243341006</c:v>
                </c:pt>
                <c:pt idx="3456">
                  <c:v>72.968077503246903</c:v>
                </c:pt>
                <c:pt idx="3457">
                  <c:v>73.287309803284202</c:v>
                </c:pt>
                <c:pt idx="3458">
                  <c:v>73.383203834800497</c:v>
                </c:pt>
                <c:pt idx="3459">
                  <c:v>73.545711536921502</c:v>
                </c:pt>
                <c:pt idx="3460">
                  <c:v>73.822913574996704</c:v>
                </c:pt>
                <c:pt idx="3461">
                  <c:v>73.936486841825896</c:v>
                </c:pt>
                <c:pt idx="3462">
                  <c:v>74.1793396324056</c:v>
                </c:pt>
                <c:pt idx="3463">
                  <c:v>74.3423500008807</c:v>
                </c:pt>
                <c:pt idx="3464">
                  <c:v>74.512985946184202</c:v>
                </c:pt>
                <c:pt idx="3465">
                  <c:v>74.744877461202407</c:v>
                </c:pt>
                <c:pt idx="3466">
                  <c:v>74.871234053049093</c:v>
                </c:pt>
                <c:pt idx="3467">
                  <c:v>75.183081211236697</c:v>
                </c:pt>
                <c:pt idx="3468">
                  <c:v>75.279129158561304</c:v>
                </c:pt>
                <c:pt idx="3469">
                  <c:v>75.531850137996599</c:v>
                </c:pt>
                <c:pt idx="3470">
                  <c:v>75.717028682762603</c:v>
                </c:pt>
                <c:pt idx="3471">
                  <c:v>75.911822382862397</c:v>
                </c:pt>
                <c:pt idx="3472">
                  <c:v>76.118297758929103</c:v>
                </c:pt>
                <c:pt idx="3473">
                  <c:v>76.287074888538299</c:v>
                </c:pt>
                <c:pt idx="3474">
                  <c:v>76.484522858120499</c:v>
                </c:pt>
                <c:pt idx="3475">
                  <c:v>76.798048642457402</c:v>
                </c:pt>
                <c:pt idx="3476">
                  <c:v>77.016547518571102</c:v>
                </c:pt>
                <c:pt idx="3477">
                  <c:v>77.130837870983598</c:v>
                </c:pt>
                <c:pt idx="3478">
                  <c:v>77.396346861995596</c:v>
                </c:pt>
                <c:pt idx="3479">
                  <c:v>77.538696108093404</c:v>
                </c:pt>
                <c:pt idx="3480">
                  <c:v>77.759494015946103</c:v>
                </c:pt>
                <c:pt idx="3481">
                  <c:v>78.001603710982707</c:v>
                </c:pt>
                <c:pt idx="3482">
                  <c:v>78.122680285105901</c:v>
                </c:pt>
                <c:pt idx="3483">
                  <c:v>78.3485052609105</c:v>
                </c:pt>
                <c:pt idx="3484">
                  <c:v>78.555156334824602</c:v>
                </c:pt>
                <c:pt idx="3485">
                  <c:v>78.774030561355602</c:v>
                </c:pt>
                <c:pt idx="3486">
                  <c:v>78.986728343812601</c:v>
                </c:pt>
                <c:pt idx="3487">
                  <c:v>79.113174465388596</c:v>
                </c:pt>
                <c:pt idx="3488">
                  <c:v>79.352009492295494</c:v>
                </c:pt>
                <c:pt idx="3489">
                  <c:v>79.635145181500505</c:v>
                </c:pt>
                <c:pt idx="3490">
                  <c:v>79.804291136408295</c:v>
                </c:pt>
                <c:pt idx="3491">
                  <c:v>79.990538314133005</c:v>
                </c:pt>
                <c:pt idx="3492">
                  <c:v>80.188397920759698</c:v>
                </c:pt>
                <c:pt idx="3493">
                  <c:v>80.3914988901372</c:v>
                </c:pt>
                <c:pt idx="3494">
                  <c:v>80.6124629068334</c:v>
                </c:pt>
                <c:pt idx="3495">
                  <c:v>80.832174000223205</c:v>
                </c:pt>
                <c:pt idx="3496">
                  <c:v>81.039796182583004</c:v>
                </c:pt>
                <c:pt idx="3497">
                  <c:v>81.2279385920816</c:v>
                </c:pt>
                <c:pt idx="3498">
                  <c:v>81.412551044142702</c:v>
                </c:pt>
                <c:pt idx="3499">
                  <c:v>81.635819403964106</c:v>
                </c:pt>
                <c:pt idx="3500">
                  <c:v>81.768000075071598</c:v>
                </c:pt>
                <c:pt idx="3501">
                  <c:v>81.902467428703901</c:v>
                </c:pt>
                <c:pt idx="3502">
                  <c:v>82.118799349860893</c:v>
                </c:pt>
                <c:pt idx="3503">
                  <c:v>82.435668532904799</c:v>
                </c:pt>
                <c:pt idx="3504">
                  <c:v>82.545263607695205</c:v>
                </c:pt>
                <c:pt idx="3505">
                  <c:v>82.753518597811905</c:v>
                </c:pt>
                <c:pt idx="3506">
                  <c:v>82.971644836992198</c:v>
                </c:pt>
                <c:pt idx="3507">
                  <c:v>83.179477097313097</c:v>
                </c:pt>
                <c:pt idx="3508">
                  <c:v>83.519889908762806</c:v>
                </c:pt>
                <c:pt idx="3509">
                  <c:v>83.665471300665601</c:v>
                </c:pt>
                <c:pt idx="3510">
                  <c:v>83.821805215918303</c:v>
                </c:pt>
                <c:pt idx="3511">
                  <c:v>84.113899607985005</c:v>
                </c:pt>
                <c:pt idx="3512">
                  <c:v>84.329875709040905</c:v>
                </c:pt>
                <c:pt idx="3513">
                  <c:v>84.538115139120606</c:v>
                </c:pt>
                <c:pt idx="3514">
                  <c:v>84.674416280293002</c:v>
                </c:pt>
                <c:pt idx="3515">
                  <c:v>84.968951364152701</c:v>
                </c:pt>
                <c:pt idx="3516">
                  <c:v>85.067373621262206</c:v>
                </c:pt>
                <c:pt idx="3517">
                  <c:v>85.275979331325701</c:v>
                </c:pt>
                <c:pt idx="3518">
                  <c:v>85.462473863580598</c:v>
                </c:pt>
                <c:pt idx="3519">
                  <c:v>85.649898194550303</c:v>
                </c:pt>
                <c:pt idx="3520">
                  <c:v>85.840065940934494</c:v>
                </c:pt>
                <c:pt idx="3521">
                  <c:v>86.206172986449602</c:v>
                </c:pt>
                <c:pt idx="3522">
                  <c:v>86.284508312492406</c:v>
                </c:pt>
                <c:pt idx="3523">
                  <c:v>86.586943858688201</c:v>
                </c:pt>
                <c:pt idx="3524">
                  <c:v>86.768223142633104</c:v>
                </c:pt>
                <c:pt idx="3525">
                  <c:v>87.018530953304804</c:v>
                </c:pt>
                <c:pt idx="3526">
                  <c:v>87.222714294308801</c:v>
                </c:pt>
                <c:pt idx="3527">
                  <c:v>87.50461278777</c:v>
                </c:pt>
                <c:pt idx="3528">
                  <c:v>87.5974238537611</c:v>
                </c:pt>
                <c:pt idx="3529">
                  <c:v>87.809059333782997</c:v>
                </c:pt>
                <c:pt idx="3530">
                  <c:v>88.0452126682856</c:v>
                </c:pt>
                <c:pt idx="3531">
                  <c:v>88.339683782659904</c:v>
                </c:pt>
                <c:pt idx="3532">
                  <c:v>88.4703873038533</c:v>
                </c:pt>
                <c:pt idx="3533">
                  <c:v>88.795499451359703</c:v>
                </c:pt>
                <c:pt idx="3534">
                  <c:v>88.9336187650932</c:v>
                </c:pt>
                <c:pt idx="3535">
                  <c:v>89.176977304222007</c:v>
                </c:pt>
                <c:pt idx="3536">
                  <c:v>89.381611231773903</c:v>
                </c:pt>
                <c:pt idx="3537">
                  <c:v>89.562813399222506</c:v>
                </c:pt>
                <c:pt idx="3538">
                  <c:v>89.731717825243194</c:v>
                </c:pt>
                <c:pt idx="3539">
                  <c:v>89.990303461390297</c:v>
                </c:pt>
                <c:pt idx="3540">
                  <c:v>90.166039667276493</c:v>
                </c:pt>
                <c:pt idx="3541">
                  <c:v>90.421606056889104</c:v>
                </c:pt>
                <c:pt idx="3542">
                  <c:v>90.540910569210894</c:v>
                </c:pt>
                <c:pt idx="3543">
                  <c:v>90.767646136894697</c:v>
                </c:pt>
                <c:pt idx="3544">
                  <c:v>90.942405783572895</c:v>
                </c:pt>
                <c:pt idx="3545">
                  <c:v>91.173615615875505</c:v>
                </c:pt>
                <c:pt idx="3546">
                  <c:v>91.451473867603198</c:v>
                </c:pt>
                <c:pt idx="3547">
                  <c:v>91.628870494239905</c:v>
                </c:pt>
                <c:pt idx="3548">
                  <c:v>91.780982612565296</c:v>
                </c:pt>
                <c:pt idx="3549">
                  <c:v>91.9921721545482</c:v>
                </c:pt>
                <c:pt idx="3550">
                  <c:v>92.258008321975396</c:v>
                </c:pt>
                <c:pt idx="3551">
                  <c:v>92.377404264011901</c:v>
                </c:pt>
                <c:pt idx="3552">
                  <c:v>92.713946167218893</c:v>
                </c:pt>
                <c:pt idx="3553">
                  <c:v>92.808479030220894</c:v>
                </c:pt>
                <c:pt idx="3554">
                  <c:v>93.048763984359098</c:v>
                </c:pt>
                <c:pt idx="3555">
                  <c:v>93.292952832884197</c:v>
                </c:pt>
                <c:pt idx="3556">
                  <c:v>93.380430392058997</c:v>
                </c:pt>
                <c:pt idx="3557">
                  <c:v>93.649160607581393</c:v>
                </c:pt>
                <c:pt idx="3558">
                  <c:v>93.795236227436405</c:v>
                </c:pt>
                <c:pt idx="3559">
                  <c:v>94.017786210058802</c:v>
                </c:pt>
                <c:pt idx="3560">
                  <c:v>94.281175251762804</c:v>
                </c:pt>
                <c:pt idx="3561">
                  <c:v>94.420138163559102</c:v>
                </c:pt>
                <c:pt idx="3562">
                  <c:v>94.523920065555501</c:v>
                </c:pt>
                <c:pt idx="3563">
                  <c:v>94.824314617376999</c:v>
                </c:pt>
                <c:pt idx="3564">
                  <c:v>95.021573264790206</c:v>
                </c:pt>
                <c:pt idx="3565">
                  <c:v>95.191150830945205</c:v>
                </c:pt>
                <c:pt idx="3566">
                  <c:v>95.411234280265106</c:v>
                </c:pt>
                <c:pt idx="3567">
                  <c:v>95.566732660074507</c:v>
                </c:pt>
                <c:pt idx="3568">
                  <c:v>95.836311376728503</c:v>
                </c:pt>
                <c:pt idx="3569">
                  <c:v>95.906578571205202</c:v>
                </c:pt>
                <c:pt idx="3570">
                  <c:v>96.1648028079493</c:v>
                </c:pt>
                <c:pt idx="3571">
                  <c:v>96.395286416836896</c:v>
                </c:pt>
                <c:pt idx="3572">
                  <c:v>96.507057241069404</c:v>
                </c:pt>
                <c:pt idx="3573">
                  <c:v>96.769455484304103</c:v>
                </c:pt>
                <c:pt idx="3574">
                  <c:v>96.981364291076105</c:v>
                </c:pt>
                <c:pt idx="3575">
                  <c:v>97.106048043005003</c:v>
                </c:pt>
                <c:pt idx="3576">
                  <c:v>97.388603715993696</c:v>
                </c:pt>
                <c:pt idx="3577">
                  <c:v>97.596517593114498</c:v>
                </c:pt>
                <c:pt idx="3578">
                  <c:v>97.636796754372497</c:v>
                </c:pt>
                <c:pt idx="3579">
                  <c:v>97.915195206915101</c:v>
                </c:pt>
                <c:pt idx="3580">
                  <c:v>98.151266142710298</c:v>
                </c:pt>
                <c:pt idx="3581">
                  <c:v>98.280307906957404</c:v>
                </c:pt>
                <c:pt idx="3582">
                  <c:v>98.597339423794097</c:v>
                </c:pt>
                <c:pt idx="3583">
                  <c:v>98.712727610453797</c:v>
                </c:pt>
                <c:pt idx="3584">
                  <c:v>98.867217136047501</c:v>
                </c:pt>
                <c:pt idx="3585">
                  <c:v>98.962709845088</c:v>
                </c:pt>
                <c:pt idx="3586">
                  <c:v>99.182755058305005</c:v>
                </c:pt>
                <c:pt idx="3587">
                  <c:v>99.472720117432601</c:v>
                </c:pt>
                <c:pt idx="3588">
                  <c:v>99.622474179356104</c:v>
                </c:pt>
                <c:pt idx="3589">
                  <c:v>99.822154016153206</c:v>
                </c:pt>
                <c:pt idx="3590">
                  <c:v>99.945773771240297</c:v>
                </c:pt>
                <c:pt idx="3591">
                  <c:v>100.08368751976499</c:v>
                </c:pt>
                <c:pt idx="3592">
                  <c:v>100.399502080277</c:v>
                </c:pt>
                <c:pt idx="3593">
                  <c:v>100.459939915277</c:v>
                </c:pt>
                <c:pt idx="3594">
                  <c:v>100.745987152967</c:v>
                </c:pt>
                <c:pt idx="3595">
                  <c:v>100.811059088763</c:v>
                </c:pt>
                <c:pt idx="3596">
                  <c:v>100.939531218863</c:v>
                </c:pt>
                <c:pt idx="3597">
                  <c:v>101.122306362052</c:v>
                </c:pt>
                <c:pt idx="3598">
                  <c:v>101.391405581513</c:v>
                </c:pt>
                <c:pt idx="3599">
                  <c:v>101.493795934321</c:v>
                </c:pt>
                <c:pt idx="3600">
                  <c:v>101.673828825832</c:v>
                </c:pt>
                <c:pt idx="3601">
                  <c:v>101.91195890328299</c:v>
                </c:pt>
                <c:pt idx="3602">
                  <c:v>102.05316716439</c:v>
                </c:pt>
                <c:pt idx="3603">
                  <c:v>102.26859562719</c:v>
                </c:pt>
                <c:pt idx="3604">
                  <c:v>102.325503232396</c:v>
                </c:pt>
                <c:pt idx="3605">
                  <c:v>102.513932552786</c:v>
                </c:pt>
                <c:pt idx="3606">
                  <c:v>102.676587409346</c:v>
                </c:pt>
                <c:pt idx="3607">
                  <c:v>102.895138107213</c:v>
                </c:pt>
                <c:pt idx="3608">
                  <c:v>102.95336216763199</c:v>
                </c:pt>
                <c:pt idx="3609">
                  <c:v>103.269526700112</c:v>
                </c:pt>
                <c:pt idx="3610">
                  <c:v>103.469168106789</c:v>
                </c:pt>
                <c:pt idx="3611">
                  <c:v>103.57050973847301</c:v>
                </c:pt>
                <c:pt idx="3612">
                  <c:v>103.77513786212199</c:v>
                </c:pt>
                <c:pt idx="3613">
                  <c:v>103.940299725936</c:v>
                </c:pt>
                <c:pt idx="3614">
                  <c:v>104.105063707391</c:v>
                </c:pt>
                <c:pt idx="3615">
                  <c:v>104.27197198841699</c:v>
                </c:pt>
                <c:pt idx="3616">
                  <c:v>104.321394123109</c:v>
                </c:pt>
                <c:pt idx="3617">
                  <c:v>104.626205358061</c:v>
                </c:pt>
                <c:pt idx="3618">
                  <c:v>76.620465941941802</c:v>
                </c:pt>
                <c:pt idx="3619">
                  <c:v>76.921007917137203</c:v>
                </c:pt>
                <c:pt idx="3620">
                  <c:v>77.281814428178706</c:v>
                </c:pt>
                <c:pt idx="3621">
                  <c:v>77.471625411197607</c:v>
                </c:pt>
                <c:pt idx="3622">
                  <c:v>77.672014753783401</c:v>
                </c:pt>
                <c:pt idx="3623">
                  <c:v>77.968451012038301</c:v>
                </c:pt>
                <c:pt idx="3624">
                  <c:v>78.330805573083595</c:v>
                </c:pt>
                <c:pt idx="3625">
                  <c:v>78.600119489337303</c:v>
                </c:pt>
                <c:pt idx="3626">
                  <c:v>78.9896534687051</c:v>
                </c:pt>
                <c:pt idx="3627">
                  <c:v>79.318634142345999</c:v>
                </c:pt>
                <c:pt idx="3628">
                  <c:v>79.514985795238601</c:v>
                </c:pt>
                <c:pt idx="3629">
                  <c:v>79.8650122056778</c:v>
                </c:pt>
                <c:pt idx="3630">
                  <c:v>80.399245446995394</c:v>
                </c:pt>
                <c:pt idx="3631">
                  <c:v>80.684323112064206</c:v>
                </c:pt>
                <c:pt idx="3632">
                  <c:v>80.924940370058295</c:v>
                </c:pt>
                <c:pt idx="3633">
                  <c:v>81.211246574477002</c:v>
                </c:pt>
                <c:pt idx="3634">
                  <c:v>81.462419815663097</c:v>
                </c:pt>
                <c:pt idx="3635">
                  <c:v>81.779442681711402</c:v>
                </c:pt>
                <c:pt idx="3636">
                  <c:v>82.085402245545694</c:v>
                </c:pt>
                <c:pt idx="3637">
                  <c:v>82.309081036173495</c:v>
                </c:pt>
                <c:pt idx="3638">
                  <c:v>82.5305462187644</c:v>
                </c:pt>
                <c:pt idx="3639">
                  <c:v>82.870799494784606</c:v>
                </c:pt>
                <c:pt idx="3640">
                  <c:v>83.148511736210594</c:v>
                </c:pt>
                <c:pt idx="3641">
                  <c:v>83.337584169702595</c:v>
                </c:pt>
                <c:pt idx="3642">
                  <c:v>83.678130198267993</c:v>
                </c:pt>
                <c:pt idx="3643">
                  <c:v>83.994534265258096</c:v>
                </c:pt>
                <c:pt idx="3644">
                  <c:v>84.1437955749509</c:v>
                </c:pt>
                <c:pt idx="3645">
                  <c:v>84.470354499665504</c:v>
                </c:pt>
                <c:pt idx="3646">
                  <c:v>84.749975710135502</c:v>
                </c:pt>
                <c:pt idx="3647">
                  <c:v>85.010611156673704</c:v>
                </c:pt>
                <c:pt idx="3648">
                  <c:v>85.433257772879401</c:v>
                </c:pt>
                <c:pt idx="3649">
                  <c:v>85.742524958872806</c:v>
                </c:pt>
                <c:pt idx="3650">
                  <c:v>86.035555803489203</c:v>
                </c:pt>
                <c:pt idx="3651">
                  <c:v>86.203249085558298</c:v>
                </c:pt>
                <c:pt idx="3652">
                  <c:v>86.552037975826494</c:v>
                </c:pt>
                <c:pt idx="3653">
                  <c:v>86.947561423034799</c:v>
                </c:pt>
                <c:pt idx="3654">
                  <c:v>87.088141459370306</c:v>
                </c:pt>
                <c:pt idx="3655">
                  <c:v>87.462353770752699</c:v>
                </c:pt>
                <c:pt idx="3656">
                  <c:v>87.720370856737404</c:v>
                </c:pt>
                <c:pt idx="3657">
                  <c:v>88.083899919996696</c:v>
                </c:pt>
                <c:pt idx="3658">
                  <c:v>88.334054006874794</c:v>
                </c:pt>
                <c:pt idx="3659">
                  <c:v>88.628540667575606</c:v>
                </c:pt>
                <c:pt idx="3660">
                  <c:v>88.837362124528894</c:v>
                </c:pt>
                <c:pt idx="3661">
                  <c:v>89.112622030202601</c:v>
                </c:pt>
                <c:pt idx="3662">
                  <c:v>89.339033973858093</c:v>
                </c:pt>
                <c:pt idx="3663">
                  <c:v>89.624473275250907</c:v>
                </c:pt>
                <c:pt idx="3664">
                  <c:v>89.846018561660401</c:v>
                </c:pt>
                <c:pt idx="3665">
                  <c:v>90.147649501988496</c:v>
                </c:pt>
                <c:pt idx="3666">
                  <c:v>90.6021560281809</c:v>
                </c:pt>
                <c:pt idx="3667">
                  <c:v>90.797698666803697</c:v>
                </c:pt>
                <c:pt idx="3668">
                  <c:v>91.142331851766002</c:v>
                </c:pt>
                <c:pt idx="3669">
                  <c:v>91.598196581571798</c:v>
                </c:pt>
                <c:pt idx="3670">
                  <c:v>91.753494040888697</c:v>
                </c:pt>
                <c:pt idx="3671">
                  <c:v>92.158844805281504</c:v>
                </c:pt>
                <c:pt idx="3672">
                  <c:v>92.514600914583696</c:v>
                </c:pt>
                <c:pt idx="3673">
                  <c:v>92.672362419578803</c:v>
                </c:pt>
                <c:pt idx="3674">
                  <c:v>93.144891513740902</c:v>
                </c:pt>
                <c:pt idx="3675">
                  <c:v>93.276240878743195</c:v>
                </c:pt>
                <c:pt idx="3676">
                  <c:v>93.698882516387499</c:v>
                </c:pt>
                <c:pt idx="3677">
                  <c:v>93.983298572258207</c:v>
                </c:pt>
                <c:pt idx="3678">
                  <c:v>94.226282031862198</c:v>
                </c:pt>
                <c:pt idx="3679">
                  <c:v>94.447593864436001</c:v>
                </c:pt>
                <c:pt idx="3680">
                  <c:v>94.673791848864198</c:v>
                </c:pt>
                <c:pt idx="3681">
                  <c:v>94.855584083919098</c:v>
                </c:pt>
                <c:pt idx="3682">
                  <c:v>95.132696906501906</c:v>
                </c:pt>
                <c:pt idx="3683">
                  <c:v>95.352421402742905</c:v>
                </c:pt>
                <c:pt idx="3684">
                  <c:v>95.618917413980697</c:v>
                </c:pt>
                <c:pt idx="3685">
                  <c:v>95.819182748695397</c:v>
                </c:pt>
                <c:pt idx="3686">
                  <c:v>96.250849864778303</c:v>
                </c:pt>
                <c:pt idx="3687">
                  <c:v>96.476306326776097</c:v>
                </c:pt>
                <c:pt idx="3688">
                  <c:v>96.748784844442397</c:v>
                </c:pt>
                <c:pt idx="3689">
                  <c:v>96.874488565824393</c:v>
                </c:pt>
                <c:pt idx="3690">
                  <c:v>97.209962495887297</c:v>
                </c:pt>
                <c:pt idx="3691">
                  <c:v>97.451996888559293</c:v>
                </c:pt>
                <c:pt idx="3692">
                  <c:v>97.584492528932003</c:v>
                </c:pt>
                <c:pt idx="3693">
                  <c:v>97.813905426437799</c:v>
                </c:pt>
                <c:pt idx="3694">
                  <c:v>98.166366975476393</c:v>
                </c:pt>
                <c:pt idx="3695">
                  <c:v>98.382221018578605</c:v>
                </c:pt>
                <c:pt idx="3696">
                  <c:v>98.671090293389895</c:v>
                </c:pt>
                <c:pt idx="3697">
                  <c:v>98.983451322675194</c:v>
                </c:pt>
                <c:pt idx="3698">
                  <c:v>99.337078931587499</c:v>
                </c:pt>
                <c:pt idx="3699">
                  <c:v>99.476249055510294</c:v>
                </c:pt>
                <c:pt idx="3700">
                  <c:v>99.710590330570398</c:v>
                </c:pt>
                <c:pt idx="3701">
                  <c:v>100.020756072201</c:v>
                </c:pt>
                <c:pt idx="3702">
                  <c:v>100.185237669548</c:v>
                </c:pt>
                <c:pt idx="3703">
                  <c:v>100.506803338468</c:v>
                </c:pt>
                <c:pt idx="3704">
                  <c:v>100.685392445351</c:v>
                </c:pt>
                <c:pt idx="3705">
                  <c:v>101.012554629037</c:v>
                </c:pt>
                <c:pt idx="3706">
                  <c:v>101.29661576173901</c:v>
                </c:pt>
                <c:pt idx="3707">
                  <c:v>101.579998802809</c:v>
                </c:pt>
                <c:pt idx="3708">
                  <c:v>101.78269358139001</c:v>
                </c:pt>
                <c:pt idx="3709">
                  <c:v>102.049143249998</c:v>
                </c:pt>
                <c:pt idx="3710">
                  <c:v>102.22137167227</c:v>
                </c:pt>
                <c:pt idx="3711">
                  <c:v>102.407962006847</c:v>
                </c:pt>
                <c:pt idx="3712">
                  <c:v>102.64159807474</c:v>
                </c:pt>
                <c:pt idx="3713">
                  <c:v>102.76776231997999</c:v>
                </c:pt>
                <c:pt idx="3714">
                  <c:v>103.091101898574</c:v>
                </c:pt>
                <c:pt idx="3715">
                  <c:v>103.29961342297101</c:v>
                </c:pt>
                <c:pt idx="3716">
                  <c:v>103.454491180617</c:v>
                </c:pt>
                <c:pt idx="3717">
                  <c:v>103.745595684587</c:v>
                </c:pt>
                <c:pt idx="3718">
                  <c:v>103.915022443151</c:v>
                </c:pt>
                <c:pt idx="3719">
                  <c:v>104.084552418024</c:v>
                </c:pt>
                <c:pt idx="3720">
                  <c:v>104.368493152254</c:v>
                </c:pt>
                <c:pt idx="3721">
                  <c:v>104.50898080117101</c:v>
                </c:pt>
                <c:pt idx="3722">
                  <c:v>104.752259485838</c:v>
                </c:pt>
                <c:pt idx="3723">
                  <c:v>104.967374798987</c:v>
                </c:pt>
                <c:pt idx="3724">
                  <c:v>105.22309074093999</c:v>
                </c:pt>
                <c:pt idx="3725">
                  <c:v>105.43729819571</c:v>
                </c:pt>
                <c:pt idx="3726">
                  <c:v>105.658265832352</c:v>
                </c:pt>
                <c:pt idx="3727">
                  <c:v>105.781927240385</c:v>
                </c:pt>
                <c:pt idx="3728">
                  <c:v>105.90721922426199</c:v>
                </c:pt>
                <c:pt idx="3729">
                  <c:v>106.123193934836</c:v>
                </c:pt>
                <c:pt idx="3730">
                  <c:v>106.393106909257</c:v>
                </c:pt>
                <c:pt idx="3731">
                  <c:v>106.554575078136</c:v>
                </c:pt>
                <c:pt idx="3732">
                  <c:v>106.723009507006</c:v>
                </c:pt>
                <c:pt idx="3733">
                  <c:v>106.94530629997</c:v>
                </c:pt>
                <c:pt idx="3734">
                  <c:v>107.09029442521</c:v>
                </c:pt>
                <c:pt idx="3735">
                  <c:v>107.29301022355401</c:v>
                </c:pt>
                <c:pt idx="3736">
                  <c:v>107.588665315695</c:v>
                </c:pt>
                <c:pt idx="3737">
                  <c:v>107.744772297578</c:v>
                </c:pt>
                <c:pt idx="3738">
                  <c:v>108.01667427310799</c:v>
                </c:pt>
                <c:pt idx="3739">
                  <c:v>108.141540767842</c:v>
                </c:pt>
                <c:pt idx="3740">
                  <c:v>108.250761970764</c:v>
                </c:pt>
                <c:pt idx="3741">
                  <c:v>108.44556341385</c:v>
                </c:pt>
                <c:pt idx="3742">
                  <c:v>108.522506053144</c:v>
                </c:pt>
                <c:pt idx="3743">
                  <c:v>108.79295864429299</c:v>
                </c:pt>
                <c:pt idx="3744">
                  <c:v>108.949848965168</c:v>
                </c:pt>
                <c:pt idx="3745">
                  <c:v>109.14593552319501</c:v>
                </c:pt>
                <c:pt idx="3746">
                  <c:v>109.316563593193</c:v>
                </c:pt>
                <c:pt idx="3747">
                  <c:v>109.54749180595999</c:v>
                </c:pt>
                <c:pt idx="3748">
                  <c:v>77.697281503604998</c:v>
                </c:pt>
                <c:pt idx="3749">
                  <c:v>78.008629762279099</c:v>
                </c:pt>
                <c:pt idx="3750">
                  <c:v>78.459892512941494</c:v>
                </c:pt>
                <c:pt idx="3751">
                  <c:v>78.924859526392396</c:v>
                </c:pt>
                <c:pt idx="3752">
                  <c:v>79.329007311191603</c:v>
                </c:pt>
                <c:pt idx="3753">
                  <c:v>79.658435751016498</c:v>
                </c:pt>
                <c:pt idx="3754">
                  <c:v>79.9999811392872</c:v>
                </c:pt>
                <c:pt idx="3755">
                  <c:v>80.410455283488602</c:v>
                </c:pt>
                <c:pt idx="3756">
                  <c:v>80.837911285114799</c:v>
                </c:pt>
                <c:pt idx="3757">
                  <c:v>81.163536322384104</c:v>
                </c:pt>
                <c:pt idx="3758">
                  <c:v>81.774237052572303</c:v>
                </c:pt>
                <c:pt idx="3759">
                  <c:v>82.590723663432797</c:v>
                </c:pt>
                <c:pt idx="3760">
                  <c:v>82.972381872260698</c:v>
                </c:pt>
                <c:pt idx="3761">
                  <c:v>83.329918713695804</c:v>
                </c:pt>
                <c:pt idx="3762">
                  <c:v>83.766097952720401</c:v>
                </c:pt>
                <c:pt idx="3763">
                  <c:v>84.222916188178601</c:v>
                </c:pt>
                <c:pt idx="3764">
                  <c:v>84.530645956411306</c:v>
                </c:pt>
                <c:pt idx="3765">
                  <c:v>84.875334276988099</c:v>
                </c:pt>
                <c:pt idx="3766">
                  <c:v>85.455828521606904</c:v>
                </c:pt>
                <c:pt idx="3767">
                  <c:v>85.724174634803703</c:v>
                </c:pt>
                <c:pt idx="3768">
                  <c:v>86.181821163962496</c:v>
                </c:pt>
                <c:pt idx="3769">
                  <c:v>86.678942064881298</c:v>
                </c:pt>
                <c:pt idx="3770">
                  <c:v>86.953498484140894</c:v>
                </c:pt>
                <c:pt idx="3771">
                  <c:v>87.333673871736593</c:v>
                </c:pt>
                <c:pt idx="3772">
                  <c:v>87.845358645884502</c:v>
                </c:pt>
                <c:pt idx="3773">
                  <c:v>88.417759712985401</c:v>
                </c:pt>
                <c:pt idx="3774">
                  <c:v>88.759680175059202</c:v>
                </c:pt>
                <c:pt idx="3775">
                  <c:v>89.086781852235404</c:v>
                </c:pt>
                <c:pt idx="3776">
                  <c:v>89.507357775519694</c:v>
                </c:pt>
                <c:pt idx="3777">
                  <c:v>89.836939452749505</c:v>
                </c:pt>
                <c:pt idx="3778">
                  <c:v>90.218014355698102</c:v>
                </c:pt>
                <c:pt idx="3779">
                  <c:v>90.617669373724894</c:v>
                </c:pt>
                <c:pt idx="3780">
                  <c:v>91.071285179699103</c:v>
                </c:pt>
                <c:pt idx="3781">
                  <c:v>91.511410371137501</c:v>
                </c:pt>
                <c:pt idx="3782">
                  <c:v>91.991380499169296</c:v>
                </c:pt>
                <c:pt idx="3783">
                  <c:v>92.329273554765606</c:v>
                </c:pt>
                <c:pt idx="3784">
                  <c:v>92.548145924125393</c:v>
                </c:pt>
                <c:pt idx="3785">
                  <c:v>93.039417108987493</c:v>
                </c:pt>
                <c:pt idx="3786">
                  <c:v>93.329513236295199</c:v>
                </c:pt>
                <c:pt idx="3787">
                  <c:v>93.8000892780275</c:v>
                </c:pt>
                <c:pt idx="3788">
                  <c:v>94.102521787866294</c:v>
                </c:pt>
                <c:pt idx="3789">
                  <c:v>94.513350504057897</c:v>
                </c:pt>
                <c:pt idx="3790">
                  <c:v>95.079362050544006</c:v>
                </c:pt>
                <c:pt idx="3791">
                  <c:v>95.502315756334795</c:v>
                </c:pt>
                <c:pt idx="3792">
                  <c:v>95.950090232927394</c:v>
                </c:pt>
                <c:pt idx="3793">
                  <c:v>96.312719206990394</c:v>
                </c:pt>
                <c:pt idx="3794">
                  <c:v>96.676266061001897</c:v>
                </c:pt>
                <c:pt idx="3795">
                  <c:v>97.038723658075995</c:v>
                </c:pt>
                <c:pt idx="3796">
                  <c:v>97.485607441812107</c:v>
                </c:pt>
                <c:pt idx="3797">
                  <c:v>97.938081324141706</c:v>
                </c:pt>
                <c:pt idx="3798">
                  <c:v>98.309664257136802</c:v>
                </c:pt>
                <c:pt idx="3799">
                  <c:v>98.521727772919903</c:v>
                </c:pt>
                <c:pt idx="3800">
                  <c:v>99.029613298342895</c:v>
                </c:pt>
                <c:pt idx="3801">
                  <c:v>99.430693330189897</c:v>
                </c:pt>
                <c:pt idx="3802">
                  <c:v>99.790477510259194</c:v>
                </c:pt>
                <c:pt idx="3803">
                  <c:v>100.17506947051901</c:v>
                </c:pt>
                <c:pt idx="3804">
                  <c:v>100.61942792661701</c:v>
                </c:pt>
                <c:pt idx="3805">
                  <c:v>100.92393988648</c:v>
                </c:pt>
                <c:pt idx="3806">
                  <c:v>101.197587318654</c:v>
                </c:pt>
                <c:pt idx="3807">
                  <c:v>101.476988140816</c:v>
                </c:pt>
                <c:pt idx="3808">
                  <c:v>102.034833775773</c:v>
                </c:pt>
                <c:pt idx="3809">
                  <c:v>102.268227790089</c:v>
                </c:pt>
                <c:pt idx="3810">
                  <c:v>102.666979680051</c:v>
                </c:pt>
                <c:pt idx="3811">
                  <c:v>102.930370111287</c:v>
                </c:pt>
                <c:pt idx="3812">
                  <c:v>103.333696876983</c:v>
                </c:pt>
                <c:pt idx="3813">
                  <c:v>103.693281405862</c:v>
                </c:pt>
                <c:pt idx="3814">
                  <c:v>104.15937881348501</c:v>
                </c:pt>
                <c:pt idx="3815">
                  <c:v>104.37425322190801</c:v>
                </c:pt>
                <c:pt idx="3816">
                  <c:v>104.770372652166</c:v>
                </c:pt>
                <c:pt idx="3817">
                  <c:v>105.098854107138</c:v>
                </c:pt>
                <c:pt idx="3818">
                  <c:v>105.372923303362</c:v>
                </c:pt>
                <c:pt idx="3819">
                  <c:v>105.606821683071</c:v>
                </c:pt>
                <c:pt idx="3820">
                  <c:v>106.04219295989699</c:v>
                </c:pt>
                <c:pt idx="3821">
                  <c:v>106.322231219866</c:v>
                </c:pt>
                <c:pt idx="3822">
                  <c:v>106.650293314937</c:v>
                </c:pt>
                <c:pt idx="3823">
                  <c:v>106.86055888999699</c:v>
                </c:pt>
                <c:pt idx="3824">
                  <c:v>107.160250188711</c:v>
                </c:pt>
                <c:pt idx="3825">
                  <c:v>107.543601943963</c:v>
                </c:pt>
                <c:pt idx="3826">
                  <c:v>107.905199599204</c:v>
                </c:pt>
                <c:pt idx="3827">
                  <c:v>108.194896688572</c:v>
                </c:pt>
                <c:pt idx="3828">
                  <c:v>108.49821918290399</c:v>
                </c:pt>
                <c:pt idx="3829">
                  <c:v>108.737663819727</c:v>
                </c:pt>
                <c:pt idx="3830">
                  <c:v>109.029022961213</c:v>
                </c:pt>
                <c:pt idx="3831">
                  <c:v>109.408894630391</c:v>
                </c:pt>
                <c:pt idx="3832">
                  <c:v>109.635437674741</c:v>
                </c:pt>
                <c:pt idx="3833">
                  <c:v>109.949436659439</c:v>
                </c:pt>
                <c:pt idx="3834">
                  <c:v>110.19025895147</c:v>
                </c:pt>
                <c:pt idx="3835">
                  <c:v>110.280744689138</c:v>
                </c:pt>
                <c:pt idx="3836">
                  <c:v>110.621542508557</c:v>
                </c:pt>
                <c:pt idx="3837">
                  <c:v>110.91530061376</c:v>
                </c:pt>
                <c:pt idx="3838">
                  <c:v>111.128924931828</c:v>
                </c:pt>
                <c:pt idx="3839">
                  <c:v>111.37208353221899</c:v>
                </c:pt>
                <c:pt idx="3840">
                  <c:v>111.528984907748</c:v>
                </c:pt>
                <c:pt idx="3841">
                  <c:v>111.764452252626</c:v>
                </c:pt>
                <c:pt idx="3842">
                  <c:v>111.9834374551</c:v>
                </c:pt>
                <c:pt idx="3843">
                  <c:v>112.191111909898</c:v>
                </c:pt>
                <c:pt idx="3844">
                  <c:v>112.345948306583</c:v>
                </c:pt>
                <c:pt idx="3845">
                  <c:v>112.546254792403</c:v>
                </c:pt>
                <c:pt idx="3846">
                  <c:v>112.903368388996</c:v>
                </c:pt>
                <c:pt idx="3847">
                  <c:v>113.169717586755</c:v>
                </c:pt>
                <c:pt idx="3848">
                  <c:v>113.43421965985</c:v>
                </c:pt>
                <c:pt idx="3849">
                  <c:v>113.666298712111</c:v>
                </c:pt>
                <c:pt idx="3850">
                  <c:v>113.909707969506</c:v>
                </c:pt>
                <c:pt idx="3851">
                  <c:v>114.19358257773401</c:v>
                </c:pt>
                <c:pt idx="3852">
                  <c:v>114.424957604952</c:v>
                </c:pt>
                <c:pt idx="3853">
                  <c:v>114.60964315184999</c:v>
                </c:pt>
                <c:pt idx="3854">
                  <c:v>114.845489710734</c:v>
                </c:pt>
                <c:pt idx="3855">
                  <c:v>115.038062486814</c:v>
                </c:pt>
                <c:pt idx="3856">
                  <c:v>115.339895344846</c:v>
                </c:pt>
                <c:pt idx="3857">
                  <c:v>115.51286180805199</c:v>
                </c:pt>
                <c:pt idx="3858">
                  <c:v>115.64128976914201</c:v>
                </c:pt>
                <c:pt idx="3859">
                  <c:v>115.93145696171899</c:v>
                </c:pt>
                <c:pt idx="3860">
                  <c:v>116.110175134001</c:v>
                </c:pt>
                <c:pt idx="3861">
                  <c:v>116.358729242645</c:v>
                </c:pt>
                <c:pt idx="3862">
                  <c:v>116.56795441964</c:v>
                </c:pt>
                <c:pt idx="3863">
                  <c:v>116.733764706792</c:v>
                </c:pt>
                <c:pt idx="3864">
                  <c:v>116.949244332936</c:v>
                </c:pt>
                <c:pt idx="3865">
                  <c:v>117.065404057449</c:v>
                </c:pt>
                <c:pt idx="3866">
                  <c:v>117.241070518748</c:v>
                </c:pt>
                <c:pt idx="3867">
                  <c:v>117.447428740768</c:v>
                </c:pt>
                <c:pt idx="3868">
                  <c:v>117.628020363697</c:v>
                </c:pt>
                <c:pt idx="3869">
                  <c:v>117.83327716201499</c:v>
                </c:pt>
                <c:pt idx="3870">
                  <c:v>117.993398856201</c:v>
                </c:pt>
                <c:pt idx="3871">
                  <c:v>118.29529691477499</c:v>
                </c:pt>
                <c:pt idx="3872">
                  <c:v>118.360495640799</c:v>
                </c:pt>
                <c:pt idx="3873">
                  <c:v>118.43944677553</c:v>
                </c:pt>
                <c:pt idx="3874">
                  <c:v>118.77258315802101</c:v>
                </c:pt>
                <c:pt idx="3875">
                  <c:v>118.95129277751499</c:v>
                </c:pt>
                <c:pt idx="3876">
                  <c:v>119.07024883576899</c:v>
                </c:pt>
                <c:pt idx="3877">
                  <c:v>119.317149633155</c:v>
                </c:pt>
                <c:pt idx="3878">
                  <c:v>119.59557426792099</c:v>
                </c:pt>
                <c:pt idx="3879">
                  <c:v>119.695170363608</c:v>
                </c:pt>
                <c:pt idx="3880">
                  <c:v>119.937404376174</c:v>
                </c:pt>
                <c:pt idx="3881">
                  <c:v>120.019970821865</c:v>
                </c:pt>
                <c:pt idx="3882">
                  <c:v>120.14482529947701</c:v>
                </c:pt>
                <c:pt idx="3883">
                  <c:v>120.346917036446</c:v>
                </c:pt>
                <c:pt idx="3884">
                  <c:v>120.426933419538</c:v>
                </c:pt>
                <c:pt idx="3885">
                  <c:v>120.58012362146</c:v>
                </c:pt>
                <c:pt idx="3886">
                  <c:v>120.801754598161</c:v>
                </c:pt>
                <c:pt idx="3887">
                  <c:v>120.919925210682</c:v>
                </c:pt>
                <c:pt idx="3888">
                  <c:v>120.994758284281</c:v>
                </c:pt>
                <c:pt idx="3889">
                  <c:v>121.095006026428</c:v>
                </c:pt>
                <c:pt idx="3890">
                  <c:v>121.204925377785</c:v>
                </c:pt>
                <c:pt idx="3891">
                  <c:v>121.33027277415999</c:v>
                </c:pt>
                <c:pt idx="3892">
                  <c:v>121.484380692759</c:v>
                </c:pt>
                <c:pt idx="3893">
                  <c:v>121.59239648634799</c:v>
                </c:pt>
                <c:pt idx="3894">
                  <c:v>121.637705028779</c:v>
                </c:pt>
                <c:pt idx="3895">
                  <c:v>121.750228392157</c:v>
                </c:pt>
                <c:pt idx="3896">
                  <c:v>121.89128890184</c:v>
                </c:pt>
                <c:pt idx="3897">
                  <c:v>122.070038530429</c:v>
                </c:pt>
                <c:pt idx="3898">
                  <c:v>122.142606221881</c:v>
                </c:pt>
                <c:pt idx="3899">
                  <c:v>122.27714964277</c:v>
                </c:pt>
                <c:pt idx="3900">
                  <c:v>122.399772061733</c:v>
                </c:pt>
                <c:pt idx="3901">
                  <c:v>122.49469434306801</c:v>
                </c:pt>
                <c:pt idx="3902">
                  <c:v>122.522010807204</c:v>
                </c:pt>
                <c:pt idx="3903">
                  <c:v>122.68721836279499</c:v>
                </c:pt>
                <c:pt idx="3904">
                  <c:v>122.826254234687</c:v>
                </c:pt>
                <c:pt idx="3905">
                  <c:v>122.942625705659</c:v>
                </c:pt>
                <c:pt idx="3906">
                  <c:v>123.042956783032</c:v>
                </c:pt>
                <c:pt idx="3907">
                  <c:v>123.218722879146</c:v>
                </c:pt>
                <c:pt idx="3908">
                  <c:v>123.29819232943299</c:v>
                </c:pt>
                <c:pt idx="3909">
                  <c:v>123.449965522585</c:v>
                </c:pt>
                <c:pt idx="3910">
                  <c:v>123.534424152688</c:v>
                </c:pt>
                <c:pt idx="3911">
                  <c:v>123.60335707455999</c:v>
                </c:pt>
                <c:pt idx="3912">
                  <c:v>123.792598596025</c:v>
                </c:pt>
                <c:pt idx="3913">
                  <c:v>123.988710898764</c:v>
                </c:pt>
                <c:pt idx="3914">
                  <c:v>124.07380080350499</c:v>
                </c:pt>
                <c:pt idx="3915">
                  <c:v>124.241678774747</c:v>
                </c:pt>
                <c:pt idx="3916">
                  <c:v>124.402810609515</c:v>
                </c:pt>
                <c:pt idx="3917">
                  <c:v>124.497546416326</c:v>
                </c:pt>
                <c:pt idx="3918">
                  <c:v>124.515402689296</c:v>
                </c:pt>
                <c:pt idx="3919">
                  <c:v>124.64502331864099</c:v>
                </c:pt>
                <c:pt idx="3920">
                  <c:v>124.71043871287</c:v>
                </c:pt>
                <c:pt idx="3921">
                  <c:v>124.794937521113</c:v>
                </c:pt>
                <c:pt idx="3922">
                  <c:v>124.963791959696</c:v>
                </c:pt>
                <c:pt idx="3923">
                  <c:v>125.129706413874</c:v>
                </c:pt>
                <c:pt idx="3924">
                  <c:v>125.280704305415</c:v>
                </c:pt>
                <c:pt idx="3925">
                  <c:v>125.37862103630199</c:v>
                </c:pt>
                <c:pt idx="3926">
                  <c:v>125.504530093695</c:v>
                </c:pt>
                <c:pt idx="3927">
                  <c:v>125.62913076345799</c:v>
                </c:pt>
                <c:pt idx="3928">
                  <c:v>125.650336805408</c:v>
                </c:pt>
                <c:pt idx="3929">
                  <c:v>125.763601440805</c:v>
                </c:pt>
                <c:pt idx="3930">
                  <c:v>125.86655576479799</c:v>
                </c:pt>
                <c:pt idx="3931">
                  <c:v>125.936311657402</c:v>
                </c:pt>
                <c:pt idx="3932">
                  <c:v>126.01541416147199</c:v>
                </c:pt>
                <c:pt idx="3933">
                  <c:v>126.193734818705</c:v>
                </c:pt>
                <c:pt idx="3934">
                  <c:v>126.31616703818101</c:v>
                </c:pt>
                <c:pt idx="3935">
                  <c:v>126.44482622248201</c:v>
                </c:pt>
                <c:pt idx="3936">
                  <c:v>126.57087706441899</c:v>
                </c:pt>
                <c:pt idx="3937">
                  <c:v>126.614765931566</c:v>
                </c:pt>
                <c:pt idx="3938">
                  <c:v>126.73272795760499</c:v>
                </c:pt>
                <c:pt idx="3939">
                  <c:v>126.818845237061</c:v>
                </c:pt>
                <c:pt idx="3940">
                  <c:v>126.91800738582501</c:v>
                </c:pt>
                <c:pt idx="3941">
                  <c:v>127.06959525187099</c:v>
                </c:pt>
                <c:pt idx="3942">
                  <c:v>127.272345211266</c:v>
                </c:pt>
                <c:pt idx="3943">
                  <c:v>127.38879268137499</c:v>
                </c:pt>
                <c:pt idx="3944">
                  <c:v>127.51329001325701</c:v>
                </c:pt>
                <c:pt idx="3945">
                  <c:v>127.65799380884199</c:v>
                </c:pt>
                <c:pt idx="3946">
                  <c:v>127.80507620715299</c:v>
                </c:pt>
                <c:pt idx="3947">
                  <c:v>127.93751015468</c:v>
                </c:pt>
                <c:pt idx="3948">
                  <c:v>128.06664721802599</c:v>
                </c:pt>
                <c:pt idx="3949">
                  <c:v>128.15181684437101</c:v>
                </c:pt>
                <c:pt idx="3950">
                  <c:v>128.20749148852599</c:v>
                </c:pt>
                <c:pt idx="3951">
                  <c:v>128.35486582152299</c:v>
                </c:pt>
                <c:pt idx="3952">
                  <c:v>128.51275817128499</c:v>
                </c:pt>
                <c:pt idx="3953">
                  <c:v>128.582521937043</c:v>
                </c:pt>
                <c:pt idx="3954">
                  <c:v>128.729963433016</c:v>
                </c:pt>
                <c:pt idx="3955">
                  <c:v>128.92494826983099</c:v>
                </c:pt>
                <c:pt idx="3956">
                  <c:v>129.02776326531</c:v>
                </c:pt>
                <c:pt idx="3957">
                  <c:v>129.22360784776001</c:v>
                </c:pt>
                <c:pt idx="3958">
                  <c:v>129.34039198354401</c:v>
                </c:pt>
                <c:pt idx="3959">
                  <c:v>129.53481839501001</c:v>
                </c:pt>
                <c:pt idx="3960">
                  <c:v>129.66796988938</c:v>
                </c:pt>
                <c:pt idx="3961">
                  <c:v>129.862424317125</c:v>
                </c:pt>
                <c:pt idx="3962">
                  <c:v>129.974556779186</c:v>
                </c:pt>
                <c:pt idx="3963">
                  <c:v>130.12067756783</c:v>
                </c:pt>
                <c:pt idx="3964">
                  <c:v>130.243524968613</c:v>
                </c:pt>
                <c:pt idx="3965">
                  <c:v>130.42314826216199</c:v>
                </c:pt>
                <c:pt idx="3966">
                  <c:v>130.645361902454</c:v>
                </c:pt>
                <c:pt idx="3967">
                  <c:v>130.84678471947799</c:v>
                </c:pt>
                <c:pt idx="3968">
                  <c:v>131.03570716051101</c:v>
                </c:pt>
                <c:pt idx="3969">
                  <c:v>131.216407944031</c:v>
                </c:pt>
                <c:pt idx="3970">
                  <c:v>131.395119310154</c:v>
                </c:pt>
                <c:pt idx="3971">
                  <c:v>131.54948803104699</c:v>
                </c:pt>
                <c:pt idx="3972">
                  <c:v>131.771860693935</c:v>
                </c:pt>
                <c:pt idx="3973">
                  <c:v>132.01783334638401</c:v>
                </c:pt>
                <c:pt idx="3974">
                  <c:v>132.22790737515399</c:v>
                </c:pt>
                <c:pt idx="3975">
                  <c:v>132.47882534271699</c:v>
                </c:pt>
                <c:pt idx="3976">
                  <c:v>132.654521658156</c:v>
                </c:pt>
                <c:pt idx="3977">
                  <c:v>132.80294062620899</c:v>
                </c:pt>
                <c:pt idx="3978">
                  <c:v>132.98497694446101</c:v>
                </c:pt>
                <c:pt idx="3979">
                  <c:v>133.25322378829301</c:v>
                </c:pt>
                <c:pt idx="3980">
                  <c:v>133.53427532137201</c:v>
                </c:pt>
                <c:pt idx="3981">
                  <c:v>133.70100571593301</c:v>
                </c:pt>
                <c:pt idx="3982">
                  <c:v>134.00171192893799</c:v>
                </c:pt>
                <c:pt idx="3983">
                  <c:v>134.271729166612</c:v>
                </c:pt>
                <c:pt idx="3984">
                  <c:v>134.519146736777</c:v>
                </c:pt>
                <c:pt idx="3985">
                  <c:v>134.73786706018399</c:v>
                </c:pt>
                <c:pt idx="3986">
                  <c:v>135.015519518329</c:v>
                </c:pt>
                <c:pt idx="3987">
                  <c:v>135.273605831487</c:v>
                </c:pt>
                <c:pt idx="3988">
                  <c:v>135.45360851213101</c:v>
                </c:pt>
                <c:pt idx="3989">
                  <c:v>135.66748365907301</c:v>
                </c:pt>
                <c:pt idx="3990">
                  <c:v>136.00068909052101</c:v>
                </c:pt>
                <c:pt idx="3991">
                  <c:v>136.39742955581499</c:v>
                </c:pt>
                <c:pt idx="3992">
                  <c:v>136.72321185528901</c:v>
                </c:pt>
                <c:pt idx="3993">
                  <c:v>137.08435494882301</c:v>
                </c:pt>
                <c:pt idx="3994">
                  <c:v>137.36135350392701</c:v>
                </c:pt>
                <c:pt idx="3995">
                  <c:v>137.744070097654</c:v>
                </c:pt>
                <c:pt idx="3996">
                  <c:v>138.11626263532099</c:v>
                </c:pt>
                <c:pt idx="3997">
                  <c:v>138.49120842491399</c:v>
                </c:pt>
                <c:pt idx="3998">
                  <c:v>138.89666625292099</c:v>
                </c:pt>
                <c:pt idx="3999">
                  <c:v>139.32969862760399</c:v>
                </c:pt>
                <c:pt idx="4000">
                  <c:v>139.81646487636701</c:v>
                </c:pt>
                <c:pt idx="4001">
                  <c:v>140.188549002434</c:v>
                </c:pt>
                <c:pt idx="4002">
                  <c:v>140.73707072921101</c:v>
                </c:pt>
                <c:pt idx="4003">
                  <c:v>141.33041011959801</c:v>
                </c:pt>
                <c:pt idx="4004">
                  <c:v>141.79185176185999</c:v>
                </c:pt>
                <c:pt idx="4005">
                  <c:v>142.37696969768601</c:v>
                </c:pt>
                <c:pt idx="4006">
                  <c:v>143.07238941198699</c:v>
                </c:pt>
                <c:pt idx="4007">
                  <c:v>143.81544169135199</c:v>
                </c:pt>
                <c:pt idx="4008">
                  <c:v>144.62579598517499</c:v>
                </c:pt>
                <c:pt idx="4009">
                  <c:v>145.49990065544901</c:v>
                </c:pt>
                <c:pt idx="4010">
                  <c:v>146.56722292936001</c:v>
                </c:pt>
                <c:pt idx="4011">
                  <c:v>147.753043236091</c:v>
                </c:pt>
                <c:pt idx="4012">
                  <c:v>148.97033356088801</c:v>
                </c:pt>
                <c:pt idx="4013">
                  <c:v>150.61813560957401</c:v>
                </c:pt>
                <c:pt idx="4014">
                  <c:v>152.72394527679799</c:v>
                </c:pt>
                <c:pt idx="4015">
                  <c:v>155.59156957893899</c:v>
                </c:pt>
                <c:pt idx="4016">
                  <c:v>159.89838349638299</c:v>
                </c:pt>
                <c:pt idx="4017">
                  <c:v>169.71891972594699</c:v>
                </c:pt>
                <c:pt idx="4018">
                  <c:v>342.110724846766</c:v>
                </c:pt>
                <c:pt idx="4019">
                  <c:v>157.726502060851</c:v>
                </c:pt>
                <c:pt idx="4020">
                  <c:v>328.66333536005101</c:v>
                </c:pt>
                <c:pt idx="4021">
                  <c:v>143.84517157268601</c:v>
                </c:pt>
                <c:pt idx="4022">
                  <c:v>314.80515957356198</c:v>
                </c:pt>
                <c:pt idx="4023">
                  <c:v>130.14690033422701</c:v>
                </c:pt>
                <c:pt idx="4024">
                  <c:v>301.75506565209599</c:v>
                </c:pt>
                <c:pt idx="4025">
                  <c:v>117.538234477172</c:v>
                </c:pt>
                <c:pt idx="4026">
                  <c:v>290.01533306602698</c:v>
                </c:pt>
                <c:pt idx="4027">
                  <c:v>106.295089727345</c:v>
                </c:pt>
                <c:pt idx="4028">
                  <c:v>279.54005562632199</c:v>
                </c:pt>
                <c:pt idx="4029">
                  <c:v>96.231178259566605</c:v>
                </c:pt>
                <c:pt idx="4030">
                  <c:v>270.31263283244499</c:v>
                </c:pt>
                <c:pt idx="4031">
                  <c:v>87.411956268157397</c:v>
                </c:pt>
                <c:pt idx="4032">
                  <c:v>262.107454726703</c:v>
                </c:pt>
                <c:pt idx="4033">
                  <c:v>79.510145288262805</c:v>
                </c:pt>
                <c:pt idx="4034">
                  <c:v>254.74827431148799</c:v>
                </c:pt>
                <c:pt idx="4035">
                  <c:v>72.501852997610499</c:v>
                </c:pt>
                <c:pt idx="4036">
                  <c:v>248.53950768122101</c:v>
                </c:pt>
                <c:pt idx="4037">
                  <c:v>66.527381995920805</c:v>
                </c:pt>
                <c:pt idx="4038">
                  <c:v>242.82852019885701</c:v>
                </c:pt>
                <c:pt idx="4039">
                  <c:v>61.052597708319198</c:v>
                </c:pt>
                <c:pt idx="4040">
                  <c:v>237.91109567278599</c:v>
                </c:pt>
                <c:pt idx="4041">
                  <c:v>56.306077235841101</c:v>
                </c:pt>
                <c:pt idx="4042">
                  <c:v>233.444303214429</c:v>
                </c:pt>
                <c:pt idx="4043">
                  <c:v>51.892876754176797</c:v>
                </c:pt>
                <c:pt idx="4044">
                  <c:v>229.38182013925601</c:v>
                </c:pt>
                <c:pt idx="4045">
                  <c:v>48.064711032451399</c:v>
                </c:pt>
                <c:pt idx="4046">
                  <c:v>225.76676039328601</c:v>
                </c:pt>
                <c:pt idx="4047">
                  <c:v>44.531050007795997</c:v>
                </c:pt>
                <c:pt idx="4048">
                  <c:v>222.52063360562201</c:v>
                </c:pt>
                <c:pt idx="4049">
                  <c:v>41.474772607195902</c:v>
                </c:pt>
                <c:pt idx="4050">
                  <c:v>219.65386194777801</c:v>
                </c:pt>
                <c:pt idx="4051">
                  <c:v>38.658516796228199</c:v>
                </c:pt>
                <c:pt idx="4052">
                  <c:v>217.118179040802</c:v>
                </c:pt>
                <c:pt idx="4053">
                  <c:v>36.261910243785998</c:v>
                </c:pt>
                <c:pt idx="4054">
                  <c:v>214.603432426598</c:v>
                </c:pt>
                <c:pt idx="4055">
                  <c:v>33.854254449868897</c:v>
                </c:pt>
                <c:pt idx="4056">
                  <c:v>212.61893146810399</c:v>
                </c:pt>
                <c:pt idx="4057">
                  <c:v>31.8847089854921</c:v>
                </c:pt>
                <c:pt idx="4058">
                  <c:v>210.63745131153399</c:v>
                </c:pt>
                <c:pt idx="4059">
                  <c:v>29.969897199313198</c:v>
                </c:pt>
                <c:pt idx="4060">
                  <c:v>208.80474031601199</c:v>
                </c:pt>
                <c:pt idx="4061">
                  <c:v>28.155040487105101</c:v>
                </c:pt>
                <c:pt idx="4062">
                  <c:v>207.11633019323801</c:v>
                </c:pt>
                <c:pt idx="4063">
                  <c:v>26.614694114683601</c:v>
                </c:pt>
                <c:pt idx="4064">
                  <c:v>205.81039626505799</c:v>
                </c:pt>
                <c:pt idx="4065">
                  <c:v>25.282719583307699</c:v>
                </c:pt>
                <c:pt idx="4066">
                  <c:v>204.380023121112</c:v>
                </c:pt>
                <c:pt idx="4067">
                  <c:v>23.8888056107163</c:v>
                </c:pt>
                <c:pt idx="4068">
                  <c:v>203.03814648373799</c:v>
                </c:pt>
                <c:pt idx="4069">
                  <c:v>22.692409562381599</c:v>
                </c:pt>
                <c:pt idx="4070">
                  <c:v>202.00481581417199</c:v>
                </c:pt>
                <c:pt idx="4071">
                  <c:v>21.659852764632699</c:v>
                </c:pt>
                <c:pt idx="4072">
                  <c:v>201.103407999539</c:v>
                </c:pt>
                <c:pt idx="4073">
                  <c:v>20.7646764759942</c:v>
                </c:pt>
                <c:pt idx="4074">
                  <c:v>200.17083229016299</c:v>
                </c:pt>
                <c:pt idx="4075">
                  <c:v>19.840991936547301</c:v>
                </c:pt>
                <c:pt idx="4076">
                  <c:v>199.24506551831399</c:v>
                </c:pt>
                <c:pt idx="4077">
                  <c:v>19.0037678275018</c:v>
                </c:pt>
                <c:pt idx="4078">
                  <c:v>198.715137255418</c:v>
                </c:pt>
                <c:pt idx="4079">
                  <c:v>18.406870220835401</c:v>
                </c:pt>
                <c:pt idx="4080">
                  <c:v>197.87602470449201</c:v>
                </c:pt>
                <c:pt idx="4081">
                  <c:v>17.678657971515101</c:v>
                </c:pt>
                <c:pt idx="4082">
                  <c:v>197.29107842379901</c:v>
                </c:pt>
                <c:pt idx="4083">
                  <c:v>17.094065859292801</c:v>
                </c:pt>
                <c:pt idx="4084">
                  <c:v>196.73037792564099</c:v>
                </c:pt>
                <c:pt idx="4085">
                  <c:v>16.4769216839262</c:v>
                </c:pt>
                <c:pt idx="4086">
                  <c:v>196.04533312477599</c:v>
                </c:pt>
                <c:pt idx="4087">
                  <c:v>15.824760154960799</c:v>
                </c:pt>
                <c:pt idx="4088">
                  <c:v>195.50910733223901</c:v>
                </c:pt>
                <c:pt idx="4089">
                  <c:v>15.3719158086704</c:v>
                </c:pt>
                <c:pt idx="4090">
                  <c:v>195.12641461027201</c:v>
                </c:pt>
                <c:pt idx="4091">
                  <c:v>14.9817232160564</c:v>
                </c:pt>
                <c:pt idx="4092">
                  <c:v>194.72038229029701</c:v>
                </c:pt>
                <c:pt idx="4093">
                  <c:v>14.635589557764201</c:v>
                </c:pt>
                <c:pt idx="4094">
                  <c:v>194.39954552084799</c:v>
                </c:pt>
                <c:pt idx="4095">
                  <c:v>14.2481582603164</c:v>
                </c:pt>
                <c:pt idx="4096">
                  <c:v>193.93314685170401</c:v>
                </c:pt>
                <c:pt idx="4097">
                  <c:v>13.771309647655899</c:v>
                </c:pt>
                <c:pt idx="4098">
                  <c:v>193.536480471424</c:v>
                </c:pt>
                <c:pt idx="4099">
                  <c:v>13.473234556705901</c:v>
                </c:pt>
                <c:pt idx="4100">
                  <c:v>193.364763676026</c:v>
                </c:pt>
                <c:pt idx="4101">
                  <c:v>13.229776541225</c:v>
                </c:pt>
                <c:pt idx="4102">
                  <c:v>193.06295912716499</c:v>
                </c:pt>
                <c:pt idx="4103">
                  <c:v>12.9218442353806</c:v>
                </c:pt>
                <c:pt idx="4104">
                  <c:v>192.65665899625</c:v>
                </c:pt>
                <c:pt idx="4105">
                  <c:v>12.5908894196254</c:v>
                </c:pt>
                <c:pt idx="4106">
                  <c:v>192.40493157092999</c:v>
                </c:pt>
                <c:pt idx="4107">
                  <c:v>12.3403517872297</c:v>
                </c:pt>
                <c:pt idx="4108">
                  <c:v>192.28495107100599</c:v>
                </c:pt>
                <c:pt idx="4109">
                  <c:v>12.2061875271805</c:v>
                </c:pt>
                <c:pt idx="4110">
                  <c:v>192.088860449355</c:v>
                </c:pt>
                <c:pt idx="4111">
                  <c:v>12.081074007146899</c:v>
                </c:pt>
                <c:pt idx="4112">
                  <c:v>191.948086034819</c:v>
                </c:pt>
                <c:pt idx="4113">
                  <c:v>11.8553598235635</c:v>
                </c:pt>
                <c:pt idx="4114">
                  <c:v>191.75764041687901</c:v>
                </c:pt>
                <c:pt idx="4115">
                  <c:v>11.7081173439599</c:v>
                </c:pt>
                <c:pt idx="4116">
                  <c:v>191.57990792629499</c:v>
                </c:pt>
                <c:pt idx="4117">
                  <c:v>11.4743280029712</c:v>
                </c:pt>
                <c:pt idx="4118">
                  <c:v>191.34187326908699</c:v>
                </c:pt>
                <c:pt idx="4119">
                  <c:v>11.3328830721688</c:v>
                </c:pt>
                <c:pt idx="4120">
                  <c:v>191.288353328277</c:v>
                </c:pt>
                <c:pt idx="4121">
                  <c:v>11.2402774100894</c:v>
                </c:pt>
                <c:pt idx="4122">
                  <c:v>191.15284370968701</c:v>
                </c:pt>
                <c:pt idx="4123">
                  <c:v>11.1235006339425</c:v>
                </c:pt>
                <c:pt idx="4124">
                  <c:v>191.07979010027799</c:v>
                </c:pt>
                <c:pt idx="4125">
                  <c:v>11.1041073681334</c:v>
                </c:pt>
                <c:pt idx="4126">
                  <c:v>191.07940628086499</c:v>
                </c:pt>
                <c:pt idx="4127">
                  <c:v>11.041453723415399</c:v>
                </c:pt>
                <c:pt idx="4128">
                  <c:v>190.95855121236499</c:v>
                </c:pt>
                <c:pt idx="4129">
                  <c:v>10.9183968521334</c:v>
                </c:pt>
                <c:pt idx="4130">
                  <c:v>190.92461894701901</c:v>
                </c:pt>
                <c:pt idx="4131">
                  <c:v>10.8634617334798</c:v>
                </c:pt>
                <c:pt idx="4132">
                  <c:v>190.90376587615799</c:v>
                </c:pt>
                <c:pt idx="4133">
                  <c:v>10.857891577917901</c:v>
                </c:pt>
                <c:pt idx="4134">
                  <c:v>190.758615089892</c:v>
                </c:pt>
                <c:pt idx="4135">
                  <c:v>10.725238653330999</c:v>
                </c:pt>
                <c:pt idx="4136">
                  <c:v>190.72209310986699</c:v>
                </c:pt>
                <c:pt idx="4137">
                  <c:v>10.6879154687251</c:v>
                </c:pt>
                <c:pt idx="4138">
                  <c:v>190.65071171278601</c:v>
                </c:pt>
                <c:pt idx="4139">
                  <c:v>10.627473547783801</c:v>
                </c:pt>
                <c:pt idx="4140">
                  <c:v>190.613714555353</c:v>
                </c:pt>
                <c:pt idx="4141">
                  <c:v>10.553454584444699</c:v>
                </c:pt>
                <c:pt idx="4142">
                  <c:v>190.500067297041</c:v>
                </c:pt>
                <c:pt idx="4143">
                  <c:v>10.453861614925099</c:v>
                </c:pt>
                <c:pt idx="4144">
                  <c:v>190.31740142554199</c:v>
                </c:pt>
                <c:pt idx="4145">
                  <c:v>10.242201571614</c:v>
                </c:pt>
                <c:pt idx="4146">
                  <c:v>190.230447090588</c:v>
                </c:pt>
                <c:pt idx="4147">
                  <c:v>10.228662518990101</c:v>
                </c:pt>
                <c:pt idx="4148">
                  <c:v>190.22300037744699</c:v>
                </c:pt>
                <c:pt idx="4149">
                  <c:v>10.153748810457801</c:v>
                </c:pt>
                <c:pt idx="4150">
                  <c:v>190.12259275123799</c:v>
                </c:pt>
                <c:pt idx="4151">
                  <c:v>10.090659885172601</c:v>
                </c:pt>
                <c:pt idx="4152">
                  <c:v>190.004632661328</c:v>
                </c:pt>
                <c:pt idx="4153">
                  <c:v>9.9757636265309699</c:v>
                </c:pt>
                <c:pt idx="4154">
                  <c:v>189.95596494440201</c:v>
                </c:pt>
                <c:pt idx="4155">
                  <c:v>9.8880535409958199</c:v>
                </c:pt>
                <c:pt idx="4156">
                  <c:v>189.92540344588201</c:v>
                </c:pt>
                <c:pt idx="4157">
                  <c:v>9.88048764649721</c:v>
                </c:pt>
                <c:pt idx="4158">
                  <c:v>189.835330040164</c:v>
                </c:pt>
                <c:pt idx="4159">
                  <c:v>9.7873109616108191</c:v>
                </c:pt>
                <c:pt idx="4160">
                  <c:v>189.75210383840201</c:v>
                </c:pt>
                <c:pt idx="4161">
                  <c:v>9.7056749700759006</c:v>
                </c:pt>
                <c:pt idx="4162">
                  <c:v>189.644146338078</c:v>
                </c:pt>
                <c:pt idx="4163">
                  <c:v>9.6067815981514499</c:v>
                </c:pt>
                <c:pt idx="4164">
                  <c:v>189.55650536418401</c:v>
                </c:pt>
                <c:pt idx="4165">
                  <c:v>9.5087873236891198</c:v>
                </c:pt>
                <c:pt idx="4166">
                  <c:v>189.41445403261301</c:v>
                </c:pt>
                <c:pt idx="4167">
                  <c:v>9.3122818034479398</c:v>
                </c:pt>
                <c:pt idx="4168">
                  <c:v>189.271837121875</c:v>
                </c:pt>
                <c:pt idx="4169">
                  <c:v>9.2316402706546707</c:v>
                </c:pt>
                <c:pt idx="4170">
                  <c:v>189.20406055529099</c:v>
                </c:pt>
                <c:pt idx="4171">
                  <c:v>9.1430255702687795</c:v>
                </c:pt>
                <c:pt idx="4172">
                  <c:v>188.97890582084199</c:v>
                </c:pt>
                <c:pt idx="4173">
                  <c:v>8.9243655872756893</c:v>
                </c:pt>
                <c:pt idx="4174">
                  <c:v>188.83133357516101</c:v>
                </c:pt>
                <c:pt idx="4175">
                  <c:v>8.7662121851775403</c:v>
                </c:pt>
                <c:pt idx="4176">
                  <c:v>188.70844653212899</c:v>
                </c:pt>
                <c:pt idx="4177">
                  <c:v>8.6294129756831008</c:v>
                </c:pt>
                <c:pt idx="4178">
                  <c:v>188.49354018588201</c:v>
                </c:pt>
                <c:pt idx="4179">
                  <c:v>8.4322489817712594</c:v>
                </c:pt>
                <c:pt idx="4180">
                  <c:v>188.37307728201901</c:v>
                </c:pt>
                <c:pt idx="4181">
                  <c:v>8.3333623258293592</c:v>
                </c:pt>
                <c:pt idx="4182">
                  <c:v>188.33262331354501</c:v>
                </c:pt>
                <c:pt idx="4183">
                  <c:v>8.2725422922353093</c:v>
                </c:pt>
                <c:pt idx="4184">
                  <c:v>188.19992909274001</c:v>
                </c:pt>
                <c:pt idx="4185">
                  <c:v>8.1382006960889104</c:v>
                </c:pt>
                <c:pt idx="4186">
                  <c:v>188.07443304383801</c:v>
                </c:pt>
                <c:pt idx="4187">
                  <c:v>8.0351064786242397</c:v>
                </c:pt>
                <c:pt idx="4188">
                  <c:v>187.94371719892001</c:v>
                </c:pt>
                <c:pt idx="4189">
                  <c:v>7.8734866652701596</c:v>
                </c:pt>
                <c:pt idx="4190">
                  <c:v>187.75528215038099</c:v>
                </c:pt>
                <c:pt idx="4191">
                  <c:v>7.7209271056383599</c:v>
                </c:pt>
                <c:pt idx="4192">
                  <c:v>187.63803212530999</c:v>
                </c:pt>
                <c:pt idx="4193">
                  <c:v>7.5790343245365399</c:v>
                </c:pt>
                <c:pt idx="4194">
                  <c:v>187.540844506279</c:v>
                </c:pt>
                <c:pt idx="4195">
                  <c:v>7.5059629124318201</c:v>
                </c:pt>
                <c:pt idx="4196">
                  <c:v>187.547643566087</c:v>
                </c:pt>
                <c:pt idx="4197">
                  <c:v>7.50729213191706</c:v>
                </c:pt>
                <c:pt idx="4198">
                  <c:v>187.47870153655899</c:v>
                </c:pt>
                <c:pt idx="4199">
                  <c:v>7.4009583042797802</c:v>
                </c:pt>
                <c:pt idx="4200">
                  <c:v>187.218411368988</c:v>
                </c:pt>
                <c:pt idx="4201">
                  <c:v>7.1872378567423096</c:v>
                </c:pt>
                <c:pt idx="4202">
                  <c:v>187.14378284380899</c:v>
                </c:pt>
                <c:pt idx="4203">
                  <c:v>7.1056789808320504</c:v>
                </c:pt>
                <c:pt idx="4204">
                  <c:v>187.05754064742001</c:v>
                </c:pt>
                <c:pt idx="4205">
                  <c:v>7.0112540531747802</c:v>
                </c:pt>
                <c:pt idx="4206">
                  <c:v>186.97455608812501</c:v>
                </c:pt>
                <c:pt idx="4207">
                  <c:v>6.9354448846782297</c:v>
                </c:pt>
                <c:pt idx="4208">
                  <c:v>186.89534173137099</c:v>
                </c:pt>
                <c:pt idx="4209">
                  <c:v>6.8623201518055703</c:v>
                </c:pt>
                <c:pt idx="4210">
                  <c:v>186.76262147066299</c:v>
                </c:pt>
                <c:pt idx="4211">
                  <c:v>6.7529780643524999</c:v>
                </c:pt>
                <c:pt idx="4212">
                  <c:v>186.715239466274</c:v>
                </c:pt>
                <c:pt idx="4213">
                  <c:v>6.6381143068146597</c:v>
                </c:pt>
                <c:pt idx="4214">
                  <c:v>186.52784474424001</c:v>
                </c:pt>
                <c:pt idx="4215">
                  <c:v>6.5000726253071299</c:v>
                </c:pt>
                <c:pt idx="4216">
                  <c:v>186.46184396583499</c:v>
                </c:pt>
                <c:pt idx="4217">
                  <c:v>6.4388955315673497</c:v>
                </c:pt>
                <c:pt idx="4218">
                  <c:v>186.349472065848</c:v>
                </c:pt>
                <c:pt idx="4219">
                  <c:v>6.3288495165148797</c:v>
                </c:pt>
                <c:pt idx="4220">
                  <c:v>186.32120593972601</c:v>
                </c:pt>
                <c:pt idx="4221">
                  <c:v>6.2740746012984197</c:v>
                </c:pt>
                <c:pt idx="4222">
                  <c:v>186.247404603261</c:v>
                </c:pt>
                <c:pt idx="4223">
                  <c:v>6.1753211436652196</c:v>
                </c:pt>
                <c:pt idx="4224">
                  <c:v>186.010335313594</c:v>
                </c:pt>
                <c:pt idx="4225">
                  <c:v>5.9736073662535603</c:v>
                </c:pt>
                <c:pt idx="4226">
                  <c:v>185.96314328506401</c:v>
                </c:pt>
                <c:pt idx="4227">
                  <c:v>5.9422759291023501</c:v>
                </c:pt>
                <c:pt idx="4228">
                  <c:v>185.93716287518001</c:v>
                </c:pt>
                <c:pt idx="4229">
                  <c:v>5.9004415425484398</c:v>
                </c:pt>
                <c:pt idx="4230">
                  <c:v>185.830859656982</c:v>
                </c:pt>
                <c:pt idx="4231">
                  <c:v>5.7710895118222698</c:v>
                </c:pt>
                <c:pt idx="4232">
                  <c:v>185.764725765864</c:v>
                </c:pt>
                <c:pt idx="4233">
                  <c:v>5.7231285605922899</c:v>
                </c:pt>
                <c:pt idx="4234">
                  <c:v>185.66286420250199</c:v>
                </c:pt>
                <c:pt idx="4235">
                  <c:v>5.6185050438936504</c:v>
                </c:pt>
                <c:pt idx="4236">
                  <c:v>185.59299570283201</c:v>
                </c:pt>
                <c:pt idx="4237">
                  <c:v>5.5540396681821598</c:v>
                </c:pt>
                <c:pt idx="4238">
                  <c:v>185.52339277832399</c:v>
                </c:pt>
                <c:pt idx="4239">
                  <c:v>5.4856997940776102</c:v>
                </c:pt>
                <c:pt idx="4240">
                  <c:v>185.47687346647501</c:v>
                </c:pt>
                <c:pt idx="4241">
                  <c:v>5.4055537543046004</c:v>
                </c:pt>
                <c:pt idx="4242">
                  <c:v>185.315717929741</c:v>
                </c:pt>
                <c:pt idx="4243">
                  <c:v>5.2798638544969601</c:v>
                </c:pt>
                <c:pt idx="4244">
                  <c:v>185.18667264100901</c:v>
                </c:pt>
                <c:pt idx="4245">
                  <c:v>5.1788425290340196</c:v>
                </c:pt>
                <c:pt idx="4246">
                  <c:v>185.148863256152</c:v>
                </c:pt>
                <c:pt idx="4247">
                  <c:v>5.0933926077431098</c:v>
                </c:pt>
                <c:pt idx="4248">
                  <c:v>185.04831025618699</c:v>
                </c:pt>
                <c:pt idx="4249">
                  <c:v>5.0073548431492103</c:v>
                </c:pt>
                <c:pt idx="4250">
                  <c:v>185.003398513831</c:v>
                </c:pt>
                <c:pt idx="4251">
                  <c:v>4.9575372635999697</c:v>
                </c:pt>
                <c:pt idx="4252">
                  <c:v>184.91497058734601</c:v>
                </c:pt>
                <c:pt idx="4253">
                  <c:v>4.8791929445578104</c:v>
                </c:pt>
                <c:pt idx="4254">
                  <c:v>184.85018954315299</c:v>
                </c:pt>
                <c:pt idx="4255">
                  <c:v>4.8038370081008299</c:v>
                </c:pt>
                <c:pt idx="4256">
                  <c:v>184.77119443532101</c:v>
                </c:pt>
                <c:pt idx="4257">
                  <c:v>4.7525248775150102</c:v>
                </c:pt>
                <c:pt idx="4258">
                  <c:v>184.76437584607299</c:v>
                </c:pt>
                <c:pt idx="4259">
                  <c:v>4.7201276584465397</c:v>
                </c:pt>
                <c:pt idx="4260">
                  <c:v>184.719609736759</c:v>
                </c:pt>
                <c:pt idx="4261">
                  <c:v>4.6814952680754303</c:v>
                </c:pt>
                <c:pt idx="4262">
                  <c:v>184.62255934473399</c:v>
                </c:pt>
                <c:pt idx="4263">
                  <c:v>4.5540952464275302</c:v>
                </c:pt>
                <c:pt idx="4264">
                  <c:v>184.43868858661</c:v>
                </c:pt>
                <c:pt idx="4265">
                  <c:v>4.39489363054017</c:v>
                </c:pt>
                <c:pt idx="4266">
                  <c:v>184.344477891586</c:v>
                </c:pt>
                <c:pt idx="4267">
                  <c:v>4.29025895595277</c:v>
                </c:pt>
                <c:pt idx="4268">
                  <c:v>184.204526404624</c:v>
                </c:pt>
                <c:pt idx="4269">
                  <c:v>4.1553762768869804</c:v>
                </c:pt>
                <c:pt idx="4270">
                  <c:v>184.14937610996401</c:v>
                </c:pt>
                <c:pt idx="4271">
                  <c:v>4.1203866538545499</c:v>
                </c:pt>
                <c:pt idx="4272">
                  <c:v>184.11334842460701</c:v>
                </c:pt>
                <c:pt idx="4273">
                  <c:v>4.05300717755257</c:v>
                </c:pt>
                <c:pt idx="4274">
                  <c:v>183.961231030909</c:v>
                </c:pt>
                <c:pt idx="4275">
                  <c:v>3.9214554545252498</c:v>
                </c:pt>
                <c:pt idx="4276">
                  <c:v>183.92894552609499</c:v>
                </c:pt>
                <c:pt idx="4277">
                  <c:v>3.87640525799238</c:v>
                </c:pt>
                <c:pt idx="4278">
                  <c:v>183.80242711454599</c:v>
                </c:pt>
                <c:pt idx="4279">
                  <c:v>3.7642710482241499</c:v>
                </c:pt>
                <c:pt idx="4280">
                  <c:v>183.72413179332699</c:v>
                </c:pt>
                <c:pt idx="4281">
                  <c:v>3.6722387852212002</c:v>
                </c:pt>
                <c:pt idx="4282">
                  <c:v>183.57385722943599</c:v>
                </c:pt>
                <c:pt idx="4283">
                  <c:v>3.5165775073201999</c:v>
                </c:pt>
                <c:pt idx="4284">
                  <c:v>183.45459660979199</c:v>
                </c:pt>
                <c:pt idx="4285">
                  <c:v>3.45306781221085</c:v>
                </c:pt>
                <c:pt idx="4286">
                  <c:v>183.468161138906</c:v>
                </c:pt>
                <c:pt idx="4287">
                  <c:v>3.4113455639182502</c:v>
                </c:pt>
                <c:pt idx="4288">
                  <c:v>183.37317205663001</c:v>
                </c:pt>
                <c:pt idx="4289">
                  <c:v>3.3452563976521299</c:v>
                </c:pt>
                <c:pt idx="4290">
                  <c:v>183.27268086363799</c:v>
                </c:pt>
                <c:pt idx="4291">
                  <c:v>3.2433118031833699</c:v>
                </c:pt>
                <c:pt idx="4292">
                  <c:v>183.18167666043001</c:v>
                </c:pt>
                <c:pt idx="4293">
                  <c:v>3.1205352033534899</c:v>
                </c:pt>
                <c:pt idx="4294">
                  <c:v>182.98355397268401</c:v>
                </c:pt>
                <c:pt idx="4295">
                  <c:v>2.9476267360230302</c:v>
                </c:pt>
                <c:pt idx="4296">
                  <c:v>182.960102662597</c:v>
                </c:pt>
                <c:pt idx="4297">
                  <c:v>2.9302249718294102</c:v>
                </c:pt>
                <c:pt idx="4298">
                  <c:v>182.94929028086099</c:v>
                </c:pt>
                <c:pt idx="4299">
                  <c:v>2.91335916260656</c:v>
                </c:pt>
                <c:pt idx="4300">
                  <c:v>182.81593321767201</c:v>
                </c:pt>
                <c:pt idx="4301">
                  <c:v>2.7647253458205001</c:v>
                </c:pt>
                <c:pt idx="4302">
                  <c:v>182.63546163189301</c:v>
                </c:pt>
                <c:pt idx="4303">
                  <c:v>2.5619435416608201</c:v>
                </c:pt>
                <c:pt idx="4304">
                  <c:v>182.47449608853501</c:v>
                </c:pt>
                <c:pt idx="4305">
                  <c:v>2.4217523096197802</c:v>
                </c:pt>
                <c:pt idx="4306">
                  <c:v>182.39057606397199</c:v>
                </c:pt>
                <c:pt idx="4307">
                  <c:v>2.3386117302699101</c:v>
                </c:pt>
                <c:pt idx="4308">
                  <c:v>182.352570022344</c:v>
                </c:pt>
                <c:pt idx="4309">
                  <c:v>2.3073824175283399</c:v>
                </c:pt>
                <c:pt idx="4310">
                  <c:v>182.210415355186</c:v>
                </c:pt>
                <c:pt idx="4311">
                  <c:v>2.1447492797773302</c:v>
                </c:pt>
                <c:pt idx="4312">
                  <c:v>182.06708785823599</c:v>
                </c:pt>
                <c:pt idx="4313">
                  <c:v>2.0265089840549</c:v>
                </c:pt>
                <c:pt idx="4314">
                  <c:v>182.13237642391701</c:v>
                </c:pt>
                <c:pt idx="4315">
                  <c:v>2.07407083402591</c:v>
                </c:pt>
                <c:pt idx="4316">
                  <c:v>181.95776788719101</c:v>
                </c:pt>
                <c:pt idx="4317">
                  <c:v>1.90418433381306</c:v>
                </c:pt>
                <c:pt idx="4318">
                  <c:v>181.84073268198699</c:v>
                </c:pt>
                <c:pt idx="4319">
                  <c:v>1.78460790478705</c:v>
                </c:pt>
                <c:pt idx="4320">
                  <c:v>181.69828176423999</c:v>
                </c:pt>
                <c:pt idx="4321">
                  <c:v>1.6483863509855301</c:v>
                </c:pt>
                <c:pt idx="4322">
                  <c:v>181.68875491457601</c:v>
                </c:pt>
                <c:pt idx="4323">
                  <c:v>1.6329576470018901</c:v>
                </c:pt>
                <c:pt idx="4324">
                  <c:v>181.64381974892899</c:v>
                </c:pt>
                <c:pt idx="4325">
                  <c:v>1.6033607727264501</c:v>
                </c:pt>
                <c:pt idx="4326">
                  <c:v>181.51996056676799</c:v>
                </c:pt>
                <c:pt idx="4327">
                  <c:v>1.4683047497592501</c:v>
                </c:pt>
                <c:pt idx="4328">
                  <c:v>181.323111754547</c:v>
                </c:pt>
                <c:pt idx="4329">
                  <c:v>1.2540153910094101</c:v>
                </c:pt>
                <c:pt idx="4330">
                  <c:v>181.18604567577</c:v>
                </c:pt>
                <c:pt idx="4331">
                  <c:v>1.1297592087620401</c:v>
                </c:pt>
                <c:pt idx="4332">
                  <c:v>181.00344598470201</c:v>
                </c:pt>
                <c:pt idx="4333">
                  <c:v>0.95673547933789005</c:v>
                </c:pt>
                <c:pt idx="4334">
                  <c:v>180.92554200204799</c:v>
                </c:pt>
                <c:pt idx="4335">
                  <c:v>0.86211574536374302</c:v>
                </c:pt>
                <c:pt idx="4336">
                  <c:v>180.908977869485</c:v>
                </c:pt>
                <c:pt idx="4337">
                  <c:v>0.84429451244522102</c:v>
                </c:pt>
                <c:pt idx="4338">
                  <c:v>180.733952845517</c:v>
                </c:pt>
                <c:pt idx="4339">
                  <c:v>0.68912950835116304</c:v>
                </c:pt>
                <c:pt idx="4340">
                  <c:v>180.58362855485501</c:v>
                </c:pt>
                <c:pt idx="4341">
                  <c:v>0.52534737732343195</c:v>
                </c:pt>
                <c:pt idx="4342">
                  <c:v>180.41276932953099</c:v>
                </c:pt>
                <c:pt idx="4343">
                  <c:v>0.35405179501269901</c:v>
                </c:pt>
                <c:pt idx="4344">
                  <c:v>180.312189905183</c:v>
                </c:pt>
                <c:pt idx="4345">
                  <c:v>0.23346509295725601</c:v>
                </c:pt>
                <c:pt idx="4346">
                  <c:v>180.09537420791901</c:v>
                </c:pt>
                <c:pt idx="4347">
                  <c:v>4.0992788068837702E-2</c:v>
                </c:pt>
                <c:pt idx="4348">
                  <c:v>179.959586243329</c:v>
                </c:pt>
                <c:pt idx="4349">
                  <c:v>359.904942764814</c:v>
                </c:pt>
                <c:pt idx="4350">
                  <c:v>180.00714585109901</c:v>
                </c:pt>
                <c:pt idx="4351">
                  <c:v>359.99920650533102</c:v>
                </c:pt>
                <c:pt idx="4352">
                  <c:v>180.06310123275099</c:v>
                </c:pt>
                <c:pt idx="4353">
                  <c:v>4.1000088723639402E-2</c:v>
                </c:pt>
                <c:pt idx="4354">
                  <c:v>180.12047239839299</c:v>
                </c:pt>
                <c:pt idx="4355">
                  <c:v>9.1023955258064101E-2</c:v>
                </c:pt>
                <c:pt idx="4356">
                  <c:v>179.98225794104499</c:v>
                </c:pt>
                <c:pt idx="4357">
                  <c:v>359.901610350103</c:v>
                </c:pt>
                <c:pt idx="4358">
                  <c:v>180.02323514085899</c:v>
                </c:pt>
                <c:pt idx="4359">
                  <c:v>359.99141269518799</c:v>
                </c:pt>
                <c:pt idx="4360">
                  <c:v>179.76239296427201</c:v>
                </c:pt>
                <c:pt idx="4361">
                  <c:v>359.66817392394302</c:v>
                </c:pt>
                <c:pt idx="4362">
                  <c:v>179.425135014826</c:v>
                </c:pt>
                <c:pt idx="4363">
                  <c:v>359.342725074638</c:v>
                </c:pt>
                <c:pt idx="4364">
                  <c:v>179.71057130276199</c:v>
                </c:pt>
                <c:pt idx="4365">
                  <c:v>359.75352762494401</c:v>
                </c:pt>
                <c:pt idx="4366">
                  <c:v>179.62083082193101</c:v>
                </c:pt>
                <c:pt idx="4367">
                  <c:v>359.54919499804799</c:v>
                </c:pt>
                <c:pt idx="4368">
                  <c:v>179.80603034542301</c:v>
                </c:pt>
                <c:pt idx="4369">
                  <c:v>359.80586497940999</c:v>
                </c:pt>
                <c:pt idx="4370">
                  <c:v>179.93484584055801</c:v>
                </c:pt>
                <c:pt idx="4371">
                  <c:v>359.91742563214302</c:v>
                </c:pt>
                <c:pt idx="4372">
                  <c:v>179.914617340169</c:v>
                </c:pt>
                <c:pt idx="4373">
                  <c:v>359.86788835205903</c:v>
                </c:pt>
                <c:pt idx="4374">
                  <c:v>179.589764917959</c:v>
                </c:pt>
                <c:pt idx="4375">
                  <c:v>359.48147203822498</c:v>
                </c:pt>
                <c:pt idx="4376">
                  <c:v>179.66826740899401</c:v>
                </c:pt>
                <c:pt idx="4377">
                  <c:v>359.68182207009102</c:v>
                </c:pt>
                <c:pt idx="4378">
                  <c:v>179.735920636093</c:v>
                </c:pt>
                <c:pt idx="4379">
                  <c:v>359.73812486150598</c:v>
                </c:pt>
                <c:pt idx="4380">
                  <c:v>179.825610457018</c:v>
                </c:pt>
                <c:pt idx="4381">
                  <c:v>359.77157744971402</c:v>
                </c:pt>
                <c:pt idx="4382">
                  <c:v>179.795352588577</c:v>
                </c:pt>
                <c:pt idx="4383">
                  <c:v>359.75083886708501</c:v>
                </c:pt>
                <c:pt idx="4384">
                  <c:v>179.760812166389</c:v>
                </c:pt>
                <c:pt idx="4385">
                  <c:v>359.74804110502902</c:v>
                </c:pt>
                <c:pt idx="4386">
                  <c:v>179.82954478443801</c:v>
                </c:pt>
                <c:pt idx="4387">
                  <c:v>359.80188333984501</c:v>
                </c:pt>
                <c:pt idx="4388">
                  <c:v>179.356989383989</c:v>
                </c:pt>
                <c:pt idx="4389">
                  <c:v>359.22446069593599</c:v>
                </c:pt>
                <c:pt idx="4390">
                  <c:v>178.785195165625</c:v>
                </c:pt>
                <c:pt idx="4391">
                  <c:v>358.65083034904302</c:v>
                </c:pt>
                <c:pt idx="4392">
                  <c:v>178.32192663466699</c:v>
                </c:pt>
                <c:pt idx="4393">
                  <c:v>358.23579906182698</c:v>
                </c:pt>
                <c:pt idx="4394">
                  <c:v>177.95637052754901</c:v>
                </c:pt>
                <c:pt idx="4395">
                  <c:v>357.87715055291898</c:v>
                </c:pt>
                <c:pt idx="4396">
                  <c:v>177.64973815347599</c:v>
                </c:pt>
                <c:pt idx="4397">
                  <c:v>357.57282626238998</c:v>
                </c:pt>
                <c:pt idx="4398">
                  <c:v>178.75005480681699</c:v>
                </c:pt>
                <c:pt idx="4399">
                  <c:v>358.922316924477</c:v>
                </c:pt>
                <c:pt idx="4400">
                  <c:v>179.27460763025101</c:v>
                </c:pt>
                <c:pt idx="4401">
                  <c:v>359.31840597275999</c:v>
                </c:pt>
                <c:pt idx="4402">
                  <c:v>178.762479756864</c:v>
                </c:pt>
                <c:pt idx="4403">
                  <c:v>358.59882761408602</c:v>
                </c:pt>
                <c:pt idx="4404">
                  <c:v>178.16915182943899</c:v>
                </c:pt>
                <c:pt idx="4405">
                  <c:v>358.06143375249297</c:v>
                </c:pt>
                <c:pt idx="4406">
                  <c:v>177.686110566542</c:v>
                </c:pt>
                <c:pt idx="4407">
                  <c:v>357.58300134889799</c:v>
                </c:pt>
                <c:pt idx="4408">
                  <c:v>178.66236929158299</c:v>
                </c:pt>
                <c:pt idx="4409">
                  <c:v>358.81097552609901</c:v>
                </c:pt>
                <c:pt idx="4410">
                  <c:v>178.24577087367101</c:v>
                </c:pt>
                <c:pt idx="4411">
                  <c:v>358.11499170685897</c:v>
                </c:pt>
                <c:pt idx="4412">
                  <c:v>178.89361371037899</c:v>
                </c:pt>
                <c:pt idx="4413">
                  <c:v>358.98499441417903</c:v>
                </c:pt>
                <c:pt idx="4414">
                  <c:v>178.34930550122399</c:v>
                </c:pt>
                <c:pt idx="4415">
                  <c:v>358.205374930338</c:v>
                </c:pt>
                <c:pt idx="4416">
                  <c:v>177.63135959378999</c:v>
                </c:pt>
                <c:pt idx="4417">
                  <c:v>357.50350910895298</c:v>
                </c:pt>
                <c:pt idx="4418">
                  <c:v>177.16140265225201</c:v>
                </c:pt>
                <c:pt idx="4419">
                  <c:v>357.06639505570303</c:v>
                </c:pt>
                <c:pt idx="4420">
                  <c:v>178.38873411483601</c:v>
                </c:pt>
                <c:pt idx="4421">
                  <c:v>358.57426265080699</c:v>
                </c:pt>
                <c:pt idx="4422">
                  <c:v>179.031932180018</c:v>
                </c:pt>
                <c:pt idx="4423">
                  <c:v>359.06916366840801</c:v>
                </c:pt>
                <c:pt idx="4424">
                  <c:v>179.241674054643</c:v>
                </c:pt>
                <c:pt idx="4425">
                  <c:v>359.21116313059798</c:v>
                </c:pt>
                <c:pt idx="4426">
                  <c:v>178.32047970346699</c:v>
                </c:pt>
                <c:pt idx="4427">
                  <c:v>358.13668919748397</c:v>
                </c:pt>
                <c:pt idx="4428">
                  <c:v>178.81878321777799</c:v>
                </c:pt>
                <c:pt idx="4429">
                  <c:v>358.89398410523597</c:v>
                </c:pt>
                <c:pt idx="4430">
                  <c:v>178.00667470867299</c:v>
                </c:pt>
                <c:pt idx="4431">
                  <c:v>357.84664176865101</c:v>
                </c:pt>
                <c:pt idx="4432">
                  <c:v>178.711771132748</c:v>
                </c:pt>
                <c:pt idx="4433">
                  <c:v>358.84390517382298</c:v>
                </c:pt>
                <c:pt idx="4434">
                  <c:v>177.945175995852</c:v>
                </c:pt>
                <c:pt idx="4435">
                  <c:v>357.77579241327498</c:v>
                </c:pt>
                <c:pt idx="4436">
                  <c:v>178.72502323507601</c:v>
                </c:pt>
                <c:pt idx="4437">
                  <c:v>358.81309830737399</c:v>
                </c:pt>
                <c:pt idx="4438">
                  <c:v>177.84874980938301</c:v>
                </c:pt>
                <c:pt idx="4439">
                  <c:v>357.66339970893301</c:v>
                </c:pt>
                <c:pt idx="4440">
                  <c:v>176.97678963307601</c:v>
                </c:pt>
                <c:pt idx="4441">
                  <c:v>356.814107759504</c:v>
                </c:pt>
                <c:pt idx="4442">
                  <c:v>178.15547248677001</c:v>
                </c:pt>
                <c:pt idx="4443">
                  <c:v>358.35047881768003</c:v>
                </c:pt>
                <c:pt idx="4444">
                  <c:v>178.841281135071</c:v>
                </c:pt>
                <c:pt idx="4445">
                  <c:v>358.90013347003099</c:v>
                </c:pt>
                <c:pt idx="4446">
                  <c:v>177.887714435541</c:v>
                </c:pt>
                <c:pt idx="4447">
                  <c:v>357.68069156739398</c:v>
                </c:pt>
                <c:pt idx="4448">
                  <c:v>176.82767064059399</c:v>
                </c:pt>
                <c:pt idx="4449">
                  <c:v>356.68833841663002</c:v>
                </c:pt>
                <c:pt idx="4450">
                  <c:v>178.12001891423</c:v>
                </c:pt>
                <c:pt idx="4451">
                  <c:v>358.29480641920401</c:v>
                </c:pt>
                <c:pt idx="4452">
                  <c:v>178.70354764068</c:v>
                </c:pt>
                <c:pt idx="4453">
                  <c:v>358.75907322060402</c:v>
                </c:pt>
                <c:pt idx="4454">
                  <c:v>177.63605941067999</c:v>
                </c:pt>
                <c:pt idx="4455">
                  <c:v>357.428240871029</c:v>
                </c:pt>
                <c:pt idx="4456">
                  <c:v>178.393658311942</c:v>
                </c:pt>
                <c:pt idx="4457">
                  <c:v>358.528640573166</c:v>
                </c:pt>
                <c:pt idx="4458">
                  <c:v>178.87758853547101</c:v>
                </c:pt>
                <c:pt idx="4459">
                  <c:v>358.90180954540398</c:v>
                </c:pt>
                <c:pt idx="4460">
                  <c:v>178.94583836139299</c:v>
                </c:pt>
                <c:pt idx="4461">
                  <c:v>358.93394414925598</c:v>
                </c:pt>
                <c:pt idx="4462">
                  <c:v>178.959370900007</c:v>
                </c:pt>
                <c:pt idx="4463">
                  <c:v>358.94952760444897</c:v>
                </c:pt>
                <c:pt idx="4464">
                  <c:v>177.68943266325601</c:v>
                </c:pt>
                <c:pt idx="4465">
                  <c:v>357.45635462266398</c:v>
                </c:pt>
                <c:pt idx="4466">
                  <c:v>176.38306858596201</c:v>
                </c:pt>
                <c:pt idx="4467">
                  <c:v>356.24295185348598</c:v>
                </c:pt>
                <c:pt idx="4468">
                  <c:v>177.952298578019</c:v>
                </c:pt>
                <c:pt idx="4469">
                  <c:v>358.167488294576</c:v>
                </c:pt>
                <c:pt idx="4470">
                  <c:v>176.980437481547</c:v>
                </c:pt>
                <c:pt idx="4471">
                  <c:v>356.78161140484002</c:v>
                </c:pt>
                <c:pt idx="4472">
                  <c:v>178.13981011100401</c:v>
                </c:pt>
                <c:pt idx="4473">
                  <c:v>358.29814830446099</c:v>
                </c:pt>
                <c:pt idx="4474">
                  <c:v>178.706512912221</c:v>
                </c:pt>
                <c:pt idx="4475">
                  <c:v>358.75063825993698</c:v>
                </c:pt>
                <c:pt idx="4476">
                  <c:v>178.83983904402399</c:v>
                </c:pt>
                <c:pt idx="4477">
                  <c:v>358.83320032179</c:v>
                </c:pt>
                <c:pt idx="4478">
                  <c:v>177.38500993534601</c:v>
                </c:pt>
                <c:pt idx="4479">
                  <c:v>357.16922431077802</c:v>
                </c:pt>
                <c:pt idx="4480">
                  <c:v>176.198264731921</c:v>
                </c:pt>
                <c:pt idx="4481">
                  <c:v>356.04222444755197</c:v>
                </c:pt>
                <c:pt idx="4482">
                  <c:v>177.89301982388801</c:v>
                </c:pt>
                <c:pt idx="4483">
                  <c:v>358.11007279951099</c:v>
                </c:pt>
                <c:pt idx="4484">
                  <c:v>176.807934310734</c:v>
                </c:pt>
                <c:pt idx="4485">
                  <c:v>356.60411225103201</c:v>
                </c:pt>
                <c:pt idx="4486">
                  <c:v>175.73108531293701</c:v>
                </c:pt>
                <c:pt idx="4487">
                  <c:v>355.6022846807</c:v>
                </c:pt>
                <c:pt idx="4488">
                  <c:v>177.70548646364699</c:v>
                </c:pt>
                <c:pt idx="4489">
                  <c:v>357.92606212329702</c:v>
                </c:pt>
                <c:pt idx="4490">
                  <c:v>176.54155257261601</c:v>
                </c:pt>
                <c:pt idx="4491">
                  <c:v>356.34694811192901</c:v>
                </c:pt>
                <c:pt idx="4492">
                  <c:v>177.917290508051</c:v>
                </c:pt>
                <c:pt idx="4493">
                  <c:v>358.09840196321602</c:v>
                </c:pt>
                <c:pt idx="4494">
                  <c:v>178.579804945174</c:v>
                </c:pt>
                <c:pt idx="4495">
                  <c:v>358.60334922265099</c:v>
                </c:pt>
                <c:pt idx="4496">
                  <c:v>176.85332902298401</c:v>
                </c:pt>
                <c:pt idx="4497">
                  <c:v>356.618447148352</c:v>
                </c:pt>
                <c:pt idx="4498">
                  <c:v>175.61315262224599</c:v>
                </c:pt>
                <c:pt idx="4499">
                  <c:v>355.47991013917601</c:v>
                </c:pt>
                <c:pt idx="4500">
                  <c:v>177.667246115518</c:v>
                </c:pt>
                <c:pt idx="4501">
                  <c:v>357.88400361654402</c:v>
                </c:pt>
                <c:pt idx="4502">
                  <c:v>178.43652308958701</c:v>
                </c:pt>
                <c:pt idx="4503">
                  <c:v>358.48021113356799</c:v>
                </c:pt>
                <c:pt idx="4504">
                  <c:v>178.60113032246801</c:v>
                </c:pt>
                <c:pt idx="4505">
                  <c:v>358.60242205685898</c:v>
                </c:pt>
                <c:pt idx="4506">
                  <c:v>178.64264265925101</c:v>
                </c:pt>
                <c:pt idx="4507">
                  <c:v>358.62682775022603</c:v>
                </c:pt>
                <c:pt idx="4508">
                  <c:v>178.62470485060399</c:v>
                </c:pt>
                <c:pt idx="4509">
                  <c:v>358.617040282223</c:v>
                </c:pt>
                <c:pt idx="4510">
                  <c:v>176.73848735355699</c:v>
                </c:pt>
                <c:pt idx="4511">
                  <c:v>356.50744439029199</c:v>
                </c:pt>
                <c:pt idx="4512">
                  <c:v>177.95399153070801</c:v>
                </c:pt>
                <c:pt idx="4513">
                  <c:v>358.10903368319703</c:v>
                </c:pt>
                <c:pt idx="4514">
                  <c:v>176.30751797889801</c:v>
                </c:pt>
                <c:pt idx="4515">
                  <c:v>356.09123918307898</c:v>
                </c:pt>
                <c:pt idx="4516">
                  <c:v>177.83203280874201</c:v>
                </c:pt>
                <c:pt idx="4517">
                  <c:v>358.02473869230897</c:v>
                </c:pt>
                <c:pt idx="4518">
                  <c:v>178.44394084286401</c:v>
                </c:pt>
                <c:pt idx="4519">
                  <c:v>358.47407584363799</c:v>
                </c:pt>
                <c:pt idx="4520">
                  <c:v>176.45797258953201</c:v>
                </c:pt>
                <c:pt idx="4521">
                  <c:v>356.23794924879502</c:v>
                </c:pt>
                <c:pt idx="4522">
                  <c:v>177.91192726311701</c:v>
                </c:pt>
                <c:pt idx="4523">
                  <c:v>358.07382129296002</c:v>
                </c:pt>
                <c:pt idx="4524">
                  <c:v>176.091538515515</c:v>
                </c:pt>
                <c:pt idx="4525">
                  <c:v>355.88677480692797</c:v>
                </c:pt>
                <c:pt idx="4526">
                  <c:v>174.76203467184499</c:v>
                </c:pt>
                <c:pt idx="4527">
                  <c:v>354.655540358211</c:v>
                </c:pt>
                <c:pt idx="4528">
                  <c:v>173.997383209091</c:v>
                </c:pt>
                <c:pt idx="4529">
                  <c:v>353.95244130222699</c:v>
                </c:pt>
                <c:pt idx="4530">
                  <c:v>177.266727805801</c:v>
                </c:pt>
                <c:pt idx="4531">
                  <c:v>357.58237316838699</c:v>
                </c:pt>
                <c:pt idx="4532">
                  <c:v>178.342759754306</c:v>
                </c:pt>
                <c:pt idx="4533">
                  <c:v>358.41225484155802</c:v>
                </c:pt>
                <c:pt idx="4534">
                  <c:v>178.564452409598</c:v>
                </c:pt>
                <c:pt idx="4535">
                  <c:v>358.58389355225398</c:v>
                </c:pt>
                <c:pt idx="4536">
                  <c:v>176.28835959436401</c:v>
                </c:pt>
                <c:pt idx="4537">
                  <c:v>356.09108427793001</c:v>
                </c:pt>
                <c:pt idx="4538">
                  <c:v>177.95721214315</c:v>
                </c:pt>
                <c:pt idx="4539">
                  <c:v>358.12234036256399</c:v>
                </c:pt>
                <c:pt idx="4540">
                  <c:v>176.02044313674099</c:v>
                </c:pt>
                <c:pt idx="4541">
                  <c:v>355.85378177996</c:v>
                </c:pt>
                <c:pt idx="4542">
                  <c:v>174.73486444126701</c:v>
                </c:pt>
                <c:pt idx="4543">
                  <c:v>354.62557173630898</c:v>
                </c:pt>
                <c:pt idx="4544">
                  <c:v>173.98194979810799</c:v>
                </c:pt>
                <c:pt idx="4545">
                  <c:v>353.94479622321398</c:v>
                </c:pt>
                <c:pt idx="4546">
                  <c:v>177.40446327331199</c:v>
                </c:pt>
                <c:pt idx="4547">
                  <c:v>357.701459571714</c:v>
                </c:pt>
                <c:pt idx="4548">
                  <c:v>178.421494660701</c:v>
                </c:pt>
                <c:pt idx="4549">
                  <c:v>358.47616180654398</c:v>
                </c:pt>
                <c:pt idx="4550">
                  <c:v>178.604022140474</c:v>
                </c:pt>
                <c:pt idx="4551">
                  <c:v>358.60498249936899</c:v>
                </c:pt>
                <c:pt idx="4552">
                  <c:v>176.08664743535999</c:v>
                </c:pt>
                <c:pt idx="4553">
                  <c:v>355.902014797672</c:v>
                </c:pt>
                <c:pt idx="4554">
                  <c:v>174.55506513089099</c:v>
                </c:pt>
                <c:pt idx="4555">
                  <c:v>354.46255210955098</c:v>
                </c:pt>
                <c:pt idx="4556">
                  <c:v>173.79582441870301</c:v>
                </c:pt>
                <c:pt idx="4557">
                  <c:v>353.76957013715099</c:v>
                </c:pt>
                <c:pt idx="4558">
                  <c:v>173.514464210228</c:v>
                </c:pt>
                <c:pt idx="4559">
                  <c:v>353.49918881197601</c:v>
                </c:pt>
                <c:pt idx="4560">
                  <c:v>173.381551582219</c:v>
                </c:pt>
                <c:pt idx="4561">
                  <c:v>353.39551103627099</c:v>
                </c:pt>
                <c:pt idx="4562">
                  <c:v>173.44656960101699</c:v>
                </c:pt>
                <c:pt idx="4563">
                  <c:v>353.46193193261797</c:v>
                </c:pt>
                <c:pt idx="4564">
                  <c:v>177.480459188411</c:v>
                </c:pt>
                <c:pt idx="4565">
                  <c:v>357.75435749875999</c:v>
                </c:pt>
                <c:pt idx="4566">
                  <c:v>175.61513379355799</c:v>
                </c:pt>
                <c:pt idx="4567">
                  <c:v>355.50315153750898</c:v>
                </c:pt>
                <c:pt idx="4568">
                  <c:v>178.01248294215699</c:v>
                </c:pt>
                <c:pt idx="4569">
                  <c:v>358.17403039491001</c:v>
                </c:pt>
                <c:pt idx="4570">
                  <c:v>175.56001971502499</c:v>
                </c:pt>
                <c:pt idx="4571">
                  <c:v>355.43604207785</c:v>
                </c:pt>
                <c:pt idx="4572">
                  <c:v>174.40677807339301</c:v>
                </c:pt>
                <c:pt idx="4573">
                  <c:v>354.36366447570498</c:v>
                </c:pt>
                <c:pt idx="4574">
                  <c:v>177.87222085176199</c:v>
                </c:pt>
                <c:pt idx="4575">
                  <c:v>358.07579789428002</c:v>
                </c:pt>
                <c:pt idx="4576">
                  <c:v>178.57338642982899</c:v>
                </c:pt>
                <c:pt idx="4577">
                  <c:v>358.643472892533</c:v>
                </c:pt>
                <c:pt idx="4578">
                  <c:v>175.981747903289</c:v>
                </c:pt>
                <c:pt idx="4579">
                  <c:v>355.83772774708302</c:v>
                </c:pt>
                <c:pt idx="4580">
                  <c:v>174.68303556123101</c:v>
                </c:pt>
                <c:pt idx="4581">
                  <c:v>354.65322247430902</c:v>
                </c:pt>
                <c:pt idx="4582">
                  <c:v>173.943309496061</c:v>
                </c:pt>
                <c:pt idx="4583">
                  <c:v>353.93845232594799</c:v>
                </c:pt>
                <c:pt idx="4584">
                  <c:v>162.903081434792</c:v>
                </c:pt>
                <c:pt idx="4585">
                  <c:v>342.87420654899898</c:v>
                </c:pt>
                <c:pt idx="4586">
                  <c:v>162.60982795576399</c:v>
                </c:pt>
                <c:pt idx="4587">
                  <c:v>342.68103995262697</c:v>
                </c:pt>
                <c:pt idx="4588">
                  <c:v>173.76090566839201</c:v>
                </c:pt>
                <c:pt idx="4589">
                  <c:v>353.77752517469997</c:v>
                </c:pt>
                <c:pt idx="4590">
                  <c:v>177.921493463594</c:v>
                </c:pt>
                <c:pt idx="4591">
                  <c:v>358.12370047443</c:v>
                </c:pt>
                <c:pt idx="4592">
                  <c:v>174.568379313333</c:v>
                </c:pt>
                <c:pt idx="4593">
                  <c:v>354.40181789936099</c:v>
                </c:pt>
                <c:pt idx="4594">
                  <c:v>174.13464394121399</c:v>
                </c:pt>
                <c:pt idx="4595">
                  <c:v>354.11039265751401</c:v>
                </c:pt>
                <c:pt idx="4596">
                  <c:v>162.970469060612</c:v>
                </c:pt>
                <c:pt idx="4597">
                  <c:v>342.92744747995698</c:v>
                </c:pt>
                <c:pt idx="4598">
                  <c:v>171.32752736082799</c:v>
                </c:pt>
                <c:pt idx="4599">
                  <c:v>348.29562925745603</c:v>
                </c:pt>
                <c:pt idx="4600">
                  <c:v>165.942905560502</c:v>
                </c:pt>
                <c:pt idx="4601">
                  <c:v>348.93382914499102</c:v>
                </c:pt>
                <c:pt idx="4602">
                  <c:v>168.908165632654</c:v>
                </c:pt>
                <c:pt idx="4603">
                  <c:v>348.85630457353301</c:v>
                </c:pt>
                <c:pt idx="4604">
                  <c:v>170.36121163480101</c:v>
                </c:pt>
                <c:pt idx="4605">
                  <c:v>350.42389184239897</c:v>
                </c:pt>
                <c:pt idx="4606">
                  <c:v>168.95852201030499</c:v>
                </c:pt>
                <c:pt idx="4607">
                  <c:v>348.89312005066699</c:v>
                </c:pt>
                <c:pt idx="4608">
                  <c:v>176.53178093631601</c:v>
                </c:pt>
                <c:pt idx="4609">
                  <c:v>357.18428704150801</c:v>
                </c:pt>
                <c:pt idx="4610">
                  <c:v>174.68751263326399</c:v>
                </c:pt>
                <c:pt idx="4611">
                  <c:v>354.46476729545998</c:v>
                </c:pt>
                <c:pt idx="4612">
                  <c:v>181.27712882390099</c:v>
                </c:pt>
                <c:pt idx="4613">
                  <c:v>1.7861814996771499</c:v>
                </c:pt>
                <c:pt idx="4614">
                  <c:v>175.11818743909501</c:v>
                </c:pt>
                <c:pt idx="4615">
                  <c:v>354.67396100095698</c:v>
                </c:pt>
                <c:pt idx="4616">
                  <c:v>174.27072813568401</c:v>
                </c:pt>
                <c:pt idx="4617">
                  <c:v>354.24175738151303</c:v>
                </c:pt>
                <c:pt idx="4618">
                  <c:v>174.21795691167699</c:v>
                </c:pt>
                <c:pt idx="4619">
                  <c:v>358.10661237571497</c:v>
                </c:pt>
                <c:pt idx="4620">
                  <c:v>181.792824085831</c:v>
                </c:pt>
                <c:pt idx="4621">
                  <c:v>2.7493546423656698</c:v>
                </c:pt>
                <c:pt idx="4622">
                  <c:v>182.91731861816501</c:v>
                </c:pt>
                <c:pt idx="4623">
                  <c:v>358.28171596482002</c:v>
                </c:pt>
                <c:pt idx="4624">
                  <c:v>183.127295336407</c:v>
                </c:pt>
                <c:pt idx="4625">
                  <c:v>9.7049455085508303</c:v>
                </c:pt>
                <c:pt idx="4626">
                  <c:v>185.94392689764999</c:v>
                </c:pt>
                <c:pt idx="4627">
                  <c:v>0.147728072127463</c:v>
                </c:pt>
                <c:pt idx="4628">
                  <c:v>164.055213261446</c:v>
                </c:pt>
                <c:pt idx="4629">
                  <c:v>343.62607840291798</c:v>
                </c:pt>
                <c:pt idx="4630">
                  <c:v>162.56474227528801</c:v>
                </c:pt>
                <c:pt idx="4631">
                  <c:v>342.664766893467</c:v>
                </c:pt>
                <c:pt idx="4632">
                  <c:v>181.090596019168</c:v>
                </c:pt>
                <c:pt idx="4633">
                  <c:v>6.8337923779669696</c:v>
                </c:pt>
                <c:pt idx="4634">
                  <c:v>186.588322416224</c:v>
                </c:pt>
                <c:pt idx="4635">
                  <c:v>1.14881334400764</c:v>
                </c:pt>
                <c:pt idx="4636">
                  <c:v>163.87338366639</c:v>
                </c:pt>
                <c:pt idx="4637">
                  <c:v>343.62821908652802</c:v>
                </c:pt>
                <c:pt idx="4638">
                  <c:v>162.99530508917999</c:v>
                </c:pt>
                <c:pt idx="4639">
                  <c:v>338.82674353538198</c:v>
                </c:pt>
                <c:pt idx="4640">
                  <c:v>170.571256788428</c:v>
                </c:pt>
                <c:pt idx="4641">
                  <c:v>354.25113225969801</c:v>
                </c:pt>
                <c:pt idx="4642">
                  <c:v>181.194665214894</c:v>
                </c:pt>
                <c:pt idx="4643">
                  <c:v>6.1813918536542198</c:v>
                </c:pt>
                <c:pt idx="4644">
                  <c:v>184.94208905936901</c:v>
                </c:pt>
                <c:pt idx="4645">
                  <c:v>4.8426157537575696</c:v>
                </c:pt>
                <c:pt idx="4646">
                  <c:v>186.421183312008</c:v>
                </c:pt>
                <c:pt idx="4647">
                  <c:v>6.5302567175798103</c:v>
                </c:pt>
                <c:pt idx="4648">
                  <c:v>195.99703421710399</c:v>
                </c:pt>
                <c:pt idx="4649">
                  <c:v>21.937960025322901</c:v>
                </c:pt>
                <c:pt idx="4650">
                  <c:v>196.285008512053</c:v>
                </c:pt>
                <c:pt idx="4651">
                  <c:v>14.780184781831201</c:v>
                </c:pt>
                <c:pt idx="4652">
                  <c:v>230.723710361804</c:v>
                </c:pt>
                <c:pt idx="4653">
                  <c:v>58.741261317482902</c:v>
                </c:pt>
                <c:pt idx="4654">
                  <c:v>250.269134226473</c:v>
                </c:pt>
                <c:pt idx="4655">
                  <c:v>30.983712148944299</c:v>
                </c:pt>
                <c:pt idx="4656">
                  <c:v>170.65162852995499</c:v>
                </c:pt>
                <c:pt idx="4657">
                  <c:v>345.798563648504</c:v>
                </c:pt>
                <c:pt idx="4658">
                  <c:v>165.25347676857501</c:v>
                </c:pt>
                <c:pt idx="4659">
                  <c:v>340.95808265707097</c:v>
                </c:pt>
                <c:pt idx="4660">
                  <c:v>158.339183542576</c:v>
                </c:pt>
                <c:pt idx="4661">
                  <c:v>337.17140279636197</c:v>
                </c:pt>
                <c:pt idx="4662">
                  <c:v>116.388064659089</c:v>
                </c:pt>
                <c:pt idx="4663">
                  <c:v>279.68545765206198</c:v>
                </c:pt>
                <c:pt idx="4664">
                  <c:v>144.26636145110299</c:v>
                </c:pt>
                <c:pt idx="4665">
                  <c:v>328.52434807527698</c:v>
                </c:pt>
                <c:pt idx="4666">
                  <c:v>151.91117538031</c:v>
                </c:pt>
                <c:pt idx="4667">
                  <c:v>338.785195511616</c:v>
                </c:pt>
                <c:pt idx="4668">
                  <c:v>156.61286669709699</c:v>
                </c:pt>
                <c:pt idx="4669">
                  <c:v>329.59328545915997</c:v>
                </c:pt>
                <c:pt idx="4670">
                  <c:v>164.774982109337</c:v>
                </c:pt>
                <c:pt idx="4671">
                  <c:v>351.01235798912199</c:v>
                </c:pt>
                <c:pt idx="4672">
                  <c:v>180.47892425444201</c:v>
                </c:pt>
                <c:pt idx="4673">
                  <c:v>1.37176290584734</c:v>
                </c:pt>
                <c:pt idx="4674">
                  <c:v>182.51919896152</c:v>
                </c:pt>
                <c:pt idx="4675">
                  <c:v>8.4012999225817495</c:v>
                </c:pt>
                <c:pt idx="4676">
                  <c:v>188.09385678304099</c:v>
                </c:pt>
                <c:pt idx="4677">
                  <c:v>2.2802704210143898</c:v>
                </c:pt>
                <c:pt idx="4678">
                  <c:v>178.77974074257699</c:v>
                </c:pt>
                <c:pt idx="4679">
                  <c:v>358.59249994477898</c:v>
                </c:pt>
                <c:pt idx="4680">
                  <c:v>174.87044061296501</c:v>
                </c:pt>
                <c:pt idx="4681">
                  <c:v>354.54851643640598</c:v>
                </c:pt>
                <c:pt idx="4682">
                  <c:v>163.19003591125099</c:v>
                </c:pt>
                <c:pt idx="4683">
                  <c:v>342.74010307181697</c:v>
                </c:pt>
                <c:pt idx="4684">
                  <c:v>176.60395860868701</c:v>
                </c:pt>
                <c:pt idx="4685">
                  <c:v>357.20667698197599</c:v>
                </c:pt>
                <c:pt idx="4686">
                  <c:v>163.979176296058</c:v>
                </c:pt>
                <c:pt idx="4687">
                  <c:v>343.44832119254897</c:v>
                </c:pt>
                <c:pt idx="4688">
                  <c:v>180.18867933221301</c:v>
                </c:pt>
                <c:pt idx="4689">
                  <c:v>0.72841988475862995</c:v>
                </c:pt>
                <c:pt idx="4690">
                  <c:v>172.015687616305</c:v>
                </c:pt>
                <c:pt idx="4691">
                  <c:v>351.67048709982703</c:v>
                </c:pt>
                <c:pt idx="4692">
                  <c:v>169.484070402615</c:v>
                </c:pt>
                <c:pt idx="4693">
                  <c:v>342.11874325028998</c:v>
                </c:pt>
                <c:pt idx="4694">
                  <c:v>146.68719069556599</c:v>
                </c:pt>
                <c:pt idx="4695">
                  <c:v>336.672783151197</c:v>
                </c:pt>
                <c:pt idx="4696">
                  <c:v>167.059485039001</c:v>
                </c:pt>
                <c:pt idx="4697">
                  <c:v>347.53335972242598</c:v>
                </c:pt>
                <c:pt idx="4698">
                  <c:v>168.089108385565</c:v>
                </c:pt>
                <c:pt idx="4699">
                  <c:v>348.20693909556297</c:v>
                </c:pt>
                <c:pt idx="4700">
                  <c:v>164.32631376420801</c:v>
                </c:pt>
                <c:pt idx="4701">
                  <c:v>343.333276191057</c:v>
                </c:pt>
                <c:pt idx="4702">
                  <c:v>166.12912478050399</c:v>
                </c:pt>
                <c:pt idx="4703">
                  <c:v>346.83009438320897</c:v>
                </c:pt>
                <c:pt idx="4704">
                  <c:v>162.24737752550701</c:v>
                </c:pt>
                <c:pt idx="4705">
                  <c:v>341.130648661392</c:v>
                </c:pt>
                <c:pt idx="4706">
                  <c:v>165.18025328739401</c:v>
                </c:pt>
                <c:pt idx="4707">
                  <c:v>346.16145903427798</c:v>
                </c:pt>
                <c:pt idx="4708">
                  <c:v>172.45079706432401</c:v>
                </c:pt>
                <c:pt idx="4709">
                  <c:v>354.18613908097802</c:v>
                </c:pt>
                <c:pt idx="4710">
                  <c:v>171.43789480242799</c:v>
                </c:pt>
                <c:pt idx="4711">
                  <c:v>350.674843951328</c:v>
                </c:pt>
                <c:pt idx="4712">
                  <c:v>179.4837899593</c:v>
                </c:pt>
                <c:pt idx="4713">
                  <c:v>7.4188572509267798</c:v>
                </c:pt>
                <c:pt idx="4714">
                  <c:v>184.749029646407</c:v>
                </c:pt>
                <c:pt idx="4715">
                  <c:v>359.05734602082998</c:v>
                </c:pt>
                <c:pt idx="4716">
                  <c:v>165.876140156726</c:v>
                </c:pt>
                <c:pt idx="4717">
                  <c:v>343.903307631659</c:v>
                </c:pt>
                <c:pt idx="4718">
                  <c:v>178.642049897985</c:v>
                </c:pt>
                <c:pt idx="4719">
                  <c:v>0.43052472796878299</c:v>
                </c:pt>
                <c:pt idx="4720">
                  <c:v>165.489905615856</c:v>
                </c:pt>
                <c:pt idx="4721">
                  <c:v>344.151100735537</c:v>
                </c:pt>
                <c:pt idx="4722">
                  <c:v>169.057889479442</c:v>
                </c:pt>
                <c:pt idx="4723">
                  <c:v>349.24546144374398</c:v>
                </c:pt>
                <c:pt idx="4724">
                  <c:v>170.317174327808</c:v>
                </c:pt>
                <c:pt idx="4725">
                  <c:v>350.39572946721199</c:v>
                </c:pt>
                <c:pt idx="4726">
                  <c:v>179.833624752399</c:v>
                </c:pt>
                <c:pt idx="4727">
                  <c:v>6.2014363533765202</c:v>
                </c:pt>
                <c:pt idx="4728">
                  <c:v>196.009576256196</c:v>
                </c:pt>
                <c:pt idx="4729">
                  <c:v>9.5559965789875392</c:v>
                </c:pt>
                <c:pt idx="4730">
                  <c:v>175.96755707617601</c:v>
                </c:pt>
                <c:pt idx="4731">
                  <c:v>357.27709935435598</c:v>
                </c:pt>
                <c:pt idx="4732">
                  <c:v>178.34708601850701</c:v>
                </c:pt>
                <c:pt idx="4733">
                  <c:v>356.35591273391702</c:v>
                </c:pt>
                <c:pt idx="4734">
                  <c:v>164.217844729246</c:v>
                </c:pt>
                <c:pt idx="4735">
                  <c:v>343.02985889711999</c:v>
                </c:pt>
                <c:pt idx="4736">
                  <c:v>172.770988050835</c:v>
                </c:pt>
                <c:pt idx="4737">
                  <c:v>353.49381029511699</c:v>
                </c:pt>
                <c:pt idx="4738">
                  <c:v>174.088452486915</c:v>
                </c:pt>
                <c:pt idx="4739">
                  <c:v>354.14193610114</c:v>
                </c:pt>
                <c:pt idx="4740">
                  <c:v>174.06993545869199</c:v>
                </c:pt>
                <c:pt idx="4741">
                  <c:v>354.07183145634099</c:v>
                </c:pt>
                <c:pt idx="4742">
                  <c:v>181.23190447133899</c:v>
                </c:pt>
                <c:pt idx="4743">
                  <c:v>7.6928111085310196</c:v>
                </c:pt>
                <c:pt idx="4744">
                  <c:v>185.280620354192</c:v>
                </c:pt>
                <c:pt idx="4745">
                  <c:v>5.9876383150163903</c:v>
                </c:pt>
                <c:pt idx="4746">
                  <c:v>205.992234256015</c:v>
                </c:pt>
                <c:pt idx="4747">
                  <c:v>16.445015516160002</c:v>
                </c:pt>
                <c:pt idx="4748">
                  <c:v>185.72054197260701</c:v>
                </c:pt>
                <c:pt idx="4749">
                  <c:v>15.9693145322611</c:v>
                </c:pt>
                <c:pt idx="4750">
                  <c:v>200.29779113892201</c:v>
                </c:pt>
                <c:pt idx="4751">
                  <c:v>8.7519119593092007</c:v>
                </c:pt>
                <c:pt idx="4752">
                  <c:v>175.86305272197501</c:v>
                </c:pt>
                <c:pt idx="4753">
                  <c:v>356.22939932744401</c:v>
                </c:pt>
                <c:pt idx="4754">
                  <c:v>198.703403967041</c:v>
                </c:pt>
                <c:pt idx="4755">
                  <c:v>19.202497833899201</c:v>
                </c:pt>
                <c:pt idx="4756">
                  <c:v>179.91313884226599</c:v>
                </c:pt>
                <c:pt idx="4757">
                  <c:v>1.52008986889686</c:v>
                </c:pt>
                <c:pt idx="4758">
                  <c:v>182.52894555376099</c:v>
                </c:pt>
                <c:pt idx="4759">
                  <c:v>358.22183994833802</c:v>
                </c:pt>
                <c:pt idx="4760">
                  <c:v>166.38454615080701</c:v>
                </c:pt>
                <c:pt idx="4761">
                  <c:v>343.12276135840398</c:v>
                </c:pt>
                <c:pt idx="4762">
                  <c:v>159.20413736633799</c:v>
                </c:pt>
                <c:pt idx="4763">
                  <c:v>338.79663527187398</c:v>
                </c:pt>
                <c:pt idx="4764">
                  <c:v>172.55453982066399</c:v>
                </c:pt>
                <c:pt idx="4765">
                  <c:v>357.38411203568398</c:v>
                </c:pt>
                <c:pt idx="4766">
                  <c:v>178.333041493281</c:v>
                </c:pt>
                <c:pt idx="4767">
                  <c:v>356.27229481216102</c:v>
                </c:pt>
                <c:pt idx="4768">
                  <c:v>179.26570498205001</c:v>
                </c:pt>
                <c:pt idx="4769">
                  <c:v>359.60187741915502</c:v>
                </c:pt>
                <c:pt idx="4770">
                  <c:v>183.77302018301299</c:v>
                </c:pt>
                <c:pt idx="4771">
                  <c:v>11.0871264951609</c:v>
                </c:pt>
                <c:pt idx="4772">
                  <c:v>186.46279025538499</c:v>
                </c:pt>
                <c:pt idx="4773">
                  <c:v>5.01560822918682</c:v>
                </c:pt>
                <c:pt idx="4774">
                  <c:v>183.775606567783</c:v>
                </c:pt>
                <c:pt idx="4775">
                  <c:v>3.8665295436952301</c:v>
                </c:pt>
                <c:pt idx="4776">
                  <c:v>194.411449799454</c:v>
                </c:pt>
                <c:pt idx="4777">
                  <c:v>17.205807592711999</c:v>
                </c:pt>
                <c:pt idx="4778">
                  <c:v>188.183941334162</c:v>
                </c:pt>
                <c:pt idx="4779">
                  <c:v>1.15927339041868</c:v>
                </c:pt>
                <c:pt idx="4780">
                  <c:v>183.244065790544</c:v>
                </c:pt>
                <c:pt idx="4781">
                  <c:v>9.4455256047408191</c:v>
                </c:pt>
                <c:pt idx="4782">
                  <c:v>187.78257160992899</c:v>
                </c:pt>
                <c:pt idx="4783">
                  <c:v>0.55964243113948697</c:v>
                </c:pt>
                <c:pt idx="4784">
                  <c:v>179.451816245082</c:v>
                </c:pt>
                <c:pt idx="4785">
                  <c:v>0.643094244168396</c:v>
                </c:pt>
                <c:pt idx="4786">
                  <c:v>164.98372033107</c:v>
                </c:pt>
                <c:pt idx="4787">
                  <c:v>344.08471522730702</c:v>
                </c:pt>
                <c:pt idx="4788">
                  <c:v>168.97520590030601</c:v>
                </c:pt>
                <c:pt idx="4789">
                  <c:v>349.05470697054699</c:v>
                </c:pt>
                <c:pt idx="4790">
                  <c:v>162.05356003590401</c:v>
                </c:pt>
                <c:pt idx="4791">
                  <c:v>342.08019238683698</c:v>
                </c:pt>
                <c:pt idx="4792">
                  <c:v>170.612945953637</c:v>
                </c:pt>
                <c:pt idx="4793">
                  <c:v>350.653450631628</c:v>
                </c:pt>
                <c:pt idx="4794">
                  <c:v>180.450142682772</c:v>
                </c:pt>
                <c:pt idx="4795">
                  <c:v>6.4089190832902903</c:v>
                </c:pt>
                <c:pt idx="4796">
                  <c:v>195.79098904598999</c:v>
                </c:pt>
                <c:pt idx="4797">
                  <c:v>9.5672907822554496</c:v>
                </c:pt>
                <c:pt idx="4798">
                  <c:v>183.400055401532</c:v>
                </c:pt>
                <c:pt idx="4799">
                  <c:v>3.3635108466806898</c:v>
                </c:pt>
                <c:pt idx="4800">
                  <c:v>183.29991541796301</c:v>
                </c:pt>
                <c:pt idx="4801">
                  <c:v>3.30393761944456</c:v>
                </c:pt>
                <c:pt idx="4802">
                  <c:v>175.829929676375</c:v>
                </c:pt>
                <c:pt idx="4803">
                  <c:v>358.986058071456</c:v>
                </c:pt>
                <c:pt idx="4804">
                  <c:v>181.95534399170799</c:v>
                </c:pt>
                <c:pt idx="4805">
                  <c:v>2.9247594252738001</c:v>
                </c:pt>
                <c:pt idx="4806">
                  <c:v>182.04941685692299</c:v>
                </c:pt>
                <c:pt idx="4807">
                  <c:v>357.39076583721601</c:v>
                </c:pt>
                <c:pt idx="4808">
                  <c:v>172.354528500133</c:v>
                </c:pt>
                <c:pt idx="4809">
                  <c:v>351.67123109445498</c:v>
                </c:pt>
                <c:pt idx="4810">
                  <c:v>162.08042771598701</c:v>
                </c:pt>
                <c:pt idx="4811">
                  <c:v>341.42914656394203</c:v>
                </c:pt>
                <c:pt idx="4812">
                  <c:v>174.87664767185501</c:v>
                </c:pt>
                <c:pt idx="4813">
                  <c:v>355.91926317245799</c:v>
                </c:pt>
                <c:pt idx="4814">
                  <c:v>174.51280568965899</c:v>
                </c:pt>
                <c:pt idx="4815">
                  <c:v>352.89339116418802</c:v>
                </c:pt>
                <c:pt idx="4816">
                  <c:v>177.50273713474101</c:v>
                </c:pt>
                <c:pt idx="4817">
                  <c:v>359.44997077583798</c:v>
                </c:pt>
                <c:pt idx="4818">
                  <c:v>174.95370087885101</c:v>
                </c:pt>
                <c:pt idx="4819">
                  <c:v>354.56452060922902</c:v>
                </c:pt>
                <c:pt idx="4820">
                  <c:v>178.170256896094</c:v>
                </c:pt>
                <c:pt idx="4821">
                  <c:v>358.54784488170498</c:v>
                </c:pt>
                <c:pt idx="4822">
                  <c:v>177.698910415082</c:v>
                </c:pt>
                <c:pt idx="4823">
                  <c:v>357.59377152482</c:v>
                </c:pt>
                <c:pt idx="4824">
                  <c:v>176.58637536882901</c:v>
                </c:pt>
                <c:pt idx="4825">
                  <c:v>356.48762801541699</c:v>
                </c:pt>
                <c:pt idx="4826">
                  <c:v>175.910051923748</c:v>
                </c:pt>
                <c:pt idx="4827">
                  <c:v>354.74800426023199</c:v>
                </c:pt>
                <c:pt idx="4828">
                  <c:v>159.55609527169301</c:v>
                </c:pt>
                <c:pt idx="4829">
                  <c:v>334.85109171648497</c:v>
                </c:pt>
                <c:pt idx="4830">
                  <c:v>159.09117767978699</c:v>
                </c:pt>
                <c:pt idx="4831">
                  <c:v>343.76928866454199</c:v>
                </c:pt>
                <c:pt idx="4832">
                  <c:v>170.561175001077</c:v>
                </c:pt>
                <c:pt idx="4833">
                  <c:v>350.69453924490801</c:v>
                </c:pt>
                <c:pt idx="4834">
                  <c:v>180.42664558920501</c:v>
                </c:pt>
                <c:pt idx="4835">
                  <c:v>0.61603461396452197</c:v>
                </c:pt>
                <c:pt idx="4836">
                  <c:v>174.23651412433699</c:v>
                </c:pt>
                <c:pt idx="4837">
                  <c:v>354.197234183766</c:v>
                </c:pt>
                <c:pt idx="4838">
                  <c:v>174.14359810289301</c:v>
                </c:pt>
                <c:pt idx="4839">
                  <c:v>354.13217638908702</c:v>
                </c:pt>
                <c:pt idx="4840">
                  <c:v>177.985774378619</c:v>
                </c:pt>
                <c:pt idx="4841">
                  <c:v>358.12074540922498</c:v>
                </c:pt>
                <c:pt idx="4842">
                  <c:v>175.27862208364701</c:v>
                </c:pt>
                <c:pt idx="4843">
                  <c:v>355.196191058338</c:v>
                </c:pt>
                <c:pt idx="4844">
                  <c:v>178.24935015459701</c:v>
                </c:pt>
                <c:pt idx="4845">
                  <c:v>358.33907494506502</c:v>
                </c:pt>
                <c:pt idx="4846">
                  <c:v>171.717977129231</c:v>
                </c:pt>
                <c:pt idx="4847">
                  <c:v>351.48805590635999</c:v>
                </c:pt>
                <c:pt idx="4848">
                  <c:v>180.73090917453999</c:v>
                </c:pt>
                <c:pt idx="4849">
                  <c:v>0.95889318739337903</c:v>
                </c:pt>
                <c:pt idx="4850">
                  <c:v>170.212747198264</c:v>
                </c:pt>
                <c:pt idx="4851">
                  <c:v>350.00409255792198</c:v>
                </c:pt>
                <c:pt idx="4852">
                  <c:v>177.66920306595199</c:v>
                </c:pt>
                <c:pt idx="4853">
                  <c:v>357.85688827748902</c:v>
                </c:pt>
                <c:pt idx="4854">
                  <c:v>178.39744508512899</c:v>
                </c:pt>
                <c:pt idx="4855">
                  <c:v>358.42125899779899</c:v>
                </c:pt>
                <c:pt idx="4856">
                  <c:v>175.33811453677001</c:v>
                </c:pt>
                <c:pt idx="4857">
                  <c:v>355.24624323094298</c:v>
                </c:pt>
                <c:pt idx="4858">
                  <c:v>174.39478660652699</c:v>
                </c:pt>
                <c:pt idx="4859">
                  <c:v>354.36878046966302</c:v>
                </c:pt>
                <c:pt idx="4860">
                  <c:v>163.18751526974199</c:v>
                </c:pt>
                <c:pt idx="4861">
                  <c:v>343.29922631272001</c:v>
                </c:pt>
                <c:pt idx="4862">
                  <c:v>171.626735808056</c:v>
                </c:pt>
                <c:pt idx="4863">
                  <c:v>351.43968719757203</c:v>
                </c:pt>
                <c:pt idx="4864">
                  <c:v>177.69641472511699</c:v>
                </c:pt>
                <c:pt idx="4865">
                  <c:v>357.88925549085798</c:v>
                </c:pt>
                <c:pt idx="4866">
                  <c:v>171.674987856825</c:v>
                </c:pt>
                <c:pt idx="4867">
                  <c:v>351.49291077533297</c:v>
                </c:pt>
                <c:pt idx="4868">
                  <c:v>177.723211260407</c:v>
                </c:pt>
                <c:pt idx="4869">
                  <c:v>357.90187551231298</c:v>
                </c:pt>
                <c:pt idx="4870">
                  <c:v>181.47365509415599</c:v>
                </c:pt>
                <c:pt idx="4871">
                  <c:v>0.22858367862300599</c:v>
                </c:pt>
                <c:pt idx="4872">
                  <c:v>178.46322790435201</c:v>
                </c:pt>
                <c:pt idx="4873">
                  <c:v>359.67902181098401</c:v>
                </c:pt>
                <c:pt idx="4874">
                  <c:v>181.50584016321301</c:v>
                </c:pt>
                <c:pt idx="4875">
                  <c:v>1.5121014137467801</c:v>
                </c:pt>
                <c:pt idx="4876">
                  <c:v>163.980663788399</c:v>
                </c:pt>
                <c:pt idx="4877">
                  <c:v>343.75498135762803</c:v>
                </c:pt>
                <c:pt idx="4878">
                  <c:v>177.95541685244899</c:v>
                </c:pt>
                <c:pt idx="4879">
                  <c:v>358.115552107376</c:v>
                </c:pt>
                <c:pt idx="4880">
                  <c:v>181.35104524117</c:v>
                </c:pt>
                <c:pt idx="4881">
                  <c:v>1.3556871156277901</c:v>
                </c:pt>
                <c:pt idx="4882">
                  <c:v>174.44272724344299</c:v>
                </c:pt>
                <c:pt idx="4883">
                  <c:v>354.30938930730503</c:v>
                </c:pt>
                <c:pt idx="4884">
                  <c:v>178.085405588859</c:v>
                </c:pt>
                <c:pt idx="4885">
                  <c:v>358.221300829048</c:v>
                </c:pt>
                <c:pt idx="4886">
                  <c:v>163.79137585230501</c:v>
                </c:pt>
                <c:pt idx="4887">
                  <c:v>343.68239905238102</c:v>
                </c:pt>
                <c:pt idx="4888">
                  <c:v>163.380245020659</c:v>
                </c:pt>
                <c:pt idx="4889">
                  <c:v>343.40019780458499</c:v>
                </c:pt>
                <c:pt idx="4890">
                  <c:v>170.088660925922</c:v>
                </c:pt>
                <c:pt idx="4891">
                  <c:v>349.94409909408301</c:v>
                </c:pt>
                <c:pt idx="4892">
                  <c:v>162.899009445302</c:v>
                </c:pt>
                <c:pt idx="4893">
                  <c:v>343.060003985788</c:v>
                </c:pt>
                <c:pt idx="4894">
                  <c:v>171.50388859971901</c:v>
                </c:pt>
                <c:pt idx="4895">
                  <c:v>351.34825180759998</c:v>
                </c:pt>
                <c:pt idx="4896">
                  <c:v>177.653101959113</c:v>
                </c:pt>
                <c:pt idx="4897">
                  <c:v>357.888611947431</c:v>
                </c:pt>
                <c:pt idx="4898">
                  <c:v>175.40390653536599</c:v>
                </c:pt>
                <c:pt idx="4899">
                  <c:v>355.31376723544901</c:v>
                </c:pt>
                <c:pt idx="4900">
                  <c:v>181.07427431171101</c:v>
                </c:pt>
                <c:pt idx="4901">
                  <c:v>1.17186617007903</c:v>
                </c:pt>
                <c:pt idx="4902">
                  <c:v>174.38720068269501</c:v>
                </c:pt>
                <c:pt idx="4903">
                  <c:v>358.05590025233602</c:v>
                </c:pt>
                <c:pt idx="4904">
                  <c:v>181.89456150486501</c:v>
                </c:pt>
                <c:pt idx="4905">
                  <c:v>358.11323212188103</c:v>
                </c:pt>
                <c:pt idx="4906">
                  <c:v>181.53741033001</c:v>
                </c:pt>
                <c:pt idx="4907">
                  <c:v>7.0682955320813798</c:v>
                </c:pt>
                <c:pt idx="4908">
                  <c:v>186.60319259484001</c:v>
                </c:pt>
                <c:pt idx="4909">
                  <c:v>1.21339303881865</c:v>
                </c:pt>
                <c:pt idx="4910">
                  <c:v>174.71851251874</c:v>
                </c:pt>
                <c:pt idx="4911">
                  <c:v>358.27448683726902</c:v>
                </c:pt>
                <c:pt idx="4912">
                  <c:v>191.42345638677801</c:v>
                </c:pt>
                <c:pt idx="4913">
                  <c:v>14.719855998309599</c:v>
                </c:pt>
                <c:pt idx="4914">
                  <c:v>198.98924779812501</c:v>
                </c:pt>
                <c:pt idx="4915">
                  <c:v>19.704929264895299</c:v>
                </c:pt>
                <c:pt idx="4916">
                  <c:v>200.579155714964</c:v>
                </c:pt>
                <c:pt idx="4917">
                  <c:v>20.7005726072559</c:v>
                </c:pt>
                <c:pt idx="4918">
                  <c:v>200.828560772728</c:v>
                </c:pt>
                <c:pt idx="4919">
                  <c:v>20.843534439760301</c:v>
                </c:pt>
                <c:pt idx="4920">
                  <c:v>195.55753890845199</c:v>
                </c:pt>
                <c:pt idx="4921">
                  <c:v>14.8048629507421</c:v>
                </c:pt>
                <c:pt idx="4922">
                  <c:v>205.621642217681</c:v>
                </c:pt>
                <c:pt idx="4923">
                  <c:v>27.236153239647699</c:v>
                </c:pt>
                <c:pt idx="4924">
                  <c:v>246.124275105213</c:v>
                </c:pt>
                <c:pt idx="4925">
                  <c:v>58.138906810045697</c:v>
                </c:pt>
                <c:pt idx="4926">
                  <c:v>188.44809052818701</c:v>
                </c:pt>
                <c:pt idx="4927">
                  <c:v>1.7121577789067599</c:v>
                </c:pt>
                <c:pt idx="4928">
                  <c:v>167.23762442174899</c:v>
                </c:pt>
                <c:pt idx="4929">
                  <c:v>341.08824506472803</c:v>
                </c:pt>
                <c:pt idx="4930">
                  <c:v>159.259113300265</c:v>
                </c:pt>
                <c:pt idx="4931">
                  <c:v>343.35414987269797</c:v>
                </c:pt>
                <c:pt idx="4932">
                  <c:v>167.69842793895501</c:v>
                </c:pt>
                <c:pt idx="4933">
                  <c:v>347.99452279395098</c:v>
                </c:pt>
                <c:pt idx="4934">
                  <c:v>160.838147167529</c:v>
                </c:pt>
                <c:pt idx="4935">
                  <c:v>340.58124080535202</c:v>
                </c:pt>
                <c:pt idx="4936">
                  <c:v>178.74609047817199</c:v>
                </c:pt>
                <c:pt idx="4937">
                  <c:v>0.32110925344833202</c:v>
                </c:pt>
                <c:pt idx="4938">
                  <c:v>165.50104859958199</c:v>
                </c:pt>
                <c:pt idx="4939">
                  <c:v>340.46303371003899</c:v>
                </c:pt>
                <c:pt idx="4940">
                  <c:v>159.46285669814199</c:v>
                </c:pt>
                <c:pt idx="4941">
                  <c:v>332.68000141450801</c:v>
                </c:pt>
                <c:pt idx="4942">
                  <c:v>152.130473341418</c:v>
                </c:pt>
                <c:pt idx="4943">
                  <c:v>338.311558126178</c:v>
                </c:pt>
                <c:pt idx="4944">
                  <c:v>159.703659330287</c:v>
                </c:pt>
                <c:pt idx="4945">
                  <c:v>344.68121651793598</c:v>
                </c:pt>
                <c:pt idx="4946">
                  <c:v>169.191775149432</c:v>
                </c:pt>
                <c:pt idx="4947">
                  <c:v>346.03750352114599</c:v>
                </c:pt>
                <c:pt idx="4948">
                  <c:v>172.15488286539701</c:v>
                </c:pt>
                <c:pt idx="4949">
                  <c:v>355.74650668884499</c:v>
                </c:pt>
                <c:pt idx="4950">
                  <c:v>171.661687946472</c:v>
                </c:pt>
                <c:pt idx="4951">
                  <c:v>351.33432637681</c:v>
                </c:pt>
                <c:pt idx="4952">
                  <c:v>173.711524631933</c:v>
                </c:pt>
                <c:pt idx="4953">
                  <c:v>353.91292818217698</c:v>
                </c:pt>
                <c:pt idx="4954">
                  <c:v>174.157486157954</c:v>
                </c:pt>
                <c:pt idx="4955">
                  <c:v>354.17208028282403</c:v>
                </c:pt>
                <c:pt idx="4956">
                  <c:v>174.138561436272</c:v>
                </c:pt>
                <c:pt idx="4957">
                  <c:v>354.12737512373099</c:v>
                </c:pt>
                <c:pt idx="4958">
                  <c:v>174.103772678285</c:v>
                </c:pt>
                <c:pt idx="4959">
                  <c:v>354.10314553072601</c:v>
                </c:pt>
                <c:pt idx="4960">
                  <c:v>174.11843712738099</c:v>
                </c:pt>
                <c:pt idx="4961">
                  <c:v>352.63838562352299</c:v>
                </c:pt>
                <c:pt idx="4962">
                  <c:v>171.28903866012601</c:v>
                </c:pt>
                <c:pt idx="4963">
                  <c:v>352.65441375644701</c:v>
                </c:pt>
                <c:pt idx="4964">
                  <c:v>173.04840787045899</c:v>
                </c:pt>
                <c:pt idx="4965">
                  <c:v>351.37741206436402</c:v>
                </c:pt>
                <c:pt idx="4966">
                  <c:v>170.65811601004199</c:v>
                </c:pt>
                <c:pt idx="4967">
                  <c:v>350.43176878391301</c:v>
                </c:pt>
                <c:pt idx="4968">
                  <c:v>164.94316935548301</c:v>
                </c:pt>
                <c:pt idx="4969">
                  <c:v>346.49638180444703</c:v>
                </c:pt>
                <c:pt idx="4970">
                  <c:v>170.09115992913101</c:v>
                </c:pt>
                <c:pt idx="4971">
                  <c:v>350.26833955992799</c:v>
                </c:pt>
                <c:pt idx="4972">
                  <c:v>176.902200841064</c:v>
                </c:pt>
                <c:pt idx="4973">
                  <c:v>357.46771409690399</c:v>
                </c:pt>
                <c:pt idx="4974">
                  <c:v>176.48205366965601</c:v>
                </c:pt>
                <c:pt idx="4975">
                  <c:v>356.39460493493698</c:v>
                </c:pt>
                <c:pt idx="4976">
                  <c:v>174.45312207451701</c:v>
                </c:pt>
                <c:pt idx="4977">
                  <c:v>354.303948866545</c:v>
                </c:pt>
                <c:pt idx="4978">
                  <c:v>163.412948417217</c:v>
                </c:pt>
                <c:pt idx="4979">
                  <c:v>342.98848721502401</c:v>
                </c:pt>
                <c:pt idx="4980">
                  <c:v>173.43724094734699</c:v>
                </c:pt>
                <c:pt idx="4981">
                  <c:v>353.77849649744797</c:v>
                </c:pt>
                <c:pt idx="4982">
                  <c:v>180.85987249566401</c:v>
                </c:pt>
                <c:pt idx="4983">
                  <c:v>1.1873870189661799</c:v>
                </c:pt>
                <c:pt idx="4984">
                  <c:v>176.40277644290501</c:v>
                </c:pt>
                <c:pt idx="4985">
                  <c:v>0.46015545861726898</c:v>
                </c:pt>
                <c:pt idx="4986">
                  <c:v>183.26465292146401</c:v>
                </c:pt>
                <c:pt idx="4987">
                  <c:v>3.9402067429738601</c:v>
                </c:pt>
                <c:pt idx="4988">
                  <c:v>224.69500984808599</c:v>
                </c:pt>
                <c:pt idx="4989">
                  <c:v>29.5645432714667</c:v>
                </c:pt>
                <c:pt idx="4990">
                  <c:v>176.64757587110799</c:v>
                </c:pt>
                <c:pt idx="4991">
                  <c:v>353.27515627224898</c:v>
                </c:pt>
                <c:pt idx="4992">
                  <c:v>177.60999737679199</c:v>
                </c:pt>
                <c:pt idx="4993">
                  <c:v>1.5517549442079199</c:v>
                </c:pt>
                <c:pt idx="4994">
                  <c:v>189.43952935425401</c:v>
                </c:pt>
                <c:pt idx="4995">
                  <c:v>11.674008729865101</c:v>
                </c:pt>
                <c:pt idx="4996">
                  <c:v>203.16508447875299</c:v>
                </c:pt>
                <c:pt idx="4997">
                  <c:v>36.025988771452198</c:v>
                </c:pt>
                <c:pt idx="4998">
                  <c:v>195.951544809746</c:v>
                </c:pt>
                <c:pt idx="4999">
                  <c:v>6.2506396060988898</c:v>
                </c:pt>
                <c:pt idx="5000">
                  <c:v>186.090210147417</c:v>
                </c:pt>
                <c:pt idx="5001">
                  <c:v>5.7320017131682803</c:v>
                </c:pt>
                <c:pt idx="5002">
                  <c:v>181.588937743755</c:v>
                </c:pt>
                <c:pt idx="5003">
                  <c:v>6.6825836787332804</c:v>
                </c:pt>
                <c:pt idx="5004">
                  <c:v>200.20622689191899</c:v>
                </c:pt>
                <c:pt idx="5005">
                  <c:v>24.175371369631801</c:v>
                </c:pt>
                <c:pt idx="5006">
                  <c:v>218.235465407856</c:v>
                </c:pt>
                <c:pt idx="5007">
                  <c:v>53.462342021687498</c:v>
                </c:pt>
                <c:pt idx="5008">
                  <c:v>227.96176311910401</c:v>
                </c:pt>
                <c:pt idx="5009">
                  <c:v>35.588691595673403</c:v>
                </c:pt>
                <c:pt idx="5010">
                  <c:v>204.04511922519299</c:v>
                </c:pt>
                <c:pt idx="5011">
                  <c:v>22.9378922470896</c:v>
                </c:pt>
                <c:pt idx="5012">
                  <c:v>201.694154241934</c:v>
                </c:pt>
                <c:pt idx="5013">
                  <c:v>12.5208411575362</c:v>
                </c:pt>
                <c:pt idx="5014">
                  <c:v>177.073839608339</c:v>
                </c:pt>
                <c:pt idx="5015">
                  <c:v>351.59243960860698</c:v>
                </c:pt>
                <c:pt idx="5016">
                  <c:v>172.41800555745101</c:v>
                </c:pt>
                <c:pt idx="5017">
                  <c:v>356.58054075745599</c:v>
                </c:pt>
                <c:pt idx="5018">
                  <c:v>164.65431973183399</c:v>
                </c:pt>
                <c:pt idx="5019">
                  <c:v>342.94376718562398</c:v>
                </c:pt>
                <c:pt idx="5020">
                  <c:v>167.26955378883599</c:v>
                </c:pt>
                <c:pt idx="5021">
                  <c:v>347.67982060328598</c:v>
                </c:pt>
                <c:pt idx="5022">
                  <c:v>168.258274540619</c:v>
                </c:pt>
                <c:pt idx="5023">
                  <c:v>348.31124842293701</c:v>
                </c:pt>
                <c:pt idx="5024">
                  <c:v>160.75739248468699</c:v>
                </c:pt>
                <c:pt idx="5025">
                  <c:v>335.05340325331201</c:v>
                </c:pt>
                <c:pt idx="5026">
                  <c:v>127.33310851496999</c:v>
                </c:pt>
                <c:pt idx="5027">
                  <c:v>323.12474410069001</c:v>
                </c:pt>
                <c:pt idx="5028">
                  <c:v>160.87128224053899</c:v>
                </c:pt>
                <c:pt idx="5029">
                  <c:v>338.122047067018</c:v>
                </c:pt>
                <c:pt idx="5030">
                  <c:v>166.02008004409501</c:v>
                </c:pt>
                <c:pt idx="5031">
                  <c:v>340.06587531591202</c:v>
                </c:pt>
                <c:pt idx="5032">
                  <c:v>127.423020929816</c:v>
                </c:pt>
                <c:pt idx="5033">
                  <c:v>228.28756027859899</c:v>
                </c:pt>
                <c:pt idx="5034">
                  <c:v>30.915646915049699</c:v>
                </c:pt>
                <c:pt idx="5035">
                  <c:v>301.089676670232</c:v>
                </c:pt>
                <c:pt idx="5036">
                  <c:v>146.51015791511301</c:v>
                </c:pt>
                <c:pt idx="5037">
                  <c:v>264.440735447554</c:v>
                </c:pt>
                <c:pt idx="5038">
                  <c:v>58.402541792761603</c:v>
                </c:pt>
                <c:pt idx="5039">
                  <c:v>307.90607992095698</c:v>
                </c:pt>
                <c:pt idx="5040">
                  <c:v>150.34248180993299</c:v>
                </c:pt>
                <c:pt idx="5041">
                  <c:v>343.02876975454501</c:v>
                </c:pt>
                <c:pt idx="5042">
                  <c:v>157.4286204098</c:v>
                </c:pt>
                <c:pt idx="5043">
                  <c:v>333.31522913216401</c:v>
                </c:pt>
                <c:pt idx="5044">
                  <c:v>133.24929353023899</c:v>
                </c:pt>
                <c:pt idx="5045">
                  <c:v>231.02242753953001</c:v>
                </c:pt>
                <c:pt idx="5046">
                  <c:v>52.880180355846598</c:v>
                </c:pt>
                <c:pt idx="5047">
                  <c:v>244.291313602629</c:v>
                </c:pt>
                <c:pt idx="5048">
                  <c:v>43.171116248283802</c:v>
                </c:pt>
                <c:pt idx="5049">
                  <c:v>195.95901565465601</c:v>
                </c:pt>
                <c:pt idx="5050">
                  <c:v>9.5660278219485395</c:v>
                </c:pt>
                <c:pt idx="5051">
                  <c:v>186.635317181929</c:v>
                </c:pt>
                <c:pt idx="5052">
                  <c:v>8.0407068391146294E-2</c:v>
                </c:pt>
                <c:pt idx="5053">
                  <c:v>186.65138872215701</c:v>
                </c:pt>
                <c:pt idx="5054">
                  <c:v>18.428454043265599</c:v>
                </c:pt>
                <c:pt idx="5055">
                  <c:v>223.079966750213</c:v>
                </c:pt>
                <c:pt idx="5056">
                  <c:v>45.512987484574403</c:v>
                </c:pt>
                <c:pt idx="5057">
                  <c:v>209.452736288073</c:v>
                </c:pt>
                <c:pt idx="5058">
                  <c:v>38.335874488861798</c:v>
                </c:pt>
                <c:pt idx="5059">
                  <c:v>250.58389000769299</c:v>
                </c:pt>
                <c:pt idx="5060">
                  <c:v>65.343944578697403</c:v>
                </c:pt>
                <c:pt idx="5061">
                  <c:v>199.06139355187301</c:v>
                </c:pt>
                <c:pt idx="5062">
                  <c:v>5.4209357156025897</c:v>
                </c:pt>
                <c:pt idx="5063">
                  <c:v>174.464124830488</c:v>
                </c:pt>
                <c:pt idx="5064">
                  <c:v>349.45672600461501</c:v>
                </c:pt>
                <c:pt idx="5065">
                  <c:v>164.209744763548</c:v>
                </c:pt>
                <c:pt idx="5066">
                  <c:v>345.73746314486601</c:v>
                </c:pt>
                <c:pt idx="5067">
                  <c:v>161.63619510109501</c:v>
                </c:pt>
                <c:pt idx="5068">
                  <c:v>336.030073913264</c:v>
                </c:pt>
                <c:pt idx="5069">
                  <c:v>140.209549140517</c:v>
                </c:pt>
                <c:pt idx="5070">
                  <c:v>315.84227441653002</c:v>
                </c:pt>
                <c:pt idx="5071">
                  <c:v>148.396050757099</c:v>
                </c:pt>
                <c:pt idx="5072">
                  <c:v>337.19818362101</c:v>
                </c:pt>
                <c:pt idx="5073">
                  <c:v>170.315932260723</c:v>
                </c:pt>
                <c:pt idx="5074">
                  <c:v>352.27665599351798</c:v>
                </c:pt>
                <c:pt idx="5075">
                  <c:v>173.45796531363399</c:v>
                </c:pt>
                <c:pt idx="5076">
                  <c:v>353.76471167375701</c:v>
                </c:pt>
                <c:pt idx="5077">
                  <c:v>180.503981813736</c:v>
                </c:pt>
                <c:pt idx="5078">
                  <c:v>2.4304413733910701</c:v>
                </c:pt>
                <c:pt idx="5079">
                  <c:v>184.35496642754799</c:v>
                </c:pt>
                <c:pt idx="5080">
                  <c:v>10.7424242648024</c:v>
                </c:pt>
                <c:pt idx="5081">
                  <c:v>204.73353797474201</c:v>
                </c:pt>
                <c:pt idx="5082">
                  <c:v>17.615575022100799</c:v>
                </c:pt>
                <c:pt idx="5083">
                  <c:v>174.14090383744301</c:v>
                </c:pt>
                <c:pt idx="5084">
                  <c:v>347.90656060772898</c:v>
                </c:pt>
                <c:pt idx="5085">
                  <c:v>168.906293750499</c:v>
                </c:pt>
                <c:pt idx="5086">
                  <c:v>352.05522744136903</c:v>
                </c:pt>
                <c:pt idx="5087">
                  <c:v>174.186865244594</c:v>
                </c:pt>
                <c:pt idx="5088">
                  <c:v>357.80155186756099</c:v>
                </c:pt>
                <c:pt idx="5089">
                  <c:v>204.55538494775399</c:v>
                </c:pt>
                <c:pt idx="5090">
                  <c:v>22.705471418972301</c:v>
                </c:pt>
                <c:pt idx="5091">
                  <c:v>178.695505982535</c:v>
                </c:pt>
                <c:pt idx="5092">
                  <c:v>359.16100242347397</c:v>
                </c:pt>
                <c:pt idx="5093">
                  <c:v>178.84821510692299</c:v>
                </c:pt>
                <c:pt idx="5094">
                  <c:v>359.985371446567</c:v>
                </c:pt>
                <c:pt idx="5095">
                  <c:v>192.91584648677801</c:v>
                </c:pt>
                <c:pt idx="5096">
                  <c:v>20.145194318042499</c:v>
                </c:pt>
                <c:pt idx="5097">
                  <c:v>196.13342113979101</c:v>
                </c:pt>
                <c:pt idx="5098">
                  <c:v>7.2382758705186001</c:v>
                </c:pt>
                <c:pt idx="5099">
                  <c:v>187.40691284822199</c:v>
                </c:pt>
                <c:pt idx="5100">
                  <c:v>14.446451717078199</c:v>
                </c:pt>
                <c:pt idx="5101">
                  <c:v>188.88643021242399</c:v>
                </c:pt>
                <c:pt idx="5102">
                  <c:v>1.2563160680302701</c:v>
                </c:pt>
                <c:pt idx="5103">
                  <c:v>176.77369094649299</c:v>
                </c:pt>
                <c:pt idx="5104">
                  <c:v>356.70723967534502</c:v>
                </c:pt>
                <c:pt idx="5105">
                  <c:v>173.396486597495</c:v>
                </c:pt>
                <c:pt idx="5106">
                  <c:v>345.22169549590097</c:v>
                </c:pt>
                <c:pt idx="5107">
                  <c:v>155.38262123518501</c:v>
                </c:pt>
                <c:pt idx="5108">
                  <c:v>325.49897659306498</c:v>
                </c:pt>
                <c:pt idx="5109">
                  <c:v>145.50137567960601</c:v>
                </c:pt>
                <c:pt idx="5110">
                  <c:v>334.29556867669203</c:v>
                </c:pt>
                <c:pt idx="5111">
                  <c:v>153.468757620102</c:v>
                </c:pt>
                <c:pt idx="5112">
                  <c:v>324.37024982193498</c:v>
                </c:pt>
                <c:pt idx="5113">
                  <c:v>118.69571488745601</c:v>
                </c:pt>
                <c:pt idx="5114">
                  <c:v>321.052172323462</c:v>
                </c:pt>
                <c:pt idx="5115">
                  <c:v>141.54539971587201</c:v>
                </c:pt>
                <c:pt idx="5116">
                  <c:v>248.848741966706</c:v>
                </c:pt>
                <c:pt idx="5117">
                  <c:v>66.594909228436293</c:v>
                </c:pt>
                <c:pt idx="5118">
                  <c:v>244.88757883712501</c:v>
                </c:pt>
                <c:pt idx="5119">
                  <c:v>24.2080821226056</c:v>
                </c:pt>
                <c:pt idx="5120">
                  <c:v>218.60084264638601</c:v>
                </c:pt>
                <c:pt idx="5121">
                  <c:v>116.66912212287301</c:v>
                </c:pt>
                <c:pt idx="5122">
                  <c:v>326.57461888767301</c:v>
                </c:pt>
                <c:pt idx="5123">
                  <c:v>156.583658589794</c:v>
                </c:pt>
                <c:pt idx="5124">
                  <c:v>345.96842940814599</c:v>
                </c:pt>
                <c:pt idx="5125">
                  <c:v>164.94192293664301</c:v>
                </c:pt>
                <c:pt idx="5126">
                  <c:v>340.34175832215499</c:v>
                </c:pt>
                <c:pt idx="5127">
                  <c:v>156.78392865101699</c:v>
                </c:pt>
                <c:pt idx="5128">
                  <c:v>341.131238947268</c:v>
                </c:pt>
                <c:pt idx="5129">
                  <c:v>164.76189544219301</c:v>
                </c:pt>
                <c:pt idx="5130">
                  <c:v>340.932702131138</c:v>
                </c:pt>
                <c:pt idx="5131">
                  <c:v>163.90592105861501</c:v>
                </c:pt>
                <c:pt idx="5132">
                  <c:v>346.13086850165303</c:v>
                </c:pt>
                <c:pt idx="5133">
                  <c:v>167.19723100469901</c:v>
                </c:pt>
                <c:pt idx="5134">
                  <c:v>350.79696118371299</c:v>
                </c:pt>
                <c:pt idx="5135">
                  <c:v>167.91772744619001</c:v>
                </c:pt>
                <c:pt idx="5136">
                  <c:v>346.67470092694401</c:v>
                </c:pt>
                <c:pt idx="5137">
                  <c:v>166.66740522455001</c:v>
                </c:pt>
                <c:pt idx="5138">
                  <c:v>344.84044633116099</c:v>
                </c:pt>
                <c:pt idx="5139">
                  <c:v>151.230104478849</c:v>
                </c:pt>
                <c:pt idx="5140">
                  <c:v>292.66675237633001</c:v>
                </c:pt>
                <c:pt idx="5141">
                  <c:v>34.855282888308302</c:v>
                </c:pt>
                <c:pt idx="5142">
                  <c:v>190.539508161138</c:v>
                </c:pt>
                <c:pt idx="5143">
                  <c:v>5.9764620831215103</c:v>
                </c:pt>
                <c:pt idx="5144">
                  <c:v>228.36661601881099</c:v>
                </c:pt>
                <c:pt idx="5145">
                  <c:v>77.167726050903397</c:v>
                </c:pt>
                <c:pt idx="5146">
                  <c:v>202.16323188337401</c:v>
                </c:pt>
                <c:pt idx="5147">
                  <c:v>17.011039534854199</c:v>
                </c:pt>
                <c:pt idx="5148">
                  <c:v>190.21506776020999</c:v>
                </c:pt>
                <c:pt idx="5149">
                  <c:v>10.1853598980626</c:v>
                </c:pt>
                <c:pt idx="5150">
                  <c:v>189.02459832662001</c:v>
                </c:pt>
                <c:pt idx="5151">
                  <c:v>8.2330897463016601</c:v>
                </c:pt>
                <c:pt idx="5152">
                  <c:v>199.945276833105</c:v>
                </c:pt>
                <c:pt idx="5153">
                  <c:v>29.9990387041418</c:v>
                </c:pt>
                <c:pt idx="5154">
                  <c:v>201.390587245202</c:v>
                </c:pt>
                <c:pt idx="5155">
                  <c:v>7.9051585268235502</c:v>
                </c:pt>
                <c:pt idx="5156">
                  <c:v>187.954519216851</c:v>
                </c:pt>
                <c:pt idx="5157">
                  <c:v>6.0634287994623097</c:v>
                </c:pt>
                <c:pt idx="5158">
                  <c:v>176.74225324175899</c:v>
                </c:pt>
                <c:pt idx="5159">
                  <c:v>355.35750175755601</c:v>
                </c:pt>
                <c:pt idx="5160">
                  <c:v>181.20624668198499</c:v>
                </c:pt>
                <c:pt idx="5161">
                  <c:v>2.3253818019547299</c:v>
                </c:pt>
                <c:pt idx="5162">
                  <c:v>182.212708591329</c:v>
                </c:pt>
                <c:pt idx="5163">
                  <c:v>2.6385391863122298</c:v>
                </c:pt>
                <c:pt idx="5164">
                  <c:v>173.71798994135699</c:v>
                </c:pt>
                <c:pt idx="5165">
                  <c:v>351.767447010902</c:v>
                </c:pt>
                <c:pt idx="5166">
                  <c:v>173.455053119882</c:v>
                </c:pt>
                <c:pt idx="5167">
                  <c:v>353.74647603014199</c:v>
                </c:pt>
                <c:pt idx="5168">
                  <c:v>180.54382988631801</c:v>
                </c:pt>
                <c:pt idx="5169">
                  <c:v>1.60621891639889</c:v>
                </c:pt>
                <c:pt idx="5170">
                  <c:v>175.68543348122299</c:v>
                </c:pt>
                <c:pt idx="5171">
                  <c:v>358.65704338644798</c:v>
                </c:pt>
                <c:pt idx="5172">
                  <c:v>178.267283624101</c:v>
                </c:pt>
                <c:pt idx="5173">
                  <c:v>354.42425100529903</c:v>
                </c:pt>
                <c:pt idx="5174">
                  <c:v>170.124263763931</c:v>
                </c:pt>
                <c:pt idx="5175">
                  <c:v>352.37869957580699</c:v>
                </c:pt>
                <c:pt idx="5176">
                  <c:v>175.35515215028801</c:v>
                </c:pt>
                <c:pt idx="5177">
                  <c:v>352.91142283630501</c:v>
                </c:pt>
                <c:pt idx="5178">
                  <c:v>179.95646913152501</c:v>
                </c:pt>
                <c:pt idx="5179">
                  <c:v>0.94034068887560895</c:v>
                </c:pt>
                <c:pt idx="5180">
                  <c:v>180.16672000499699</c:v>
                </c:pt>
                <c:pt idx="5181">
                  <c:v>9.7355428501385802E-2</c:v>
                </c:pt>
                <c:pt idx="5182">
                  <c:v>171.49577679917101</c:v>
                </c:pt>
                <c:pt idx="5183">
                  <c:v>350.49098526094002</c:v>
                </c:pt>
                <c:pt idx="5184">
                  <c:v>162.10508885266401</c:v>
                </c:pt>
                <c:pt idx="5185">
                  <c:v>336.88603820020103</c:v>
                </c:pt>
                <c:pt idx="5186">
                  <c:v>158.97596180474699</c:v>
                </c:pt>
                <c:pt idx="5187">
                  <c:v>339.485503069429</c:v>
                </c:pt>
                <c:pt idx="5188">
                  <c:v>169.853919988949</c:v>
                </c:pt>
                <c:pt idx="5189">
                  <c:v>353.72397779040199</c:v>
                </c:pt>
                <c:pt idx="5190">
                  <c:v>180.55912171100999</c:v>
                </c:pt>
                <c:pt idx="5191">
                  <c:v>5.6320034578959</c:v>
                </c:pt>
                <c:pt idx="5192">
                  <c:v>199.13038966801801</c:v>
                </c:pt>
                <c:pt idx="5193">
                  <c:v>20.762053384811999</c:v>
                </c:pt>
                <c:pt idx="5194">
                  <c:v>204.966969623616</c:v>
                </c:pt>
                <c:pt idx="5195">
                  <c:v>15.728606049296401</c:v>
                </c:pt>
                <c:pt idx="5196">
                  <c:v>181.72754612723801</c:v>
                </c:pt>
                <c:pt idx="5197">
                  <c:v>2.10296581155478</c:v>
                </c:pt>
                <c:pt idx="5198">
                  <c:v>180.926512004974</c:v>
                </c:pt>
                <c:pt idx="5199">
                  <c:v>0.81820659563664899</c:v>
                </c:pt>
                <c:pt idx="5200">
                  <c:v>180.393073602008</c:v>
                </c:pt>
                <c:pt idx="5201">
                  <c:v>5.2429818246739304</c:v>
                </c:pt>
                <c:pt idx="5202">
                  <c:v>185.564023864018</c:v>
                </c:pt>
                <c:pt idx="5203">
                  <c:v>0.57280562485624098</c:v>
                </c:pt>
                <c:pt idx="5204">
                  <c:v>180.88101788714599</c:v>
                </c:pt>
                <c:pt idx="5205">
                  <c:v>6.0759175813600601</c:v>
                </c:pt>
                <c:pt idx="5206">
                  <c:v>194.96350521629901</c:v>
                </c:pt>
                <c:pt idx="5207">
                  <c:v>17.53912310195</c:v>
                </c:pt>
                <c:pt idx="5208">
                  <c:v>208.505938699739</c:v>
                </c:pt>
                <c:pt idx="5209">
                  <c:v>19.3713816742038</c:v>
                </c:pt>
                <c:pt idx="5210">
                  <c:v>173.13789888572401</c:v>
                </c:pt>
                <c:pt idx="5211">
                  <c:v>349.52185805586703</c:v>
                </c:pt>
                <c:pt idx="5212">
                  <c:v>169.37188791844699</c:v>
                </c:pt>
                <c:pt idx="5213">
                  <c:v>349.30592520640403</c:v>
                </c:pt>
                <c:pt idx="5214">
                  <c:v>178.64244043924501</c:v>
                </c:pt>
                <c:pt idx="5215">
                  <c:v>0.70044785211390603</c:v>
                </c:pt>
                <c:pt idx="5216">
                  <c:v>183.04522307610699</c:v>
                </c:pt>
                <c:pt idx="5217">
                  <c:v>9.2189066966958801</c:v>
                </c:pt>
                <c:pt idx="5218">
                  <c:v>187.99066045776101</c:v>
                </c:pt>
                <c:pt idx="5219">
                  <c:v>7.5815042759463198</c:v>
                </c:pt>
                <c:pt idx="5220">
                  <c:v>187.61174140512799</c:v>
                </c:pt>
                <c:pt idx="5221">
                  <c:v>7.6150242931793901</c:v>
                </c:pt>
                <c:pt idx="5222">
                  <c:v>206.61074442797599</c:v>
                </c:pt>
                <c:pt idx="5223">
                  <c:v>25.763057397031201</c:v>
                </c:pt>
                <c:pt idx="5224">
                  <c:v>198.16299170590801</c:v>
                </c:pt>
                <c:pt idx="5225">
                  <c:v>12.4797115682544</c:v>
                </c:pt>
                <c:pt idx="5226">
                  <c:v>174.78466191082501</c:v>
                </c:pt>
                <c:pt idx="5227">
                  <c:v>352.21507012211703</c:v>
                </c:pt>
                <c:pt idx="5228">
                  <c:v>176.666073057132</c:v>
                </c:pt>
                <c:pt idx="5229">
                  <c:v>357.168752883423</c:v>
                </c:pt>
                <c:pt idx="5230">
                  <c:v>178.39330873759701</c:v>
                </c:pt>
                <c:pt idx="5231">
                  <c:v>359.04093814901597</c:v>
                </c:pt>
                <c:pt idx="5232">
                  <c:v>182.28636897172601</c:v>
                </c:pt>
                <c:pt idx="5233">
                  <c:v>3.19079411501066</c:v>
                </c:pt>
                <c:pt idx="5234">
                  <c:v>183.2607164657</c:v>
                </c:pt>
                <c:pt idx="5235">
                  <c:v>3.3305862304783398</c:v>
                </c:pt>
                <c:pt idx="5236">
                  <c:v>187.41391869357699</c:v>
                </c:pt>
                <c:pt idx="5237">
                  <c:v>18.464941250784001</c:v>
                </c:pt>
                <c:pt idx="5238">
                  <c:v>201.80849643718099</c:v>
                </c:pt>
                <c:pt idx="5239">
                  <c:v>24.375434123432399</c:v>
                </c:pt>
                <c:pt idx="5240">
                  <c:v>198.50081474705701</c:v>
                </c:pt>
                <c:pt idx="5241">
                  <c:v>5.1784878689921401</c:v>
                </c:pt>
                <c:pt idx="5242">
                  <c:v>188.57290764074401</c:v>
                </c:pt>
                <c:pt idx="5243">
                  <c:v>16.454050295518702</c:v>
                </c:pt>
                <c:pt idx="5244">
                  <c:v>200.15986819850301</c:v>
                </c:pt>
                <c:pt idx="5245">
                  <c:v>15.649948342394699</c:v>
                </c:pt>
                <c:pt idx="5246">
                  <c:v>194.49734928448299</c:v>
                </c:pt>
                <c:pt idx="5247">
                  <c:v>19.526802599151399</c:v>
                </c:pt>
                <c:pt idx="5248">
                  <c:v>247.97785968380799</c:v>
                </c:pt>
                <c:pt idx="5249">
                  <c:v>105.104369440429</c:v>
                </c:pt>
                <c:pt idx="5250">
                  <c:v>288.565603888206</c:v>
                </c:pt>
                <c:pt idx="5251">
                  <c:v>128.71471079046</c:v>
                </c:pt>
                <c:pt idx="5252">
                  <c:v>339.12783663446999</c:v>
                </c:pt>
                <c:pt idx="5253">
                  <c:v>163.60899015943701</c:v>
                </c:pt>
                <c:pt idx="5254">
                  <c:v>350.07661249455299</c:v>
                </c:pt>
                <c:pt idx="5255">
                  <c:v>171.15160912691499</c:v>
                </c:pt>
                <c:pt idx="5256">
                  <c:v>352.92148160015</c:v>
                </c:pt>
                <c:pt idx="5257">
                  <c:v>173.212707495296</c:v>
                </c:pt>
                <c:pt idx="5258">
                  <c:v>353.39624784339401</c:v>
                </c:pt>
                <c:pt idx="5259">
                  <c:v>169.307705573101</c:v>
                </c:pt>
                <c:pt idx="5260">
                  <c:v>344.05156736000401</c:v>
                </c:pt>
                <c:pt idx="5261">
                  <c:v>167.49436400763199</c:v>
                </c:pt>
                <c:pt idx="5262">
                  <c:v>348.705869805465</c:v>
                </c:pt>
                <c:pt idx="5263">
                  <c:v>168.984758548743</c:v>
                </c:pt>
                <c:pt idx="5264">
                  <c:v>353.71714379746697</c:v>
                </c:pt>
                <c:pt idx="5265">
                  <c:v>174.752080570635</c:v>
                </c:pt>
                <c:pt idx="5266">
                  <c:v>356.12727794692898</c:v>
                </c:pt>
                <c:pt idx="5267">
                  <c:v>176.43193286398301</c:v>
                </c:pt>
                <c:pt idx="5268">
                  <c:v>354.956950089727</c:v>
                </c:pt>
                <c:pt idx="5269">
                  <c:v>170.921690795096</c:v>
                </c:pt>
                <c:pt idx="5270">
                  <c:v>344.53872325255401</c:v>
                </c:pt>
                <c:pt idx="5271">
                  <c:v>147.42429536765499</c:v>
                </c:pt>
                <c:pt idx="5272">
                  <c:v>304.94232378919799</c:v>
                </c:pt>
                <c:pt idx="5273">
                  <c:v>111.271017766089</c:v>
                </c:pt>
                <c:pt idx="5274">
                  <c:v>313.36466034430998</c:v>
                </c:pt>
                <c:pt idx="5275">
                  <c:v>161.54469289319999</c:v>
                </c:pt>
                <c:pt idx="5276">
                  <c:v>351.40379255496202</c:v>
                </c:pt>
                <c:pt idx="5277">
                  <c:v>180.46219063364001</c:v>
                </c:pt>
                <c:pt idx="5278">
                  <c:v>6.2453060614509202</c:v>
                </c:pt>
                <c:pt idx="5279">
                  <c:v>180.465925766147</c:v>
                </c:pt>
                <c:pt idx="5280">
                  <c:v>356.59391867858102</c:v>
                </c:pt>
                <c:pt idx="5281">
                  <c:v>184.14957986489799</c:v>
                </c:pt>
                <c:pt idx="5282">
                  <c:v>18.5671825684807</c:v>
                </c:pt>
                <c:pt idx="5283">
                  <c:v>189.82837186053601</c:v>
                </c:pt>
                <c:pt idx="5284">
                  <c:v>0.98075344968205103</c:v>
                </c:pt>
                <c:pt idx="5285">
                  <c:v>176.83154691341301</c:v>
                </c:pt>
                <c:pt idx="5286">
                  <c:v>359.20825027615001</c:v>
                </c:pt>
                <c:pt idx="5287">
                  <c:v>189.478962573177</c:v>
                </c:pt>
                <c:pt idx="5288">
                  <c:v>11.1450644575681</c:v>
                </c:pt>
                <c:pt idx="5289">
                  <c:v>220.92492571328501</c:v>
                </c:pt>
                <c:pt idx="5290">
                  <c:v>58.042138630197499</c:v>
                </c:pt>
                <c:pt idx="5291">
                  <c:v>195.63455233223101</c:v>
                </c:pt>
                <c:pt idx="5292">
                  <c:v>13.1193811578599</c:v>
                </c:pt>
                <c:pt idx="5293">
                  <c:v>186.971995399691</c:v>
                </c:pt>
                <c:pt idx="5294">
                  <c:v>5.6160793609765403</c:v>
                </c:pt>
                <c:pt idx="5295">
                  <c:v>184.06183554153401</c:v>
                </c:pt>
                <c:pt idx="5296">
                  <c:v>359.03433532055101</c:v>
                </c:pt>
                <c:pt idx="5297">
                  <c:v>165.19000032622</c:v>
                </c:pt>
                <c:pt idx="5298">
                  <c:v>344.17080342870798</c:v>
                </c:pt>
                <c:pt idx="5299">
                  <c:v>168.819858850663</c:v>
                </c:pt>
                <c:pt idx="5300">
                  <c:v>348.97638286247002</c:v>
                </c:pt>
                <c:pt idx="5301">
                  <c:v>169.20568644254601</c:v>
                </c:pt>
                <c:pt idx="5302">
                  <c:v>351.98386530206102</c:v>
                </c:pt>
                <c:pt idx="5303">
                  <c:v>177.55729030078399</c:v>
                </c:pt>
                <c:pt idx="5304">
                  <c:v>355.22644797232601</c:v>
                </c:pt>
                <c:pt idx="5305">
                  <c:v>170.386136383409</c:v>
                </c:pt>
                <c:pt idx="5306">
                  <c:v>349.83652265805301</c:v>
                </c:pt>
                <c:pt idx="5307">
                  <c:v>170.222208805219</c:v>
                </c:pt>
                <c:pt idx="5308">
                  <c:v>353.12276387101002</c:v>
                </c:pt>
                <c:pt idx="5309">
                  <c:v>186.92557519310699</c:v>
                </c:pt>
                <c:pt idx="5310">
                  <c:v>5.3114182630453204</c:v>
                </c:pt>
                <c:pt idx="5311">
                  <c:v>183.68255931991001</c:v>
                </c:pt>
                <c:pt idx="5312">
                  <c:v>3.59395478671984</c:v>
                </c:pt>
                <c:pt idx="5313">
                  <c:v>183.491453533769</c:v>
                </c:pt>
                <c:pt idx="5314">
                  <c:v>3.48782987414251</c:v>
                </c:pt>
                <c:pt idx="5315">
                  <c:v>174.32283923434301</c:v>
                </c:pt>
                <c:pt idx="5316">
                  <c:v>352.91775279253898</c:v>
                </c:pt>
                <c:pt idx="5317">
                  <c:v>169.734669916097</c:v>
                </c:pt>
                <c:pt idx="5318">
                  <c:v>349.22050452408502</c:v>
                </c:pt>
                <c:pt idx="5319">
                  <c:v>172.81755145986699</c:v>
                </c:pt>
                <c:pt idx="5320">
                  <c:v>355.80127520569698</c:v>
                </c:pt>
                <c:pt idx="5321">
                  <c:v>175.525226215375</c:v>
                </c:pt>
                <c:pt idx="5322">
                  <c:v>353.08167027696601</c:v>
                </c:pt>
                <c:pt idx="5323">
                  <c:v>180.20763241795899</c:v>
                </c:pt>
                <c:pt idx="5324">
                  <c:v>6.4431660718050399</c:v>
                </c:pt>
                <c:pt idx="5325">
                  <c:v>184.402872623409</c:v>
                </c:pt>
                <c:pt idx="5326">
                  <c:v>359.145343403092</c:v>
                </c:pt>
                <c:pt idx="5327">
                  <c:v>174.97889138863101</c:v>
                </c:pt>
                <c:pt idx="5328">
                  <c:v>354.48378986758399</c:v>
                </c:pt>
                <c:pt idx="5329">
                  <c:v>174.39111173968499</c:v>
                </c:pt>
                <c:pt idx="5330">
                  <c:v>358.02739907493401</c:v>
                </c:pt>
                <c:pt idx="5331">
                  <c:v>177.90795569892899</c:v>
                </c:pt>
                <c:pt idx="5332">
                  <c:v>354.24512963167598</c:v>
                </c:pt>
                <c:pt idx="5333">
                  <c:v>177.995888691365</c:v>
                </c:pt>
                <c:pt idx="5334">
                  <c:v>358.48583533234</c:v>
                </c:pt>
                <c:pt idx="5335">
                  <c:v>174.912636537357</c:v>
                </c:pt>
                <c:pt idx="5336">
                  <c:v>354.46517573960699</c:v>
                </c:pt>
                <c:pt idx="5337">
                  <c:v>174.42477829409299</c:v>
                </c:pt>
                <c:pt idx="5338">
                  <c:v>354.41202890424699</c:v>
                </c:pt>
                <c:pt idx="5339">
                  <c:v>174.07638978642001</c:v>
                </c:pt>
                <c:pt idx="5340">
                  <c:v>354.04346707738802</c:v>
                </c:pt>
                <c:pt idx="5341">
                  <c:v>171.26234527780801</c:v>
                </c:pt>
                <c:pt idx="5342">
                  <c:v>350.89946979258502</c:v>
                </c:pt>
                <c:pt idx="5343">
                  <c:v>169.28180373432801</c:v>
                </c:pt>
                <c:pt idx="5344">
                  <c:v>349.14178540605201</c:v>
                </c:pt>
                <c:pt idx="5345">
                  <c:v>179.30394094707199</c:v>
                </c:pt>
                <c:pt idx="5346">
                  <c:v>0.39354222480420398</c:v>
                </c:pt>
                <c:pt idx="5347">
                  <c:v>171.39654214065999</c:v>
                </c:pt>
                <c:pt idx="5348">
                  <c:v>350.576821659936</c:v>
                </c:pt>
                <c:pt idx="5349">
                  <c:v>169.39898317452099</c:v>
                </c:pt>
                <c:pt idx="5350">
                  <c:v>349.32994142306001</c:v>
                </c:pt>
                <c:pt idx="5351">
                  <c:v>173.336325739925</c:v>
                </c:pt>
                <c:pt idx="5352">
                  <c:v>351.48868443035701</c:v>
                </c:pt>
                <c:pt idx="5353">
                  <c:v>165.48375741395299</c:v>
                </c:pt>
                <c:pt idx="5354">
                  <c:v>343.67129807620398</c:v>
                </c:pt>
                <c:pt idx="5355">
                  <c:v>148.08818271876399</c:v>
                </c:pt>
                <c:pt idx="5356">
                  <c:v>298.109952399615</c:v>
                </c:pt>
                <c:pt idx="5357">
                  <c:v>83.138501024229896</c:v>
                </c:pt>
                <c:pt idx="5358">
                  <c:v>239.21533826384999</c:v>
                </c:pt>
                <c:pt idx="5359">
                  <c:v>35.864512397437103</c:v>
                </c:pt>
                <c:pt idx="5360">
                  <c:v>206.652748349305</c:v>
                </c:pt>
                <c:pt idx="5361">
                  <c:v>6.52955665989513</c:v>
                </c:pt>
                <c:pt idx="5362">
                  <c:v>180.05473010044801</c:v>
                </c:pt>
                <c:pt idx="5363">
                  <c:v>353.54101958983102</c:v>
                </c:pt>
                <c:pt idx="5364">
                  <c:v>172.086265927331</c:v>
                </c:pt>
                <c:pt idx="5365">
                  <c:v>357.90054543601298</c:v>
                </c:pt>
                <c:pt idx="5366">
                  <c:v>179.130878872062</c:v>
                </c:pt>
                <c:pt idx="5367">
                  <c:v>0.20051806511647799</c:v>
                </c:pt>
                <c:pt idx="5368">
                  <c:v>189.604629225753</c:v>
                </c:pt>
                <c:pt idx="5369">
                  <c:v>17.1074245260228</c:v>
                </c:pt>
                <c:pt idx="5370">
                  <c:v>211.780535235738</c:v>
                </c:pt>
                <c:pt idx="5371">
                  <c:v>62.748657713737202</c:v>
                </c:pt>
                <c:pt idx="5372">
                  <c:v>306.307811433891</c:v>
                </c:pt>
                <c:pt idx="5373">
                  <c:v>144.53941738996801</c:v>
                </c:pt>
                <c:pt idx="5374">
                  <c:v>323.682365761271</c:v>
                </c:pt>
                <c:pt idx="5375">
                  <c:v>154.00040674544999</c:v>
                </c:pt>
                <c:pt idx="5376">
                  <c:v>345.82229617319302</c:v>
                </c:pt>
                <c:pt idx="5377">
                  <c:v>168.50535275576101</c:v>
                </c:pt>
                <c:pt idx="5378">
                  <c:v>353.284484899593</c:v>
                </c:pt>
                <c:pt idx="5379">
                  <c:v>174.41132841216799</c:v>
                </c:pt>
                <c:pt idx="5380">
                  <c:v>356.05141666465198</c:v>
                </c:pt>
                <c:pt idx="5381">
                  <c:v>176.388353311782</c:v>
                </c:pt>
                <c:pt idx="5382">
                  <c:v>358.67931135592801</c:v>
                </c:pt>
                <c:pt idx="5383">
                  <c:v>179.19947966088299</c:v>
                </c:pt>
                <c:pt idx="5384">
                  <c:v>355.080363441945</c:v>
                </c:pt>
                <c:pt idx="5385">
                  <c:v>174.17207803741499</c:v>
                </c:pt>
                <c:pt idx="5386">
                  <c:v>351.928396452134</c:v>
                </c:pt>
                <c:pt idx="5387">
                  <c:v>167.72722528597001</c:v>
                </c:pt>
                <c:pt idx="5388">
                  <c:v>341.076986196772</c:v>
                </c:pt>
                <c:pt idx="5389">
                  <c:v>156.22714704989099</c:v>
                </c:pt>
                <c:pt idx="5390">
                  <c:v>328.992194045139</c:v>
                </c:pt>
                <c:pt idx="5391">
                  <c:v>144.61500151530001</c:v>
                </c:pt>
                <c:pt idx="5392">
                  <c:v>326.66466829424297</c:v>
                </c:pt>
                <c:pt idx="5393">
                  <c:v>147.80439582432601</c:v>
                </c:pt>
                <c:pt idx="5394">
                  <c:v>322.55554391892002</c:v>
                </c:pt>
                <c:pt idx="5395">
                  <c:v>139.25166659067401</c:v>
                </c:pt>
                <c:pt idx="5396">
                  <c:v>299.21816730351901</c:v>
                </c:pt>
                <c:pt idx="5397">
                  <c:v>77.238027115688894</c:v>
                </c:pt>
                <c:pt idx="5398">
                  <c:v>242.79594778465901</c:v>
                </c:pt>
                <c:pt idx="5399">
                  <c:v>87.921454113743096</c:v>
                </c:pt>
                <c:pt idx="5400">
                  <c:v>295.60993666400202</c:v>
                </c:pt>
                <c:pt idx="5401">
                  <c:v>141.14754438093499</c:v>
                </c:pt>
                <c:pt idx="5402">
                  <c:v>334.42885337463798</c:v>
                </c:pt>
                <c:pt idx="5403">
                  <c:v>133.65701306613201</c:v>
                </c:pt>
                <c:pt idx="5404">
                  <c:v>280.35714689494199</c:v>
                </c:pt>
                <c:pt idx="5405">
                  <c:v>76.143781405294405</c:v>
                </c:pt>
                <c:pt idx="5406">
                  <c:v>240.01812592109999</c:v>
                </c:pt>
                <c:pt idx="5407">
                  <c:v>48.445432796507603</c:v>
                </c:pt>
                <c:pt idx="5408">
                  <c:v>292.364956346425</c:v>
                </c:pt>
                <c:pt idx="5409">
                  <c:v>144.68851829289201</c:v>
                </c:pt>
                <c:pt idx="5410">
                  <c:v>321.34809082890098</c:v>
                </c:pt>
                <c:pt idx="5411">
                  <c:v>151.90017416512299</c:v>
                </c:pt>
                <c:pt idx="5412">
                  <c:v>347.323193661353</c:v>
                </c:pt>
                <c:pt idx="5413">
                  <c:v>170.34645372628501</c:v>
                </c:pt>
                <c:pt idx="5414">
                  <c:v>355.850228050243</c:v>
                </c:pt>
                <c:pt idx="5415">
                  <c:v>176.87165366328901</c:v>
                </c:pt>
                <c:pt idx="5416">
                  <c:v>353.84792258271</c:v>
                </c:pt>
                <c:pt idx="5417">
                  <c:v>169.25638484383501</c:v>
                </c:pt>
                <c:pt idx="5418">
                  <c:v>340.82919078185301</c:v>
                </c:pt>
                <c:pt idx="5419">
                  <c:v>141.45044030430199</c:v>
                </c:pt>
                <c:pt idx="5420">
                  <c:v>272.22745707237499</c:v>
                </c:pt>
                <c:pt idx="5421">
                  <c:v>94.402681629130996</c:v>
                </c:pt>
                <c:pt idx="5422">
                  <c:v>275.69049374734698</c:v>
                </c:pt>
                <c:pt idx="5423">
                  <c:v>64.461615792797105</c:v>
                </c:pt>
                <c:pt idx="5424">
                  <c:v>261.75554477208402</c:v>
                </c:pt>
                <c:pt idx="5425">
                  <c:v>129.539706316832</c:v>
                </c:pt>
                <c:pt idx="5426">
                  <c:v>322.96697804850203</c:v>
                </c:pt>
                <c:pt idx="5427">
                  <c:v>143.61862195499901</c:v>
                </c:pt>
                <c:pt idx="5428">
                  <c:v>332.94859113998399</c:v>
                </c:pt>
                <c:pt idx="5429">
                  <c:v>167.89943426995501</c:v>
                </c:pt>
                <c:pt idx="5430">
                  <c:v>355.01872644942398</c:v>
                </c:pt>
                <c:pt idx="5431">
                  <c:v>170.85382763797799</c:v>
                </c:pt>
                <c:pt idx="5432">
                  <c:v>348.42218416328899</c:v>
                </c:pt>
                <c:pt idx="5433">
                  <c:v>166.432828245753</c:v>
                </c:pt>
                <c:pt idx="5434">
                  <c:v>345.55728057802497</c:v>
                </c:pt>
                <c:pt idx="5435">
                  <c:v>175.15575298102499</c:v>
                </c:pt>
                <c:pt idx="5436">
                  <c:v>359.73686987464902</c:v>
                </c:pt>
                <c:pt idx="5437">
                  <c:v>176.610858070841</c:v>
                </c:pt>
                <c:pt idx="5438">
                  <c:v>355.21913290668999</c:v>
                </c:pt>
                <c:pt idx="5439">
                  <c:v>181.211118442226</c:v>
                </c:pt>
                <c:pt idx="5440">
                  <c:v>3.67992594369395</c:v>
                </c:pt>
                <c:pt idx="5441">
                  <c:v>177.935374643599</c:v>
                </c:pt>
                <c:pt idx="5442">
                  <c:v>359.777987978449</c:v>
                </c:pt>
                <c:pt idx="5443">
                  <c:v>180.844600399396</c:v>
                </c:pt>
                <c:pt idx="5444">
                  <c:v>357.21507144343298</c:v>
                </c:pt>
                <c:pt idx="5445">
                  <c:v>175.40227546351099</c:v>
                </c:pt>
                <c:pt idx="5446">
                  <c:v>354.658440345381</c:v>
                </c:pt>
                <c:pt idx="5447">
                  <c:v>170.503490235832</c:v>
                </c:pt>
                <c:pt idx="5448">
                  <c:v>348.87513606247398</c:v>
                </c:pt>
                <c:pt idx="5449">
                  <c:v>177.59725219945199</c:v>
                </c:pt>
                <c:pt idx="5450">
                  <c:v>5.7695176646318602</c:v>
                </c:pt>
                <c:pt idx="5451">
                  <c:v>226.255746932996</c:v>
                </c:pt>
                <c:pt idx="5452">
                  <c:v>52.152443165069798</c:v>
                </c:pt>
                <c:pt idx="5453">
                  <c:v>201.40792432400201</c:v>
                </c:pt>
                <c:pt idx="5454">
                  <c:v>22.9182522348158</c:v>
                </c:pt>
                <c:pt idx="5455">
                  <c:v>191.04681392850901</c:v>
                </c:pt>
                <c:pt idx="5456">
                  <c:v>2.2006769202921199</c:v>
                </c:pt>
                <c:pt idx="5457">
                  <c:v>183.458849839615</c:v>
                </c:pt>
                <c:pt idx="5458">
                  <c:v>10.4069408756671</c:v>
                </c:pt>
                <c:pt idx="5459">
                  <c:v>198.87821116986899</c:v>
                </c:pt>
                <c:pt idx="5460">
                  <c:v>15.3793041499568</c:v>
                </c:pt>
                <c:pt idx="5461">
                  <c:v>180.973328785326</c:v>
                </c:pt>
                <c:pt idx="5462">
                  <c:v>356.76250373637998</c:v>
                </c:pt>
                <c:pt idx="5463">
                  <c:v>179.334172648258</c:v>
                </c:pt>
                <c:pt idx="5464">
                  <c:v>4.3513711825948196</c:v>
                </c:pt>
                <c:pt idx="5465">
                  <c:v>201.547213249083</c:v>
                </c:pt>
                <c:pt idx="5466">
                  <c:v>16.461186791585199</c:v>
                </c:pt>
                <c:pt idx="5467">
                  <c:v>188.55864422584801</c:v>
                </c:pt>
                <c:pt idx="5468">
                  <c:v>8.3577885137630599</c:v>
                </c:pt>
                <c:pt idx="5469">
                  <c:v>170.34068517573101</c:v>
                </c:pt>
                <c:pt idx="5470">
                  <c:v>347.24251962155898</c:v>
                </c:pt>
                <c:pt idx="5471">
                  <c:v>159.62687395574201</c:v>
                </c:pt>
                <c:pt idx="5472">
                  <c:v>333.66233511634101</c:v>
                </c:pt>
                <c:pt idx="5473">
                  <c:v>163.146236291561</c:v>
                </c:pt>
                <c:pt idx="5474">
                  <c:v>348.460787670983</c:v>
                </c:pt>
                <c:pt idx="5475">
                  <c:v>173.14794358414801</c:v>
                </c:pt>
                <c:pt idx="5476">
                  <c:v>353.55006967670403</c:v>
                </c:pt>
                <c:pt idx="5477">
                  <c:v>163.47420871628401</c:v>
                </c:pt>
                <c:pt idx="5478">
                  <c:v>338.5846554437</c:v>
                </c:pt>
                <c:pt idx="5479">
                  <c:v>159.09055609421</c:v>
                </c:pt>
                <c:pt idx="5480">
                  <c:v>339.14933800471999</c:v>
                </c:pt>
                <c:pt idx="5481">
                  <c:v>145.86823240076399</c:v>
                </c:pt>
                <c:pt idx="5482">
                  <c:v>324.06915539013499</c:v>
                </c:pt>
                <c:pt idx="5483">
                  <c:v>154.783785095377</c:v>
                </c:pt>
                <c:pt idx="5484">
                  <c:v>340.92930979335301</c:v>
                </c:pt>
                <c:pt idx="5485">
                  <c:v>169.57679658630099</c:v>
                </c:pt>
                <c:pt idx="5486">
                  <c:v>349.784979924548</c:v>
                </c:pt>
                <c:pt idx="5487">
                  <c:v>173.14673961736301</c:v>
                </c:pt>
                <c:pt idx="5488">
                  <c:v>353.53810055392199</c:v>
                </c:pt>
                <c:pt idx="5489">
                  <c:v>171.09957942591001</c:v>
                </c:pt>
                <c:pt idx="5490">
                  <c:v>350.81312540733001</c:v>
                </c:pt>
                <c:pt idx="5491">
                  <c:v>169.31540704185201</c:v>
                </c:pt>
                <c:pt idx="5492">
                  <c:v>349.22623500539902</c:v>
                </c:pt>
                <c:pt idx="5493">
                  <c:v>178.578443095376</c:v>
                </c:pt>
                <c:pt idx="5494">
                  <c:v>359.44069371673902</c:v>
                </c:pt>
                <c:pt idx="5495">
                  <c:v>170.998863489656</c:v>
                </c:pt>
                <c:pt idx="5496">
                  <c:v>350.391628556429</c:v>
                </c:pt>
                <c:pt idx="5497">
                  <c:v>171.67136523362501</c:v>
                </c:pt>
                <c:pt idx="5498">
                  <c:v>351.74731874928301</c:v>
                </c:pt>
                <c:pt idx="5499">
                  <c:v>162.91442114084501</c:v>
                </c:pt>
                <c:pt idx="5500">
                  <c:v>338.474839328239</c:v>
                </c:pt>
                <c:pt idx="5501">
                  <c:v>159.626785107149</c:v>
                </c:pt>
                <c:pt idx="5502">
                  <c:v>343.55997786378998</c:v>
                </c:pt>
                <c:pt idx="5503">
                  <c:v>162.12203229841899</c:v>
                </c:pt>
                <c:pt idx="5504">
                  <c:v>342.34437111405299</c:v>
                </c:pt>
                <c:pt idx="5505">
                  <c:v>163.015431160611</c:v>
                </c:pt>
                <c:pt idx="5506">
                  <c:v>344.56131702354298</c:v>
                </c:pt>
                <c:pt idx="5507">
                  <c:v>168.55587878648799</c:v>
                </c:pt>
                <c:pt idx="5508">
                  <c:v>349.17292946408799</c:v>
                </c:pt>
                <c:pt idx="5509">
                  <c:v>170.90562047708201</c:v>
                </c:pt>
                <c:pt idx="5510">
                  <c:v>348.68473925956602</c:v>
                </c:pt>
                <c:pt idx="5511">
                  <c:v>162.248602761239</c:v>
                </c:pt>
                <c:pt idx="5512">
                  <c:v>342.25488169353298</c:v>
                </c:pt>
                <c:pt idx="5513">
                  <c:v>162.27986863824199</c:v>
                </c:pt>
                <c:pt idx="5514">
                  <c:v>342.27611686657298</c:v>
                </c:pt>
                <c:pt idx="5515">
                  <c:v>162.24113327648601</c:v>
                </c:pt>
                <c:pt idx="5516">
                  <c:v>342.23138545243103</c:v>
                </c:pt>
                <c:pt idx="5517">
                  <c:v>162.23023793436499</c:v>
                </c:pt>
                <c:pt idx="5518">
                  <c:v>342.24152038257301</c:v>
                </c:pt>
                <c:pt idx="5519">
                  <c:v>173.33935041325401</c:v>
                </c:pt>
                <c:pt idx="5520">
                  <c:v>353.64884244098198</c:v>
                </c:pt>
                <c:pt idx="5521">
                  <c:v>180.33968255178601</c:v>
                </c:pt>
                <c:pt idx="5522">
                  <c:v>5.7905144411642899</c:v>
                </c:pt>
                <c:pt idx="5523">
                  <c:v>203.455530256592</c:v>
                </c:pt>
                <c:pt idx="5524">
                  <c:v>15.375094877538601</c:v>
                </c:pt>
                <c:pt idx="5525">
                  <c:v>173.68553720815399</c:v>
                </c:pt>
                <c:pt idx="5526">
                  <c:v>352.35702241623301</c:v>
                </c:pt>
                <c:pt idx="5527">
                  <c:v>162.50801158137699</c:v>
                </c:pt>
                <c:pt idx="5528">
                  <c:v>341.08269165638001</c:v>
                </c:pt>
                <c:pt idx="5529">
                  <c:v>167.49803586221799</c:v>
                </c:pt>
                <c:pt idx="5530">
                  <c:v>348.149699049692</c:v>
                </c:pt>
                <c:pt idx="5531">
                  <c:v>172.42677071782299</c:v>
                </c:pt>
                <c:pt idx="5532">
                  <c:v>350.96452207430798</c:v>
                </c:pt>
                <c:pt idx="5533">
                  <c:v>165.507358951573</c:v>
                </c:pt>
                <c:pt idx="5534">
                  <c:v>348.95355210898498</c:v>
                </c:pt>
                <c:pt idx="5535">
                  <c:v>175.58391131198599</c:v>
                </c:pt>
                <c:pt idx="5536">
                  <c:v>354.7831065675</c:v>
                </c:pt>
                <c:pt idx="5537">
                  <c:v>171.645078735005</c:v>
                </c:pt>
                <c:pt idx="5538">
                  <c:v>350.84947711674403</c:v>
                </c:pt>
                <c:pt idx="5539">
                  <c:v>179.09402084948499</c:v>
                </c:pt>
                <c:pt idx="5540">
                  <c:v>1.03599046315287</c:v>
                </c:pt>
                <c:pt idx="5541">
                  <c:v>172.74357756590601</c:v>
                </c:pt>
                <c:pt idx="5542">
                  <c:v>351.08365148398701</c:v>
                </c:pt>
                <c:pt idx="5543">
                  <c:v>173.134882103423</c:v>
                </c:pt>
                <c:pt idx="5544">
                  <c:v>353.55218562319499</c:v>
                </c:pt>
                <c:pt idx="5545">
                  <c:v>173.85497659140501</c:v>
                </c:pt>
                <c:pt idx="5546">
                  <c:v>353.90825919349999</c:v>
                </c:pt>
                <c:pt idx="5547">
                  <c:v>170.097146649005</c:v>
                </c:pt>
                <c:pt idx="5548">
                  <c:v>349.405942762243</c:v>
                </c:pt>
                <c:pt idx="5549">
                  <c:v>178.857696707217</c:v>
                </c:pt>
                <c:pt idx="5550">
                  <c:v>0.50007277426869301</c:v>
                </c:pt>
                <c:pt idx="5551">
                  <c:v>172.110504608768</c:v>
                </c:pt>
                <c:pt idx="5552">
                  <c:v>344.87100910471497</c:v>
                </c:pt>
                <c:pt idx="5553">
                  <c:v>162.34689092522299</c:v>
                </c:pt>
                <c:pt idx="5554">
                  <c:v>345.382597462739</c:v>
                </c:pt>
                <c:pt idx="5555">
                  <c:v>172.10773221823601</c:v>
                </c:pt>
                <c:pt idx="5556">
                  <c:v>352.187127546596</c:v>
                </c:pt>
                <c:pt idx="5557">
                  <c:v>162.69359105201599</c:v>
                </c:pt>
                <c:pt idx="5558">
                  <c:v>341.22863379728801</c:v>
                </c:pt>
                <c:pt idx="5559">
                  <c:v>168.873986265594</c:v>
                </c:pt>
                <c:pt idx="5560">
                  <c:v>353.56400671041399</c:v>
                </c:pt>
                <c:pt idx="5561">
                  <c:v>173.93828607827999</c:v>
                </c:pt>
                <c:pt idx="5562">
                  <c:v>353.95729885866001</c:v>
                </c:pt>
                <c:pt idx="5563">
                  <c:v>180.21847771580499</c:v>
                </c:pt>
                <c:pt idx="5564">
                  <c:v>0.78812345910140102</c:v>
                </c:pt>
                <c:pt idx="5565">
                  <c:v>182.33521023588099</c:v>
                </c:pt>
                <c:pt idx="5566">
                  <c:v>2.3482951191352899</c:v>
                </c:pt>
                <c:pt idx="5567">
                  <c:v>179.77438001425199</c:v>
                </c:pt>
                <c:pt idx="5568">
                  <c:v>4.4646122658266503</c:v>
                </c:pt>
                <c:pt idx="5569">
                  <c:v>184.8153503522</c:v>
                </c:pt>
                <c:pt idx="5570">
                  <c:v>4.8249215859619703</c:v>
                </c:pt>
                <c:pt idx="5571">
                  <c:v>197.94558666077799</c:v>
                </c:pt>
                <c:pt idx="5572">
                  <c:v>13.3081346459938</c:v>
                </c:pt>
                <c:pt idx="5573">
                  <c:v>189.768158106051</c:v>
                </c:pt>
                <c:pt idx="5574">
                  <c:v>12.0178094124835</c:v>
                </c:pt>
                <c:pt idx="5575">
                  <c:v>178.63080752566</c:v>
                </c:pt>
                <c:pt idx="5576">
                  <c:v>355.30510492095198</c:v>
                </c:pt>
                <c:pt idx="5577">
                  <c:v>180.82702346265299</c:v>
                </c:pt>
                <c:pt idx="5578">
                  <c:v>1.2855004400644101</c:v>
                </c:pt>
                <c:pt idx="5579">
                  <c:v>172.55398260123201</c:v>
                </c:pt>
                <c:pt idx="5580">
                  <c:v>353.45137493482702</c:v>
                </c:pt>
                <c:pt idx="5581">
                  <c:v>184.15630425735</c:v>
                </c:pt>
                <c:pt idx="5582">
                  <c:v>3.1530214384031399</c:v>
                </c:pt>
                <c:pt idx="5583">
                  <c:v>175.65881600334001</c:v>
                </c:pt>
                <c:pt idx="5584">
                  <c:v>354.82648762263102</c:v>
                </c:pt>
                <c:pt idx="5585">
                  <c:v>180.82054987946501</c:v>
                </c:pt>
                <c:pt idx="5586">
                  <c:v>1.7245163368502101</c:v>
                </c:pt>
                <c:pt idx="5587">
                  <c:v>184.049014959018</c:v>
                </c:pt>
                <c:pt idx="5588">
                  <c:v>10.4447139767439</c:v>
                </c:pt>
                <c:pt idx="5589">
                  <c:v>185.50184599835501</c:v>
                </c:pt>
                <c:pt idx="5590">
                  <c:v>359.68708354395199</c:v>
                </c:pt>
                <c:pt idx="5591">
                  <c:v>171.204414485802</c:v>
                </c:pt>
                <c:pt idx="5592">
                  <c:v>350.54140536970999</c:v>
                </c:pt>
                <c:pt idx="5593">
                  <c:v>169.52823104503699</c:v>
                </c:pt>
                <c:pt idx="5594">
                  <c:v>349.46375613552402</c:v>
                </c:pt>
                <c:pt idx="5595">
                  <c:v>171.14737326398301</c:v>
                </c:pt>
                <c:pt idx="5596">
                  <c:v>351.243085048392</c:v>
                </c:pt>
                <c:pt idx="5597">
                  <c:v>169.657787248289</c:v>
                </c:pt>
                <c:pt idx="5598">
                  <c:v>349.56975744119097</c:v>
                </c:pt>
                <c:pt idx="5599">
                  <c:v>179.06540441138799</c:v>
                </c:pt>
                <c:pt idx="5600">
                  <c:v>359.69492298685799</c:v>
                </c:pt>
                <c:pt idx="5601">
                  <c:v>181.186054777062</c:v>
                </c:pt>
                <c:pt idx="5602">
                  <c:v>0.47231807304660101</c:v>
                </c:pt>
                <c:pt idx="5603">
                  <c:v>179.651711503081</c:v>
                </c:pt>
                <c:pt idx="5604">
                  <c:v>0.44420563902888499</c:v>
                </c:pt>
                <c:pt idx="5605">
                  <c:v>179.593234346195</c:v>
                </c:pt>
                <c:pt idx="5606">
                  <c:v>359.56862334128499</c:v>
                </c:pt>
                <c:pt idx="5607">
                  <c:v>177.594847273792</c:v>
                </c:pt>
                <c:pt idx="5608">
                  <c:v>357.46564677757198</c:v>
                </c:pt>
                <c:pt idx="5609">
                  <c:v>171.86730605646201</c:v>
                </c:pt>
                <c:pt idx="5610">
                  <c:v>351.42337325799099</c:v>
                </c:pt>
                <c:pt idx="5611">
                  <c:v>179.48057974927099</c:v>
                </c:pt>
                <c:pt idx="5612">
                  <c:v>359.972400413532</c:v>
                </c:pt>
                <c:pt idx="5613">
                  <c:v>176.31705228911099</c:v>
                </c:pt>
                <c:pt idx="5614">
                  <c:v>356.203073125353</c:v>
                </c:pt>
                <c:pt idx="5615">
                  <c:v>164.04837523786301</c:v>
                </c:pt>
                <c:pt idx="5616">
                  <c:v>343.59718792689301</c:v>
                </c:pt>
                <c:pt idx="5617">
                  <c:v>169.44581379682401</c:v>
                </c:pt>
                <c:pt idx="5618">
                  <c:v>349.52616832083402</c:v>
                </c:pt>
                <c:pt idx="5619">
                  <c:v>179.97196120687099</c:v>
                </c:pt>
                <c:pt idx="5620">
                  <c:v>0.397212400147127</c:v>
                </c:pt>
                <c:pt idx="5621">
                  <c:v>164.00315447038901</c:v>
                </c:pt>
                <c:pt idx="5622">
                  <c:v>343.73217973099702</c:v>
                </c:pt>
                <c:pt idx="5623">
                  <c:v>169.91904233905001</c:v>
                </c:pt>
                <c:pt idx="5624">
                  <c:v>349.92866887945701</c:v>
                </c:pt>
                <c:pt idx="5625">
                  <c:v>180.24245232416001</c:v>
                </c:pt>
                <c:pt idx="5626">
                  <c:v>0.41936787688463201</c:v>
                </c:pt>
                <c:pt idx="5627">
                  <c:v>163.90817500556801</c:v>
                </c:pt>
                <c:pt idx="5628">
                  <c:v>343.93178897849498</c:v>
                </c:pt>
                <c:pt idx="5629">
                  <c:v>171.52137446996201</c:v>
                </c:pt>
                <c:pt idx="5630">
                  <c:v>351.33881136809401</c:v>
                </c:pt>
                <c:pt idx="5631">
                  <c:v>180.26355478745</c:v>
                </c:pt>
                <c:pt idx="5632">
                  <c:v>5.3800209348991102</c:v>
                </c:pt>
                <c:pt idx="5633">
                  <c:v>185.14707666164901</c:v>
                </c:pt>
                <c:pt idx="5634">
                  <c:v>5.1098232045312502</c:v>
                </c:pt>
                <c:pt idx="5635">
                  <c:v>198.92612299139199</c:v>
                </c:pt>
                <c:pt idx="5636">
                  <c:v>12.350508995792101</c:v>
                </c:pt>
                <c:pt idx="5637">
                  <c:v>181.76431131944699</c:v>
                </c:pt>
                <c:pt idx="5638">
                  <c:v>7.2774186368976297</c:v>
                </c:pt>
                <c:pt idx="5639">
                  <c:v>195.13224547285799</c:v>
                </c:pt>
                <c:pt idx="5640">
                  <c:v>16.976622144599499</c:v>
                </c:pt>
                <c:pt idx="5641">
                  <c:v>190.486765014697</c:v>
                </c:pt>
                <c:pt idx="5642">
                  <c:v>9.2205930872272699</c:v>
                </c:pt>
                <c:pt idx="5643">
                  <c:v>188.28212423812801</c:v>
                </c:pt>
                <c:pt idx="5644">
                  <c:v>2.4426625323296101</c:v>
                </c:pt>
                <c:pt idx="5645">
                  <c:v>166.18378927762001</c:v>
                </c:pt>
                <c:pt idx="5646">
                  <c:v>344.85247403125902</c:v>
                </c:pt>
                <c:pt idx="5647">
                  <c:v>178.98385463378301</c:v>
                </c:pt>
                <c:pt idx="5648">
                  <c:v>3.8193921342987202E-3</c:v>
                </c:pt>
                <c:pt idx="5649">
                  <c:v>165.07465327197099</c:v>
                </c:pt>
                <c:pt idx="5650">
                  <c:v>344.31204529896502</c:v>
                </c:pt>
                <c:pt idx="5651">
                  <c:v>179.55656483412201</c:v>
                </c:pt>
                <c:pt idx="5652">
                  <c:v>359.17890980090101</c:v>
                </c:pt>
                <c:pt idx="5653">
                  <c:v>172.72134016818401</c:v>
                </c:pt>
                <c:pt idx="5654">
                  <c:v>351.12113103536501</c:v>
                </c:pt>
                <c:pt idx="5655">
                  <c:v>169.218946675072</c:v>
                </c:pt>
                <c:pt idx="5656">
                  <c:v>349.21619411774901</c:v>
                </c:pt>
                <c:pt idx="5657">
                  <c:v>169.23121174903</c:v>
                </c:pt>
                <c:pt idx="5658">
                  <c:v>349.23946280509898</c:v>
                </c:pt>
                <c:pt idx="5659">
                  <c:v>164.45196756838899</c:v>
                </c:pt>
                <c:pt idx="5660">
                  <c:v>342.87847370716003</c:v>
                </c:pt>
                <c:pt idx="5661">
                  <c:v>166.86308386604301</c:v>
                </c:pt>
                <c:pt idx="5662">
                  <c:v>353.19294295209301</c:v>
                </c:pt>
                <c:pt idx="5663">
                  <c:v>187.064371336964</c:v>
                </c:pt>
                <c:pt idx="5664">
                  <c:v>11.5335207201119</c:v>
                </c:pt>
                <c:pt idx="5665">
                  <c:v>204.03145241715799</c:v>
                </c:pt>
                <c:pt idx="5666">
                  <c:v>26.6396597185737</c:v>
                </c:pt>
                <c:pt idx="5667">
                  <c:v>191.380355773741</c:v>
                </c:pt>
                <c:pt idx="5668">
                  <c:v>9.0191520726768299</c:v>
                </c:pt>
                <c:pt idx="5669">
                  <c:v>185.12929501680199</c:v>
                </c:pt>
                <c:pt idx="5670">
                  <c:v>4.3015717018721</c:v>
                </c:pt>
                <c:pt idx="5671">
                  <c:v>183.537790334687</c:v>
                </c:pt>
                <c:pt idx="5672">
                  <c:v>358.79450123958998</c:v>
                </c:pt>
                <c:pt idx="5673">
                  <c:v>170.76881127710499</c:v>
                </c:pt>
                <c:pt idx="5674">
                  <c:v>350.32398716308802</c:v>
                </c:pt>
                <c:pt idx="5675">
                  <c:v>172.21765135611199</c:v>
                </c:pt>
                <c:pt idx="5676">
                  <c:v>352.30422588145598</c:v>
                </c:pt>
                <c:pt idx="5677">
                  <c:v>173.003645778411</c:v>
                </c:pt>
                <c:pt idx="5678">
                  <c:v>353.05777901653198</c:v>
                </c:pt>
                <c:pt idx="5679">
                  <c:v>173.494856047762</c:v>
                </c:pt>
                <c:pt idx="5680">
                  <c:v>351.94729617529299</c:v>
                </c:pt>
                <c:pt idx="5681">
                  <c:v>176.276269667609</c:v>
                </c:pt>
                <c:pt idx="5682">
                  <c:v>356.678626229489</c:v>
                </c:pt>
                <c:pt idx="5683">
                  <c:v>171.71254611426801</c:v>
                </c:pt>
                <c:pt idx="5684">
                  <c:v>352.823245590905</c:v>
                </c:pt>
                <c:pt idx="5685">
                  <c:v>169.93513642056601</c:v>
                </c:pt>
                <c:pt idx="5686">
                  <c:v>350.31968541449498</c:v>
                </c:pt>
                <c:pt idx="5687">
                  <c:v>170.899694047586</c:v>
                </c:pt>
                <c:pt idx="5688">
                  <c:v>350.377911471647</c:v>
                </c:pt>
                <c:pt idx="5689">
                  <c:v>171.90337866885099</c:v>
                </c:pt>
                <c:pt idx="5690">
                  <c:v>355.15074896524698</c:v>
                </c:pt>
                <c:pt idx="5691">
                  <c:v>179.39895762221099</c:v>
                </c:pt>
                <c:pt idx="5692">
                  <c:v>356.467677739534</c:v>
                </c:pt>
                <c:pt idx="5693">
                  <c:v>170.72831933961899</c:v>
                </c:pt>
                <c:pt idx="5694">
                  <c:v>350.12562401118998</c:v>
                </c:pt>
                <c:pt idx="5695">
                  <c:v>178.88872941500901</c:v>
                </c:pt>
                <c:pt idx="5696">
                  <c:v>359.67477561466097</c:v>
                </c:pt>
                <c:pt idx="5697">
                  <c:v>177.38066993382901</c:v>
                </c:pt>
                <c:pt idx="5698">
                  <c:v>357.263811868993</c:v>
                </c:pt>
                <c:pt idx="5699">
                  <c:v>178.89503229236999</c:v>
                </c:pt>
                <c:pt idx="5700">
                  <c:v>359.043017497243</c:v>
                </c:pt>
                <c:pt idx="5701">
                  <c:v>174.743641904805</c:v>
                </c:pt>
                <c:pt idx="5702">
                  <c:v>354.38325019639501</c:v>
                </c:pt>
                <c:pt idx="5703">
                  <c:v>171.32979209370001</c:v>
                </c:pt>
                <c:pt idx="5704">
                  <c:v>351.06284623033298</c:v>
                </c:pt>
                <c:pt idx="5705">
                  <c:v>162.675352160854</c:v>
                </c:pt>
                <c:pt idx="5706">
                  <c:v>342.44852049366801</c:v>
                </c:pt>
                <c:pt idx="5707">
                  <c:v>178.56571050098799</c:v>
                </c:pt>
                <c:pt idx="5708">
                  <c:v>359.29125689154</c:v>
                </c:pt>
                <c:pt idx="5709">
                  <c:v>174.43886562027899</c:v>
                </c:pt>
                <c:pt idx="5710">
                  <c:v>354.23594754930099</c:v>
                </c:pt>
                <c:pt idx="5711">
                  <c:v>174.174508101947</c:v>
                </c:pt>
                <c:pt idx="5712">
                  <c:v>354.15043664848997</c:v>
                </c:pt>
                <c:pt idx="5713">
                  <c:v>173.90503543956601</c:v>
                </c:pt>
                <c:pt idx="5714">
                  <c:v>353.889754975117</c:v>
                </c:pt>
                <c:pt idx="5715">
                  <c:v>173.94877979159901</c:v>
                </c:pt>
                <c:pt idx="5716">
                  <c:v>353.94544206178102</c:v>
                </c:pt>
                <c:pt idx="5717">
                  <c:v>173.98133108887399</c:v>
                </c:pt>
                <c:pt idx="5718">
                  <c:v>351.90103267414003</c:v>
                </c:pt>
                <c:pt idx="5719">
                  <c:v>154.51406466674501</c:v>
                </c:pt>
                <c:pt idx="5720">
                  <c:v>337.72630548793899</c:v>
                </c:pt>
                <c:pt idx="5721">
                  <c:v>173.19216766676399</c:v>
                </c:pt>
                <c:pt idx="5722">
                  <c:v>351.43126264382198</c:v>
                </c:pt>
                <c:pt idx="5723">
                  <c:v>170.21188641254</c:v>
                </c:pt>
                <c:pt idx="5724">
                  <c:v>350.28933319067102</c:v>
                </c:pt>
                <c:pt idx="5725">
                  <c:v>170.341019114278</c:v>
                </c:pt>
                <c:pt idx="5726">
                  <c:v>355.37056842869703</c:v>
                </c:pt>
                <c:pt idx="5727">
                  <c:v>178.01440559213199</c:v>
                </c:pt>
                <c:pt idx="5728">
                  <c:v>359.21169932330298</c:v>
                </c:pt>
                <c:pt idx="5729">
                  <c:v>180.81634558241299</c:v>
                </c:pt>
                <c:pt idx="5730">
                  <c:v>357.32131127898401</c:v>
                </c:pt>
                <c:pt idx="5731">
                  <c:v>165.954255454638</c:v>
                </c:pt>
                <c:pt idx="5732">
                  <c:v>339.273122328905</c:v>
                </c:pt>
                <c:pt idx="5733">
                  <c:v>157.39492245470399</c:v>
                </c:pt>
                <c:pt idx="5734">
                  <c:v>336.89217531424902</c:v>
                </c:pt>
                <c:pt idx="5735">
                  <c:v>157.34678407295701</c:v>
                </c:pt>
                <c:pt idx="5736">
                  <c:v>342.30916217460401</c:v>
                </c:pt>
                <c:pt idx="5737">
                  <c:v>166.26369316737799</c:v>
                </c:pt>
                <c:pt idx="5738">
                  <c:v>343.50243522256301</c:v>
                </c:pt>
                <c:pt idx="5739">
                  <c:v>164.098176997938</c:v>
                </c:pt>
                <c:pt idx="5740">
                  <c:v>344.33993141144498</c:v>
                </c:pt>
                <c:pt idx="5741">
                  <c:v>160.972237916311</c:v>
                </c:pt>
                <c:pt idx="5742">
                  <c:v>339.50672922332302</c:v>
                </c:pt>
                <c:pt idx="5743">
                  <c:v>164.654436839243</c:v>
                </c:pt>
                <c:pt idx="5744">
                  <c:v>349.29225467070199</c:v>
                </c:pt>
                <c:pt idx="5745">
                  <c:v>167.70062578476001</c:v>
                </c:pt>
                <c:pt idx="5746">
                  <c:v>347.43814673668601</c:v>
                </c:pt>
                <c:pt idx="5747">
                  <c:v>167.876924706203</c:v>
                </c:pt>
                <c:pt idx="5748">
                  <c:v>348.017823826643</c:v>
                </c:pt>
                <c:pt idx="5749">
                  <c:v>166.829695889954</c:v>
                </c:pt>
                <c:pt idx="5750">
                  <c:v>346.66907708023001</c:v>
                </c:pt>
                <c:pt idx="5751">
                  <c:v>160.107937770294</c:v>
                </c:pt>
                <c:pt idx="5752">
                  <c:v>334.520194465119</c:v>
                </c:pt>
                <c:pt idx="5753">
                  <c:v>163.51712495682801</c:v>
                </c:pt>
                <c:pt idx="5754">
                  <c:v>345.54434806555901</c:v>
                </c:pt>
                <c:pt idx="5755">
                  <c:v>171.69115474232399</c:v>
                </c:pt>
                <c:pt idx="5756">
                  <c:v>353.27781057171302</c:v>
                </c:pt>
                <c:pt idx="5757">
                  <c:v>172.599924493636</c:v>
                </c:pt>
                <c:pt idx="5758">
                  <c:v>354.45670422236299</c:v>
                </c:pt>
                <c:pt idx="5759">
                  <c:v>180.520228757599</c:v>
                </c:pt>
                <c:pt idx="5760">
                  <c:v>0.73167074903229301</c:v>
                </c:pt>
                <c:pt idx="5761">
                  <c:v>171.81936679215599</c:v>
                </c:pt>
                <c:pt idx="5762">
                  <c:v>351.470591292937</c:v>
                </c:pt>
                <c:pt idx="5763">
                  <c:v>180.13909458862699</c:v>
                </c:pt>
                <c:pt idx="5764">
                  <c:v>0.57157809166859797</c:v>
                </c:pt>
                <c:pt idx="5765">
                  <c:v>176.54628934419699</c:v>
                </c:pt>
                <c:pt idx="5766">
                  <c:v>356.40494057405999</c:v>
                </c:pt>
                <c:pt idx="5767">
                  <c:v>164.09114864016399</c:v>
                </c:pt>
                <c:pt idx="5768">
                  <c:v>339.69413268208802</c:v>
                </c:pt>
                <c:pt idx="5769">
                  <c:v>147.18224021779</c:v>
                </c:pt>
                <c:pt idx="5770">
                  <c:v>313.46936843579499</c:v>
                </c:pt>
                <c:pt idx="5771">
                  <c:v>128.518270748475</c:v>
                </c:pt>
                <c:pt idx="5772">
                  <c:v>322.46885437546803</c:v>
                </c:pt>
                <c:pt idx="5773">
                  <c:v>164.39318122760699</c:v>
                </c:pt>
                <c:pt idx="5774">
                  <c:v>349.05342719149502</c:v>
                </c:pt>
                <c:pt idx="5775">
                  <c:v>163.86431797021001</c:v>
                </c:pt>
                <c:pt idx="5776">
                  <c:v>344.08471444902102</c:v>
                </c:pt>
                <c:pt idx="5777">
                  <c:v>164.715934463135</c:v>
                </c:pt>
                <c:pt idx="5778">
                  <c:v>344.66430817220999</c:v>
                </c:pt>
                <c:pt idx="5779">
                  <c:v>174.43052453566301</c:v>
                </c:pt>
                <c:pt idx="5780">
                  <c:v>352.16860285854898</c:v>
                </c:pt>
                <c:pt idx="5781">
                  <c:v>169.79243485074801</c:v>
                </c:pt>
                <c:pt idx="5782">
                  <c:v>351.81208793537701</c:v>
                </c:pt>
                <c:pt idx="5783">
                  <c:v>173.874621771113</c:v>
                </c:pt>
                <c:pt idx="5784">
                  <c:v>353.94534253927299</c:v>
                </c:pt>
                <c:pt idx="5785">
                  <c:v>163.65633354552099</c:v>
                </c:pt>
                <c:pt idx="5786">
                  <c:v>345.40480013714102</c:v>
                </c:pt>
                <c:pt idx="5787">
                  <c:v>170.17428237521199</c:v>
                </c:pt>
                <c:pt idx="5788">
                  <c:v>348.331305311059</c:v>
                </c:pt>
                <c:pt idx="5789">
                  <c:v>179.91878929659899</c:v>
                </c:pt>
                <c:pt idx="5790">
                  <c:v>0.32373256906021203</c:v>
                </c:pt>
                <c:pt idx="5791">
                  <c:v>171.71379627658101</c:v>
                </c:pt>
                <c:pt idx="5792">
                  <c:v>351.45460154010902</c:v>
                </c:pt>
                <c:pt idx="5793">
                  <c:v>173.242239187531</c:v>
                </c:pt>
                <c:pt idx="5794">
                  <c:v>353.294688088268</c:v>
                </c:pt>
                <c:pt idx="5795">
                  <c:v>173.931657516006</c:v>
                </c:pt>
                <c:pt idx="5796">
                  <c:v>353.97166651972202</c:v>
                </c:pt>
                <c:pt idx="5797">
                  <c:v>163.645733851616</c:v>
                </c:pt>
                <c:pt idx="5798">
                  <c:v>343.61673749849302</c:v>
                </c:pt>
                <c:pt idx="5799">
                  <c:v>173.956076601571</c:v>
                </c:pt>
                <c:pt idx="5800">
                  <c:v>353.96807719231202</c:v>
                </c:pt>
                <c:pt idx="5801">
                  <c:v>173.88874008838599</c:v>
                </c:pt>
                <c:pt idx="5802">
                  <c:v>353.903397951268</c:v>
                </c:pt>
                <c:pt idx="5803">
                  <c:v>174.009494607178</c:v>
                </c:pt>
                <c:pt idx="5804">
                  <c:v>354.00153704267501</c:v>
                </c:pt>
                <c:pt idx="5805">
                  <c:v>173.98898288915399</c:v>
                </c:pt>
                <c:pt idx="5806">
                  <c:v>353.99461085138603</c:v>
                </c:pt>
                <c:pt idx="5807">
                  <c:v>170.19683558466701</c:v>
                </c:pt>
                <c:pt idx="5808">
                  <c:v>350.07932385296198</c:v>
                </c:pt>
                <c:pt idx="5809">
                  <c:v>173.79948803854501</c:v>
                </c:pt>
                <c:pt idx="5810">
                  <c:v>353.90301606974901</c:v>
                </c:pt>
                <c:pt idx="5811">
                  <c:v>173.973852865764</c:v>
                </c:pt>
                <c:pt idx="5812">
                  <c:v>353.96155205172198</c:v>
                </c:pt>
                <c:pt idx="5813">
                  <c:v>163.56402452170599</c:v>
                </c:pt>
                <c:pt idx="5814">
                  <c:v>343.58187318933801</c:v>
                </c:pt>
                <c:pt idx="5815">
                  <c:v>171.29659665234399</c:v>
                </c:pt>
                <c:pt idx="5816">
                  <c:v>354.212685076524</c:v>
                </c:pt>
                <c:pt idx="5817">
                  <c:v>179.565282080597</c:v>
                </c:pt>
                <c:pt idx="5818">
                  <c:v>354.86871705741697</c:v>
                </c:pt>
                <c:pt idx="5819">
                  <c:v>171.20246320698701</c:v>
                </c:pt>
                <c:pt idx="5820">
                  <c:v>352.56655997651598</c:v>
                </c:pt>
                <c:pt idx="5821">
                  <c:v>170.96070202221199</c:v>
                </c:pt>
                <c:pt idx="5822">
                  <c:v>353.73632237819999</c:v>
                </c:pt>
                <c:pt idx="5823">
                  <c:v>179.03139587478901</c:v>
                </c:pt>
                <c:pt idx="5824">
                  <c:v>0.579624992579031</c:v>
                </c:pt>
                <c:pt idx="5825">
                  <c:v>181.91382712787501</c:v>
                </c:pt>
                <c:pt idx="5826">
                  <c:v>357.91305422438597</c:v>
                </c:pt>
                <c:pt idx="5827">
                  <c:v>181.66470974746301</c:v>
                </c:pt>
                <c:pt idx="5828">
                  <c:v>7.5137712809558304</c:v>
                </c:pt>
                <c:pt idx="5829">
                  <c:v>184.45074942328901</c:v>
                </c:pt>
                <c:pt idx="5830">
                  <c:v>359.136682150784</c:v>
                </c:pt>
                <c:pt idx="5831">
                  <c:v>178.22221005144999</c:v>
                </c:pt>
                <c:pt idx="5832">
                  <c:v>358.13576080617401</c:v>
                </c:pt>
                <c:pt idx="5833">
                  <c:v>181.89967203543199</c:v>
                </c:pt>
                <c:pt idx="5834">
                  <c:v>2.05358993249052</c:v>
                </c:pt>
                <c:pt idx="5835">
                  <c:v>178.42456094727001</c:v>
                </c:pt>
                <c:pt idx="5836">
                  <c:v>358.28697109620902</c:v>
                </c:pt>
                <c:pt idx="5837">
                  <c:v>177.18816029088501</c:v>
                </c:pt>
                <c:pt idx="5838">
                  <c:v>357.09744436483999</c:v>
                </c:pt>
                <c:pt idx="5839">
                  <c:v>176.47534020586701</c:v>
                </c:pt>
                <c:pt idx="5840">
                  <c:v>356.41183496496097</c:v>
                </c:pt>
                <c:pt idx="5841">
                  <c:v>174.38461226563601</c:v>
                </c:pt>
                <c:pt idx="5842">
                  <c:v>357.75933153234598</c:v>
                </c:pt>
                <c:pt idx="5843">
                  <c:v>192.11906185983199</c:v>
                </c:pt>
                <c:pt idx="5844">
                  <c:v>11.4993367091976</c:v>
                </c:pt>
                <c:pt idx="5845">
                  <c:v>179.834630979087</c:v>
                </c:pt>
                <c:pt idx="5846">
                  <c:v>356.957151386411</c:v>
                </c:pt>
                <c:pt idx="5847">
                  <c:v>164.81993428804199</c:v>
                </c:pt>
                <c:pt idx="5848">
                  <c:v>343.74701053224902</c:v>
                </c:pt>
                <c:pt idx="5849">
                  <c:v>169.528346294638</c:v>
                </c:pt>
                <c:pt idx="5850">
                  <c:v>349.804514259379</c:v>
                </c:pt>
                <c:pt idx="5851">
                  <c:v>162.101396989368</c:v>
                </c:pt>
                <c:pt idx="5852">
                  <c:v>337.480256598702</c:v>
                </c:pt>
                <c:pt idx="5853">
                  <c:v>165.14415282721799</c:v>
                </c:pt>
                <c:pt idx="5854">
                  <c:v>346.50180656715901</c:v>
                </c:pt>
                <c:pt idx="5855">
                  <c:v>172.31474520586099</c:v>
                </c:pt>
                <c:pt idx="5856">
                  <c:v>355.38036920094601</c:v>
                </c:pt>
                <c:pt idx="5857">
                  <c:v>180.59563244136001</c:v>
                </c:pt>
                <c:pt idx="5858">
                  <c:v>0.60330017185139395</c:v>
                </c:pt>
                <c:pt idx="5859">
                  <c:v>180.60419477059401</c:v>
                </c:pt>
                <c:pt idx="5860">
                  <c:v>0.60769795836310703</c:v>
                </c:pt>
                <c:pt idx="5861">
                  <c:v>174.07546317724501</c:v>
                </c:pt>
                <c:pt idx="5862">
                  <c:v>354.04042204244701</c:v>
                </c:pt>
                <c:pt idx="5863">
                  <c:v>163.66296596731701</c:v>
                </c:pt>
                <c:pt idx="5864">
                  <c:v>343.83253644169099</c:v>
                </c:pt>
                <c:pt idx="5865">
                  <c:v>164.33136397139401</c:v>
                </c:pt>
                <c:pt idx="5866">
                  <c:v>344.27844455344803</c:v>
                </c:pt>
                <c:pt idx="5867">
                  <c:v>174.973224899965</c:v>
                </c:pt>
                <c:pt idx="5868">
                  <c:v>354.88038889106701</c:v>
                </c:pt>
                <c:pt idx="5869">
                  <c:v>178.026235486655</c:v>
                </c:pt>
                <c:pt idx="5870">
                  <c:v>358.08477040236301</c:v>
                </c:pt>
                <c:pt idx="5871">
                  <c:v>174.175346802821</c:v>
                </c:pt>
                <c:pt idx="5872">
                  <c:v>354.10256739534498</c:v>
                </c:pt>
                <c:pt idx="5873">
                  <c:v>173.90860825860699</c:v>
                </c:pt>
                <c:pt idx="5874">
                  <c:v>353.90021740395798</c:v>
                </c:pt>
                <c:pt idx="5875">
                  <c:v>171.27414128936101</c:v>
                </c:pt>
                <c:pt idx="5876">
                  <c:v>351.22202774920402</c:v>
                </c:pt>
                <c:pt idx="5877">
                  <c:v>171.127992032295</c:v>
                </c:pt>
                <c:pt idx="5878">
                  <c:v>351.15191862562199</c:v>
                </c:pt>
                <c:pt idx="5879">
                  <c:v>180.38456306568801</c:v>
                </c:pt>
                <c:pt idx="5880">
                  <c:v>0.47399774753476998</c:v>
                </c:pt>
                <c:pt idx="5881">
                  <c:v>178.14007229951301</c:v>
                </c:pt>
                <c:pt idx="5882">
                  <c:v>358.17749489560799</c:v>
                </c:pt>
                <c:pt idx="5883">
                  <c:v>174.79225442460799</c:v>
                </c:pt>
                <c:pt idx="5884">
                  <c:v>354.72096882031502</c:v>
                </c:pt>
                <c:pt idx="5885">
                  <c:v>174.04045081153501</c:v>
                </c:pt>
                <c:pt idx="5886">
                  <c:v>354.03226720823102</c:v>
                </c:pt>
                <c:pt idx="5887">
                  <c:v>163.68135831545899</c:v>
                </c:pt>
                <c:pt idx="5888">
                  <c:v>339.67437720576999</c:v>
                </c:pt>
                <c:pt idx="5889">
                  <c:v>137.53988207869199</c:v>
                </c:pt>
                <c:pt idx="5890">
                  <c:v>329.51484374858597</c:v>
                </c:pt>
                <c:pt idx="5891">
                  <c:v>180.173022575998</c:v>
                </c:pt>
                <c:pt idx="5892">
                  <c:v>2.3052174066554398</c:v>
                </c:pt>
                <c:pt idx="5893">
                  <c:v>176.76808116782101</c:v>
                </c:pt>
                <c:pt idx="5894">
                  <c:v>355.35648145869402</c:v>
                </c:pt>
                <c:pt idx="5895">
                  <c:v>170.819563156024</c:v>
                </c:pt>
                <c:pt idx="5896">
                  <c:v>349.47893318878602</c:v>
                </c:pt>
                <c:pt idx="5897">
                  <c:v>176.775398808342</c:v>
                </c:pt>
                <c:pt idx="5898">
                  <c:v>358.80816405617702</c:v>
                </c:pt>
                <c:pt idx="5899">
                  <c:v>181.528921073216</c:v>
                </c:pt>
                <c:pt idx="5900">
                  <c:v>1.9742116372785199</c:v>
                </c:pt>
                <c:pt idx="5901">
                  <c:v>176.17312950629599</c:v>
                </c:pt>
                <c:pt idx="5902">
                  <c:v>355.105343677858</c:v>
                </c:pt>
                <c:pt idx="5903">
                  <c:v>170.60867609914499</c:v>
                </c:pt>
                <c:pt idx="5904">
                  <c:v>349.63087657244199</c:v>
                </c:pt>
                <c:pt idx="5905">
                  <c:v>172.73991000948701</c:v>
                </c:pt>
                <c:pt idx="5906">
                  <c:v>353.39135613643299</c:v>
                </c:pt>
                <c:pt idx="5907">
                  <c:v>180.287174324267</c:v>
                </c:pt>
                <c:pt idx="5908">
                  <c:v>1.6504912319351801</c:v>
                </c:pt>
                <c:pt idx="5909">
                  <c:v>174.09214483404699</c:v>
                </c:pt>
                <c:pt idx="5910">
                  <c:v>353.867154456685</c:v>
                </c:pt>
                <c:pt idx="5911">
                  <c:v>173.557781371912</c:v>
                </c:pt>
                <c:pt idx="5912">
                  <c:v>349.96318841314098</c:v>
                </c:pt>
                <c:pt idx="5913">
                  <c:v>164.1321840199</c:v>
                </c:pt>
                <c:pt idx="5914">
                  <c:v>342.036273619935</c:v>
                </c:pt>
                <c:pt idx="5915">
                  <c:v>166.01056841497501</c:v>
                </c:pt>
                <c:pt idx="5916">
                  <c:v>347.15175443969798</c:v>
                </c:pt>
                <c:pt idx="5917">
                  <c:v>168.001520162357</c:v>
                </c:pt>
                <c:pt idx="5918">
                  <c:v>352.15236767235598</c:v>
                </c:pt>
                <c:pt idx="5919">
                  <c:v>180.37982005110999</c:v>
                </c:pt>
                <c:pt idx="5920">
                  <c:v>7.1759654747885904</c:v>
                </c:pt>
                <c:pt idx="5921">
                  <c:v>192.145872101197</c:v>
                </c:pt>
                <c:pt idx="5922">
                  <c:v>12.442371691285301</c:v>
                </c:pt>
                <c:pt idx="5923">
                  <c:v>243.42095665714299</c:v>
                </c:pt>
                <c:pt idx="5924">
                  <c:v>98.961099300030796</c:v>
                </c:pt>
                <c:pt idx="5925">
                  <c:v>270.53610753352598</c:v>
                </c:pt>
                <c:pt idx="5926">
                  <c:v>94.222483617931303</c:v>
                </c:pt>
                <c:pt idx="5927">
                  <c:v>248.922995962138</c:v>
                </c:pt>
                <c:pt idx="5928">
                  <c:v>34.773357948386803</c:v>
                </c:pt>
                <c:pt idx="5929">
                  <c:v>197.47829341508501</c:v>
                </c:pt>
                <c:pt idx="5930">
                  <c:v>13.9459969461876</c:v>
                </c:pt>
                <c:pt idx="5931">
                  <c:v>184.47421558381001</c:v>
                </c:pt>
                <c:pt idx="5932">
                  <c:v>4.2137471522290104</c:v>
                </c:pt>
                <c:pt idx="5933">
                  <c:v>173.471939128158</c:v>
                </c:pt>
                <c:pt idx="5934">
                  <c:v>349.14503388256099</c:v>
                </c:pt>
                <c:pt idx="5935">
                  <c:v>173.81488818736099</c:v>
                </c:pt>
                <c:pt idx="5936">
                  <c:v>357.01457863310998</c:v>
                </c:pt>
                <c:pt idx="5937">
                  <c:v>171.07878621362201</c:v>
                </c:pt>
                <c:pt idx="5938">
                  <c:v>350.31912128160002</c:v>
                </c:pt>
                <c:pt idx="5939">
                  <c:v>169.278012508838</c:v>
                </c:pt>
                <c:pt idx="5940">
                  <c:v>349.18651703287202</c:v>
                </c:pt>
                <c:pt idx="5941">
                  <c:v>173.194039179794</c:v>
                </c:pt>
                <c:pt idx="5942">
                  <c:v>352.07988387422199</c:v>
                </c:pt>
                <c:pt idx="5943">
                  <c:v>166.392329965518</c:v>
                </c:pt>
                <c:pt idx="5944">
                  <c:v>347.31372150623798</c:v>
                </c:pt>
                <c:pt idx="5945">
                  <c:v>172.84337245257501</c:v>
                </c:pt>
                <c:pt idx="5946">
                  <c:v>353.47615291276702</c:v>
                </c:pt>
                <c:pt idx="5947">
                  <c:v>173.99365269485901</c:v>
                </c:pt>
                <c:pt idx="5948">
                  <c:v>356.71127747824698</c:v>
                </c:pt>
                <c:pt idx="5949">
                  <c:v>179.006105103137</c:v>
                </c:pt>
                <c:pt idx="5950">
                  <c:v>354.84349661233199</c:v>
                </c:pt>
                <c:pt idx="5951">
                  <c:v>171.72500616248399</c:v>
                </c:pt>
                <c:pt idx="5952">
                  <c:v>351.18876975325099</c:v>
                </c:pt>
                <c:pt idx="5953">
                  <c:v>170.79246458943999</c:v>
                </c:pt>
                <c:pt idx="5954">
                  <c:v>352.43549835620098</c:v>
                </c:pt>
                <c:pt idx="5955">
                  <c:v>177.12117958429801</c:v>
                </c:pt>
                <c:pt idx="5956">
                  <c:v>1.62060430757005</c:v>
                </c:pt>
                <c:pt idx="5957">
                  <c:v>180.20345576761699</c:v>
                </c:pt>
                <c:pt idx="5958">
                  <c:v>356.28321043319897</c:v>
                </c:pt>
                <c:pt idx="5959">
                  <c:v>170.92894254372101</c:v>
                </c:pt>
                <c:pt idx="5960">
                  <c:v>347.26147517635701</c:v>
                </c:pt>
                <c:pt idx="5961">
                  <c:v>150.97597449840899</c:v>
                </c:pt>
                <c:pt idx="5962">
                  <c:v>326.32712110812503</c:v>
                </c:pt>
                <c:pt idx="5963">
                  <c:v>154.122361180844</c:v>
                </c:pt>
                <c:pt idx="5964">
                  <c:v>335.07499860574097</c:v>
                </c:pt>
                <c:pt idx="5965">
                  <c:v>156.55383945289</c:v>
                </c:pt>
                <c:pt idx="5966">
                  <c:v>336.90644265404501</c:v>
                </c:pt>
                <c:pt idx="5967">
                  <c:v>167.477518236257</c:v>
                </c:pt>
                <c:pt idx="5968">
                  <c:v>352.36255578452</c:v>
                </c:pt>
                <c:pt idx="5969">
                  <c:v>180.30168660761001</c:v>
                </c:pt>
                <c:pt idx="5970">
                  <c:v>5.6879999939284698</c:v>
                </c:pt>
                <c:pt idx="5971">
                  <c:v>194.31895052727299</c:v>
                </c:pt>
                <c:pt idx="5972">
                  <c:v>20.9879387347078</c:v>
                </c:pt>
                <c:pt idx="5973">
                  <c:v>235.68656179979001</c:v>
                </c:pt>
                <c:pt idx="5974">
                  <c:v>42.708144258622497</c:v>
                </c:pt>
                <c:pt idx="5975">
                  <c:v>187.76556533066301</c:v>
                </c:pt>
                <c:pt idx="5976">
                  <c:v>7.6303579032753497</c:v>
                </c:pt>
                <c:pt idx="5977">
                  <c:v>208.30692782816701</c:v>
                </c:pt>
                <c:pt idx="5978">
                  <c:v>32.886568515105601</c:v>
                </c:pt>
                <c:pt idx="5979">
                  <c:v>189.22271357004499</c:v>
                </c:pt>
                <c:pt idx="5980">
                  <c:v>1.4937030766870101</c:v>
                </c:pt>
                <c:pt idx="5981">
                  <c:v>171.79359420868599</c:v>
                </c:pt>
                <c:pt idx="5982">
                  <c:v>351.98174315513501</c:v>
                </c:pt>
                <c:pt idx="5983">
                  <c:v>173.57687609322701</c:v>
                </c:pt>
                <c:pt idx="5984">
                  <c:v>352.58292034879003</c:v>
                </c:pt>
                <c:pt idx="5985">
                  <c:v>173.82815679148499</c:v>
                </c:pt>
                <c:pt idx="5986">
                  <c:v>353.95318822080998</c:v>
                </c:pt>
                <c:pt idx="5987">
                  <c:v>180.41053923779899</c:v>
                </c:pt>
                <c:pt idx="5988">
                  <c:v>0.950236600627692</c:v>
                </c:pt>
                <c:pt idx="5989">
                  <c:v>179.67526036802099</c:v>
                </c:pt>
                <c:pt idx="5990">
                  <c:v>359.49256400693002</c:v>
                </c:pt>
                <c:pt idx="5991">
                  <c:v>170.838260143415</c:v>
                </c:pt>
                <c:pt idx="5992">
                  <c:v>343.934342082265</c:v>
                </c:pt>
                <c:pt idx="5993">
                  <c:v>153.05935637213599</c:v>
                </c:pt>
                <c:pt idx="5994">
                  <c:v>334.36312084588599</c:v>
                </c:pt>
                <c:pt idx="5995">
                  <c:v>155.96871635739299</c:v>
                </c:pt>
                <c:pt idx="5996">
                  <c:v>336.34200716467001</c:v>
                </c:pt>
                <c:pt idx="5997">
                  <c:v>164.21871469742999</c:v>
                </c:pt>
                <c:pt idx="5998">
                  <c:v>349.10840480934797</c:v>
                </c:pt>
                <c:pt idx="5999">
                  <c:v>169.08006785636201</c:v>
                </c:pt>
                <c:pt idx="6000">
                  <c:v>349.24655849884198</c:v>
                </c:pt>
                <c:pt idx="6001">
                  <c:v>179.78786819697899</c:v>
                </c:pt>
                <c:pt idx="6002">
                  <c:v>0.76354756958704095</c:v>
                </c:pt>
                <c:pt idx="6003">
                  <c:v>175.086773549686</c:v>
                </c:pt>
                <c:pt idx="6004">
                  <c:v>354.62036682276801</c:v>
                </c:pt>
                <c:pt idx="6005">
                  <c:v>170.36860555391999</c:v>
                </c:pt>
                <c:pt idx="6006">
                  <c:v>347.07880304531602</c:v>
                </c:pt>
                <c:pt idx="6007">
                  <c:v>172.58018288992801</c:v>
                </c:pt>
                <c:pt idx="6008">
                  <c:v>355.74924877987098</c:v>
                </c:pt>
                <c:pt idx="6009">
                  <c:v>164.07531494802399</c:v>
                </c:pt>
                <c:pt idx="6010">
                  <c:v>343.87944030418703</c:v>
                </c:pt>
                <c:pt idx="6011">
                  <c:v>173.894468368193</c:v>
                </c:pt>
                <c:pt idx="6012">
                  <c:v>351.86316931037101</c:v>
                </c:pt>
                <c:pt idx="6013">
                  <c:v>155.128337289445</c:v>
                </c:pt>
                <c:pt idx="6014">
                  <c:v>331.40699279192199</c:v>
                </c:pt>
                <c:pt idx="6015">
                  <c:v>129.892603105288</c:v>
                </c:pt>
                <c:pt idx="6016">
                  <c:v>307.93358136393402</c:v>
                </c:pt>
                <c:pt idx="6017">
                  <c:v>153.36226781037499</c:v>
                </c:pt>
                <c:pt idx="6018">
                  <c:v>340.17259093858701</c:v>
                </c:pt>
                <c:pt idx="6019">
                  <c:v>170.394910402368</c:v>
                </c:pt>
                <c:pt idx="6020">
                  <c:v>350.485544558394</c:v>
                </c:pt>
                <c:pt idx="6021">
                  <c:v>179.870720774061</c:v>
                </c:pt>
                <c:pt idx="6022">
                  <c:v>0.60204751765759301</c:v>
                </c:pt>
                <c:pt idx="6023">
                  <c:v>182.16191675412901</c:v>
                </c:pt>
                <c:pt idx="6024">
                  <c:v>1.3521368599049499</c:v>
                </c:pt>
                <c:pt idx="6025">
                  <c:v>170.690212542533</c:v>
                </c:pt>
                <c:pt idx="6026">
                  <c:v>350.640907709212</c:v>
                </c:pt>
                <c:pt idx="6027">
                  <c:v>173.517091293563</c:v>
                </c:pt>
                <c:pt idx="6028">
                  <c:v>353.81402264061802</c:v>
                </c:pt>
                <c:pt idx="6029">
                  <c:v>180.54574462163899</c:v>
                </c:pt>
                <c:pt idx="6030">
                  <c:v>1.1205299885643301</c:v>
                </c:pt>
                <c:pt idx="6031">
                  <c:v>165.67008290362199</c:v>
                </c:pt>
                <c:pt idx="6032">
                  <c:v>344.69593281110599</c:v>
                </c:pt>
                <c:pt idx="6033">
                  <c:v>176.41142569674301</c:v>
                </c:pt>
                <c:pt idx="6034">
                  <c:v>357.01544374740303</c:v>
                </c:pt>
                <c:pt idx="6035">
                  <c:v>181.298310575236</c:v>
                </c:pt>
                <c:pt idx="6036">
                  <c:v>1.42527937677205</c:v>
                </c:pt>
                <c:pt idx="6037">
                  <c:v>164.82372249086799</c:v>
                </c:pt>
                <c:pt idx="6038">
                  <c:v>344.27027115047503</c:v>
                </c:pt>
                <c:pt idx="6039">
                  <c:v>170.744058939762</c:v>
                </c:pt>
                <c:pt idx="6040">
                  <c:v>350.801015464388</c:v>
                </c:pt>
                <c:pt idx="6041">
                  <c:v>170.95660917096399</c:v>
                </c:pt>
                <c:pt idx="6042">
                  <c:v>350.97949660206399</c:v>
                </c:pt>
                <c:pt idx="6043">
                  <c:v>180.19310649419501</c:v>
                </c:pt>
                <c:pt idx="6044">
                  <c:v>5.5793550426777498</c:v>
                </c:pt>
                <c:pt idx="6045">
                  <c:v>183.37826528998499</c:v>
                </c:pt>
                <c:pt idx="6046">
                  <c:v>2.99048631595659</c:v>
                </c:pt>
                <c:pt idx="6047">
                  <c:v>193.021092295416</c:v>
                </c:pt>
                <c:pt idx="6048">
                  <c:v>7.8273987227007504</c:v>
                </c:pt>
                <c:pt idx="6049">
                  <c:v>179.94118330902401</c:v>
                </c:pt>
                <c:pt idx="6050">
                  <c:v>4.5601555532167701</c:v>
                </c:pt>
                <c:pt idx="6051">
                  <c:v>183.70388585838199</c:v>
                </c:pt>
                <c:pt idx="6052">
                  <c:v>358.96750379383298</c:v>
                </c:pt>
                <c:pt idx="6053">
                  <c:v>182.225321679801</c:v>
                </c:pt>
                <c:pt idx="6054">
                  <c:v>2.2894115060916702</c:v>
                </c:pt>
                <c:pt idx="6055">
                  <c:v>171.40332932247199</c:v>
                </c:pt>
                <c:pt idx="6056">
                  <c:v>350.67023325769497</c:v>
                </c:pt>
                <c:pt idx="6057">
                  <c:v>179.367552685259</c:v>
                </c:pt>
                <c:pt idx="6058">
                  <c:v>359.98867075680101</c:v>
                </c:pt>
                <c:pt idx="6059">
                  <c:v>181.32410176192201</c:v>
                </c:pt>
                <c:pt idx="6060">
                  <c:v>1.40278147967946</c:v>
                </c:pt>
                <c:pt idx="6061">
                  <c:v>177.45945763376599</c:v>
                </c:pt>
                <c:pt idx="6062">
                  <c:v>357.29453290982201</c:v>
                </c:pt>
                <c:pt idx="6063">
                  <c:v>170.77963212597601</c:v>
                </c:pt>
                <c:pt idx="6064">
                  <c:v>350.35208419371099</c:v>
                </c:pt>
                <c:pt idx="6065">
                  <c:v>173.674809205717</c:v>
                </c:pt>
                <c:pt idx="6066">
                  <c:v>353.892616387685</c:v>
                </c:pt>
                <c:pt idx="6067">
                  <c:v>163.72100159441899</c:v>
                </c:pt>
                <c:pt idx="6068">
                  <c:v>343.46997792539099</c:v>
                </c:pt>
                <c:pt idx="6069">
                  <c:v>170.737427920926</c:v>
                </c:pt>
                <c:pt idx="6070">
                  <c:v>348.05554401495402</c:v>
                </c:pt>
                <c:pt idx="6071">
                  <c:v>163.41142976048999</c:v>
                </c:pt>
                <c:pt idx="6072">
                  <c:v>342.25418705294197</c:v>
                </c:pt>
                <c:pt idx="6073">
                  <c:v>160.387654930868</c:v>
                </c:pt>
                <c:pt idx="6074">
                  <c:v>339.93873863249701</c:v>
                </c:pt>
                <c:pt idx="6075">
                  <c:v>159.20781126734801</c:v>
                </c:pt>
                <c:pt idx="6076">
                  <c:v>343.311429966471</c:v>
                </c:pt>
                <c:pt idx="6077">
                  <c:v>160.50914829741899</c:v>
                </c:pt>
                <c:pt idx="6078">
                  <c:v>340.57153096069698</c:v>
                </c:pt>
                <c:pt idx="6079">
                  <c:v>178.573764919898</c:v>
                </c:pt>
                <c:pt idx="6080">
                  <c:v>359.96411852707001</c:v>
                </c:pt>
                <c:pt idx="6081">
                  <c:v>182.550274540418</c:v>
                </c:pt>
                <c:pt idx="6082">
                  <c:v>2.56981604012927</c:v>
                </c:pt>
                <c:pt idx="6083">
                  <c:v>172.667498380458</c:v>
                </c:pt>
                <c:pt idx="6084">
                  <c:v>351.98946899968001</c:v>
                </c:pt>
                <c:pt idx="6085">
                  <c:v>177.29192245610301</c:v>
                </c:pt>
                <c:pt idx="6086">
                  <c:v>357.82711401961501</c:v>
                </c:pt>
                <c:pt idx="6087">
                  <c:v>165.07587943361</c:v>
                </c:pt>
                <c:pt idx="6088">
                  <c:v>344.22329045397601</c:v>
                </c:pt>
                <c:pt idx="6089">
                  <c:v>169.11587049279899</c:v>
                </c:pt>
                <c:pt idx="6090">
                  <c:v>349.23941287144402</c:v>
                </c:pt>
                <c:pt idx="6091">
                  <c:v>176.70364881555</c:v>
                </c:pt>
                <c:pt idx="6092">
                  <c:v>357.29090029081101</c:v>
                </c:pt>
                <c:pt idx="6093">
                  <c:v>181.485654762351</c:v>
                </c:pt>
                <c:pt idx="6094">
                  <c:v>0.79371851259950799</c:v>
                </c:pt>
                <c:pt idx="6095">
                  <c:v>179.70201190767699</c:v>
                </c:pt>
                <c:pt idx="6096">
                  <c:v>5.4883929796864797</c:v>
                </c:pt>
                <c:pt idx="6097">
                  <c:v>183.44690796510301</c:v>
                </c:pt>
                <c:pt idx="6098">
                  <c:v>358.61454722145402</c:v>
                </c:pt>
                <c:pt idx="6099">
                  <c:v>179.000841376918</c:v>
                </c:pt>
                <c:pt idx="6100">
                  <c:v>3.4616176467530102</c:v>
                </c:pt>
                <c:pt idx="6101">
                  <c:v>197.09534695379901</c:v>
                </c:pt>
                <c:pt idx="6102">
                  <c:v>12.336249222215599</c:v>
                </c:pt>
                <c:pt idx="6103">
                  <c:v>174.46162878945199</c:v>
                </c:pt>
                <c:pt idx="6104">
                  <c:v>353.141281908694</c:v>
                </c:pt>
                <c:pt idx="6105">
                  <c:v>171.09635021267999</c:v>
                </c:pt>
                <c:pt idx="6106">
                  <c:v>350.81490157554498</c:v>
                </c:pt>
                <c:pt idx="6107">
                  <c:v>173.43490596134001</c:v>
                </c:pt>
                <c:pt idx="6108">
                  <c:v>353.77104206247401</c:v>
                </c:pt>
                <c:pt idx="6109">
                  <c:v>177.86667652644601</c:v>
                </c:pt>
                <c:pt idx="6110">
                  <c:v>358.40829674963499</c:v>
                </c:pt>
                <c:pt idx="6111">
                  <c:v>171.41995123841701</c:v>
                </c:pt>
                <c:pt idx="6112">
                  <c:v>350.54711890896698</c:v>
                </c:pt>
                <c:pt idx="6113">
                  <c:v>178.92806816730601</c:v>
                </c:pt>
                <c:pt idx="6114">
                  <c:v>359.837626884271</c:v>
                </c:pt>
                <c:pt idx="6115">
                  <c:v>165.376821410031</c:v>
                </c:pt>
                <c:pt idx="6116">
                  <c:v>344.37251850373099</c:v>
                </c:pt>
                <c:pt idx="6117">
                  <c:v>173.13300707280001</c:v>
                </c:pt>
                <c:pt idx="6118">
                  <c:v>353.60179024642099</c:v>
                </c:pt>
                <c:pt idx="6119">
                  <c:v>174.04513861106199</c:v>
                </c:pt>
                <c:pt idx="6120">
                  <c:v>352.62573288010401</c:v>
                </c:pt>
                <c:pt idx="6121">
                  <c:v>171.32687221602299</c:v>
                </c:pt>
                <c:pt idx="6122">
                  <c:v>352.66573845292203</c:v>
                </c:pt>
                <c:pt idx="6123">
                  <c:v>169.97286764829801</c:v>
                </c:pt>
                <c:pt idx="6124">
                  <c:v>349.80148608042703</c:v>
                </c:pt>
                <c:pt idx="6125">
                  <c:v>173.56306690171201</c:v>
                </c:pt>
                <c:pt idx="6126">
                  <c:v>353.80256278853199</c:v>
                </c:pt>
                <c:pt idx="6127">
                  <c:v>180.37329517357</c:v>
                </c:pt>
                <c:pt idx="6128">
                  <c:v>0.72137758358509096</c:v>
                </c:pt>
                <c:pt idx="6129">
                  <c:v>170.88645095611699</c:v>
                </c:pt>
                <c:pt idx="6130">
                  <c:v>347.61789219117901</c:v>
                </c:pt>
                <c:pt idx="6131">
                  <c:v>151.49290743764999</c:v>
                </c:pt>
                <c:pt idx="6132">
                  <c:v>328.48700442068798</c:v>
                </c:pt>
                <c:pt idx="6133">
                  <c:v>164.558041780818</c:v>
                </c:pt>
                <c:pt idx="6134">
                  <c:v>346.11989748276397</c:v>
                </c:pt>
                <c:pt idx="6135">
                  <c:v>165.38680777824899</c:v>
                </c:pt>
                <c:pt idx="6136">
                  <c:v>348.68058394424497</c:v>
                </c:pt>
                <c:pt idx="6137">
                  <c:v>170.04920279200999</c:v>
                </c:pt>
                <c:pt idx="6138">
                  <c:v>347.02726525513901</c:v>
                </c:pt>
                <c:pt idx="6139">
                  <c:v>168.05292857910001</c:v>
                </c:pt>
                <c:pt idx="6140">
                  <c:v>350.96656081753201</c:v>
                </c:pt>
                <c:pt idx="6141">
                  <c:v>171.07912419838999</c:v>
                </c:pt>
                <c:pt idx="6142">
                  <c:v>354.02708303212199</c:v>
                </c:pt>
                <c:pt idx="6143">
                  <c:v>177.762680986129</c:v>
                </c:pt>
                <c:pt idx="6144">
                  <c:v>354.92407403040698</c:v>
                </c:pt>
                <c:pt idx="6145">
                  <c:v>170.32322696386399</c:v>
                </c:pt>
                <c:pt idx="6146">
                  <c:v>350.12571539637798</c:v>
                </c:pt>
                <c:pt idx="6147">
                  <c:v>169.81709105917</c:v>
                </c:pt>
                <c:pt idx="6148">
                  <c:v>349.79609918436103</c:v>
                </c:pt>
                <c:pt idx="6149">
                  <c:v>170.91350195697601</c:v>
                </c:pt>
                <c:pt idx="6150">
                  <c:v>350.93049454694801</c:v>
                </c:pt>
                <c:pt idx="6151">
                  <c:v>180.166611730005</c:v>
                </c:pt>
                <c:pt idx="6152">
                  <c:v>0.53337496130092399</c:v>
                </c:pt>
                <c:pt idx="6153">
                  <c:v>181.068395893439</c:v>
                </c:pt>
                <c:pt idx="6154">
                  <c:v>6.1657636522943999</c:v>
                </c:pt>
                <c:pt idx="6155">
                  <c:v>185.667767795511</c:v>
                </c:pt>
                <c:pt idx="6156">
                  <c:v>5.5900478486431497</c:v>
                </c:pt>
                <c:pt idx="6157">
                  <c:v>203.64952959435101</c:v>
                </c:pt>
                <c:pt idx="6158">
                  <c:v>14.9118449359135</c:v>
                </c:pt>
                <c:pt idx="6159">
                  <c:v>183.238828316075</c:v>
                </c:pt>
                <c:pt idx="6160">
                  <c:v>3.8229264218508501</c:v>
                </c:pt>
                <c:pt idx="6161">
                  <c:v>185.07198140771999</c:v>
                </c:pt>
                <c:pt idx="6162">
                  <c:v>13.963206355772</c:v>
                </c:pt>
                <c:pt idx="6163">
                  <c:v>189.135687134211</c:v>
                </c:pt>
                <c:pt idx="6164">
                  <c:v>1.35804256689979</c:v>
                </c:pt>
                <c:pt idx="6165">
                  <c:v>182.89844178140501</c:v>
                </c:pt>
                <c:pt idx="6166">
                  <c:v>8.8107590999982808</c:v>
                </c:pt>
                <c:pt idx="6167">
                  <c:v>184.64215682067399</c:v>
                </c:pt>
                <c:pt idx="6168">
                  <c:v>359.31505768544599</c:v>
                </c:pt>
                <c:pt idx="6169">
                  <c:v>181.136301971542</c:v>
                </c:pt>
                <c:pt idx="6170">
                  <c:v>0.108403062844613</c:v>
                </c:pt>
                <c:pt idx="6171">
                  <c:v>172.651273748389</c:v>
                </c:pt>
                <c:pt idx="6172">
                  <c:v>353.34317269372201</c:v>
                </c:pt>
                <c:pt idx="6173">
                  <c:v>170.112841593056</c:v>
                </c:pt>
                <c:pt idx="6174">
                  <c:v>349.93104626906501</c:v>
                </c:pt>
                <c:pt idx="6175">
                  <c:v>173.65736574324399</c:v>
                </c:pt>
                <c:pt idx="6176">
                  <c:v>351.69683174889298</c:v>
                </c:pt>
                <c:pt idx="6177">
                  <c:v>169.87327397000701</c:v>
                </c:pt>
                <c:pt idx="6178">
                  <c:v>351.92242788716197</c:v>
                </c:pt>
                <c:pt idx="6179">
                  <c:v>179.85917036200499</c:v>
                </c:pt>
                <c:pt idx="6180">
                  <c:v>0.32473112013879202</c:v>
                </c:pt>
                <c:pt idx="6181">
                  <c:v>172.041320722199</c:v>
                </c:pt>
                <c:pt idx="6182">
                  <c:v>354.70255123426699</c:v>
                </c:pt>
                <c:pt idx="6183">
                  <c:v>179.44811546519401</c:v>
                </c:pt>
                <c:pt idx="6184">
                  <c:v>354.78098410430903</c:v>
                </c:pt>
                <c:pt idx="6185">
                  <c:v>176.95107504573201</c:v>
                </c:pt>
                <c:pt idx="6186">
                  <c:v>358.94613972510302</c:v>
                </c:pt>
                <c:pt idx="6187">
                  <c:v>182.309142935382</c:v>
                </c:pt>
                <c:pt idx="6188">
                  <c:v>2.3835157479981102</c:v>
                </c:pt>
                <c:pt idx="6189">
                  <c:v>172.63731168488999</c:v>
                </c:pt>
                <c:pt idx="6190">
                  <c:v>351.96304423795402</c:v>
                </c:pt>
                <c:pt idx="6191">
                  <c:v>170.837325001252</c:v>
                </c:pt>
                <c:pt idx="6192">
                  <c:v>350.727109465517</c:v>
                </c:pt>
                <c:pt idx="6193">
                  <c:v>171.39768250251501</c:v>
                </c:pt>
                <c:pt idx="6194">
                  <c:v>351.45512668749501</c:v>
                </c:pt>
                <c:pt idx="6195">
                  <c:v>169.618443866554</c:v>
                </c:pt>
                <c:pt idx="6196">
                  <c:v>349.49805464449702</c:v>
                </c:pt>
                <c:pt idx="6197">
                  <c:v>169.35188338786401</c:v>
                </c:pt>
                <c:pt idx="6198">
                  <c:v>349.35767186860897</c:v>
                </c:pt>
                <c:pt idx="6199">
                  <c:v>169.35340422330901</c:v>
                </c:pt>
                <c:pt idx="6200">
                  <c:v>349.33578398677997</c:v>
                </c:pt>
                <c:pt idx="6201">
                  <c:v>178.91801701739001</c:v>
                </c:pt>
                <c:pt idx="6202">
                  <c:v>359.67712676532</c:v>
                </c:pt>
                <c:pt idx="6203">
                  <c:v>179.17663435278601</c:v>
                </c:pt>
                <c:pt idx="6204">
                  <c:v>358.04400144653198</c:v>
                </c:pt>
                <c:pt idx="6205">
                  <c:v>178.62716532440001</c:v>
                </c:pt>
                <c:pt idx="6206">
                  <c:v>358.77817468322598</c:v>
                </c:pt>
                <c:pt idx="6207">
                  <c:v>179.00299035942299</c:v>
                </c:pt>
                <c:pt idx="6208">
                  <c:v>8.15447477795994E-2</c:v>
                </c:pt>
                <c:pt idx="6209">
                  <c:v>182.10529840596101</c:v>
                </c:pt>
                <c:pt idx="6210">
                  <c:v>7.6349855785034402</c:v>
                </c:pt>
                <c:pt idx="6211">
                  <c:v>200.653552214971</c:v>
                </c:pt>
                <c:pt idx="6212">
                  <c:v>30.364985056765299</c:v>
                </c:pt>
                <c:pt idx="6213">
                  <c:v>246.191175187845</c:v>
                </c:pt>
                <c:pt idx="6214">
                  <c:v>31.040248487871899</c:v>
                </c:pt>
                <c:pt idx="6215">
                  <c:v>188.102834521723</c:v>
                </c:pt>
                <c:pt idx="6216">
                  <c:v>11.5750790230367</c:v>
                </c:pt>
                <c:pt idx="6217">
                  <c:v>183.50546637628699</c:v>
                </c:pt>
                <c:pt idx="6218">
                  <c:v>3.51056758211605</c:v>
                </c:pt>
                <c:pt idx="6219">
                  <c:v>194.20029212618999</c:v>
                </c:pt>
                <c:pt idx="6220">
                  <c:v>29.970298388179501</c:v>
                </c:pt>
                <c:pt idx="6221">
                  <c:v>249.707639800398</c:v>
                </c:pt>
                <c:pt idx="6222">
                  <c:v>71.332239407567599</c:v>
                </c:pt>
                <c:pt idx="6223">
                  <c:v>252.439334302437</c:v>
                </c:pt>
                <c:pt idx="6224">
                  <c:v>106.59237645410001</c:v>
                </c:pt>
                <c:pt idx="6225">
                  <c:v>304.28757834538601</c:v>
                </c:pt>
                <c:pt idx="6226">
                  <c:v>110.773337655644</c:v>
                </c:pt>
                <c:pt idx="6227">
                  <c:v>264.62160802454002</c:v>
                </c:pt>
                <c:pt idx="6228">
                  <c:v>64.712265695844707</c:v>
                </c:pt>
                <c:pt idx="6229">
                  <c:v>252.25127386326599</c:v>
                </c:pt>
                <c:pt idx="6230">
                  <c:v>52.4177868815487</c:v>
                </c:pt>
                <c:pt idx="6231">
                  <c:v>223.004043821701</c:v>
                </c:pt>
                <c:pt idx="6232">
                  <c:v>83.482000566759098</c:v>
                </c:pt>
                <c:pt idx="6233">
                  <c:v>243.506445636932</c:v>
                </c:pt>
                <c:pt idx="6234">
                  <c:v>33.398430646344401</c:v>
                </c:pt>
                <c:pt idx="6235">
                  <c:v>214.32982053194701</c:v>
                </c:pt>
                <c:pt idx="6236">
                  <c:v>34.552074057501201</c:v>
                </c:pt>
                <c:pt idx="6237">
                  <c:v>224.39403744634799</c:v>
                </c:pt>
                <c:pt idx="6238">
                  <c:v>44.588761685355003</c:v>
                </c:pt>
                <c:pt idx="6239">
                  <c:v>207.09722055213501</c:v>
                </c:pt>
                <c:pt idx="6240">
                  <c:v>13.2962190729897</c:v>
                </c:pt>
                <c:pt idx="6241">
                  <c:v>182.01561975447899</c:v>
                </c:pt>
                <c:pt idx="6242">
                  <c:v>2.3690471402172602</c:v>
                </c:pt>
                <c:pt idx="6243">
                  <c:v>182.528989897396</c:v>
                </c:pt>
                <c:pt idx="6244">
                  <c:v>2.7344212478972101</c:v>
                </c:pt>
                <c:pt idx="6245">
                  <c:v>182.80378607913599</c:v>
                </c:pt>
                <c:pt idx="6246">
                  <c:v>355.34637080430298</c:v>
                </c:pt>
                <c:pt idx="6247">
                  <c:v>172.50787134457599</c:v>
                </c:pt>
                <c:pt idx="6248">
                  <c:v>352.71803939923501</c:v>
                </c:pt>
                <c:pt idx="6249">
                  <c:v>172.77839047711601</c:v>
                </c:pt>
                <c:pt idx="6250">
                  <c:v>351.89743047764102</c:v>
                </c:pt>
                <c:pt idx="6251">
                  <c:v>166.859490866138</c:v>
                </c:pt>
                <c:pt idx="6252">
                  <c:v>345.577717837465</c:v>
                </c:pt>
                <c:pt idx="6253">
                  <c:v>164.620516105505</c:v>
                </c:pt>
                <c:pt idx="6254">
                  <c:v>333.94329113729901</c:v>
                </c:pt>
                <c:pt idx="6255">
                  <c:v>155.02055811414999</c:v>
                </c:pt>
                <c:pt idx="6256">
                  <c:v>345.36969519626598</c:v>
                </c:pt>
                <c:pt idx="6257">
                  <c:v>155.48473757276199</c:v>
                </c:pt>
                <c:pt idx="6258">
                  <c:v>333.43476578813198</c:v>
                </c:pt>
                <c:pt idx="6259">
                  <c:v>144.52463257569701</c:v>
                </c:pt>
                <c:pt idx="6260">
                  <c:v>293.46891944101202</c:v>
                </c:pt>
                <c:pt idx="6261">
                  <c:v>135.42405784573899</c:v>
                </c:pt>
                <c:pt idx="6262">
                  <c:v>330.12193182286302</c:v>
                </c:pt>
                <c:pt idx="6263">
                  <c:v>163.69089561164799</c:v>
                </c:pt>
                <c:pt idx="6264">
                  <c:v>348.656094376044</c:v>
                </c:pt>
                <c:pt idx="6265">
                  <c:v>163.395131597182</c:v>
                </c:pt>
                <c:pt idx="6266">
                  <c:v>343.63285664129899</c:v>
                </c:pt>
                <c:pt idx="6267">
                  <c:v>174.34543613314901</c:v>
                </c:pt>
                <c:pt idx="6268">
                  <c:v>354.201249912533</c:v>
                </c:pt>
                <c:pt idx="6269">
                  <c:v>174.109808349628</c:v>
                </c:pt>
                <c:pt idx="6270">
                  <c:v>354.09969739727001</c:v>
                </c:pt>
                <c:pt idx="6271">
                  <c:v>177.937442223674</c:v>
                </c:pt>
                <c:pt idx="6272">
                  <c:v>358.01187792701</c:v>
                </c:pt>
                <c:pt idx="6273">
                  <c:v>174.19308091447701</c:v>
                </c:pt>
                <c:pt idx="6274">
                  <c:v>354.11556898984202</c:v>
                </c:pt>
                <c:pt idx="6275">
                  <c:v>177.917414269494</c:v>
                </c:pt>
                <c:pt idx="6276">
                  <c:v>358.00699511929798</c:v>
                </c:pt>
                <c:pt idx="6277">
                  <c:v>174.87794155042801</c:v>
                </c:pt>
                <c:pt idx="6278">
                  <c:v>354.811224628106</c:v>
                </c:pt>
                <c:pt idx="6279">
                  <c:v>170.227246444755</c:v>
                </c:pt>
                <c:pt idx="6280">
                  <c:v>350.15723988533603</c:v>
                </c:pt>
                <c:pt idx="6281">
                  <c:v>173.50117226409299</c:v>
                </c:pt>
                <c:pt idx="6282">
                  <c:v>353.52952252764698</c:v>
                </c:pt>
                <c:pt idx="6283">
                  <c:v>174.001128720704</c:v>
                </c:pt>
                <c:pt idx="6284">
                  <c:v>354.00760257297401</c:v>
                </c:pt>
                <c:pt idx="6285">
                  <c:v>180.330846180847</c:v>
                </c:pt>
                <c:pt idx="6286">
                  <c:v>359.26388422695499</c:v>
                </c:pt>
                <c:pt idx="6287">
                  <c:v>178.01439798156699</c:v>
                </c:pt>
                <c:pt idx="6288">
                  <c:v>359.14697852806898</c:v>
                </c:pt>
                <c:pt idx="6289">
                  <c:v>170.51500525870799</c:v>
                </c:pt>
                <c:pt idx="6290">
                  <c:v>350.29947092711501</c:v>
                </c:pt>
                <c:pt idx="6291">
                  <c:v>169.93763345835001</c:v>
                </c:pt>
                <c:pt idx="6292">
                  <c:v>349.942890557574</c:v>
                </c:pt>
                <c:pt idx="6293">
                  <c:v>173.88399988413701</c:v>
                </c:pt>
                <c:pt idx="6294">
                  <c:v>357.49454549196997</c:v>
                </c:pt>
                <c:pt idx="6295">
                  <c:v>178.94735263062799</c:v>
                </c:pt>
                <c:pt idx="6296">
                  <c:v>354.25861672607499</c:v>
                </c:pt>
                <c:pt idx="6297">
                  <c:v>177.59908635202001</c:v>
                </c:pt>
                <c:pt idx="6298">
                  <c:v>358.431888781677</c:v>
                </c:pt>
                <c:pt idx="6299">
                  <c:v>179.66290827998699</c:v>
                </c:pt>
                <c:pt idx="6300">
                  <c:v>7.6847173271360897E-2</c:v>
                </c:pt>
                <c:pt idx="6301">
                  <c:v>170.46619199111501</c:v>
                </c:pt>
                <c:pt idx="6302">
                  <c:v>350.22671056762903</c:v>
                </c:pt>
                <c:pt idx="6303">
                  <c:v>180.17925108627799</c:v>
                </c:pt>
                <c:pt idx="6304">
                  <c:v>0.44215719454966601</c:v>
                </c:pt>
                <c:pt idx="6305">
                  <c:v>164.18932980674899</c:v>
                </c:pt>
                <c:pt idx="6306">
                  <c:v>340.29116472964898</c:v>
                </c:pt>
                <c:pt idx="6307">
                  <c:v>170.67031435830799</c:v>
                </c:pt>
                <c:pt idx="6308">
                  <c:v>354.088170336487</c:v>
                </c:pt>
                <c:pt idx="6309">
                  <c:v>180.47627608311299</c:v>
                </c:pt>
                <c:pt idx="6310">
                  <c:v>0.19488338398272501</c:v>
                </c:pt>
                <c:pt idx="6311">
                  <c:v>179.73359246176801</c:v>
                </c:pt>
                <c:pt idx="6312">
                  <c:v>359.75975373043298</c:v>
                </c:pt>
                <c:pt idx="6313">
                  <c:v>162.62737915432501</c:v>
                </c:pt>
                <c:pt idx="6314">
                  <c:v>345.17255554540299</c:v>
                </c:pt>
                <c:pt idx="6315">
                  <c:v>177.34663988119701</c:v>
                </c:pt>
                <c:pt idx="6316">
                  <c:v>355.20532351830201</c:v>
                </c:pt>
                <c:pt idx="6317">
                  <c:v>171.374750409809</c:v>
                </c:pt>
                <c:pt idx="6318">
                  <c:v>351.23772634301503</c:v>
                </c:pt>
                <c:pt idx="6319">
                  <c:v>170.991213650823</c:v>
                </c:pt>
                <c:pt idx="6320">
                  <c:v>350.99631486916701</c:v>
                </c:pt>
                <c:pt idx="6321">
                  <c:v>177.47615023621901</c:v>
                </c:pt>
                <c:pt idx="6322">
                  <c:v>1.9156213576434999</c:v>
                </c:pt>
                <c:pt idx="6323">
                  <c:v>183.62029875403101</c:v>
                </c:pt>
                <c:pt idx="6324">
                  <c:v>359.247856355659</c:v>
                </c:pt>
                <c:pt idx="6325">
                  <c:v>178.91840997191801</c:v>
                </c:pt>
                <c:pt idx="6326">
                  <c:v>358.941123196104</c:v>
                </c:pt>
                <c:pt idx="6327">
                  <c:v>179.00807540462301</c:v>
                </c:pt>
                <c:pt idx="6328">
                  <c:v>359.01694929029901</c:v>
                </c:pt>
                <c:pt idx="6329">
                  <c:v>179.03780708725401</c:v>
                </c:pt>
                <c:pt idx="6330">
                  <c:v>359.02197691486202</c:v>
                </c:pt>
                <c:pt idx="6331">
                  <c:v>172.00904718624199</c:v>
                </c:pt>
                <c:pt idx="6332">
                  <c:v>351.58054877001501</c:v>
                </c:pt>
                <c:pt idx="6333">
                  <c:v>179.72731199134199</c:v>
                </c:pt>
                <c:pt idx="6334">
                  <c:v>5.2354150048180799</c:v>
                </c:pt>
                <c:pt idx="6335">
                  <c:v>183.05855412735801</c:v>
                </c:pt>
                <c:pt idx="6336">
                  <c:v>357.003757756786</c:v>
                </c:pt>
                <c:pt idx="6337">
                  <c:v>177.08025366696401</c:v>
                </c:pt>
                <c:pt idx="6338">
                  <c:v>358.406806080455</c:v>
                </c:pt>
                <c:pt idx="6339">
                  <c:v>174.49424641612001</c:v>
                </c:pt>
                <c:pt idx="6340">
                  <c:v>354.43682698132602</c:v>
                </c:pt>
                <c:pt idx="6341">
                  <c:v>180.39392544386001</c:v>
                </c:pt>
                <c:pt idx="6342">
                  <c:v>5.3559619864407102</c:v>
                </c:pt>
                <c:pt idx="6343">
                  <c:v>185.15724416293801</c:v>
                </c:pt>
                <c:pt idx="6344">
                  <c:v>0.112653689563066</c:v>
                </c:pt>
                <c:pt idx="6345">
                  <c:v>180.483123021392</c:v>
                </c:pt>
                <c:pt idx="6346">
                  <c:v>0.43151146894468201</c:v>
                </c:pt>
                <c:pt idx="6347">
                  <c:v>171.23923774115599</c:v>
                </c:pt>
                <c:pt idx="6348">
                  <c:v>351.168354297338</c:v>
                </c:pt>
                <c:pt idx="6349">
                  <c:v>169.872285006091</c:v>
                </c:pt>
                <c:pt idx="6350">
                  <c:v>346.99916132813303</c:v>
                </c:pt>
                <c:pt idx="6351">
                  <c:v>172.522232552795</c:v>
                </c:pt>
                <c:pt idx="6352">
                  <c:v>355.30294094534003</c:v>
                </c:pt>
                <c:pt idx="6353">
                  <c:v>177.737717521934</c:v>
                </c:pt>
                <c:pt idx="6354">
                  <c:v>357.69992980789999</c:v>
                </c:pt>
                <c:pt idx="6355">
                  <c:v>169.895067504314</c:v>
                </c:pt>
                <c:pt idx="6356">
                  <c:v>347.16507404978898</c:v>
                </c:pt>
                <c:pt idx="6357">
                  <c:v>167.31709623301001</c:v>
                </c:pt>
                <c:pt idx="6358">
                  <c:v>350.14363452330798</c:v>
                </c:pt>
                <c:pt idx="6359">
                  <c:v>180.50115378957</c:v>
                </c:pt>
                <c:pt idx="6360">
                  <c:v>0.272911654041183</c:v>
                </c:pt>
                <c:pt idx="6361">
                  <c:v>179.91203148911899</c:v>
                </c:pt>
                <c:pt idx="6362">
                  <c:v>359.93601764837098</c:v>
                </c:pt>
                <c:pt idx="6363">
                  <c:v>179.976036242513</c:v>
                </c:pt>
                <c:pt idx="6364">
                  <c:v>359.96193397640297</c:v>
                </c:pt>
                <c:pt idx="6365">
                  <c:v>162.891830915019</c:v>
                </c:pt>
                <c:pt idx="6366">
                  <c:v>339.23442437014302</c:v>
                </c:pt>
                <c:pt idx="6367">
                  <c:v>166.51984737435899</c:v>
                </c:pt>
                <c:pt idx="6368">
                  <c:v>350.00650222442601</c:v>
                </c:pt>
                <c:pt idx="6369">
                  <c:v>181.022384774849</c:v>
                </c:pt>
                <c:pt idx="6370">
                  <c:v>0.36190631439427501</c:v>
                </c:pt>
                <c:pt idx="6371">
                  <c:v>161.844813013937</c:v>
                </c:pt>
                <c:pt idx="6372">
                  <c:v>338.72949753615001</c:v>
                </c:pt>
                <c:pt idx="6373">
                  <c:v>161.40654350087601</c:v>
                </c:pt>
                <c:pt idx="6374">
                  <c:v>345.33197026952001</c:v>
                </c:pt>
                <c:pt idx="6375">
                  <c:v>175.186465340296</c:v>
                </c:pt>
                <c:pt idx="6376">
                  <c:v>354.55085951233502</c:v>
                </c:pt>
                <c:pt idx="6377">
                  <c:v>173.520362848416</c:v>
                </c:pt>
                <c:pt idx="6378">
                  <c:v>353.56861563439998</c:v>
                </c:pt>
                <c:pt idx="6379">
                  <c:v>177.76283194625699</c:v>
                </c:pt>
                <c:pt idx="6380">
                  <c:v>356.99140517634498</c:v>
                </c:pt>
                <c:pt idx="6381">
                  <c:v>172.23449304873199</c:v>
                </c:pt>
                <c:pt idx="6382">
                  <c:v>353.02317735666202</c:v>
                </c:pt>
                <c:pt idx="6383">
                  <c:v>180.439174811123</c:v>
                </c:pt>
                <c:pt idx="6384">
                  <c:v>6.5683415401858403</c:v>
                </c:pt>
                <c:pt idx="6385">
                  <c:v>206.540043767908</c:v>
                </c:pt>
                <c:pt idx="6386">
                  <c:v>16.051559020379599</c:v>
                </c:pt>
                <c:pt idx="6387">
                  <c:v>171.57670805708599</c:v>
                </c:pt>
                <c:pt idx="6388">
                  <c:v>351.07980151944702</c:v>
                </c:pt>
                <c:pt idx="6389">
                  <c:v>173.29028511695401</c:v>
                </c:pt>
                <c:pt idx="6390">
                  <c:v>353.58757940856299</c:v>
                </c:pt>
                <c:pt idx="6391">
                  <c:v>173.59226312748601</c:v>
                </c:pt>
                <c:pt idx="6392">
                  <c:v>353.589535360024</c:v>
                </c:pt>
                <c:pt idx="6393">
                  <c:v>163.37578328469601</c:v>
                </c:pt>
                <c:pt idx="6394">
                  <c:v>338.092902395679</c:v>
                </c:pt>
                <c:pt idx="6395">
                  <c:v>164.883040367174</c:v>
                </c:pt>
                <c:pt idx="6396">
                  <c:v>349.24585119829698</c:v>
                </c:pt>
                <c:pt idx="6397">
                  <c:v>173.44907771655599</c:v>
                </c:pt>
                <c:pt idx="6398">
                  <c:v>352.16704079617</c:v>
                </c:pt>
                <c:pt idx="6399">
                  <c:v>171.863785248357</c:v>
                </c:pt>
                <c:pt idx="6400">
                  <c:v>353.33155433744099</c:v>
                </c:pt>
                <c:pt idx="6401">
                  <c:v>180.13981222118099</c:v>
                </c:pt>
                <c:pt idx="6402">
                  <c:v>0.364793661770835</c:v>
                </c:pt>
                <c:pt idx="6403">
                  <c:v>175.48935792602401</c:v>
                </c:pt>
                <c:pt idx="6404">
                  <c:v>355.37743729515103</c:v>
                </c:pt>
                <c:pt idx="6405">
                  <c:v>174.390226219873</c:v>
                </c:pt>
                <c:pt idx="6406">
                  <c:v>352.332383824293</c:v>
                </c:pt>
                <c:pt idx="6407">
                  <c:v>165.730301770057</c:v>
                </c:pt>
                <c:pt idx="6408">
                  <c:v>347.340195513558</c:v>
                </c:pt>
                <c:pt idx="6409">
                  <c:v>169.43058786436899</c:v>
                </c:pt>
                <c:pt idx="6410">
                  <c:v>349.56658676459801</c:v>
                </c:pt>
                <c:pt idx="6411">
                  <c:v>179.44801449200199</c:v>
                </c:pt>
                <c:pt idx="6412">
                  <c:v>0.25202319228949599</c:v>
                </c:pt>
                <c:pt idx="6413">
                  <c:v>172.23831900772899</c:v>
                </c:pt>
                <c:pt idx="6414">
                  <c:v>351.67217310177301</c:v>
                </c:pt>
                <c:pt idx="6415">
                  <c:v>170.76320850544201</c:v>
                </c:pt>
                <c:pt idx="6416">
                  <c:v>350.68687574967402</c:v>
                </c:pt>
                <c:pt idx="6417">
                  <c:v>173.40144744395599</c:v>
                </c:pt>
                <c:pt idx="6418">
                  <c:v>351.47477398843301</c:v>
                </c:pt>
                <c:pt idx="6419">
                  <c:v>154.04640494846501</c:v>
                </c:pt>
                <c:pt idx="6420">
                  <c:v>337.158681564441</c:v>
                </c:pt>
                <c:pt idx="6421">
                  <c:v>169.115705192273</c:v>
                </c:pt>
                <c:pt idx="6422">
                  <c:v>345.726885805481</c:v>
                </c:pt>
                <c:pt idx="6423">
                  <c:v>141.20214791045399</c:v>
                </c:pt>
                <c:pt idx="6424">
                  <c:v>314.42946578765799</c:v>
                </c:pt>
                <c:pt idx="6425">
                  <c:v>121.266001740834</c:v>
                </c:pt>
                <c:pt idx="6426">
                  <c:v>322.88052786778297</c:v>
                </c:pt>
                <c:pt idx="6427">
                  <c:v>170.62720414955501</c:v>
                </c:pt>
                <c:pt idx="6428">
                  <c:v>350.04459282933402</c:v>
                </c:pt>
                <c:pt idx="6429">
                  <c:v>171.413849494033</c:v>
                </c:pt>
                <c:pt idx="6430">
                  <c:v>352.85849800780198</c:v>
                </c:pt>
                <c:pt idx="6431">
                  <c:v>177.51262326216499</c:v>
                </c:pt>
                <c:pt idx="6432">
                  <c:v>2.6048974512965599</c:v>
                </c:pt>
                <c:pt idx="6433">
                  <c:v>178.43140708508301</c:v>
                </c:pt>
                <c:pt idx="6434">
                  <c:v>354.23754971196399</c:v>
                </c:pt>
                <c:pt idx="6435">
                  <c:v>177.41998885005401</c:v>
                </c:pt>
                <c:pt idx="6436">
                  <c:v>7.8212229797458601</c:v>
                </c:pt>
                <c:pt idx="6437">
                  <c:v>186.825926559648</c:v>
                </c:pt>
                <c:pt idx="6438">
                  <c:v>5.7325580272848198</c:v>
                </c:pt>
                <c:pt idx="6439">
                  <c:v>203.85581592921301</c:v>
                </c:pt>
                <c:pt idx="6440">
                  <c:v>35.282722608648598</c:v>
                </c:pt>
                <c:pt idx="6441">
                  <c:v>201.68151745025301</c:v>
                </c:pt>
                <c:pt idx="6442">
                  <c:v>11.974957939870199</c:v>
                </c:pt>
                <c:pt idx="6443">
                  <c:v>183.24228397044601</c:v>
                </c:pt>
                <c:pt idx="6444">
                  <c:v>358.30455931536699</c:v>
                </c:pt>
                <c:pt idx="6445">
                  <c:v>175.79678612104101</c:v>
                </c:pt>
                <c:pt idx="6446">
                  <c:v>354.80550601882697</c:v>
                </c:pt>
                <c:pt idx="6447">
                  <c:v>178.52949935005299</c:v>
                </c:pt>
                <c:pt idx="6448">
                  <c:v>4.5297854264081803</c:v>
                </c:pt>
                <c:pt idx="6449">
                  <c:v>200.54327275153901</c:v>
                </c:pt>
                <c:pt idx="6450">
                  <c:v>19.508130811843301</c:v>
                </c:pt>
                <c:pt idx="6451">
                  <c:v>180.07244353860401</c:v>
                </c:pt>
                <c:pt idx="6452">
                  <c:v>358.31269316563697</c:v>
                </c:pt>
                <c:pt idx="6453">
                  <c:v>190.50044198094699</c:v>
                </c:pt>
                <c:pt idx="6454">
                  <c:v>11.2100165402209</c:v>
                </c:pt>
                <c:pt idx="6455">
                  <c:v>177.37526141140199</c:v>
                </c:pt>
                <c:pt idx="6456">
                  <c:v>351.90675235430098</c:v>
                </c:pt>
                <c:pt idx="6457">
                  <c:v>170.33648638135199</c:v>
                </c:pt>
                <c:pt idx="6458">
                  <c:v>349.63991497499001</c:v>
                </c:pt>
                <c:pt idx="6459">
                  <c:v>169.16719930051599</c:v>
                </c:pt>
                <c:pt idx="6460">
                  <c:v>351.50242030215298</c:v>
                </c:pt>
                <c:pt idx="6461">
                  <c:v>170.17044101512701</c:v>
                </c:pt>
                <c:pt idx="6462">
                  <c:v>349.88742303860198</c:v>
                </c:pt>
                <c:pt idx="6463">
                  <c:v>177.54821590069699</c:v>
                </c:pt>
                <c:pt idx="6464">
                  <c:v>4.0580276010556204</c:v>
                </c:pt>
                <c:pt idx="6465">
                  <c:v>184.56979857041199</c:v>
                </c:pt>
                <c:pt idx="6466">
                  <c:v>358.53892717587797</c:v>
                </c:pt>
                <c:pt idx="6467">
                  <c:v>180.014634272835</c:v>
                </c:pt>
                <c:pt idx="6468">
                  <c:v>7.1372843278166798</c:v>
                </c:pt>
                <c:pt idx="6469">
                  <c:v>185.108323350067</c:v>
                </c:pt>
                <c:pt idx="6470">
                  <c:v>3.7148107438306699</c:v>
                </c:pt>
                <c:pt idx="6471">
                  <c:v>183.734022236763</c:v>
                </c:pt>
                <c:pt idx="6472">
                  <c:v>3.76382668249251</c:v>
                </c:pt>
                <c:pt idx="6473">
                  <c:v>182.73948110371401</c:v>
                </c:pt>
                <c:pt idx="6474">
                  <c:v>2.0179285592231802</c:v>
                </c:pt>
                <c:pt idx="6475">
                  <c:v>182.00885881288099</c:v>
                </c:pt>
                <c:pt idx="6476">
                  <c:v>358.267523037655</c:v>
                </c:pt>
                <c:pt idx="6477">
                  <c:v>175.03951824504799</c:v>
                </c:pt>
                <c:pt idx="6478">
                  <c:v>352.43248569820798</c:v>
                </c:pt>
                <c:pt idx="6479">
                  <c:v>170.92256239172701</c:v>
                </c:pt>
                <c:pt idx="6480">
                  <c:v>352.69564756629302</c:v>
                </c:pt>
                <c:pt idx="6481">
                  <c:v>179.81821809028801</c:v>
                </c:pt>
                <c:pt idx="6482">
                  <c:v>1.2295073874271201</c:v>
                </c:pt>
                <c:pt idx="6483">
                  <c:v>167.50089086127099</c:v>
                </c:pt>
                <c:pt idx="6484">
                  <c:v>341.587259529976</c:v>
                </c:pt>
                <c:pt idx="6485">
                  <c:v>159.03153686979701</c:v>
                </c:pt>
                <c:pt idx="6486">
                  <c:v>338.39850217452198</c:v>
                </c:pt>
                <c:pt idx="6487">
                  <c:v>157.622658803582</c:v>
                </c:pt>
                <c:pt idx="6488">
                  <c:v>342.41203674056402</c:v>
                </c:pt>
                <c:pt idx="6489">
                  <c:v>177.335477938883</c:v>
                </c:pt>
                <c:pt idx="6490">
                  <c:v>359.47512092926098</c:v>
                </c:pt>
                <c:pt idx="6491">
                  <c:v>175.219068604505</c:v>
                </c:pt>
                <c:pt idx="6492">
                  <c:v>353.25937661731399</c:v>
                </c:pt>
                <c:pt idx="6493">
                  <c:v>177.52110713673599</c:v>
                </c:pt>
                <c:pt idx="6494">
                  <c:v>359.47111519638497</c:v>
                </c:pt>
                <c:pt idx="6495">
                  <c:v>182.95187125997001</c:v>
                </c:pt>
                <c:pt idx="6496">
                  <c:v>10.4235202161462</c:v>
                </c:pt>
                <c:pt idx="6497">
                  <c:v>190.084759355633</c:v>
                </c:pt>
                <c:pt idx="6498">
                  <c:v>2.92156234287943</c:v>
                </c:pt>
                <c:pt idx="6499">
                  <c:v>183.48260747946401</c:v>
                </c:pt>
                <c:pt idx="6500">
                  <c:v>10.977975726630101</c:v>
                </c:pt>
                <c:pt idx="6501">
                  <c:v>187.13812010559499</c:v>
                </c:pt>
                <c:pt idx="6502">
                  <c:v>0.41419711697245498</c:v>
                </c:pt>
                <c:pt idx="6503">
                  <c:v>181.27870935847699</c:v>
                </c:pt>
                <c:pt idx="6504">
                  <c:v>1.3121045706377901</c:v>
                </c:pt>
                <c:pt idx="6505">
                  <c:v>174.649077205281</c:v>
                </c:pt>
                <c:pt idx="6506">
                  <c:v>354.27324919885001</c:v>
                </c:pt>
                <c:pt idx="6507">
                  <c:v>177.75177545222101</c:v>
                </c:pt>
                <c:pt idx="6508">
                  <c:v>356.63883652876302</c:v>
                </c:pt>
                <c:pt idx="6509">
                  <c:v>177.61971401440701</c:v>
                </c:pt>
                <c:pt idx="6510">
                  <c:v>4.4283070227487</c:v>
                </c:pt>
                <c:pt idx="6511">
                  <c:v>195.47521053647901</c:v>
                </c:pt>
                <c:pt idx="6512">
                  <c:v>9.4561029477658298</c:v>
                </c:pt>
                <c:pt idx="6513">
                  <c:v>174.67820410795201</c:v>
                </c:pt>
                <c:pt idx="6514">
                  <c:v>351.61695732406201</c:v>
                </c:pt>
                <c:pt idx="6515">
                  <c:v>171.778466079504</c:v>
                </c:pt>
                <c:pt idx="6516">
                  <c:v>351.84805159187499</c:v>
                </c:pt>
                <c:pt idx="6517">
                  <c:v>166.23665168048501</c:v>
                </c:pt>
                <c:pt idx="6518">
                  <c:v>343.933440351689</c:v>
                </c:pt>
                <c:pt idx="6519">
                  <c:v>165.23221955744</c:v>
                </c:pt>
                <c:pt idx="6520">
                  <c:v>348.38748694665202</c:v>
                </c:pt>
                <c:pt idx="6521">
                  <c:v>168.496025631403</c:v>
                </c:pt>
                <c:pt idx="6522">
                  <c:v>345.95314749510902</c:v>
                </c:pt>
                <c:pt idx="6523">
                  <c:v>167.668475665161</c:v>
                </c:pt>
                <c:pt idx="6524">
                  <c:v>350.46732359014601</c:v>
                </c:pt>
                <c:pt idx="6525">
                  <c:v>170.488996827823</c:v>
                </c:pt>
                <c:pt idx="6526">
                  <c:v>350.47595154837597</c:v>
                </c:pt>
                <c:pt idx="6527">
                  <c:v>169.26220400454699</c:v>
                </c:pt>
                <c:pt idx="6528">
                  <c:v>351.88281812757498</c:v>
                </c:pt>
                <c:pt idx="6529">
                  <c:v>172.63071413784499</c:v>
                </c:pt>
                <c:pt idx="6530">
                  <c:v>349.98996298086001</c:v>
                </c:pt>
                <c:pt idx="6531">
                  <c:v>162.32031560893299</c:v>
                </c:pt>
                <c:pt idx="6532">
                  <c:v>337.57709510574199</c:v>
                </c:pt>
                <c:pt idx="6533">
                  <c:v>165.20381693652001</c:v>
                </c:pt>
                <c:pt idx="6534">
                  <c:v>349.39627880584999</c:v>
                </c:pt>
                <c:pt idx="6535">
                  <c:v>171.06669454994599</c:v>
                </c:pt>
                <c:pt idx="6536">
                  <c:v>351.05473188637399</c:v>
                </c:pt>
                <c:pt idx="6537">
                  <c:v>169.77115471320599</c:v>
                </c:pt>
                <c:pt idx="6538">
                  <c:v>349.78955076953099</c:v>
                </c:pt>
                <c:pt idx="6539">
                  <c:v>171.07771495625801</c:v>
                </c:pt>
                <c:pt idx="6540">
                  <c:v>354.04991894932903</c:v>
                </c:pt>
                <c:pt idx="6541">
                  <c:v>188.58814278884</c:v>
                </c:pt>
                <c:pt idx="6542">
                  <c:v>11.898185141880401</c:v>
                </c:pt>
                <c:pt idx="6543">
                  <c:v>187.88690486931199</c:v>
                </c:pt>
                <c:pt idx="6544">
                  <c:v>1.71666350682137</c:v>
                </c:pt>
                <c:pt idx="6545">
                  <c:v>172.16946405351101</c:v>
                </c:pt>
                <c:pt idx="6546">
                  <c:v>354.75811228702099</c:v>
                </c:pt>
                <c:pt idx="6547">
                  <c:v>179.61684316151801</c:v>
                </c:pt>
                <c:pt idx="6548">
                  <c:v>356.78869797169699</c:v>
                </c:pt>
                <c:pt idx="6549">
                  <c:v>171.922239136234</c:v>
                </c:pt>
                <c:pt idx="6550">
                  <c:v>351.43180241273802</c:v>
                </c:pt>
                <c:pt idx="6551">
                  <c:v>171.82402656648301</c:v>
                </c:pt>
                <c:pt idx="6552">
                  <c:v>349.38548605752601</c:v>
                </c:pt>
                <c:pt idx="6553">
                  <c:v>173.68203236767201</c:v>
                </c:pt>
                <c:pt idx="6554">
                  <c:v>359.51401945092402</c:v>
                </c:pt>
                <c:pt idx="6555">
                  <c:v>188.24138110461999</c:v>
                </c:pt>
                <c:pt idx="6556">
                  <c:v>13.4050234554966</c:v>
                </c:pt>
                <c:pt idx="6557">
                  <c:v>192.78302492919801</c:v>
                </c:pt>
                <c:pt idx="6558">
                  <c:v>5.0864651421421598</c:v>
                </c:pt>
                <c:pt idx="6559">
                  <c:v>173.11912206051099</c:v>
                </c:pt>
                <c:pt idx="6560">
                  <c:v>352.26343438486902</c:v>
                </c:pt>
                <c:pt idx="6561">
                  <c:v>177.23717530962699</c:v>
                </c:pt>
                <c:pt idx="6562">
                  <c:v>357.70880981543502</c:v>
                </c:pt>
                <c:pt idx="6563">
                  <c:v>176.908656242609</c:v>
                </c:pt>
                <c:pt idx="6564">
                  <c:v>356.81921841794701</c:v>
                </c:pt>
                <c:pt idx="6565">
                  <c:v>178.67827814937201</c:v>
                </c:pt>
                <c:pt idx="6566">
                  <c:v>358.84975488589498</c:v>
                </c:pt>
                <c:pt idx="6567">
                  <c:v>181.37146536322899</c:v>
                </c:pt>
                <c:pt idx="6568">
                  <c:v>6.7139417072305196</c:v>
                </c:pt>
                <c:pt idx="6569">
                  <c:v>227.340938455827</c:v>
                </c:pt>
                <c:pt idx="6570">
                  <c:v>50.993794738569598</c:v>
                </c:pt>
                <c:pt idx="6571">
                  <c:v>191.51178531183001</c:v>
                </c:pt>
                <c:pt idx="6572">
                  <c:v>4.7473758040084597</c:v>
                </c:pt>
                <c:pt idx="6573">
                  <c:v>177.583815475835</c:v>
                </c:pt>
                <c:pt idx="6574">
                  <c:v>357.42387262471698</c:v>
                </c:pt>
                <c:pt idx="6575">
                  <c:v>178.62000143539501</c:v>
                </c:pt>
                <c:pt idx="6576">
                  <c:v>358.70070533152398</c:v>
                </c:pt>
                <c:pt idx="6577">
                  <c:v>176.81791473960899</c:v>
                </c:pt>
                <c:pt idx="6578">
                  <c:v>355.06835253458598</c:v>
                </c:pt>
                <c:pt idx="6579">
                  <c:v>176.71895748897799</c:v>
                </c:pt>
                <c:pt idx="6580">
                  <c:v>358.47331257565799</c:v>
                </c:pt>
                <c:pt idx="6581">
                  <c:v>178.849924212769</c:v>
                </c:pt>
                <c:pt idx="6582">
                  <c:v>2.7968718524656002</c:v>
                </c:pt>
                <c:pt idx="6583">
                  <c:v>182.09251279895599</c:v>
                </c:pt>
                <c:pt idx="6584">
                  <c:v>358.12307440483499</c:v>
                </c:pt>
                <c:pt idx="6585">
                  <c:v>174.379457669917</c:v>
                </c:pt>
                <c:pt idx="6586">
                  <c:v>352.06528719833602</c:v>
                </c:pt>
                <c:pt idx="6587">
                  <c:v>175.06680919098801</c:v>
                </c:pt>
                <c:pt idx="6588">
                  <c:v>355.82315192854099</c:v>
                </c:pt>
                <c:pt idx="6589">
                  <c:v>177.002166680627</c:v>
                </c:pt>
                <c:pt idx="6590">
                  <c:v>357.25767375027999</c:v>
                </c:pt>
                <c:pt idx="6591">
                  <c:v>168.41815851298901</c:v>
                </c:pt>
                <c:pt idx="6592">
                  <c:v>346.16093660172203</c:v>
                </c:pt>
                <c:pt idx="6593">
                  <c:v>161.55598826819499</c:v>
                </c:pt>
                <c:pt idx="6594">
                  <c:v>346.65396837318599</c:v>
                </c:pt>
                <c:pt idx="6595">
                  <c:v>182.982408125967</c:v>
                </c:pt>
                <c:pt idx="6596">
                  <c:v>10.827193972047899</c:v>
                </c:pt>
                <c:pt idx="6597">
                  <c:v>252.023262354736</c:v>
                </c:pt>
                <c:pt idx="6598">
                  <c:v>75.378157846703999</c:v>
                </c:pt>
                <c:pt idx="6599">
                  <c:v>197.22822579516901</c:v>
                </c:pt>
                <c:pt idx="6600">
                  <c:v>16.220337003611501</c:v>
                </c:pt>
                <c:pt idx="6601">
                  <c:v>213.04219331284099</c:v>
                </c:pt>
                <c:pt idx="6602">
                  <c:v>50.627542612150698</c:v>
                </c:pt>
                <c:pt idx="6603">
                  <c:v>256.11693526801901</c:v>
                </c:pt>
                <c:pt idx="6604">
                  <c:v>58.716095361620397</c:v>
                </c:pt>
                <c:pt idx="6605">
                  <c:v>206.94727925492001</c:v>
                </c:pt>
                <c:pt idx="6606">
                  <c:v>14.894564340514</c:v>
                </c:pt>
                <c:pt idx="6607">
                  <c:v>187.02016895642399</c:v>
                </c:pt>
                <c:pt idx="6608">
                  <c:v>6.7816547535646503</c:v>
                </c:pt>
                <c:pt idx="6609">
                  <c:v>186.69607239953501</c:v>
                </c:pt>
                <c:pt idx="6610">
                  <c:v>6.8001320294530103</c:v>
                </c:pt>
                <c:pt idx="6611">
                  <c:v>191.16787555140999</c:v>
                </c:pt>
                <c:pt idx="6612">
                  <c:v>11.507176034437199</c:v>
                </c:pt>
                <c:pt idx="6613">
                  <c:v>174.17415008309999</c:v>
                </c:pt>
                <c:pt idx="6614">
                  <c:v>350.3747903954</c:v>
                </c:pt>
                <c:pt idx="6615">
                  <c:v>177.68446024550701</c:v>
                </c:pt>
                <c:pt idx="6616">
                  <c:v>359.47158853765598</c:v>
                </c:pt>
                <c:pt idx="6617">
                  <c:v>182.41350783794601</c:v>
                </c:pt>
                <c:pt idx="6618">
                  <c:v>8.6657018183908097</c:v>
                </c:pt>
                <c:pt idx="6619">
                  <c:v>185.27113747237601</c:v>
                </c:pt>
                <c:pt idx="6620">
                  <c:v>4.1638760188689403</c:v>
                </c:pt>
                <c:pt idx="6621">
                  <c:v>223.15666139713801</c:v>
                </c:pt>
                <c:pt idx="6622">
                  <c:v>43.195826104282297</c:v>
                </c:pt>
                <c:pt idx="6623">
                  <c:v>184.78419537987699</c:v>
                </c:pt>
                <c:pt idx="6624">
                  <c:v>3.8853813656857898</c:v>
                </c:pt>
                <c:pt idx="6625">
                  <c:v>182.389039527113</c:v>
                </c:pt>
                <c:pt idx="6626">
                  <c:v>357.65271701026001</c:v>
                </c:pt>
                <c:pt idx="6627">
                  <c:v>174.820815457751</c:v>
                </c:pt>
                <c:pt idx="6628">
                  <c:v>354.35522507314403</c:v>
                </c:pt>
                <c:pt idx="6629">
                  <c:v>180.60395767537401</c:v>
                </c:pt>
                <c:pt idx="6630">
                  <c:v>1.4185682595576801</c:v>
                </c:pt>
                <c:pt idx="6631">
                  <c:v>180.465201119472</c:v>
                </c:pt>
                <c:pt idx="6632">
                  <c:v>0.50061597573821803</c:v>
                </c:pt>
                <c:pt idx="6633">
                  <c:v>175.32438193647599</c:v>
                </c:pt>
                <c:pt idx="6634">
                  <c:v>352.62013818056801</c:v>
                </c:pt>
                <c:pt idx="6635">
                  <c:v>165.51362076867201</c:v>
                </c:pt>
                <c:pt idx="6636">
                  <c:v>346.539963819923</c:v>
                </c:pt>
                <c:pt idx="6637">
                  <c:v>168.81490017054301</c:v>
                </c:pt>
                <c:pt idx="6638">
                  <c:v>349.029641259247</c:v>
                </c:pt>
                <c:pt idx="6639">
                  <c:v>168.15541751961501</c:v>
                </c:pt>
                <c:pt idx="6640">
                  <c:v>348.08255777890702</c:v>
                </c:pt>
                <c:pt idx="6641">
                  <c:v>177.03762630476399</c:v>
                </c:pt>
                <c:pt idx="6642">
                  <c:v>358.55934237989698</c:v>
                </c:pt>
                <c:pt idx="6643">
                  <c:v>171.282544214268</c:v>
                </c:pt>
                <c:pt idx="6644">
                  <c:v>350.29139729828597</c:v>
                </c:pt>
                <c:pt idx="6645">
                  <c:v>173.10594828364401</c:v>
                </c:pt>
                <c:pt idx="6646">
                  <c:v>353.46621775674703</c:v>
                </c:pt>
                <c:pt idx="6647">
                  <c:v>180.09100871363299</c:v>
                </c:pt>
                <c:pt idx="6648">
                  <c:v>8.0302931842493006</c:v>
                </c:pt>
                <c:pt idx="6649">
                  <c:v>210.897309988838</c:v>
                </c:pt>
                <c:pt idx="6650">
                  <c:v>47.854387179411901</c:v>
                </c:pt>
                <c:pt idx="6651">
                  <c:v>269.44244557223197</c:v>
                </c:pt>
                <c:pt idx="6652">
                  <c:v>58.474093519102702</c:v>
                </c:pt>
                <c:pt idx="6653">
                  <c:v>189.751098633759</c:v>
                </c:pt>
                <c:pt idx="6654">
                  <c:v>8.3633144049789596</c:v>
                </c:pt>
                <c:pt idx="6655">
                  <c:v>187.39517229721301</c:v>
                </c:pt>
                <c:pt idx="6656">
                  <c:v>0.103727347449052</c:v>
                </c:pt>
                <c:pt idx="6657">
                  <c:v>172.33536605994999</c:v>
                </c:pt>
                <c:pt idx="6658">
                  <c:v>350.81362323782997</c:v>
                </c:pt>
                <c:pt idx="6659">
                  <c:v>173.14051618043899</c:v>
                </c:pt>
                <c:pt idx="6660">
                  <c:v>353.466433202703</c:v>
                </c:pt>
                <c:pt idx="6661">
                  <c:v>173.699972740644</c:v>
                </c:pt>
                <c:pt idx="6662">
                  <c:v>356.43179755045998</c:v>
                </c:pt>
                <c:pt idx="6663">
                  <c:v>178.359350751889</c:v>
                </c:pt>
                <c:pt idx="6664">
                  <c:v>356.071792325866</c:v>
                </c:pt>
                <c:pt idx="6665">
                  <c:v>181.31369519852601</c:v>
                </c:pt>
                <c:pt idx="6666">
                  <c:v>7.9795804166883197</c:v>
                </c:pt>
                <c:pt idx="6667">
                  <c:v>195.884431648098</c:v>
                </c:pt>
                <c:pt idx="6668">
                  <c:v>18.802976197289102</c:v>
                </c:pt>
                <c:pt idx="6669">
                  <c:v>211.10758741424999</c:v>
                </c:pt>
                <c:pt idx="6670">
                  <c:v>34.240490676481301</c:v>
                </c:pt>
                <c:pt idx="6671">
                  <c:v>206.98229543398401</c:v>
                </c:pt>
                <c:pt idx="6672">
                  <c:v>25.5293864583704</c:v>
                </c:pt>
                <c:pt idx="6673">
                  <c:v>204.19000190539799</c:v>
                </c:pt>
                <c:pt idx="6674">
                  <c:v>32.937327586529101</c:v>
                </c:pt>
                <c:pt idx="6675">
                  <c:v>247.028862316285</c:v>
                </c:pt>
                <c:pt idx="6676">
                  <c:v>33.271773928481998</c:v>
                </c:pt>
                <c:pt idx="6677">
                  <c:v>197.265965646008</c:v>
                </c:pt>
                <c:pt idx="6678">
                  <c:v>25.527100848247901</c:v>
                </c:pt>
                <c:pt idx="6679">
                  <c:v>205.96568562213301</c:v>
                </c:pt>
                <c:pt idx="6680">
                  <c:v>18.867535910790298</c:v>
                </c:pt>
                <c:pt idx="6681">
                  <c:v>184.531602526542</c:v>
                </c:pt>
                <c:pt idx="6682">
                  <c:v>358.555704610031</c:v>
                </c:pt>
                <c:pt idx="6683">
                  <c:v>173.39324532577299</c:v>
                </c:pt>
                <c:pt idx="6684">
                  <c:v>350.00232427457598</c:v>
                </c:pt>
                <c:pt idx="6685">
                  <c:v>167.24227603702701</c:v>
                </c:pt>
                <c:pt idx="6686">
                  <c:v>341.85623428157902</c:v>
                </c:pt>
                <c:pt idx="6687">
                  <c:v>158.27328414943301</c:v>
                </c:pt>
                <c:pt idx="6688">
                  <c:v>325.09270221176399</c:v>
                </c:pt>
                <c:pt idx="6689">
                  <c:v>130.975815917755</c:v>
                </c:pt>
                <c:pt idx="6690">
                  <c:v>296.89083738447403</c:v>
                </c:pt>
                <c:pt idx="6691">
                  <c:v>68.686421254005595</c:v>
                </c:pt>
                <c:pt idx="6692">
                  <c:v>254.28852187164901</c:v>
                </c:pt>
                <c:pt idx="6693">
                  <c:v>46.187286810595502</c:v>
                </c:pt>
                <c:pt idx="6694">
                  <c:v>204.44251652376499</c:v>
                </c:pt>
                <c:pt idx="6695">
                  <c:v>31.923653234649301</c:v>
                </c:pt>
                <c:pt idx="6696">
                  <c:v>214.763401424129</c:v>
                </c:pt>
                <c:pt idx="6697">
                  <c:v>42.667917562343703</c:v>
                </c:pt>
                <c:pt idx="6698">
                  <c:v>249.37993129769299</c:v>
                </c:pt>
                <c:pt idx="6699">
                  <c:v>120.64018889919799</c:v>
                </c:pt>
                <c:pt idx="6700">
                  <c:v>300.62568737008098</c:v>
                </c:pt>
                <c:pt idx="6701">
                  <c:v>83.828825154452403</c:v>
                </c:pt>
                <c:pt idx="6702">
                  <c:v>269.67789272548299</c:v>
                </c:pt>
                <c:pt idx="6703">
                  <c:v>126.808674536713</c:v>
                </c:pt>
                <c:pt idx="6704">
                  <c:v>306.125541955686</c:v>
                </c:pt>
                <c:pt idx="6705">
                  <c:v>125.143269259569</c:v>
                </c:pt>
                <c:pt idx="6706">
                  <c:v>304.43797812416398</c:v>
                </c:pt>
                <c:pt idx="6707">
                  <c:v>123.483971519037</c:v>
                </c:pt>
                <c:pt idx="6708">
                  <c:v>302.78452400564299</c:v>
                </c:pt>
                <c:pt idx="6709">
                  <c:v>87.184721434285507</c:v>
                </c:pt>
                <c:pt idx="6710">
                  <c:v>242.127935349121</c:v>
                </c:pt>
                <c:pt idx="6711">
                  <c:v>50.280931033846699</c:v>
                </c:pt>
                <c:pt idx="6712">
                  <c:v>250.722319459754</c:v>
                </c:pt>
                <c:pt idx="6713">
                  <c:v>106.777992756994</c:v>
                </c:pt>
                <c:pt idx="6714">
                  <c:v>301.87982591626502</c:v>
                </c:pt>
                <c:pt idx="6715">
                  <c:v>147.21240230670099</c:v>
                </c:pt>
                <c:pt idx="6716">
                  <c:v>337.82004821122098</c:v>
                </c:pt>
                <c:pt idx="6717">
                  <c:v>165.736470083504</c:v>
                </c:pt>
                <c:pt idx="6718">
                  <c:v>352.26809242918699</c:v>
                </c:pt>
                <c:pt idx="6719">
                  <c:v>179.375659613121</c:v>
                </c:pt>
                <c:pt idx="6720">
                  <c:v>1.75645034190468</c:v>
                </c:pt>
                <c:pt idx="6721">
                  <c:v>173.64125458667601</c:v>
                </c:pt>
                <c:pt idx="6722">
                  <c:v>351.34961437562299</c:v>
                </c:pt>
                <c:pt idx="6723">
                  <c:v>172.94171940229</c:v>
                </c:pt>
                <c:pt idx="6724">
                  <c:v>351.14699184248099</c:v>
                </c:pt>
                <c:pt idx="6725">
                  <c:v>171.98672411596399</c:v>
                </c:pt>
                <c:pt idx="6726">
                  <c:v>354.43458966228599</c:v>
                </c:pt>
                <c:pt idx="6727">
                  <c:v>170.184386122929</c:v>
                </c:pt>
                <c:pt idx="6728">
                  <c:v>349.14734296747798</c:v>
                </c:pt>
                <c:pt idx="6729">
                  <c:v>174.60384049551001</c:v>
                </c:pt>
                <c:pt idx="6730">
                  <c:v>355.91996223326601</c:v>
                </c:pt>
                <c:pt idx="6731">
                  <c:v>181.74657827338601</c:v>
                </c:pt>
                <c:pt idx="6732">
                  <c:v>8.5902129407661505</c:v>
                </c:pt>
                <c:pt idx="6733">
                  <c:v>185.00025789095801</c:v>
                </c:pt>
                <c:pt idx="6734">
                  <c:v>359.32081009350998</c:v>
                </c:pt>
                <c:pt idx="6735">
                  <c:v>173.048998964481</c:v>
                </c:pt>
                <c:pt idx="6736">
                  <c:v>355.25949624255702</c:v>
                </c:pt>
                <c:pt idx="6737">
                  <c:v>179.07652754949899</c:v>
                </c:pt>
                <c:pt idx="6738">
                  <c:v>0.46268187880104</c:v>
                </c:pt>
                <c:pt idx="6739">
                  <c:v>181.54030495537799</c:v>
                </c:pt>
                <c:pt idx="6740">
                  <c:v>1.9154736732756701</c:v>
                </c:pt>
                <c:pt idx="6741">
                  <c:v>199.60797215436901</c:v>
                </c:pt>
                <c:pt idx="6742">
                  <c:v>26.079939342345799</c:v>
                </c:pt>
                <c:pt idx="6743">
                  <c:v>201.81367313365899</c:v>
                </c:pt>
                <c:pt idx="6744">
                  <c:v>21.350685632009</c:v>
                </c:pt>
                <c:pt idx="6745">
                  <c:v>200.92903877409401</c:v>
                </c:pt>
                <c:pt idx="6746">
                  <c:v>12.036643655373201</c:v>
                </c:pt>
                <c:pt idx="6747">
                  <c:v>184.59561372712301</c:v>
                </c:pt>
                <c:pt idx="6748">
                  <c:v>12.970488448180699</c:v>
                </c:pt>
                <c:pt idx="6749">
                  <c:v>193.028162292384</c:v>
                </c:pt>
                <c:pt idx="6750">
                  <c:v>10.1883804871651</c:v>
                </c:pt>
                <c:pt idx="6751">
                  <c:v>208.04659137622701</c:v>
                </c:pt>
                <c:pt idx="6752">
                  <c:v>28.702861139631199</c:v>
                </c:pt>
                <c:pt idx="6753">
                  <c:v>196.46291374643701</c:v>
                </c:pt>
                <c:pt idx="6754">
                  <c:v>13.318468052499901</c:v>
                </c:pt>
                <c:pt idx="6755">
                  <c:v>179.306497433347</c:v>
                </c:pt>
                <c:pt idx="6756">
                  <c:v>359.34861206019201</c:v>
                </c:pt>
                <c:pt idx="6757">
                  <c:v>190.211938532452</c:v>
                </c:pt>
                <c:pt idx="6758">
                  <c:v>9.2760665749928304</c:v>
                </c:pt>
                <c:pt idx="6759">
                  <c:v>177.33314087291799</c:v>
                </c:pt>
                <c:pt idx="6760">
                  <c:v>352.95226335262498</c:v>
                </c:pt>
                <c:pt idx="6761">
                  <c:v>167.03265553985099</c:v>
                </c:pt>
                <c:pt idx="6762">
                  <c:v>344.64977849584199</c:v>
                </c:pt>
                <c:pt idx="6763">
                  <c:v>161.51253317180499</c:v>
                </c:pt>
                <c:pt idx="6764">
                  <c:v>340.38945567079401</c:v>
                </c:pt>
                <c:pt idx="6765">
                  <c:v>160.765396557538</c:v>
                </c:pt>
                <c:pt idx="6766">
                  <c:v>344.48827168336197</c:v>
                </c:pt>
                <c:pt idx="6767">
                  <c:v>171.89711174583201</c:v>
                </c:pt>
                <c:pt idx="6768">
                  <c:v>352.833767790558</c:v>
                </c:pt>
                <c:pt idx="6769">
                  <c:v>172.627857073261</c:v>
                </c:pt>
                <c:pt idx="6770">
                  <c:v>352.60857237458498</c:v>
                </c:pt>
                <c:pt idx="6771">
                  <c:v>169.47900928514801</c:v>
                </c:pt>
                <c:pt idx="6772">
                  <c:v>349.03280211620302</c:v>
                </c:pt>
                <c:pt idx="6773">
                  <c:v>178.75720691433801</c:v>
                </c:pt>
                <c:pt idx="6774">
                  <c:v>0.117141892411007</c:v>
                </c:pt>
                <c:pt idx="6775">
                  <c:v>180.084502335888</c:v>
                </c:pt>
                <c:pt idx="6776">
                  <c:v>0.124304546251152</c:v>
                </c:pt>
                <c:pt idx="6777">
                  <c:v>175.13261445519299</c:v>
                </c:pt>
                <c:pt idx="6778">
                  <c:v>354.48802536421601</c:v>
                </c:pt>
                <c:pt idx="6779">
                  <c:v>171.37710843151399</c:v>
                </c:pt>
                <c:pt idx="6780">
                  <c:v>350.96793646568898</c:v>
                </c:pt>
                <c:pt idx="6781">
                  <c:v>178.921022049036</c:v>
                </c:pt>
                <c:pt idx="6782">
                  <c:v>359.86041430528002</c:v>
                </c:pt>
                <c:pt idx="6783">
                  <c:v>182.319211303364</c:v>
                </c:pt>
                <c:pt idx="6784">
                  <c:v>2.4044318246272098</c:v>
                </c:pt>
                <c:pt idx="6785">
                  <c:v>179.71610465626699</c:v>
                </c:pt>
                <c:pt idx="6786">
                  <c:v>358.65534035727302</c:v>
                </c:pt>
                <c:pt idx="6787">
                  <c:v>173.09262374495299</c:v>
                </c:pt>
                <c:pt idx="6788">
                  <c:v>356.87530432279402</c:v>
                </c:pt>
                <c:pt idx="6789">
                  <c:v>179.922653682608</c:v>
                </c:pt>
                <c:pt idx="6790">
                  <c:v>1.20852204848099</c:v>
                </c:pt>
                <c:pt idx="6791">
                  <c:v>183.14338992758201</c:v>
                </c:pt>
                <c:pt idx="6792">
                  <c:v>3.6205888936302402</c:v>
                </c:pt>
                <c:pt idx="6793">
                  <c:v>202.47452217485201</c:v>
                </c:pt>
                <c:pt idx="6794">
                  <c:v>19.816864765891001</c:v>
                </c:pt>
                <c:pt idx="6795">
                  <c:v>180.88949563445999</c:v>
                </c:pt>
                <c:pt idx="6796">
                  <c:v>1.51129196443196</c:v>
                </c:pt>
                <c:pt idx="6797">
                  <c:v>199.05628050974201</c:v>
                </c:pt>
                <c:pt idx="6798">
                  <c:v>26.8350544983102</c:v>
                </c:pt>
                <c:pt idx="6799">
                  <c:v>189.69088953669501</c:v>
                </c:pt>
                <c:pt idx="6800">
                  <c:v>1.4311336636854901</c:v>
                </c:pt>
                <c:pt idx="6801">
                  <c:v>175.27887899206701</c:v>
                </c:pt>
                <c:pt idx="6802">
                  <c:v>357.65668876294001</c:v>
                </c:pt>
                <c:pt idx="6803">
                  <c:v>188.39306269333099</c:v>
                </c:pt>
                <c:pt idx="6804">
                  <c:v>7.67909607651091</c:v>
                </c:pt>
                <c:pt idx="6805">
                  <c:v>178.49677000168401</c:v>
                </c:pt>
                <c:pt idx="6806">
                  <c:v>355.23506049943097</c:v>
                </c:pt>
                <c:pt idx="6807">
                  <c:v>175.55423577342299</c:v>
                </c:pt>
                <c:pt idx="6808">
                  <c:v>0.73900516030463304</c:v>
                </c:pt>
                <c:pt idx="6809">
                  <c:v>180.54852734131501</c:v>
                </c:pt>
                <c:pt idx="6810">
                  <c:v>356.31525358760302</c:v>
                </c:pt>
                <c:pt idx="6811">
                  <c:v>174.46101345497601</c:v>
                </c:pt>
                <c:pt idx="6812">
                  <c:v>354.15209987982303</c:v>
                </c:pt>
                <c:pt idx="6813">
                  <c:v>177.74154521898399</c:v>
                </c:pt>
                <c:pt idx="6814">
                  <c:v>358.329826764681</c:v>
                </c:pt>
                <c:pt idx="6815">
                  <c:v>182.71565300667899</c:v>
                </c:pt>
                <c:pt idx="6816">
                  <c:v>9.0158255660469795</c:v>
                </c:pt>
                <c:pt idx="6817">
                  <c:v>206.78998399754201</c:v>
                </c:pt>
                <c:pt idx="6818">
                  <c:v>44.946518000583197</c:v>
                </c:pt>
                <c:pt idx="6819">
                  <c:v>258.04255023060102</c:v>
                </c:pt>
                <c:pt idx="6820">
                  <c:v>88.467203988034399</c:v>
                </c:pt>
                <c:pt idx="6821">
                  <c:v>286.71456611583301</c:v>
                </c:pt>
                <c:pt idx="6822">
                  <c:v>110.683404585494</c:v>
                </c:pt>
                <c:pt idx="6823">
                  <c:v>295.09174478742301</c:v>
                </c:pt>
                <c:pt idx="6824">
                  <c:v>139.48851109612201</c:v>
                </c:pt>
                <c:pt idx="6825">
                  <c:v>336.64184211490499</c:v>
                </c:pt>
                <c:pt idx="6826">
                  <c:v>104.652082168422</c:v>
                </c:pt>
                <c:pt idx="6827">
                  <c:v>197.04352554938501</c:v>
                </c:pt>
                <c:pt idx="6828">
                  <c:v>1.3761208980055399</c:v>
                </c:pt>
                <c:pt idx="6829">
                  <c:v>187.61098347961399</c:v>
                </c:pt>
                <c:pt idx="6830">
                  <c:v>33.229836188203201</c:v>
                </c:pt>
                <c:pt idx="6831">
                  <c:v>250.17360888971501</c:v>
                </c:pt>
                <c:pt idx="6832">
                  <c:v>120.474070256141</c:v>
                </c:pt>
                <c:pt idx="6833">
                  <c:v>314.34367295579102</c:v>
                </c:pt>
                <c:pt idx="6834">
                  <c:v>120.278718387537</c:v>
                </c:pt>
                <c:pt idx="6835">
                  <c:v>294.590964475112</c:v>
                </c:pt>
                <c:pt idx="6836">
                  <c:v>110.992929169467</c:v>
                </c:pt>
                <c:pt idx="6837">
                  <c:v>299.17669516101898</c:v>
                </c:pt>
                <c:pt idx="6838">
                  <c:v>143.25346488167699</c:v>
                </c:pt>
                <c:pt idx="6839">
                  <c:v>324.75255962484198</c:v>
                </c:pt>
                <c:pt idx="6840">
                  <c:v>145.775290285528</c:v>
                </c:pt>
                <c:pt idx="6841">
                  <c:v>334.134289926127</c:v>
                </c:pt>
                <c:pt idx="6842">
                  <c:v>162.17371578833399</c:v>
                </c:pt>
                <c:pt idx="6843">
                  <c:v>342.54338337147999</c:v>
                </c:pt>
                <c:pt idx="6844">
                  <c:v>166.114301749605</c:v>
                </c:pt>
                <c:pt idx="6845">
                  <c:v>350.23884417317203</c:v>
                </c:pt>
                <c:pt idx="6846">
                  <c:v>167.373719059347</c:v>
                </c:pt>
                <c:pt idx="6847">
                  <c:v>345.91574542172299</c:v>
                </c:pt>
                <c:pt idx="6848">
                  <c:v>164.75285190487301</c:v>
                </c:pt>
                <c:pt idx="6849">
                  <c:v>340.531693809655</c:v>
                </c:pt>
                <c:pt idx="6850">
                  <c:v>158.767238564948</c:v>
                </c:pt>
                <c:pt idx="6851">
                  <c:v>337.01887333248402</c:v>
                </c:pt>
                <c:pt idx="6852">
                  <c:v>163.98424063583701</c:v>
                </c:pt>
                <c:pt idx="6853">
                  <c:v>351.14656599811298</c:v>
                </c:pt>
                <c:pt idx="6854">
                  <c:v>168.342521380167</c:v>
                </c:pt>
                <c:pt idx="6855">
                  <c:v>347.32283587662499</c:v>
                </c:pt>
                <c:pt idx="6856">
                  <c:v>174.36763005916899</c:v>
                </c:pt>
                <c:pt idx="6857">
                  <c:v>356.97311772343699</c:v>
                </c:pt>
                <c:pt idx="6858">
                  <c:v>179.98557121777301</c:v>
                </c:pt>
                <c:pt idx="6859">
                  <c:v>0.80529360273052797</c:v>
                </c:pt>
                <c:pt idx="6860">
                  <c:v>168.27511741373999</c:v>
                </c:pt>
                <c:pt idx="6861">
                  <c:v>346.93015713081502</c:v>
                </c:pt>
                <c:pt idx="6862">
                  <c:v>163.75508389408199</c:v>
                </c:pt>
                <c:pt idx="6863">
                  <c:v>336.89869324357602</c:v>
                </c:pt>
                <c:pt idx="6864">
                  <c:v>163.05580567388299</c:v>
                </c:pt>
                <c:pt idx="6865">
                  <c:v>350.90381711384498</c:v>
                </c:pt>
                <c:pt idx="6866">
                  <c:v>187.987713595694</c:v>
                </c:pt>
                <c:pt idx="6867">
                  <c:v>15.6353358589626</c:v>
                </c:pt>
                <c:pt idx="6868">
                  <c:v>188.15966287823201</c:v>
                </c:pt>
                <c:pt idx="6869">
                  <c:v>1.3501187672222399</c:v>
                </c:pt>
                <c:pt idx="6870">
                  <c:v>180.42841912719501</c:v>
                </c:pt>
                <c:pt idx="6871">
                  <c:v>0.36924603563084502</c:v>
                </c:pt>
                <c:pt idx="6872">
                  <c:v>173.120377476188</c:v>
                </c:pt>
                <c:pt idx="6873">
                  <c:v>352.22182107813802</c:v>
                </c:pt>
                <c:pt idx="6874">
                  <c:v>179.812452082318</c:v>
                </c:pt>
                <c:pt idx="6875">
                  <c:v>0.68544441172961701</c:v>
                </c:pt>
                <c:pt idx="6876">
                  <c:v>165.97072423547399</c:v>
                </c:pt>
                <c:pt idx="6877">
                  <c:v>344.71848727840899</c:v>
                </c:pt>
                <c:pt idx="6878">
                  <c:v>161.46367096023999</c:v>
                </c:pt>
                <c:pt idx="6879">
                  <c:v>336.75323138031303</c:v>
                </c:pt>
                <c:pt idx="6880">
                  <c:v>157.91653667116901</c:v>
                </c:pt>
                <c:pt idx="6881">
                  <c:v>342.87144272548699</c:v>
                </c:pt>
                <c:pt idx="6882">
                  <c:v>179.067954735722</c:v>
                </c:pt>
                <c:pt idx="6883">
                  <c:v>4.9322629813600596</c:v>
                </c:pt>
                <c:pt idx="6884">
                  <c:v>182.868025336399</c:v>
                </c:pt>
                <c:pt idx="6885">
                  <c:v>358.09053919503702</c:v>
                </c:pt>
                <c:pt idx="6886">
                  <c:v>181.34098242672999</c:v>
                </c:pt>
                <c:pt idx="6887">
                  <c:v>6.7615189020805104</c:v>
                </c:pt>
                <c:pt idx="6888">
                  <c:v>185.86481529999801</c:v>
                </c:pt>
                <c:pt idx="6889">
                  <c:v>0.61647527223467802</c:v>
                </c:pt>
                <c:pt idx="6890">
                  <c:v>170.39609575064</c:v>
                </c:pt>
                <c:pt idx="6891">
                  <c:v>350.07942425674003</c:v>
                </c:pt>
                <c:pt idx="6892">
                  <c:v>177.09078373821001</c:v>
                </c:pt>
                <c:pt idx="6893">
                  <c:v>355.85821636393399</c:v>
                </c:pt>
                <c:pt idx="6894">
                  <c:v>167.46929142848199</c:v>
                </c:pt>
                <c:pt idx="6895">
                  <c:v>345.41890640293701</c:v>
                </c:pt>
                <c:pt idx="6896">
                  <c:v>165.71528375249</c:v>
                </c:pt>
                <c:pt idx="6897">
                  <c:v>348.84439374972698</c:v>
                </c:pt>
                <c:pt idx="6898">
                  <c:v>169.106331324953</c:v>
                </c:pt>
                <c:pt idx="6899">
                  <c:v>349.156424421667</c:v>
                </c:pt>
                <c:pt idx="6900">
                  <c:v>179.07924446016901</c:v>
                </c:pt>
                <c:pt idx="6901">
                  <c:v>359.66159806581101</c:v>
                </c:pt>
                <c:pt idx="6902">
                  <c:v>174.27222524109499</c:v>
                </c:pt>
                <c:pt idx="6903">
                  <c:v>351.94453375564802</c:v>
                </c:pt>
                <c:pt idx="6904">
                  <c:v>169.80854315970501</c:v>
                </c:pt>
                <c:pt idx="6905">
                  <c:v>349.257078205357</c:v>
                </c:pt>
                <c:pt idx="6906">
                  <c:v>167.18754112840401</c:v>
                </c:pt>
                <c:pt idx="6907">
                  <c:v>346.60931974888899</c:v>
                </c:pt>
                <c:pt idx="6908">
                  <c:v>150.124625482998</c:v>
                </c:pt>
                <c:pt idx="6909">
                  <c:v>335.07274218356298</c:v>
                </c:pt>
                <c:pt idx="6910">
                  <c:v>167.119463004821</c:v>
                </c:pt>
                <c:pt idx="6911">
                  <c:v>343.45565379495599</c:v>
                </c:pt>
                <c:pt idx="6912">
                  <c:v>160.04058747273899</c:v>
                </c:pt>
                <c:pt idx="6913">
                  <c:v>338.583043208996</c:v>
                </c:pt>
                <c:pt idx="6914">
                  <c:v>156.208537210304</c:v>
                </c:pt>
                <c:pt idx="6915">
                  <c:v>335.366808533312</c:v>
                </c:pt>
                <c:pt idx="6916">
                  <c:v>117.528054662025</c:v>
                </c:pt>
                <c:pt idx="6917">
                  <c:v>287.565273204964</c:v>
                </c:pt>
                <c:pt idx="6918">
                  <c:v>141.38932379559299</c:v>
                </c:pt>
                <c:pt idx="6919">
                  <c:v>324.14782758842102</c:v>
                </c:pt>
                <c:pt idx="6920">
                  <c:v>159.95135622678799</c:v>
                </c:pt>
                <c:pt idx="6921">
                  <c:v>343.90295917039799</c:v>
                </c:pt>
                <c:pt idx="6922">
                  <c:v>171.271098631201</c:v>
                </c:pt>
                <c:pt idx="6923">
                  <c:v>355.03282275703401</c:v>
                </c:pt>
                <c:pt idx="6924">
                  <c:v>177.89484374333799</c:v>
                </c:pt>
                <c:pt idx="6925">
                  <c:v>358.16800087645498</c:v>
                </c:pt>
                <c:pt idx="6926">
                  <c:v>172.198806886271</c:v>
                </c:pt>
                <c:pt idx="6927">
                  <c:v>354.75094268579801</c:v>
                </c:pt>
                <c:pt idx="6928">
                  <c:v>189.20286156489399</c:v>
                </c:pt>
                <c:pt idx="6929">
                  <c:v>8.7510925608792096</c:v>
                </c:pt>
                <c:pt idx="6930">
                  <c:v>191.34030782794301</c:v>
                </c:pt>
                <c:pt idx="6931">
                  <c:v>9.7268293220629491</c:v>
                </c:pt>
                <c:pt idx="6932">
                  <c:v>175.38963399015</c:v>
                </c:pt>
                <c:pt idx="6933">
                  <c:v>353.65403105192399</c:v>
                </c:pt>
                <c:pt idx="6934">
                  <c:v>163.341891593746</c:v>
                </c:pt>
                <c:pt idx="6935">
                  <c:v>338.043316255484</c:v>
                </c:pt>
                <c:pt idx="6936">
                  <c:v>157.908549230169</c:v>
                </c:pt>
                <c:pt idx="6937">
                  <c:v>337.93448393870898</c:v>
                </c:pt>
                <c:pt idx="6938">
                  <c:v>157.97460581614999</c:v>
                </c:pt>
                <c:pt idx="6939">
                  <c:v>342.21764072304501</c:v>
                </c:pt>
                <c:pt idx="6940">
                  <c:v>176.25799735530299</c:v>
                </c:pt>
                <c:pt idx="6941">
                  <c:v>357.72269341536401</c:v>
                </c:pt>
                <c:pt idx="6942">
                  <c:v>181.11383929288601</c:v>
                </c:pt>
                <c:pt idx="6943">
                  <c:v>1.42996332010959</c:v>
                </c:pt>
                <c:pt idx="6944">
                  <c:v>172.904581749301</c:v>
                </c:pt>
                <c:pt idx="6945">
                  <c:v>352.071283912176</c:v>
                </c:pt>
                <c:pt idx="6946">
                  <c:v>179.53058370801801</c:v>
                </c:pt>
                <c:pt idx="6947">
                  <c:v>5.4799914458899597</c:v>
                </c:pt>
                <c:pt idx="6948">
                  <c:v>199.074125036022</c:v>
                </c:pt>
                <c:pt idx="6949">
                  <c:v>21.676274523067999</c:v>
                </c:pt>
                <c:pt idx="6950">
                  <c:v>199.65571166950301</c:v>
                </c:pt>
                <c:pt idx="6951">
                  <c:v>11.058584300684499</c:v>
                </c:pt>
                <c:pt idx="6952">
                  <c:v>184.926360473172</c:v>
                </c:pt>
                <c:pt idx="6953">
                  <c:v>4.74934498422044</c:v>
                </c:pt>
                <c:pt idx="6954">
                  <c:v>184.232034033601</c:v>
                </c:pt>
                <c:pt idx="6955">
                  <c:v>4.1527203719303598</c:v>
                </c:pt>
                <c:pt idx="6956">
                  <c:v>183.98645246417701</c:v>
                </c:pt>
                <c:pt idx="6957">
                  <c:v>3.9629973102989702</c:v>
                </c:pt>
                <c:pt idx="6958">
                  <c:v>175.429114385796</c:v>
                </c:pt>
                <c:pt idx="6959">
                  <c:v>352.64351877734401</c:v>
                </c:pt>
                <c:pt idx="6960">
                  <c:v>165.57918439903301</c:v>
                </c:pt>
                <c:pt idx="6961">
                  <c:v>344.66722278663502</c:v>
                </c:pt>
                <c:pt idx="6962">
                  <c:v>163.61096867252499</c:v>
                </c:pt>
                <c:pt idx="6963">
                  <c:v>341.31578940164098</c:v>
                </c:pt>
                <c:pt idx="6964">
                  <c:v>169.348571939609</c:v>
                </c:pt>
                <c:pt idx="6965">
                  <c:v>353.71395110868599</c:v>
                </c:pt>
                <c:pt idx="6966">
                  <c:v>173.747435728852</c:v>
                </c:pt>
                <c:pt idx="6967">
                  <c:v>352.36605447583099</c:v>
                </c:pt>
                <c:pt idx="6968">
                  <c:v>176.77453351271501</c:v>
                </c:pt>
                <c:pt idx="6969">
                  <c:v>358.33476745037001</c:v>
                </c:pt>
                <c:pt idx="6970">
                  <c:v>169.927040971395</c:v>
                </c:pt>
                <c:pt idx="6971">
                  <c:v>347.27867255563598</c:v>
                </c:pt>
                <c:pt idx="6972">
                  <c:v>173.52683140108601</c:v>
                </c:pt>
                <c:pt idx="6973">
                  <c:v>355.446192874112</c:v>
                </c:pt>
                <c:pt idx="6974">
                  <c:v>178.397397251168</c:v>
                </c:pt>
                <c:pt idx="6975">
                  <c:v>4.2162077173672499</c:v>
                </c:pt>
                <c:pt idx="6976">
                  <c:v>184.73316624625201</c:v>
                </c:pt>
                <c:pt idx="6977">
                  <c:v>6.2138143552967504</c:v>
                </c:pt>
                <c:pt idx="6978">
                  <c:v>186.566634221187</c:v>
                </c:pt>
                <c:pt idx="6979">
                  <c:v>5.1948142125124104</c:v>
                </c:pt>
                <c:pt idx="6980">
                  <c:v>184.918258286862</c:v>
                </c:pt>
                <c:pt idx="6981">
                  <c:v>359.90134236350701</c:v>
                </c:pt>
                <c:pt idx="6982">
                  <c:v>181.33431857938001</c:v>
                </c:pt>
                <c:pt idx="6983">
                  <c:v>1.2728399072485601</c:v>
                </c:pt>
                <c:pt idx="6984">
                  <c:v>171.75203411755501</c:v>
                </c:pt>
                <c:pt idx="6985">
                  <c:v>351.42977380176302</c:v>
                </c:pt>
                <c:pt idx="6986">
                  <c:v>179.724045439658</c:v>
                </c:pt>
                <c:pt idx="6987">
                  <c:v>5.2384652247441803</c:v>
                </c:pt>
                <c:pt idx="6988">
                  <c:v>183.575453114808</c:v>
                </c:pt>
                <c:pt idx="6989">
                  <c:v>358.73694167500503</c:v>
                </c:pt>
                <c:pt idx="6990">
                  <c:v>170.07913383533301</c:v>
                </c:pt>
                <c:pt idx="6991">
                  <c:v>349.953188228437</c:v>
                </c:pt>
                <c:pt idx="6992">
                  <c:v>171.03962898080201</c:v>
                </c:pt>
                <c:pt idx="6993">
                  <c:v>351.035570203894</c:v>
                </c:pt>
                <c:pt idx="6994">
                  <c:v>173.323525782404</c:v>
                </c:pt>
                <c:pt idx="6995">
                  <c:v>353.37313193179898</c:v>
                </c:pt>
                <c:pt idx="6996">
                  <c:v>171.19532479766201</c:v>
                </c:pt>
                <c:pt idx="6997">
                  <c:v>351.158074932646</c:v>
                </c:pt>
                <c:pt idx="6998">
                  <c:v>171.05232393962001</c:v>
                </c:pt>
                <c:pt idx="6999">
                  <c:v>351.04224361731201</c:v>
                </c:pt>
                <c:pt idx="7000">
                  <c:v>163.293627844996</c:v>
                </c:pt>
                <c:pt idx="7001">
                  <c:v>339.26496208186899</c:v>
                </c:pt>
                <c:pt idx="7002">
                  <c:v>169.95523060047901</c:v>
                </c:pt>
                <c:pt idx="7003">
                  <c:v>353.37186573559501</c:v>
                </c:pt>
                <c:pt idx="7004">
                  <c:v>163.58414705525601</c:v>
                </c:pt>
                <c:pt idx="7005">
                  <c:v>344.35028406279201</c:v>
                </c:pt>
                <c:pt idx="7006">
                  <c:v>173.47151794582101</c:v>
                </c:pt>
                <c:pt idx="7007">
                  <c:v>352.76839956583302</c:v>
                </c:pt>
                <c:pt idx="7008">
                  <c:v>171.30625139975001</c:v>
                </c:pt>
                <c:pt idx="7009">
                  <c:v>351.36606397491198</c:v>
                </c:pt>
                <c:pt idx="7010">
                  <c:v>177.85222427948099</c:v>
                </c:pt>
                <c:pt idx="7011">
                  <c:v>357.596737813527</c:v>
                </c:pt>
                <c:pt idx="7012">
                  <c:v>173.43794970654599</c:v>
                </c:pt>
                <c:pt idx="7013">
                  <c:v>353.611799963046</c:v>
                </c:pt>
                <c:pt idx="7014">
                  <c:v>171.26288833637801</c:v>
                </c:pt>
                <c:pt idx="7015">
                  <c:v>351.33997933256302</c:v>
                </c:pt>
                <c:pt idx="7016">
                  <c:v>174.797079676057</c:v>
                </c:pt>
                <c:pt idx="7017">
                  <c:v>354.69854865196999</c:v>
                </c:pt>
                <c:pt idx="7018">
                  <c:v>180.223963005331</c:v>
                </c:pt>
                <c:pt idx="7019">
                  <c:v>358.702984969618</c:v>
                </c:pt>
                <c:pt idx="7020">
                  <c:v>176.36664596238501</c:v>
                </c:pt>
                <c:pt idx="7021">
                  <c:v>357.67171837625301</c:v>
                </c:pt>
                <c:pt idx="7022">
                  <c:v>163.183353131818</c:v>
                </c:pt>
                <c:pt idx="7023">
                  <c:v>343.78747520907302</c:v>
                </c:pt>
                <c:pt idx="7024">
                  <c:v>181.54187212110801</c:v>
                </c:pt>
                <c:pt idx="7025">
                  <c:v>0.89653936385830102</c:v>
                </c:pt>
                <c:pt idx="7026">
                  <c:v>179.791317415327</c:v>
                </c:pt>
                <c:pt idx="7027">
                  <c:v>359.76508283540397</c:v>
                </c:pt>
                <c:pt idx="7028">
                  <c:v>162.95143945910499</c:v>
                </c:pt>
                <c:pt idx="7029">
                  <c:v>339.18686043776898</c:v>
                </c:pt>
                <c:pt idx="7030">
                  <c:v>147.81390022595099</c:v>
                </c:pt>
                <c:pt idx="7031">
                  <c:v>334.97364679813302</c:v>
                </c:pt>
                <c:pt idx="7032">
                  <c:v>180.894198734372</c:v>
                </c:pt>
                <c:pt idx="7033">
                  <c:v>1.5714540053939401</c:v>
                </c:pt>
                <c:pt idx="7034">
                  <c:v>175.402758770036</c:v>
                </c:pt>
                <c:pt idx="7035">
                  <c:v>354.60848141093101</c:v>
                </c:pt>
                <c:pt idx="7036">
                  <c:v>170.147178360467</c:v>
                </c:pt>
                <c:pt idx="7037">
                  <c:v>347.19698270569899</c:v>
                </c:pt>
                <c:pt idx="7038">
                  <c:v>164.14551013860799</c:v>
                </c:pt>
                <c:pt idx="7039">
                  <c:v>343.012559180354</c:v>
                </c:pt>
                <c:pt idx="7040">
                  <c:v>149.24656290056501</c:v>
                </c:pt>
                <c:pt idx="7041">
                  <c:v>325.29908136977599</c:v>
                </c:pt>
                <c:pt idx="7042">
                  <c:v>138.463665561932</c:v>
                </c:pt>
                <c:pt idx="7043">
                  <c:v>302.32955864469199</c:v>
                </c:pt>
                <c:pt idx="7044">
                  <c:v>119.703494104326</c:v>
                </c:pt>
                <c:pt idx="7045">
                  <c:v>326.14217710305797</c:v>
                </c:pt>
                <c:pt idx="7046">
                  <c:v>170.69347909097999</c:v>
                </c:pt>
                <c:pt idx="7047">
                  <c:v>352.29407865875402</c:v>
                </c:pt>
                <c:pt idx="7048">
                  <c:v>176.31039051391801</c:v>
                </c:pt>
                <c:pt idx="7049">
                  <c:v>356.20217059862199</c:v>
                </c:pt>
                <c:pt idx="7050">
                  <c:v>173.02157692949001</c:v>
                </c:pt>
                <c:pt idx="7051">
                  <c:v>351.92849556133098</c:v>
                </c:pt>
                <c:pt idx="7052">
                  <c:v>172.50997708738501</c:v>
                </c:pt>
                <c:pt idx="7053">
                  <c:v>354.17411368078899</c:v>
                </c:pt>
                <c:pt idx="7054">
                  <c:v>173.92945085165599</c:v>
                </c:pt>
                <c:pt idx="7055">
                  <c:v>353.83811765813499</c:v>
                </c:pt>
                <c:pt idx="7056">
                  <c:v>169.87220112307901</c:v>
                </c:pt>
                <c:pt idx="7057">
                  <c:v>351.22727819771802</c:v>
                </c:pt>
                <c:pt idx="7058">
                  <c:v>175.89420955674399</c:v>
                </c:pt>
                <c:pt idx="7059">
                  <c:v>354.79533228304899</c:v>
                </c:pt>
                <c:pt idx="7060">
                  <c:v>175.95429303426599</c:v>
                </c:pt>
                <c:pt idx="7061">
                  <c:v>356.36532517240499</c:v>
                </c:pt>
                <c:pt idx="7062">
                  <c:v>165.757512933095</c:v>
                </c:pt>
                <c:pt idx="7063">
                  <c:v>331.81151182698198</c:v>
                </c:pt>
                <c:pt idx="7064">
                  <c:v>153.165364279442</c:v>
                </c:pt>
                <c:pt idx="7065">
                  <c:v>339.72156410117202</c:v>
                </c:pt>
                <c:pt idx="7066">
                  <c:v>157.86567871620201</c:v>
                </c:pt>
                <c:pt idx="7067">
                  <c:v>341.85355732551</c:v>
                </c:pt>
                <c:pt idx="7068">
                  <c:v>166.468497724938</c:v>
                </c:pt>
                <c:pt idx="7069">
                  <c:v>343.86861230049698</c:v>
                </c:pt>
                <c:pt idx="7070">
                  <c:v>166.08426453855799</c:v>
                </c:pt>
                <c:pt idx="7071">
                  <c:v>349.93829529931799</c:v>
                </c:pt>
                <c:pt idx="7072">
                  <c:v>178.45239376076299</c:v>
                </c:pt>
                <c:pt idx="7073">
                  <c:v>5.5024526563079599</c:v>
                </c:pt>
                <c:pt idx="7074">
                  <c:v>183.872917507762</c:v>
                </c:pt>
                <c:pt idx="7075">
                  <c:v>358.70744367735199</c:v>
                </c:pt>
                <c:pt idx="7076">
                  <c:v>173.134882884652</c:v>
                </c:pt>
                <c:pt idx="7077">
                  <c:v>352.02570102501397</c:v>
                </c:pt>
                <c:pt idx="7078">
                  <c:v>173.26058006247999</c:v>
                </c:pt>
                <c:pt idx="7079">
                  <c:v>353.50345718243301</c:v>
                </c:pt>
                <c:pt idx="7080">
                  <c:v>163.300729262494</c:v>
                </c:pt>
                <c:pt idx="7081">
                  <c:v>341.83888317960799</c:v>
                </c:pt>
                <c:pt idx="7082">
                  <c:v>171.388367151773</c:v>
                </c:pt>
                <c:pt idx="7083">
                  <c:v>352.54143014298103</c:v>
                </c:pt>
                <c:pt idx="7084">
                  <c:v>176.74784686429101</c:v>
                </c:pt>
                <c:pt idx="7085">
                  <c:v>357.48089099785199</c:v>
                </c:pt>
                <c:pt idx="7086">
                  <c:v>165.44561332236401</c:v>
                </c:pt>
                <c:pt idx="7087">
                  <c:v>339.66210909837503</c:v>
                </c:pt>
                <c:pt idx="7088">
                  <c:v>144.98136704250899</c:v>
                </c:pt>
                <c:pt idx="7089">
                  <c:v>316.16411443283903</c:v>
                </c:pt>
                <c:pt idx="7090">
                  <c:v>142.64873114933101</c:v>
                </c:pt>
                <c:pt idx="7091">
                  <c:v>328.01743452592501</c:v>
                </c:pt>
                <c:pt idx="7092">
                  <c:v>156.03585538301999</c:v>
                </c:pt>
                <c:pt idx="7093">
                  <c:v>341.63404907792699</c:v>
                </c:pt>
                <c:pt idx="7094">
                  <c:v>175.46168263650901</c:v>
                </c:pt>
                <c:pt idx="7095">
                  <c:v>356.15875729726798</c:v>
                </c:pt>
                <c:pt idx="7096">
                  <c:v>171.712663755249</c:v>
                </c:pt>
                <c:pt idx="7097">
                  <c:v>351.31879485949798</c:v>
                </c:pt>
                <c:pt idx="7098">
                  <c:v>169.28381382275899</c:v>
                </c:pt>
                <c:pt idx="7099">
                  <c:v>346.78325814992201</c:v>
                </c:pt>
                <c:pt idx="7100">
                  <c:v>168.65661494586899</c:v>
                </c:pt>
                <c:pt idx="7101">
                  <c:v>351.11902612306301</c:v>
                </c:pt>
                <c:pt idx="7102">
                  <c:v>170.71479896725899</c:v>
                </c:pt>
                <c:pt idx="7103">
                  <c:v>347.99633348914199</c:v>
                </c:pt>
                <c:pt idx="7104">
                  <c:v>162.43121936903299</c:v>
                </c:pt>
                <c:pt idx="7105">
                  <c:v>346.97015086610401</c:v>
                </c:pt>
                <c:pt idx="7106">
                  <c:v>174.133088557723</c:v>
                </c:pt>
                <c:pt idx="7107">
                  <c:v>356.13820994570199</c:v>
                </c:pt>
                <c:pt idx="7108">
                  <c:v>188.014005457731</c:v>
                </c:pt>
                <c:pt idx="7109">
                  <c:v>12.633193634544201</c:v>
                </c:pt>
                <c:pt idx="7110">
                  <c:v>192.49819974957001</c:v>
                </c:pt>
                <c:pt idx="7111">
                  <c:v>12.467858815104</c:v>
                </c:pt>
                <c:pt idx="7112">
                  <c:v>192.338314689638</c:v>
                </c:pt>
                <c:pt idx="7113">
                  <c:v>12.292958816226101</c:v>
                </c:pt>
                <c:pt idx="7114">
                  <c:v>197.86805640726399</c:v>
                </c:pt>
                <c:pt idx="7115">
                  <c:v>19.419623142250099</c:v>
                </c:pt>
                <c:pt idx="7116">
                  <c:v>248.291692096498</c:v>
                </c:pt>
                <c:pt idx="7117">
                  <c:v>70.319285801292693</c:v>
                </c:pt>
                <c:pt idx="7118">
                  <c:v>202.30649907997801</c:v>
                </c:pt>
                <c:pt idx="7119">
                  <c:v>21.826102647751298</c:v>
                </c:pt>
                <c:pt idx="7120">
                  <c:v>198.67768073760999</c:v>
                </c:pt>
                <c:pt idx="7121">
                  <c:v>10.040526957900999</c:v>
                </c:pt>
                <c:pt idx="7122">
                  <c:v>175.76904719178</c:v>
                </c:pt>
                <c:pt idx="7123">
                  <c:v>353.85431034663497</c:v>
                </c:pt>
                <c:pt idx="7124">
                  <c:v>163.549084114968</c:v>
                </c:pt>
                <c:pt idx="7125">
                  <c:v>341.90711825477899</c:v>
                </c:pt>
                <c:pt idx="7126">
                  <c:v>171.17430927066999</c:v>
                </c:pt>
                <c:pt idx="7127">
                  <c:v>352.40860049899698</c:v>
                </c:pt>
                <c:pt idx="7128">
                  <c:v>170.629393456218</c:v>
                </c:pt>
                <c:pt idx="7129">
                  <c:v>350.329441317055</c:v>
                </c:pt>
                <c:pt idx="7130">
                  <c:v>161.639368360258</c:v>
                </c:pt>
                <c:pt idx="7131">
                  <c:v>335.95076740332502</c:v>
                </c:pt>
                <c:pt idx="7132">
                  <c:v>163.69188272282699</c:v>
                </c:pt>
                <c:pt idx="7133">
                  <c:v>348.57113449510001</c:v>
                </c:pt>
                <c:pt idx="7134">
                  <c:v>179.10372462090501</c:v>
                </c:pt>
                <c:pt idx="7135">
                  <c:v>4.7666039723616596</c:v>
                </c:pt>
                <c:pt idx="7136">
                  <c:v>193.49221054213399</c:v>
                </c:pt>
                <c:pt idx="7137">
                  <c:v>15.390333088768701</c:v>
                </c:pt>
                <c:pt idx="7138">
                  <c:v>238.75063567432201</c:v>
                </c:pt>
                <c:pt idx="7139">
                  <c:v>87.662495342455102</c:v>
                </c:pt>
                <c:pt idx="7140">
                  <c:v>262.06802541051798</c:v>
                </c:pt>
                <c:pt idx="7141">
                  <c:v>48.181574231145802</c:v>
                </c:pt>
                <c:pt idx="7142">
                  <c:v>194.534123570253</c:v>
                </c:pt>
                <c:pt idx="7143">
                  <c:v>17.292885991510399</c:v>
                </c:pt>
                <c:pt idx="7144">
                  <c:v>196.885909828835</c:v>
                </c:pt>
                <c:pt idx="7145">
                  <c:v>11.960066529449</c:v>
                </c:pt>
                <c:pt idx="7146">
                  <c:v>189.83077575346999</c:v>
                </c:pt>
                <c:pt idx="7147">
                  <c:v>7.0188769551459496</c:v>
                </c:pt>
                <c:pt idx="7148">
                  <c:v>183.84436299667999</c:v>
                </c:pt>
                <c:pt idx="7149">
                  <c:v>4.5238343583383198</c:v>
                </c:pt>
                <c:pt idx="7150">
                  <c:v>189.62376379381001</c:v>
                </c:pt>
                <c:pt idx="7151">
                  <c:v>23.042181909869999</c:v>
                </c:pt>
                <c:pt idx="7152">
                  <c:v>202.318510956213</c:v>
                </c:pt>
                <c:pt idx="7153">
                  <c:v>16.049045438087099</c:v>
                </c:pt>
                <c:pt idx="7154">
                  <c:v>190.46237639839299</c:v>
                </c:pt>
                <c:pt idx="7155">
                  <c:v>3.1464710583686499</c:v>
                </c:pt>
                <c:pt idx="7156">
                  <c:v>182.59553938891901</c:v>
                </c:pt>
                <c:pt idx="7157">
                  <c:v>2.6800685819125198</c:v>
                </c:pt>
                <c:pt idx="7158">
                  <c:v>184.66565866453399</c:v>
                </c:pt>
                <c:pt idx="7159">
                  <c:v>11.2567306076901</c:v>
                </c:pt>
                <c:pt idx="7160">
                  <c:v>185.53343449385099</c:v>
                </c:pt>
                <c:pt idx="7161">
                  <c:v>359.65036053075897</c:v>
                </c:pt>
                <c:pt idx="7162">
                  <c:v>181.96196747213301</c:v>
                </c:pt>
                <c:pt idx="7163">
                  <c:v>7.5683885120360896</c:v>
                </c:pt>
                <c:pt idx="7164">
                  <c:v>199.982875781128</c:v>
                </c:pt>
                <c:pt idx="7165">
                  <c:v>21.890505829424999</c:v>
                </c:pt>
                <c:pt idx="7166">
                  <c:v>187.782892968043</c:v>
                </c:pt>
                <c:pt idx="7167">
                  <c:v>0.34093258299651003</c:v>
                </c:pt>
                <c:pt idx="7168">
                  <c:v>177.43797470953999</c:v>
                </c:pt>
                <c:pt idx="7169">
                  <c:v>358.22588465211601</c:v>
                </c:pt>
                <c:pt idx="7170">
                  <c:v>170.102967825935</c:v>
                </c:pt>
                <c:pt idx="7171">
                  <c:v>349.88664449087003</c:v>
                </c:pt>
                <c:pt idx="7172">
                  <c:v>179.827384554193</c:v>
                </c:pt>
                <c:pt idx="7173">
                  <c:v>359.95343374626702</c:v>
                </c:pt>
                <c:pt idx="7174">
                  <c:v>177.385983257406</c:v>
                </c:pt>
                <c:pt idx="7175">
                  <c:v>357.44822338909802</c:v>
                </c:pt>
                <c:pt idx="7176">
                  <c:v>169.94731250145199</c:v>
                </c:pt>
                <c:pt idx="7177">
                  <c:v>349.79349298832398</c:v>
                </c:pt>
                <c:pt idx="7178">
                  <c:v>179.912519928291</c:v>
                </c:pt>
                <c:pt idx="7179">
                  <c:v>1.01152559229057E-2</c:v>
                </c:pt>
                <c:pt idx="7180">
                  <c:v>173.881828623377</c:v>
                </c:pt>
                <c:pt idx="7181">
                  <c:v>353.87699691657298</c:v>
                </c:pt>
                <c:pt idx="7182">
                  <c:v>173.72395630393899</c:v>
                </c:pt>
                <c:pt idx="7183">
                  <c:v>353.72340345472003</c:v>
                </c:pt>
                <c:pt idx="7184">
                  <c:v>171.17369707045299</c:v>
                </c:pt>
                <c:pt idx="7185">
                  <c:v>351.09417708556401</c:v>
                </c:pt>
                <c:pt idx="7186">
                  <c:v>173.51804032304301</c:v>
                </c:pt>
                <c:pt idx="7187">
                  <c:v>356.26600566650802</c:v>
                </c:pt>
                <c:pt idx="7188">
                  <c:v>189.25709444379001</c:v>
                </c:pt>
                <c:pt idx="7189">
                  <c:v>17.302858744573001</c:v>
                </c:pt>
                <c:pt idx="7190">
                  <c:v>214.951043710542</c:v>
                </c:pt>
                <c:pt idx="7191">
                  <c:v>45.781548490924202</c:v>
                </c:pt>
                <c:pt idx="7192">
                  <c:v>229.90402894236701</c:v>
                </c:pt>
                <c:pt idx="7193">
                  <c:v>46.374752003729597</c:v>
                </c:pt>
                <c:pt idx="7194">
                  <c:v>223.309707466752</c:v>
                </c:pt>
                <c:pt idx="7195">
                  <c:v>26.525372112194901</c:v>
                </c:pt>
                <c:pt idx="7196">
                  <c:v>182.234116438635</c:v>
                </c:pt>
                <c:pt idx="7197">
                  <c:v>1.7626978980544299</c:v>
                </c:pt>
                <c:pt idx="7198">
                  <c:v>183.21049561309101</c:v>
                </c:pt>
                <c:pt idx="7199">
                  <c:v>358.87159834260899</c:v>
                </c:pt>
                <c:pt idx="7200">
                  <c:v>182.335904821452</c:v>
                </c:pt>
                <c:pt idx="7201">
                  <c:v>8.4658197882709008</c:v>
                </c:pt>
                <c:pt idx="7202">
                  <c:v>186.580862734579</c:v>
                </c:pt>
                <c:pt idx="7203">
                  <c:v>6.2169764730540198</c:v>
                </c:pt>
                <c:pt idx="7204">
                  <c:v>185.579207805799</c:v>
                </c:pt>
                <c:pt idx="7205">
                  <c:v>0.23085323073962799</c:v>
                </c:pt>
                <c:pt idx="7206">
                  <c:v>182.063884120061</c:v>
                </c:pt>
                <c:pt idx="7207">
                  <c:v>7.9222283690498596</c:v>
                </c:pt>
                <c:pt idx="7208">
                  <c:v>205.24216905620801</c:v>
                </c:pt>
                <c:pt idx="7209">
                  <c:v>27.616600533856101</c:v>
                </c:pt>
                <c:pt idx="7210">
                  <c:v>211.68038334441599</c:v>
                </c:pt>
                <c:pt idx="7211">
                  <c:v>18.422500158127299</c:v>
                </c:pt>
                <c:pt idx="7212">
                  <c:v>184.52834407816101</c:v>
                </c:pt>
                <c:pt idx="7213">
                  <c:v>12.1019302884577</c:v>
                </c:pt>
                <c:pt idx="7214">
                  <c:v>210.90894865017</c:v>
                </c:pt>
                <c:pt idx="7215">
                  <c:v>36.247772818808897</c:v>
                </c:pt>
                <c:pt idx="7216">
                  <c:v>222.684235666116</c:v>
                </c:pt>
                <c:pt idx="7217">
                  <c:v>62.067436196848497</c:v>
                </c:pt>
                <c:pt idx="7218">
                  <c:v>263.44525618027899</c:v>
                </c:pt>
                <c:pt idx="7219">
                  <c:v>64.204072078657305</c:v>
                </c:pt>
                <c:pt idx="7220">
                  <c:v>192.19429705370101</c:v>
                </c:pt>
                <c:pt idx="7221">
                  <c:v>2.1997771172191598</c:v>
                </c:pt>
                <c:pt idx="7222">
                  <c:v>182.73949331631701</c:v>
                </c:pt>
                <c:pt idx="7223">
                  <c:v>2.8550052515534201</c:v>
                </c:pt>
                <c:pt idx="7224">
                  <c:v>174.15873924087501</c:v>
                </c:pt>
                <c:pt idx="7225">
                  <c:v>352.71933703733202</c:v>
                </c:pt>
                <c:pt idx="7226">
                  <c:v>162.808491166425</c:v>
                </c:pt>
                <c:pt idx="7227">
                  <c:v>341.53305718092503</c:v>
                </c:pt>
                <c:pt idx="7228">
                  <c:v>167.875009503347</c:v>
                </c:pt>
                <c:pt idx="7229">
                  <c:v>345.983047311424</c:v>
                </c:pt>
                <c:pt idx="7230">
                  <c:v>172.412482698406</c:v>
                </c:pt>
                <c:pt idx="7231">
                  <c:v>355.89586882206697</c:v>
                </c:pt>
                <c:pt idx="7232">
                  <c:v>170.259294914533</c:v>
                </c:pt>
                <c:pt idx="7233">
                  <c:v>349.60454570830899</c:v>
                </c:pt>
                <c:pt idx="7234">
                  <c:v>161.873187041932</c:v>
                </c:pt>
                <c:pt idx="7235">
                  <c:v>337.15236804539097</c:v>
                </c:pt>
                <c:pt idx="7236">
                  <c:v>164.79673460967501</c:v>
                </c:pt>
                <c:pt idx="7237">
                  <c:v>342.42271392363398</c:v>
                </c:pt>
                <c:pt idx="7238">
                  <c:v>149.24994281912399</c:v>
                </c:pt>
                <c:pt idx="7239">
                  <c:v>320.90044935001902</c:v>
                </c:pt>
                <c:pt idx="7240">
                  <c:v>146.36185146492701</c:v>
                </c:pt>
                <c:pt idx="7241">
                  <c:v>335.54755050427002</c:v>
                </c:pt>
                <c:pt idx="7242">
                  <c:v>157.68599720581</c:v>
                </c:pt>
                <c:pt idx="7243">
                  <c:v>338.42251094761798</c:v>
                </c:pt>
                <c:pt idx="7244">
                  <c:v>160.475730164011</c:v>
                </c:pt>
                <c:pt idx="7245">
                  <c:v>340.48636217584198</c:v>
                </c:pt>
                <c:pt idx="7246">
                  <c:v>159.54690602252401</c:v>
                </c:pt>
                <c:pt idx="7247">
                  <c:v>343.53356165720999</c:v>
                </c:pt>
                <c:pt idx="7248">
                  <c:v>172.496780409477</c:v>
                </c:pt>
                <c:pt idx="7249">
                  <c:v>353.01501045129498</c:v>
                </c:pt>
                <c:pt idx="7250">
                  <c:v>170.901688209908</c:v>
                </c:pt>
                <c:pt idx="7251">
                  <c:v>350.70984174359103</c:v>
                </c:pt>
                <c:pt idx="7252">
                  <c:v>179.071993350903</c:v>
                </c:pt>
                <c:pt idx="7253">
                  <c:v>4.7872402429549599</c:v>
                </c:pt>
                <c:pt idx="7254">
                  <c:v>184.82884854353699</c:v>
                </c:pt>
                <c:pt idx="7255">
                  <c:v>359.75372080359</c:v>
                </c:pt>
                <c:pt idx="7256">
                  <c:v>164.475890301547</c:v>
                </c:pt>
                <c:pt idx="7257">
                  <c:v>343.79705847372497</c:v>
                </c:pt>
                <c:pt idx="7258">
                  <c:v>168.816035234488</c:v>
                </c:pt>
                <c:pt idx="7259">
                  <c:v>348.90573435354401</c:v>
                </c:pt>
                <c:pt idx="7260">
                  <c:v>176.31837273924199</c:v>
                </c:pt>
                <c:pt idx="7261">
                  <c:v>356.727808742197</c:v>
                </c:pt>
                <c:pt idx="7262">
                  <c:v>173.92077259776099</c:v>
                </c:pt>
                <c:pt idx="7263">
                  <c:v>353.74081550363297</c:v>
                </c:pt>
                <c:pt idx="7264">
                  <c:v>173.62577083119899</c:v>
                </c:pt>
                <c:pt idx="7265">
                  <c:v>353.64658130702099</c:v>
                </c:pt>
                <c:pt idx="7266">
                  <c:v>179.97620085189399</c:v>
                </c:pt>
                <c:pt idx="7267">
                  <c:v>0.271544017854424</c:v>
                </c:pt>
                <c:pt idx="7268">
                  <c:v>174.13424923961901</c:v>
                </c:pt>
                <c:pt idx="7269">
                  <c:v>353.84042333256099</c:v>
                </c:pt>
                <c:pt idx="7270">
                  <c:v>163.374164461986</c:v>
                </c:pt>
                <c:pt idx="7271">
                  <c:v>338.88566483333</c:v>
                </c:pt>
                <c:pt idx="7272">
                  <c:v>134.35376550483599</c:v>
                </c:pt>
                <c:pt idx="7273">
                  <c:v>327.09017470457201</c:v>
                </c:pt>
                <c:pt idx="7274">
                  <c:v>172.72109047758099</c:v>
                </c:pt>
                <c:pt idx="7275">
                  <c:v>350.88596494804699</c:v>
                </c:pt>
                <c:pt idx="7276">
                  <c:v>175.17333577841401</c:v>
                </c:pt>
                <c:pt idx="7277">
                  <c:v>359.15865907284399</c:v>
                </c:pt>
                <c:pt idx="7278">
                  <c:v>175.90280529400101</c:v>
                </c:pt>
                <c:pt idx="7279">
                  <c:v>352.74233834536898</c:v>
                </c:pt>
                <c:pt idx="7280">
                  <c:v>176.55279391672499</c:v>
                </c:pt>
                <c:pt idx="7281">
                  <c:v>4.6081844971475103</c:v>
                </c:pt>
                <c:pt idx="7282">
                  <c:v>183.361094648738</c:v>
                </c:pt>
                <c:pt idx="7283">
                  <c:v>358.29389166813098</c:v>
                </c:pt>
                <c:pt idx="7284">
                  <c:v>182.70365318423799</c:v>
                </c:pt>
                <c:pt idx="7285">
                  <c:v>3.8974663296280299</c:v>
                </c:pt>
                <c:pt idx="7286">
                  <c:v>170.76303969499901</c:v>
                </c:pt>
                <c:pt idx="7287">
                  <c:v>347.30940750760197</c:v>
                </c:pt>
                <c:pt idx="7288">
                  <c:v>177.22954364419101</c:v>
                </c:pt>
                <c:pt idx="7289">
                  <c:v>359.51078881511597</c:v>
                </c:pt>
                <c:pt idx="7290">
                  <c:v>182.09502269005199</c:v>
                </c:pt>
                <c:pt idx="7291">
                  <c:v>3.1680728435876699</c:v>
                </c:pt>
                <c:pt idx="7292">
                  <c:v>184.36087401207899</c:v>
                </c:pt>
                <c:pt idx="7293">
                  <c:v>9.9791096856774999</c:v>
                </c:pt>
                <c:pt idx="7294">
                  <c:v>203.24999773485001</c:v>
                </c:pt>
                <c:pt idx="7295">
                  <c:v>16.4387234404556</c:v>
                </c:pt>
                <c:pt idx="7296">
                  <c:v>178.34831701159101</c:v>
                </c:pt>
                <c:pt idx="7297">
                  <c:v>355.88287704810699</c:v>
                </c:pt>
                <c:pt idx="7298">
                  <c:v>181.09082460098199</c:v>
                </c:pt>
                <c:pt idx="7299">
                  <c:v>2.4367475864697501</c:v>
                </c:pt>
                <c:pt idx="7300">
                  <c:v>173.349860033813</c:v>
                </c:pt>
                <c:pt idx="7301">
                  <c:v>351.170610199176</c:v>
                </c:pt>
                <c:pt idx="7302">
                  <c:v>168.58194235827801</c:v>
                </c:pt>
                <c:pt idx="7303">
                  <c:v>345.37383310716899</c:v>
                </c:pt>
                <c:pt idx="7304">
                  <c:v>161.62816480946199</c:v>
                </c:pt>
                <c:pt idx="7305">
                  <c:v>343.740494246205</c:v>
                </c:pt>
                <c:pt idx="7306">
                  <c:v>157.72007857303799</c:v>
                </c:pt>
                <c:pt idx="7307">
                  <c:v>331.387256313764</c:v>
                </c:pt>
                <c:pt idx="7308">
                  <c:v>154.427474104928</c:v>
                </c:pt>
                <c:pt idx="7309">
                  <c:v>335.111916388304</c:v>
                </c:pt>
                <c:pt idx="7310">
                  <c:v>141.95412484366199</c:v>
                </c:pt>
                <c:pt idx="7311">
                  <c:v>318.40484541488797</c:v>
                </c:pt>
                <c:pt idx="7312">
                  <c:v>112.76661705620999</c:v>
                </c:pt>
                <c:pt idx="7313">
                  <c:v>308.72242607152998</c:v>
                </c:pt>
                <c:pt idx="7314">
                  <c:v>168.776586507768</c:v>
                </c:pt>
                <c:pt idx="7315">
                  <c:v>351.33893461122199</c:v>
                </c:pt>
                <c:pt idx="7316">
                  <c:v>178.31339650190799</c:v>
                </c:pt>
                <c:pt idx="7317">
                  <c:v>2.54138488525843</c:v>
                </c:pt>
                <c:pt idx="7318">
                  <c:v>186.229041558402</c:v>
                </c:pt>
                <c:pt idx="7319">
                  <c:v>14.739998134251399</c:v>
                </c:pt>
                <c:pt idx="7320">
                  <c:v>189.30051046734201</c:v>
                </c:pt>
                <c:pt idx="7321">
                  <c:v>0.82792865023109297</c:v>
                </c:pt>
                <c:pt idx="7322">
                  <c:v>175.77127569488999</c:v>
                </c:pt>
                <c:pt idx="7323">
                  <c:v>353.45016899529901</c:v>
                </c:pt>
                <c:pt idx="7324">
                  <c:v>173.48402488162699</c:v>
                </c:pt>
                <c:pt idx="7325">
                  <c:v>353.50080160764702</c:v>
                </c:pt>
                <c:pt idx="7326">
                  <c:v>163.25469631332899</c:v>
                </c:pt>
                <c:pt idx="7327">
                  <c:v>339.63616313659702</c:v>
                </c:pt>
                <c:pt idx="7328">
                  <c:v>167.187896303489</c:v>
                </c:pt>
                <c:pt idx="7329">
                  <c:v>349.27873593340502</c:v>
                </c:pt>
                <c:pt idx="7330">
                  <c:v>167.312358160972</c:v>
                </c:pt>
                <c:pt idx="7331">
                  <c:v>346.71786922504299</c:v>
                </c:pt>
                <c:pt idx="7332">
                  <c:v>166.13323880416999</c:v>
                </c:pt>
                <c:pt idx="7333">
                  <c:v>345.98044729497201</c:v>
                </c:pt>
                <c:pt idx="7334">
                  <c:v>157.39690781388899</c:v>
                </c:pt>
                <c:pt idx="7335">
                  <c:v>336.21254170706197</c:v>
                </c:pt>
                <c:pt idx="7336">
                  <c:v>154.52232897526201</c:v>
                </c:pt>
                <c:pt idx="7337">
                  <c:v>323.78608517409901</c:v>
                </c:pt>
                <c:pt idx="7338">
                  <c:v>124.046962314778</c:v>
                </c:pt>
                <c:pt idx="7339">
                  <c:v>288.445946928902</c:v>
                </c:pt>
                <c:pt idx="7340">
                  <c:v>91.037972501279498</c:v>
                </c:pt>
                <c:pt idx="7341">
                  <c:v>253.86264806446599</c:v>
                </c:pt>
                <c:pt idx="7342">
                  <c:v>59.972697644243702</c:v>
                </c:pt>
                <c:pt idx="7343">
                  <c:v>240.84519317304901</c:v>
                </c:pt>
                <c:pt idx="7344">
                  <c:v>89.1610039081813</c:v>
                </c:pt>
                <c:pt idx="7345">
                  <c:v>246.53311183692301</c:v>
                </c:pt>
                <c:pt idx="7346">
                  <c:v>27.8714518740159</c:v>
                </c:pt>
                <c:pt idx="7347">
                  <c:v>203.43302854221699</c:v>
                </c:pt>
                <c:pt idx="7348">
                  <c:v>23.824849416323101</c:v>
                </c:pt>
                <c:pt idx="7349">
                  <c:v>207.812703804362</c:v>
                </c:pt>
                <c:pt idx="7350">
                  <c:v>17.289655283723999</c:v>
                </c:pt>
                <c:pt idx="7351">
                  <c:v>187.43492166711499</c:v>
                </c:pt>
                <c:pt idx="7352">
                  <c:v>6.5744827552737899</c:v>
                </c:pt>
                <c:pt idx="7353">
                  <c:v>201.73509993337601</c:v>
                </c:pt>
                <c:pt idx="7354">
                  <c:v>33.380073932812898</c:v>
                </c:pt>
                <c:pt idx="7355">
                  <c:v>259.06205933083498</c:v>
                </c:pt>
                <c:pt idx="7356">
                  <c:v>130.47089538917101</c:v>
                </c:pt>
                <c:pt idx="7357">
                  <c:v>330.29203746494898</c:v>
                </c:pt>
                <c:pt idx="7358">
                  <c:v>144.44533201303301</c:v>
                </c:pt>
                <c:pt idx="7359">
                  <c:v>286.57196508962602</c:v>
                </c:pt>
                <c:pt idx="7360">
                  <c:v>54.677496980500599</c:v>
                </c:pt>
                <c:pt idx="7361">
                  <c:v>219.93891700420301</c:v>
                </c:pt>
                <c:pt idx="7362">
                  <c:v>40.662914910815097</c:v>
                </c:pt>
                <c:pt idx="7363">
                  <c:v>190.73357164077399</c:v>
                </c:pt>
                <c:pt idx="7364">
                  <c:v>1.0979854322451199</c:v>
                </c:pt>
                <c:pt idx="7365">
                  <c:v>182.691859650872</c:v>
                </c:pt>
                <c:pt idx="7366">
                  <c:v>3.5579975323889199</c:v>
                </c:pt>
                <c:pt idx="7367">
                  <c:v>172.76671259129</c:v>
                </c:pt>
                <c:pt idx="7368">
                  <c:v>350.98695576985801</c:v>
                </c:pt>
                <c:pt idx="7369">
                  <c:v>170.28708091669401</c:v>
                </c:pt>
                <c:pt idx="7370">
                  <c:v>350.17596744355302</c:v>
                </c:pt>
                <c:pt idx="7371">
                  <c:v>178.738505000505</c:v>
                </c:pt>
                <c:pt idx="7372">
                  <c:v>359.11018952235702</c:v>
                </c:pt>
                <c:pt idx="7373">
                  <c:v>173.32627008132701</c:v>
                </c:pt>
                <c:pt idx="7374">
                  <c:v>353.400340022911</c:v>
                </c:pt>
                <c:pt idx="7375">
                  <c:v>179.93829922387701</c:v>
                </c:pt>
                <c:pt idx="7376">
                  <c:v>0.906400583407306</c:v>
                </c:pt>
                <c:pt idx="7377">
                  <c:v>183.25002275774301</c:v>
                </c:pt>
                <c:pt idx="7378">
                  <c:v>3.3136835386002899</c:v>
                </c:pt>
                <c:pt idx="7379">
                  <c:v>183.43016901016</c:v>
                </c:pt>
                <c:pt idx="7380">
                  <c:v>3.4259568705127301</c:v>
                </c:pt>
                <c:pt idx="7381">
                  <c:v>183.40029499193801</c:v>
                </c:pt>
                <c:pt idx="7382">
                  <c:v>9.7505292146387301</c:v>
                </c:pt>
                <c:pt idx="7383">
                  <c:v>184.55200087467099</c:v>
                </c:pt>
                <c:pt idx="7384">
                  <c:v>358.962351995012</c:v>
                </c:pt>
                <c:pt idx="7385">
                  <c:v>170.318743615242</c:v>
                </c:pt>
                <c:pt idx="7386">
                  <c:v>349.82894825327202</c:v>
                </c:pt>
                <c:pt idx="7387">
                  <c:v>179.18213274881799</c:v>
                </c:pt>
                <c:pt idx="7388">
                  <c:v>359.58411317680401</c:v>
                </c:pt>
                <c:pt idx="7389">
                  <c:v>175.05771387213801</c:v>
                </c:pt>
                <c:pt idx="7390">
                  <c:v>354.94721597398899</c:v>
                </c:pt>
                <c:pt idx="7391">
                  <c:v>163.54539977456599</c:v>
                </c:pt>
                <c:pt idx="7392">
                  <c:v>339.57881978734099</c:v>
                </c:pt>
                <c:pt idx="7393">
                  <c:v>159.87946379732099</c:v>
                </c:pt>
                <c:pt idx="7394">
                  <c:v>343.583056352906</c:v>
                </c:pt>
                <c:pt idx="7395">
                  <c:v>173.13989886736601</c:v>
                </c:pt>
                <c:pt idx="7396">
                  <c:v>353.30913945114298</c:v>
                </c:pt>
                <c:pt idx="7397">
                  <c:v>179.84508666103099</c:v>
                </c:pt>
                <c:pt idx="7398">
                  <c:v>5.96991879422622E-2</c:v>
                </c:pt>
                <c:pt idx="7399">
                  <c:v>180.352043202998</c:v>
                </c:pt>
                <c:pt idx="7400">
                  <c:v>0.36938944142653402</c:v>
                </c:pt>
                <c:pt idx="7401">
                  <c:v>180.92359145189101</c:v>
                </c:pt>
                <c:pt idx="7402">
                  <c:v>0.830157570428255</c:v>
                </c:pt>
                <c:pt idx="7403">
                  <c:v>163.8527670883</c:v>
                </c:pt>
                <c:pt idx="7404">
                  <c:v>343.63208392649699</c:v>
                </c:pt>
                <c:pt idx="7405">
                  <c:v>163.06516237047899</c:v>
                </c:pt>
                <c:pt idx="7406">
                  <c:v>343.10628852135397</c:v>
                </c:pt>
                <c:pt idx="7407">
                  <c:v>170.853771581014</c:v>
                </c:pt>
                <c:pt idx="7408">
                  <c:v>348.15811937524899</c:v>
                </c:pt>
                <c:pt idx="7409">
                  <c:v>162.35195141991801</c:v>
                </c:pt>
                <c:pt idx="7410">
                  <c:v>344.981560228842</c:v>
                </c:pt>
                <c:pt idx="7411">
                  <c:v>161.51635691732</c:v>
                </c:pt>
                <c:pt idx="7412">
                  <c:v>341.44643128682702</c:v>
                </c:pt>
                <c:pt idx="7413">
                  <c:v>161.270954940622</c:v>
                </c:pt>
                <c:pt idx="7414">
                  <c:v>341.23696402277102</c:v>
                </c:pt>
                <c:pt idx="7415">
                  <c:v>169.47851679826999</c:v>
                </c:pt>
                <c:pt idx="7416">
                  <c:v>349.70135507920799</c:v>
                </c:pt>
                <c:pt idx="7417">
                  <c:v>172.858511908879</c:v>
                </c:pt>
                <c:pt idx="7418">
                  <c:v>353.17242777552701</c:v>
                </c:pt>
                <c:pt idx="7419">
                  <c:v>173.42684351834001</c:v>
                </c:pt>
                <c:pt idx="7420">
                  <c:v>353.43721089912998</c:v>
                </c:pt>
                <c:pt idx="7421">
                  <c:v>163.26153170033299</c:v>
                </c:pt>
                <c:pt idx="7422">
                  <c:v>342.71942024459298</c:v>
                </c:pt>
                <c:pt idx="7423">
                  <c:v>172.53208778845101</c:v>
                </c:pt>
                <c:pt idx="7424">
                  <c:v>352.99389200487798</c:v>
                </c:pt>
                <c:pt idx="7425">
                  <c:v>176.99748354680301</c:v>
                </c:pt>
                <c:pt idx="7426">
                  <c:v>357.34381150879801</c:v>
                </c:pt>
                <c:pt idx="7427">
                  <c:v>176.46686243030999</c:v>
                </c:pt>
                <c:pt idx="7428">
                  <c:v>356.37327261202802</c:v>
                </c:pt>
                <c:pt idx="7429">
                  <c:v>170.05039201931899</c:v>
                </c:pt>
                <c:pt idx="7430">
                  <c:v>349.55825526686402</c:v>
                </c:pt>
                <c:pt idx="7431">
                  <c:v>168.817275230283</c:v>
                </c:pt>
                <c:pt idx="7432">
                  <c:v>348.80396310809198</c:v>
                </c:pt>
                <c:pt idx="7433">
                  <c:v>168.80715402735399</c:v>
                </c:pt>
                <c:pt idx="7434">
                  <c:v>348.79218836624699</c:v>
                </c:pt>
                <c:pt idx="7435">
                  <c:v>175.907232676283</c:v>
                </c:pt>
                <c:pt idx="7436">
                  <c:v>356.41911389161402</c:v>
                </c:pt>
                <c:pt idx="7437">
                  <c:v>170.055371984251</c:v>
                </c:pt>
                <c:pt idx="7438">
                  <c:v>349.61495031093898</c:v>
                </c:pt>
                <c:pt idx="7439">
                  <c:v>176.19946965199199</c:v>
                </c:pt>
                <c:pt idx="7440">
                  <c:v>356.67010026460002</c:v>
                </c:pt>
                <c:pt idx="7441">
                  <c:v>170.10265174461099</c:v>
                </c:pt>
                <c:pt idx="7442">
                  <c:v>352.46396544582097</c:v>
                </c:pt>
                <c:pt idx="7443">
                  <c:v>173.677862562569</c:v>
                </c:pt>
                <c:pt idx="7444">
                  <c:v>353.94058537566002</c:v>
                </c:pt>
                <c:pt idx="7445">
                  <c:v>188.14169831901799</c:v>
                </c:pt>
                <c:pt idx="7446">
                  <c:v>12.3381768961397</c:v>
                </c:pt>
                <c:pt idx="7447">
                  <c:v>186.05083638448701</c:v>
                </c:pt>
                <c:pt idx="7448">
                  <c:v>359.76724058589701</c:v>
                </c:pt>
                <c:pt idx="7449">
                  <c:v>172.36093251224699</c:v>
                </c:pt>
                <c:pt idx="7450">
                  <c:v>349.19411026800202</c:v>
                </c:pt>
                <c:pt idx="7451">
                  <c:v>173.253432427625</c:v>
                </c:pt>
                <c:pt idx="7452">
                  <c:v>356.13172032457902</c:v>
                </c:pt>
                <c:pt idx="7453">
                  <c:v>164.11455805499199</c:v>
                </c:pt>
                <c:pt idx="7454">
                  <c:v>343.49646849731101</c:v>
                </c:pt>
                <c:pt idx="7455">
                  <c:v>172.79170645860199</c:v>
                </c:pt>
                <c:pt idx="7456">
                  <c:v>356.54112736346002</c:v>
                </c:pt>
                <c:pt idx="7457">
                  <c:v>180.04541190093499</c:v>
                </c:pt>
                <c:pt idx="7458">
                  <c:v>355.20707024800203</c:v>
                </c:pt>
                <c:pt idx="7459">
                  <c:v>166.49154074512501</c:v>
                </c:pt>
                <c:pt idx="7460">
                  <c:v>347.21042998771998</c:v>
                </c:pt>
                <c:pt idx="7461">
                  <c:v>178.35456769727</c:v>
                </c:pt>
                <c:pt idx="7462">
                  <c:v>358.59814551806801</c:v>
                </c:pt>
                <c:pt idx="7463">
                  <c:v>172.82322371149399</c:v>
                </c:pt>
                <c:pt idx="7464">
                  <c:v>353.14936081478203</c:v>
                </c:pt>
                <c:pt idx="7465">
                  <c:v>170.83355405488001</c:v>
                </c:pt>
                <c:pt idx="7466">
                  <c:v>350.50068141909702</c:v>
                </c:pt>
                <c:pt idx="7467">
                  <c:v>170.19143461473701</c:v>
                </c:pt>
                <c:pt idx="7468">
                  <c:v>350.13735577266499</c:v>
                </c:pt>
                <c:pt idx="7469">
                  <c:v>172.710077709361</c:v>
                </c:pt>
                <c:pt idx="7470">
                  <c:v>353.09310471608899</c:v>
                </c:pt>
                <c:pt idx="7471">
                  <c:v>179.81772816927901</c:v>
                </c:pt>
                <c:pt idx="7472">
                  <c:v>0.59079895132451599</c:v>
                </c:pt>
                <c:pt idx="7473">
                  <c:v>172.48538127278101</c:v>
                </c:pt>
                <c:pt idx="7474">
                  <c:v>351.67200281445002</c:v>
                </c:pt>
                <c:pt idx="7475">
                  <c:v>179.18686223643499</c:v>
                </c:pt>
                <c:pt idx="7476">
                  <c:v>359.96046300258098</c:v>
                </c:pt>
                <c:pt idx="7477">
                  <c:v>178.96407486726</c:v>
                </c:pt>
                <c:pt idx="7478">
                  <c:v>359.01187098745697</c:v>
                </c:pt>
                <c:pt idx="7479">
                  <c:v>179.082301431199</c:v>
                </c:pt>
                <c:pt idx="7480">
                  <c:v>359.12166942365002</c:v>
                </c:pt>
                <c:pt idx="7481">
                  <c:v>182.32388968660999</c:v>
                </c:pt>
                <c:pt idx="7482">
                  <c:v>2.3823351014004301</c:v>
                </c:pt>
                <c:pt idx="7483">
                  <c:v>170.93665325289501</c:v>
                </c:pt>
                <c:pt idx="7484">
                  <c:v>350.07417595537601</c:v>
                </c:pt>
                <c:pt idx="7485">
                  <c:v>179.16556282525499</c:v>
                </c:pt>
                <c:pt idx="7486">
                  <c:v>4.6682613742550503</c:v>
                </c:pt>
                <c:pt idx="7487">
                  <c:v>184.13044771294801</c:v>
                </c:pt>
                <c:pt idx="7488">
                  <c:v>4.1245848979377797</c:v>
                </c:pt>
                <c:pt idx="7489">
                  <c:v>192.83005551026901</c:v>
                </c:pt>
                <c:pt idx="7490">
                  <c:v>7.8446134000056498</c:v>
                </c:pt>
                <c:pt idx="7491">
                  <c:v>173.47014556392801</c:v>
                </c:pt>
                <c:pt idx="7492">
                  <c:v>352.34447751004802</c:v>
                </c:pt>
                <c:pt idx="7493">
                  <c:v>169.20193787415499</c:v>
                </c:pt>
                <c:pt idx="7494">
                  <c:v>348.86479550931102</c:v>
                </c:pt>
                <c:pt idx="7495">
                  <c:v>172.62263452881999</c:v>
                </c:pt>
                <c:pt idx="7496">
                  <c:v>356.43183471713701</c:v>
                </c:pt>
                <c:pt idx="7497">
                  <c:v>176.397950775342</c:v>
                </c:pt>
                <c:pt idx="7498">
                  <c:v>356.384847776936</c:v>
                </c:pt>
                <c:pt idx="7499">
                  <c:v>176.36802302687599</c:v>
                </c:pt>
                <c:pt idx="7500">
                  <c:v>352.97782826500799</c:v>
                </c:pt>
                <c:pt idx="7501">
                  <c:v>179.74583893152399</c:v>
                </c:pt>
                <c:pt idx="7502">
                  <c:v>0.38226107105149598</c:v>
                </c:pt>
                <c:pt idx="7503">
                  <c:v>172.230363751526</c:v>
                </c:pt>
                <c:pt idx="7504">
                  <c:v>349.80875343864602</c:v>
                </c:pt>
                <c:pt idx="7505">
                  <c:v>169.87161864545999</c:v>
                </c:pt>
                <c:pt idx="7506">
                  <c:v>351.63641427391701</c:v>
                </c:pt>
                <c:pt idx="7507">
                  <c:v>162.61757781986</c:v>
                </c:pt>
                <c:pt idx="7508">
                  <c:v>338.26795436027601</c:v>
                </c:pt>
                <c:pt idx="7509">
                  <c:v>159.189056042739</c:v>
                </c:pt>
                <c:pt idx="7510">
                  <c:v>339.30466656651799</c:v>
                </c:pt>
                <c:pt idx="7511">
                  <c:v>137.917885053498</c:v>
                </c:pt>
                <c:pt idx="7512">
                  <c:v>314.630527847466</c:v>
                </c:pt>
                <c:pt idx="7513">
                  <c:v>153.112925939994</c:v>
                </c:pt>
                <c:pt idx="7514">
                  <c:v>334.28375604481698</c:v>
                </c:pt>
                <c:pt idx="7515">
                  <c:v>159.334677764612</c:v>
                </c:pt>
                <c:pt idx="7516">
                  <c:v>344.06361276114097</c:v>
                </c:pt>
                <c:pt idx="7517">
                  <c:v>170.618153335085</c:v>
                </c:pt>
                <c:pt idx="7518">
                  <c:v>353.573380741189</c:v>
                </c:pt>
                <c:pt idx="7519">
                  <c:v>203.28555355790499</c:v>
                </c:pt>
                <c:pt idx="7520">
                  <c:v>24.153743631989101</c:v>
                </c:pt>
                <c:pt idx="7521">
                  <c:v>192.86817792394601</c:v>
                </c:pt>
                <c:pt idx="7522">
                  <c:v>8.1395262053655895</c:v>
                </c:pt>
                <c:pt idx="7523">
                  <c:v>181.69116409696301</c:v>
                </c:pt>
                <c:pt idx="7524">
                  <c:v>2.2622328081324898</c:v>
                </c:pt>
                <c:pt idx="7525">
                  <c:v>166.487079254549</c:v>
                </c:pt>
                <c:pt idx="7526">
                  <c:v>346.55144381820702</c:v>
                </c:pt>
                <c:pt idx="7527">
                  <c:v>171.743901923446</c:v>
                </c:pt>
                <c:pt idx="7528">
                  <c:v>350.42505254632198</c:v>
                </c:pt>
                <c:pt idx="7529">
                  <c:v>172.81648238085401</c:v>
                </c:pt>
                <c:pt idx="7530">
                  <c:v>356.54343590951498</c:v>
                </c:pt>
                <c:pt idx="7531">
                  <c:v>204.89652546887001</c:v>
                </c:pt>
                <c:pt idx="7532">
                  <c:v>28.713438031786101</c:v>
                </c:pt>
                <c:pt idx="7533">
                  <c:v>183.10024641930201</c:v>
                </c:pt>
                <c:pt idx="7534">
                  <c:v>358.658672264904</c:v>
                </c:pt>
                <c:pt idx="7535">
                  <c:v>170.47332587662899</c:v>
                </c:pt>
                <c:pt idx="7536">
                  <c:v>349.74263952077098</c:v>
                </c:pt>
                <c:pt idx="7537">
                  <c:v>172.880594901183</c:v>
                </c:pt>
                <c:pt idx="7538">
                  <c:v>353.16625795990899</c:v>
                </c:pt>
                <c:pt idx="7539">
                  <c:v>176.94109610054099</c:v>
                </c:pt>
                <c:pt idx="7540">
                  <c:v>357.30868736879</c:v>
                </c:pt>
                <c:pt idx="7541">
                  <c:v>178.28460624977399</c:v>
                </c:pt>
                <c:pt idx="7542">
                  <c:v>358.37662825421</c:v>
                </c:pt>
                <c:pt idx="7543">
                  <c:v>174.285412455353</c:v>
                </c:pt>
                <c:pt idx="7544">
                  <c:v>352.656209172807</c:v>
                </c:pt>
                <c:pt idx="7545">
                  <c:v>158.568458055175</c:v>
                </c:pt>
                <c:pt idx="7546">
                  <c:v>334.038180253365</c:v>
                </c:pt>
                <c:pt idx="7547">
                  <c:v>166.83814694371199</c:v>
                </c:pt>
                <c:pt idx="7548">
                  <c:v>351.47080059626001</c:v>
                </c:pt>
                <c:pt idx="7549">
                  <c:v>173.458342958836</c:v>
                </c:pt>
                <c:pt idx="7550">
                  <c:v>353.47446307401998</c:v>
                </c:pt>
                <c:pt idx="7551">
                  <c:v>173.518078306706</c:v>
                </c:pt>
                <c:pt idx="7552">
                  <c:v>355.10375790873201</c:v>
                </c:pt>
                <c:pt idx="7553">
                  <c:v>175.653355054765</c:v>
                </c:pt>
                <c:pt idx="7554">
                  <c:v>357.64053689109102</c:v>
                </c:pt>
                <c:pt idx="7555">
                  <c:v>179.46070625685499</c:v>
                </c:pt>
                <c:pt idx="7556">
                  <c:v>355.824705379958</c:v>
                </c:pt>
                <c:pt idx="7557">
                  <c:v>179.929058321139</c:v>
                </c:pt>
                <c:pt idx="7558">
                  <c:v>359.91775152603202</c:v>
                </c:pt>
                <c:pt idx="7559">
                  <c:v>180.093700616002</c:v>
                </c:pt>
                <c:pt idx="7560">
                  <c:v>5.1402538205127204</c:v>
                </c:pt>
                <c:pt idx="7561">
                  <c:v>197.938220399426</c:v>
                </c:pt>
                <c:pt idx="7562">
                  <c:v>19.243668426849499</c:v>
                </c:pt>
                <c:pt idx="7563">
                  <c:v>185.448068285999</c:v>
                </c:pt>
                <c:pt idx="7564">
                  <c:v>4.3517392913881601</c:v>
                </c:pt>
                <c:pt idx="7565">
                  <c:v>197.32734782652301</c:v>
                </c:pt>
                <c:pt idx="7566">
                  <c:v>18.568879427570799</c:v>
                </c:pt>
                <c:pt idx="7567">
                  <c:v>196.02946201120901</c:v>
                </c:pt>
                <c:pt idx="7568">
                  <c:v>8.4256738215520794</c:v>
                </c:pt>
                <c:pt idx="7569">
                  <c:v>170.644802931176</c:v>
                </c:pt>
                <c:pt idx="7570">
                  <c:v>350.58437307454398</c:v>
                </c:pt>
                <c:pt idx="7571">
                  <c:v>173.13402047794199</c:v>
                </c:pt>
                <c:pt idx="7572">
                  <c:v>353.298166074775</c:v>
                </c:pt>
                <c:pt idx="7573">
                  <c:v>177.03853461708701</c:v>
                </c:pt>
                <c:pt idx="7574">
                  <c:v>357.26930606512099</c:v>
                </c:pt>
                <c:pt idx="7575">
                  <c:v>173.87829592936799</c:v>
                </c:pt>
                <c:pt idx="7576">
                  <c:v>353.67420857174301</c:v>
                </c:pt>
                <c:pt idx="7577">
                  <c:v>170.99820994674599</c:v>
                </c:pt>
                <c:pt idx="7578">
                  <c:v>348.20610118606101</c:v>
                </c:pt>
                <c:pt idx="7579">
                  <c:v>163.39346854133501</c:v>
                </c:pt>
                <c:pt idx="7580">
                  <c:v>347.831576929991</c:v>
                </c:pt>
                <c:pt idx="7581">
                  <c:v>174.67112439226301</c:v>
                </c:pt>
                <c:pt idx="7582">
                  <c:v>353.17903212511499</c:v>
                </c:pt>
                <c:pt idx="7583">
                  <c:v>179.878142304937</c:v>
                </c:pt>
                <c:pt idx="7584">
                  <c:v>0.54216059623476298</c:v>
                </c:pt>
                <c:pt idx="7585">
                  <c:v>172.35836567354599</c:v>
                </c:pt>
                <c:pt idx="7586">
                  <c:v>349.90650522822602</c:v>
                </c:pt>
                <c:pt idx="7587">
                  <c:v>169.96114284875799</c:v>
                </c:pt>
                <c:pt idx="7588">
                  <c:v>351.671862986843</c:v>
                </c:pt>
                <c:pt idx="7589">
                  <c:v>179.343954426045</c:v>
                </c:pt>
                <c:pt idx="7590">
                  <c:v>0.334437609751775</c:v>
                </c:pt>
                <c:pt idx="7591">
                  <c:v>174.704052627534</c:v>
                </c:pt>
                <c:pt idx="7592">
                  <c:v>357.69844671777901</c:v>
                </c:pt>
                <c:pt idx="7593">
                  <c:v>178.639925383975</c:v>
                </c:pt>
                <c:pt idx="7594">
                  <c:v>355.13806839059401</c:v>
                </c:pt>
                <c:pt idx="7595">
                  <c:v>173.72955241542201</c:v>
                </c:pt>
                <c:pt idx="7596">
                  <c:v>355.232979197509</c:v>
                </c:pt>
                <c:pt idx="7597">
                  <c:v>173.631335626094</c:v>
                </c:pt>
                <c:pt idx="7598">
                  <c:v>351.87240672238403</c:v>
                </c:pt>
                <c:pt idx="7599">
                  <c:v>169.23890807613401</c:v>
                </c:pt>
                <c:pt idx="7600">
                  <c:v>349.04379509863901</c:v>
                </c:pt>
                <c:pt idx="7601">
                  <c:v>172.89155930548401</c:v>
                </c:pt>
                <c:pt idx="7602">
                  <c:v>356.57258303287699</c:v>
                </c:pt>
                <c:pt idx="7603">
                  <c:v>190.58782743939699</c:v>
                </c:pt>
                <c:pt idx="7604">
                  <c:v>7.8130537636916602</c:v>
                </c:pt>
                <c:pt idx="7605">
                  <c:v>185.22683622498201</c:v>
                </c:pt>
                <c:pt idx="7606">
                  <c:v>4.8464068011943704</c:v>
                </c:pt>
                <c:pt idx="7607">
                  <c:v>182.14409384486501</c:v>
                </c:pt>
                <c:pt idx="7608">
                  <c:v>7.6939663396929596</c:v>
                </c:pt>
                <c:pt idx="7609">
                  <c:v>200.55286999657301</c:v>
                </c:pt>
                <c:pt idx="7610">
                  <c:v>18.6282412863352</c:v>
                </c:pt>
                <c:pt idx="7611">
                  <c:v>199.57681545796899</c:v>
                </c:pt>
                <c:pt idx="7612">
                  <c:v>13.770046032135699</c:v>
                </c:pt>
                <c:pt idx="7613">
                  <c:v>186.238024334806</c:v>
                </c:pt>
                <c:pt idx="7614">
                  <c:v>19.572223652456302</c:v>
                </c:pt>
                <c:pt idx="7615">
                  <c:v>199.294781494266</c:v>
                </c:pt>
                <c:pt idx="7616">
                  <c:v>6.2880622281542697</c:v>
                </c:pt>
                <c:pt idx="7617">
                  <c:v>188.84445020232801</c:v>
                </c:pt>
                <c:pt idx="7618">
                  <c:v>25.0712438656956</c:v>
                </c:pt>
                <c:pt idx="7619">
                  <c:v>241.19095647098001</c:v>
                </c:pt>
                <c:pt idx="7620">
                  <c:v>80.751093433111606</c:v>
                </c:pt>
                <c:pt idx="7621">
                  <c:v>295.94886694869399</c:v>
                </c:pt>
                <c:pt idx="7622">
                  <c:v>124.716874359112</c:v>
                </c:pt>
                <c:pt idx="7623">
                  <c:v>274.11615869953903</c:v>
                </c:pt>
                <c:pt idx="7624">
                  <c:v>26.121702910518898</c:v>
                </c:pt>
                <c:pt idx="7625">
                  <c:v>177.036459928829</c:v>
                </c:pt>
                <c:pt idx="7626">
                  <c:v>356.12066756988798</c:v>
                </c:pt>
                <c:pt idx="7627">
                  <c:v>175.299122284992</c:v>
                </c:pt>
                <c:pt idx="7628">
                  <c:v>351.58758458971897</c:v>
                </c:pt>
                <c:pt idx="7629">
                  <c:v>177.935527682984</c:v>
                </c:pt>
                <c:pt idx="7630">
                  <c:v>6.2229559961554104</c:v>
                </c:pt>
                <c:pt idx="7631">
                  <c:v>183.81850551385301</c:v>
                </c:pt>
                <c:pt idx="7632">
                  <c:v>358.12831793829002</c:v>
                </c:pt>
                <c:pt idx="7633">
                  <c:v>167.31804486960601</c:v>
                </c:pt>
                <c:pt idx="7634">
                  <c:v>343.89129430016197</c:v>
                </c:pt>
                <c:pt idx="7635">
                  <c:v>173.06911856522601</c:v>
                </c:pt>
                <c:pt idx="7636">
                  <c:v>359.37623440978803</c:v>
                </c:pt>
                <c:pt idx="7637">
                  <c:v>178.53235910320299</c:v>
                </c:pt>
                <c:pt idx="7638">
                  <c:v>354.43237053400401</c:v>
                </c:pt>
                <c:pt idx="7639">
                  <c:v>171.36916572543899</c:v>
                </c:pt>
                <c:pt idx="7640">
                  <c:v>350.59516548936699</c:v>
                </c:pt>
                <c:pt idx="7641">
                  <c:v>168.21054064431499</c:v>
                </c:pt>
                <c:pt idx="7642">
                  <c:v>347.75273707125598</c:v>
                </c:pt>
                <c:pt idx="7643">
                  <c:v>171.755177625371</c:v>
                </c:pt>
                <c:pt idx="7644">
                  <c:v>352.58644760078897</c:v>
                </c:pt>
                <c:pt idx="7645">
                  <c:v>173.149772789259</c:v>
                </c:pt>
                <c:pt idx="7646">
                  <c:v>353.29542175902202</c:v>
                </c:pt>
                <c:pt idx="7647">
                  <c:v>173.39575992290699</c:v>
                </c:pt>
                <c:pt idx="7648">
                  <c:v>351.26622032031599</c:v>
                </c:pt>
                <c:pt idx="7649">
                  <c:v>165.860257801649</c:v>
                </c:pt>
                <c:pt idx="7650">
                  <c:v>346.74328367567898</c:v>
                </c:pt>
                <c:pt idx="7651">
                  <c:v>171.22581128227</c:v>
                </c:pt>
                <c:pt idx="7652">
                  <c:v>352.33470243333397</c:v>
                </c:pt>
                <c:pt idx="7653">
                  <c:v>171.60850911495501</c:v>
                </c:pt>
                <c:pt idx="7654">
                  <c:v>351.42414519191101</c:v>
                </c:pt>
                <c:pt idx="7655">
                  <c:v>168.55643099554001</c:v>
                </c:pt>
                <c:pt idx="7656">
                  <c:v>344.659204505638</c:v>
                </c:pt>
                <c:pt idx="7657">
                  <c:v>138.58885754035501</c:v>
                </c:pt>
                <c:pt idx="7658">
                  <c:v>289.95418864346499</c:v>
                </c:pt>
                <c:pt idx="7659">
                  <c:v>57.861319514593397</c:v>
                </c:pt>
                <c:pt idx="7660">
                  <c:v>204.119628393874</c:v>
                </c:pt>
                <c:pt idx="7661">
                  <c:v>9.8441783894130896</c:v>
                </c:pt>
                <c:pt idx="7662">
                  <c:v>188.20467881925401</c:v>
                </c:pt>
                <c:pt idx="7663">
                  <c:v>2.6810467466617101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F-43F0-8829-EA26434E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44032"/>
        <c:axId val="1243043072"/>
      </c:scatterChart>
      <c:valAx>
        <c:axId val="12430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43072"/>
        <c:crosses val="autoZero"/>
        <c:crossBetween val="midCat"/>
      </c:valAx>
      <c:valAx>
        <c:axId val="12430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90487</xdr:rowOff>
    </xdr:from>
    <xdr:to>
      <xdr:col>38</xdr:col>
      <xdr:colOff>333375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FC932-4051-2491-D8F6-7BE27CB75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11</xdr:row>
      <xdr:rowOff>90487</xdr:rowOff>
    </xdr:from>
    <xdr:to>
      <xdr:col>32</xdr:col>
      <xdr:colOff>485774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CEDA1-C6F9-8843-C9C1-29FE239F3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11</xdr:row>
      <xdr:rowOff>90487</xdr:rowOff>
    </xdr:from>
    <xdr:to>
      <xdr:col>34</xdr:col>
      <xdr:colOff>85724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AB0BE-CB90-BC64-D83B-DE5B48514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11</xdr:row>
      <xdr:rowOff>90487</xdr:rowOff>
    </xdr:from>
    <xdr:to>
      <xdr:col>37</xdr:col>
      <xdr:colOff>409574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58C73-9582-E51A-398C-FC4E9692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11</xdr:row>
      <xdr:rowOff>90487</xdr:rowOff>
    </xdr:from>
    <xdr:to>
      <xdr:col>38</xdr:col>
      <xdr:colOff>142874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46C80-F6A3-FC93-3189-8FC939F2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11</xdr:row>
      <xdr:rowOff>90487</xdr:rowOff>
    </xdr:from>
    <xdr:to>
      <xdr:col>37</xdr:col>
      <xdr:colOff>523875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62485-43BA-A062-BE00-CA79E78D9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11</xdr:row>
      <xdr:rowOff>90487</xdr:rowOff>
    </xdr:from>
    <xdr:to>
      <xdr:col>33</xdr:col>
      <xdr:colOff>504824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75E1D-1DF3-82AE-67AE-99F39F1A9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3F12-0E24-46E5-B627-F41D567641A7}">
  <dimension ref="A1:A10206"/>
  <sheetViews>
    <sheetView workbookViewId="0">
      <selection activeCell="Q30" sqref="Q30"/>
    </sheetView>
  </sheetViews>
  <sheetFormatPr defaultRowHeight="15" x14ac:dyDescent="0.25"/>
  <cols>
    <col min="1" max="1" width="12" bestFit="1" customWidth="1"/>
  </cols>
  <sheetData>
    <row r="1" spans="1:1" x14ac:dyDescent="0.25">
      <c r="A1">
        <v>277.79060255328301</v>
      </c>
    </row>
    <row r="2" spans="1:1" x14ac:dyDescent="0.25">
      <c r="A2">
        <v>277.80872547865903</v>
      </c>
    </row>
    <row r="3" spans="1:1" x14ac:dyDescent="0.25">
      <c r="A3">
        <v>277.92340016506103</v>
      </c>
    </row>
    <row r="4" spans="1:1" x14ac:dyDescent="0.25">
      <c r="A4">
        <v>277.900377160669</v>
      </c>
    </row>
    <row r="5" spans="1:1" x14ac:dyDescent="0.25">
      <c r="A5">
        <v>277.983745807677</v>
      </c>
    </row>
    <row r="6" spans="1:1" x14ac:dyDescent="0.25">
      <c r="A6">
        <v>277.95622998335199</v>
      </c>
    </row>
    <row r="7" spans="1:1" x14ac:dyDescent="0.25">
      <c r="A7">
        <v>278.03720056083102</v>
      </c>
    </row>
    <row r="8" spans="1:1" x14ac:dyDescent="0.25">
      <c r="A8">
        <v>277.92546326617497</v>
      </c>
    </row>
    <row r="9" spans="1:1" x14ac:dyDescent="0.25">
      <c r="A9">
        <v>278.06450844242403</v>
      </c>
    </row>
    <row r="10" spans="1:1" x14ac:dyDescent="0.25">
      <c r="A10">
        <v>278.01427869226598</v>
      </c>
    </row>
    <row r="11" spans="1:1" x14ac:dyDescent="0.25">
      <c r="A11">
        <v>278.05599150863702</v>
      </c>
    </row>
    <row r="12" spans="1:1" x14ac:dyDescent="0.25">
      <c r="A12">
        <v>278.06747694445102</v>
      </c>
    </row>
    <row r="13" spans="1:1" x14ac:dyDescent="0.25">
      <c r="A13">
        <v>278.02129456558703</v>
      </c>
    </row>
    <row r="14" spans="1:1" x14ac:dyDescent="0.25">
      <c r="A14">
        <v>278.23208095860298</v>
      </c>
    </row>
    <row r="15" spans="1:1" x14ac:dyDescent="0.25">
      <c r="A15">
        <v>278.12865410179398</v>
      </c>
    </row>
    <row r="16" spans="1:1" x14ac:dyDescent="0.25">
      <c r="A16">
        <v>278.12667529111201</v>
      </c>
    </row>
    <row r="17" spans="1:1" x14ac:dyDescent="0.25">
      <c r="A17">
        <v>278.18198338474798</v>
      </c>
    </row>
    <row r="18" spans="1:1" x14ac:dyDescent="0.25">
      <c r="A18">
        <v>278.08749031418898</v>
      </c>
    </row>
    <row r="19" spans="1:1" x14ac:dyDescent="0.25">
      <c r="A19">
        <v>278.25548952220299</v>
      </c>
    </row>
    <row r="20" spans="1:1" x14ac:dyDescent="0.25">
      <c r="A20">
        <v>278.24710354932398</v>
      </c>
    </row>
    <row r="21" spans="1:1" x14ac:dyDescent="0.25">
      <c r="A21">
        <v>278.26931711910203</v>
      </c>
    </row>
    <row r="22" spans="1:1" x14ac:dyDescent="0.25">
      <c r="A22">
        <v>278.222181058724</v>
      </c>
    </row>
    <row r="23" spans="1:1" x14ac:dyDescent="0.25">
      <c r="A23">
        <v>278.29050082643198</v>
      </c>
    </row>
    <row r="24" spans="1:1" x14ac:dyDescent="0.25">
      <c r="A24">
        <v>278.379859655855</v>
      </c>
    </row>
    <row r="25" spans="1:1" x14ac:dyDescent="0.25">
      <c r="A25">
        <v>278.41987680896</v>
      </c>
    </row>
    <row r="26" spans="1:1" x14ac:dyDescent="0.25">
      <c r="A26">
        <v>278.33259467026198</v>
      </c>
    </row>
    <row r="27" spans="1:1" x14ac:dyDescent="0.25">
      <c r="A27">
        <v>278.307640551703</v>
      </c>
    </row>
    <row r="28" spans="1:1" x14ac:dyDescent="0.25">
      <c r="A28">
        <v>278.41323931443901</v>
      </c>
    </row>
    <row r="29" spans="1:1" x14ac:dyDescent="0.25">
      <c r="A29">
        <v>278.48615976628503</v>
      </c>
    </row>
    <row r="30" spans="1:1" x14ac:dyDescent="0.25">
      <c r="A30">
        <v>278.44800572077202</v>
      </c>
    </row>
    <row r="31" spans="1:1" x14ac:dyDescent="0.25">
      <c r="A31">
        <v>278.44692681102401</v>
      </c>
    </row>
    <row r="32" spans="1:1" x14ac:dyDescent="0.25">
      <c r="A32">
        <v>278.51492391798598</v>
      </c>
    </row>
    <row r="33" spans="1:1" x14ac:dyDescent="0.25">
      <c r="A33">
        <v>278.51546841051203</v>
      </c>
    </row>
    <row r="34" spans="1:1" x14ac:dyDescent="0.25">
      <c r="A34">
        <v>278.56150529410201</v>
      </c>
    </row>
    <row r="35" spans="1:1" x14ac:dyDescent="0.25">
      <c r="A35">
        <v>278.537418005137</v>
      </c>
    </row>
    <row r="36" spans="1:1" x14ac:dyDescent="0.25">
      <c r="A36">
        <v>278.57319176207199</v>
      </c>
    </row>
    <row r="37" spans="1:1" x14ac:dyDescent="0.25">
      <c r="A37">
        <v>278.59540264697301</v>
      </c>
    </row>
    <row r="38" spans="1:1" x14ac:dyDescent="0.25">
      <c r="A38">
        <v>278.65183098788299</v>
      </c>
    </row>
    <row r="39" spans="1:1" x14ac:dyDescent="0.25">
      <c r="A39">
        <v>278.70185473264399</v>
      </c>
    </row>
    <row r="40" spans="1:1" x14ac:dyDescent="0.25">
      <c r="A40">
        <v>278.72165068116499</v>
      </c>
    </row>
    <row r="41" spans="1:1" x14ac:dyDescent="0.25">
      <c r="A41">
        <v>278.71809778655899</v>
      </c>
    </row>
    <row r="42" spans="1:1" x14ac:dyDescent="0.25">
      <c r="A42">
        <v>278.69178720095198</v>
      </c>
    </row>
    <row r="43" spans="1:1" x14ac:dyDescent="0.25">
      <c r="A43">
        <v>278.83854514520903</v>
      </c>
    </row>
    <row r="44" spans="1:1" x14ac:dyDescent="0.25">
      <c r="A44">
        <v>278.76346570413801</v>
      </c>
    </row>
    <row r="45" spans="1:1" x14ac:dyDescent="0.25">
      <c r="A45">
        <v>278.71218439688801</v>
      </c>
    </row>
    <row r="46" spans="1:1" x14ac:dyDescent="0.25">
      <c r="A46">
        <v>278.80715239028098</v>
      </c>
    </row>
    <row r="47" spans="1:1" x14ac:dyDescent="0.25">
      <c r="A47">
        <v>278.85539575870501</v>
      </c>
    </row>
    <row r="48" spans="1:1" x14ac:dyDescent="0.25">
      <c r="A48">
        <v>278.80662109310799</v>
      </c>
    </row>
    <row r="49" spans="1:1" x14ac:dyDescent="0.25">
      <c r="A49">
        <v>278.87214489283502</v>
      </c>
    </row>
    <row r="50" spans="1:1" x14ac:dyDescent="0.25">
      <c r="A50">
        <v>278.89401900982801</v>
      </c>
    </row>
    <row r="51" spans="1:1" x14ac:dyDescent="0.25">
      <c r="A51">
        <v>278.97989266975901</v>
      </c>
    </row>
    <row r="52" spans="1:1" x14ac:dyDescent="0.25">
      <c r="A52">
        <v>279.00118965998701</v>
      </c>
    </row>
    <row r="53" spans="1:1" x14ac:dyDescent="0.25">
      <c r="A53">
        <v>278.904544384698</v>
      </c>
    </row>
    <row r="54" spans="1:1" x14ac:dyDescent="0.25">
      <c r="A54">
        <v>278.98069724832101</v>
      </c>
    </row>
    <row r="55" spans="1:1" x14ac:dyDescent="0.25">
      <c r="A55">
        <v>279.02034669687998</v>
      </c>
    </row>
    <row r="56" spans="1:1" x14ac:dyDescent="0.25">
      <c r="A56">
        <v>279.02341242643797</v>
      </c>
    </row>
    <row r="57" spans="1:1" x14ac:dyDescent="0.25">
      <c r="A57">
        <v>279.07719697603102</v>
      </c>
    </row>
    <row r="58" spans="1:1" x14ac:dyDescent="0.25">
      <c r="A58">
        <v>279.095222329769</v>
      </c>
    </row>
    <row r="59" spans="1:1" x14ac:dyDescent="0.25">
      <c r="A59">
        <v>279.133013565022</v>
      </c>
    </row>
    <row r="60" spans="1:1" x14ac:dyDescent="0.25">
      <c r="A60">
        <v>279.09549463345098</v>
      </c>
    </row>
    <row r="61" spans="1:1" x14ac:dyDescent="0.25">
      <c r="A61">
        <v>279.11606483857298</v>
      </c>
    </row>
    <row r="62" spans="1:1" x14ac:dyDescent="0.25">
      <c r="A62">
        <v>279.24132786177199</v>
      </c>
    </row>
    <row r="63" spans="1:1" x14ac:dyDescent="0.25">
      <c r="A63">
        <v>279.17158846624199</v>
      </c>
    </row>
    <row r="64" spans="1:1" x14ac:dyDescent="0.25">
      <c r="A64">
        <v>279.21338984277202</v>
      </c>
    </row>
    <row r="65" spans="1:1" x14ac:dyDescent="0.25">
      <c r="A65">
        <v>279.23351645936299</v>
      </c>
    </row>
    <row r="66" spans="1:1" x14ac:dyDescent="0.25">
      <c r="A66">
        <v>279.25405557613101</v>
      </c>
    </row>
    <row r="67" spans="1:1" x14ac:dyDescent="0.25">
      <c r="A67">
        <v>279.25379344833999</v>
      </c>
    </row>
    <row r="68" spans="1:1" x14ac:dyDescent="0.25">
      <c r="A68">
        <v>279.22805525080798</v>
      </c>
    </row>
    <row r="69" spans="1:1" x14ac:dyDescent="0.25">
      <c r="A69">
        <v>279.29312946327002</v>
      </c>
    </row>
    <row r="70" spans="1:1" x14ac:dyDescent="0.25">
      <c r="A70">
        <v>279.29181203693201</v>
      </c>
    </row>
    <row r="71" spans="1:1" x14ac:dyDescent="0.25">
      <c r="A71">
        <v>279.35600392093698</v>
      </c>
    </row>
    <row r="72" spans="1:1" x14ac:dyDescent="0.25">
      <c r="A72">
        <v>279.34649668925198</v>
      </c>
    </row>
    <row r="73" spans="1:1" x14ac:dyDescent="0.25">
      <c r="A73">
        <v>279.39315156386698</v>
      </c>
    </row>
    <row r="74" spans="1:1" x14ac:dyDescent="0.25">
      <c r="A74">
        <v>279.37117954442499</v>
      </c>
    </row>
    <row r="75" spans="1:1" x14ac:dyDescent="0.25">
      <c r="A75">
        <v>279.37100599527298</v>
      </c>
    </row>
    <row r="76" spans="1:1" x14ac:dyDescent="0.25">
      <c r="A76">
        <v>279.42289090454199</v>
      </c>
    </row>
    <row r="77" spans="1:1" x14ac:dyDescent="0.25">
      <c r="A77">
        <v>279.46962927572997</v>
      </c>
    </row>
    <row r="78" spans="1:1" x14ac:dyDescent="0.25">
      <c r="A78">
        <v>279.478944295313</v>
      </c>
    </row>
    <row r="79" spans="1:1" x14ac:dyDescent="0.25">
      <c r="A79">
        <v>279.48121128494603</v>
      </c>
    </row>
    <row r="80" spans="1:1" x14ac:dyDescent="0.25">
      <c r="A80">
        <v>279.51099933275299</v>
      </c>
    </row>
    <row r="81" spans="1:1" x14ac:dyDescent="0.25">
      <c r="A81">
        <v>279.54759692670302</v>
      </c>
    </row>
    <row r="82" spans="1:1" x14ac:dyDescent="0.25">
      <c r="A82">
        <v>279.578679963735</v>
      </c>
    </row>
    <row r="83" spans="1:1" x14ac:dyDescent="0.25">
      <c r="A83">
        <v>279.56646998188398</v>
      </c>
    </row>
    <row r="84" spans="1:1" x14ac:dyDescent="0.25">
      <c r="A84">
        <v>279.62280821069299</v>
      </c>
    </row>
    <row r="85" spans="1:1" x14ac:dyDescent="0.25">
      <c r="A85">
        <v>279.62301373640599</v>
      </c>
    </row>
    <row r="86" spans="1:1" x14ac:dyDescent="0.25">
      <c r="A86">
        <v>279.62167644175599</v>
      </c>
    </row>
    <row r="87" spans="1:1" x14ac:dyDescent="0.25">
      <c r="A87">
        <v>279.687100784488</v>
      </c>
    </row>
    <row r="88" spans="1:1" x14ac:dyDescent="0.25">
      <c r="A88">
        <v>279.65265625265403</v>
      </c>
    </row>
    <row r="89" spans="1:1" x14ac:dyDescent="0.25">
      <c r="A89">
        <v>279.66006270674001</v>
      </c>
    </row>
    <row r="90" spans="1:1" x14ac:dyDescent="0.25">
      <c r="A90">
        <v>279.69638675368998</v>
      </c>
    </row>
    <row r="91" spans="1:1" x14ac:dyDescent="0.25">
      <c r="A91">
        <v>279.74218263668899</v>
      </c>
    </row>
    <row r="92" spans="1:1" x14ac:dyDescent="0.25">
      <c r="A92">
        <v>279.69671364107302</v>
      </c>
    </row>
    <row r="93" spans="1:1" x14ac:dyDescent="0.25">
      <c r="A93">
        <v>279.75029811896701</v>
      </c>
    </row>
    <row r="94" spans="1:1" x14ac:dyDescent="0.25">
      <c r="A94">
        <v>279.77065410752601</v>
      </c>
    </row>
    <row r="95" spans="1:1" x14ac:dyDescent="0.25">
      <c r="A95">
        <v>279.838825843839</v>
      </c>
    </row>
    <row r="96" spans="1:1" x14ac:dyDescent="0.25">
      <c r="A96">
        <v>279.85152740512098</v>
      </c>
    </row>
    <row r="97" spans="1:1" x14ac:dyDescent="0.25">
      <c r="A97">
        <v>279.84732964858301</v>
      </c>
    </row>
    <row r="98" spans="1:1" x14ac:dyDescent="0.25">
      <c r="A98">
        <v>279.886088226406</v>
      </c>
    </row>
    <row r="99" spans="1:1" x14ac:dyDescent="0.25">
      <c r="A99">
        <v>279.85724413372998</v>
      </c>
    </row>
    <row r="100" spans="1:1" x14ac:dyDescent="0.25">
      <c r="A100">
        <v>279.89785632395501</v>
      </c>
    </row>
    <row r="101" spans="1:1" x14ac:dyDescent="0.25">
      <c r="A101">
        <v>279.94232709869698</v>
      </c>
    </row>
    <row r="102" spans="1:1" x14ac:dyDescent="0.25">
      <c r="A102">
        <v>279.911192290337</v>
      </c>
    </row>
    <row r="103" spans="1:1" x14ac:dyDescent="0.25">
      <c r="A103">
        <v>279.94920478926502</v>
      </c>
    </row>
    <row r="104" spans="1:1" x14ac:dyDescent="0.25">
      <c r="A104">
        <v>279.94345288470703</v>
      </c>
    </row>
    <row r="105" spans="1:1" x14ac:dyDescent="0.25">
      <c r="A105">
        <v>279.96038018453999</v>
      </c>
    </row>
    <row r="106" spans="1:1" x14ac:dyDescent="0.25">
      <c r="A106">
        <v>280.03976161283202</v>
      </c>
    </row>
    <row r="107" spans="1:1" x14ac:dyDescent="0.25">
      <c r="A107">
        <v>279.99425698858403</v>
      </c>
    </row>
    <row r="108" spans="1:1" x14ac:dyDescent="0.25">
      <c r="A108">
        <v>280.026648543129</v>
      </c>
    </row>
    <row r="109" spans="1:1" x14ac:dyDescent="0.25">
      <c r="A109">
        <v>280.02177623218302</v>
      </c>
    </row>
    <row r="110" spans="1:1" x14ac:dyDescent="0.25">
      <c r="A110">
        <v>280.08406773417198</v>
      </c>
    </row>
    <row r="111" spans="1:1" x14ac:dyDescent="0.25">
      <c r="A111">
        <v>280.06150406494402</v>
      </c>
    </row>
    <row r="112" spans="1:1" x14ac:dyDescent="0.25">
      <c r="A112">
        <v>280.10826180181698</v>
      </c>
    </row>
    <row r="113" spans="1:1" x14ac:dyDescent="0.25">
      <c r="A113">
        <v>280.115864712112</v>
      </c>
    </row>
    <row r="114" spans="1:1" x14ac:dyDescent="0.25">
      <c r="A114">
        <v>280.114749484502</v>
      </c>
    </row>
    <row r="115" spans="1:1" x14ac:dyDescent="0.25">
      <c r="A115">
        <v>280.15369520892898</v>
      </c>
    </row>
    <row r="116" spans="1:1" x14ac:dyDescent="0.25">
      <c r="A116">
        <v>280.15023520593599</v>
      </c>
    </row>
    <row r="117" spans="1:1" x14ac:dyDescent="0.25">
      <c r="A117">
        <v>280.18974431828099</v>
      </c>
    </row>
    <row r="118" spans="1:1" x14ac:dyDescent="0.25">
      <c r="A118">
        <v>280.17360907166898</v>
      </c>
    </row>
    <row r="119" spans="1:1" x14ac:dyDescent="0.25">
      <c r="A119">
        <v>280.189353200239</v>
      </c>
    </row>
    <row r="120" spans="1:1" x14ac:dyDescent="0.25">
      <c r="A120">
        <v>280.20730309186098</v>
      </c>
    </row>
    <row r="121" spans="1:1" x14ac:dyDescent="0.25">
      <c r="A121">
        <v>280.25035240108298</v>
      </c>
    </row>
    <row r="122" spans="1:1" x14ac:dyDescent="0.25">
      <c r="A122">
        <v>280.25113943945001</v>
      </c>
    </row>
    <row r="123" spans="1:1" x14ac:dyDescent="0.25">
      <c r="A123">
        <v>280.26719450330899</v>
      </c>
    </row>
    <row r="124" spans="1:1" x14ac:dyDescent="0.25">
      <c r="A124">
        <v>280.28529591857898</v>
      </c>
    </row>
    <row r="125" spans="1:1" x14ac:dyDescent="0.25">
      <c r="A125">
        <v>280.28242065727898</v>
      </c>
    </row>
    <row r="126" spans="1:1" x14ac:dyDescent="0.25">
      <c r="A126">
        <v>280.34450246180302</v>
      </c>
    </row>
    <row r="127" spans="1:1" x14ac:dyDescent="0.25">
      <c r="A127">
        <v>280.32751717176097</v>
      </c>
    </row>
    <row r="128" spans="1:1" x14ac:dyDescent="0.25">
      <c r="A128">
        <v>280.34431236458801</v>
      </c>
    </row>
    <row r="129" spans="1:1" x14ac:dyDescent="0.25">
      <c r="A129">
        <v>280.370397992574</v>
      </c>
    </row>
    <row r="130" spans="1:1" x14ac:dyDescent="0.25">
      <c r="A130">
        <v>280.35796495890798</v>
      </c>
    </row>
    <row r="131" spans="1:1" x14ac:dyDescent="0.25">
      <c r="A131">
        <v>280.37285228071403</v>
      </c>
    </row>
    <row r="132" spans="1:1" x14ac:dyDescent="0.25">
      <c r="A132">
        <v>280.38533088448702</v>
      </c>
    </row>
    <row r="133" spans="1:1" x14ac:dyDescent="0.25">
      <c r="A133">
        <v>280.44275987021598</v>
      </c>
    </row>
    <row r="134" spans="1:1" x14ac:dyDescent="0.25">
      <c r="A134">
        <v>280.43655084776202</v>
      </c>
    </row>
    <row r="135" spans="1:1" x14ac:dyDescent="0.25">
      <c r="A135">
        <v>280.431684454871</v>
      </c>
    </row>
    <row r="136" spans="1:1" x14ac:dyDescent="0.25">
      <c r="A136">
        <v>280.46076521112798</v>
      </c>
    </row>
    <row r="137" spans="1:1" x14ac:dyDescent="0.25">
      <c r="A137">
        <v>280.464793754894</v>
      </c>
    </row>
    <row r="138" spans="1:1" x14ac:dyDescent="0.25">
      <c r="A138">
        <v>280.47495404203602</v>
      </c>
    </row>
    <row r="139" spans="1:1" x14ac:dyDescent="0.25">
      <c r="A139">
        <v>280.46899342913298</v>
      </c>
    </row>
    <row r="140" spans="1:1" x14ac:dyDescent="0.25">
      <c r="A140">
        <v>280.49882466349698</v>
      </c>
    </row>
    <row r="141" spans="1:1" x14ac:dyDescent="0.25">
      <c r="A141">
        <v>280.51731799789201</v>
      </c>
    </row>
    <row r="142" spans="1:1" x14ac:dyDescent="0.25">
      <c r="A142">
        <v>280.54550114247797</v>
      </c>
    </row>
    <row r="143" spans="1:1" x14ac:dyDescent="0.25">
      <c r="A143">
        <v>280.51710973965697</v>
      </c>
    </row>
    <row r="144" spans="1:1" x14ac:dyDescent="0.25">
      <c r="A144">
        <v>280.57318395275598</v>
      </c>
    </row>
    <row r="145" spans="1:1" x14ac:dyDescent="0.25">
      <c r="A145">
        <v>280.57036939174498</v>
      </c>
    </row>
    <row r="146" spans="1:1" x14ac:dyDescent="0.25">
      <c r="A146">
        <v>280.58703775656602</v>
      </c>
    </row>
    <row r="147" spans="1:1" x14ac:dyDescent="0.25">
      <c r="A147">
        <v>280.60624603861402</v>
      </c>
    </row>
    <row r="148" spans="1:1" x14ac:dyDescent="0.25">
      <c r="A148">
        <v>280.64708066887499</v>
      </c>
    </row>
    <row r="149" spans="1:1" x14ac:dyDescent="0.25">
      <c r="A149">
        <v>280.65730218484703</v>
      </c>
    </row>
    <row r="150" spans="1:1" x14ac:dyDescent="0.25">
      <c r="A150">
        <v>280.634729397294</v>
      </c>
    </row>
    <row r="151" spans="1:1" x14ac:dyDescent="0.25">
      <c r="A151">
        <v>280.67895237499198</v>
      </c>
    </row>
    <row r="152" spans="1:1" x14ac:dyDescent="0.25">
      <c r="A152">
        <v>280.68173729501399</v>
      </c>
    </row>
    <row r="153" spans="1:1" x14ac:dyDescent="0.25">
      <c r="A153">
        <v>280.69738720228099</v>
      </c>
    </row>
    <row r="154" spans="1:1" x14ac:dyDescent="0.25">
      <c r="A154">
        <v>280.68590608208001</v>
      </c>
    </row>
    <row r="155" spans="1:1" x14ac:dyDescent="0.25">
      <c r="A155">
        <v>280.73986990024002</v>
      </c>
    </row>
    <row r="156" spans="1:1" x14ac:dyDescent="0.25">
      <c r="A156">
        <v>280.72211989516097</v>
      </c>
    </row>
    <row r="157" spans="1:1" x14ac:dyDescent="0.25">
      <c r="A157">
        <v>280.75087351313698</v>
      </c>
    </row>
    <row r="158" spans="1:1" x14ac:dyDescent="0.25">
      <c r="A158">
        <v>280.73439210040402</v>
      </c>
    </row>
    <row r="159" spans="1:1" x14ac:dyDescent="0.25">
      <c r="A159">
        <v>280.77263002498501</v>
      </c>
    </row>
    <row r="160" spans="1:1" x14ac:dyDescent="0.25">
      <c r="A160">
        <v>280.77765252570998</v>
      </c>
    </row>
    <row r="161" spans="1:1" x14ac:dyDescent="0.25">
      <c r="A161">
        <v>280.80404665302399</v>
      </c>
    </row>
    <row r="162" spans="1:1" x14ac:dyDescent="0.25">
      <c r="A162">
        <v>280.80734277015102</v>
      </c>
    </row>
    <row r="163" spans="1:1" x14ac:dyDescent="0.25">
      <c r="A163">
        <v>280.82238401263498</v>
      </c>
    </row>
    <row r="164" spans="1:1" x14ac:dyDescent="0.25">
      <c r="A164">
        <v>280.83261667713998</v>
      </c>
    </row>
    <row r="165" spans="1:1" x14ac:dyDescent="0.25">
      <c r="A165">
        <v>280.836931096071</v>
      </c>
    </row>
    <row r="166" spans="1:1" x14ac:dyDescent="0.25">
      <c r="A166">
        <v>280.86205115865801</v>
      </c>
    </row>
    <row r="167" spans="1:1" x14ac:dyDescent="0.25">
      <c r="A167">
        <v>280.85719898345098</v>
      </c>
    </row>
    <row r="168" spans="1:1" x14ac:dyDescent="0.25">
      <c r="A168">
        <v>280.87430600914303</v>
      </c>
    </row>
    <row r="169" spans="1:1" x14ac:dyDescent="0.25">
      <c r="A169">
        <v>280.883650589985</v>
      </c>
    </row>
    <row r="170" spans="1:1" x14ac:dyDescent="0.25">
      <c r="A170">
        <v>280.90811742207802</v>
      </c>
    </row>
    <row r="171" spans="1:1" x14ac:dyDescent="0.25">
      <c r="A171">
        <v>280.92641493559597</v>
      </c>
    </row>
    <row r="172" spans="1:1" x14ac:dyDescent="0.25">
      <c r="A172">
        <v>280.93561677441102</v>
      </c>
    </row>
    <row r="173" spans="1:1" x14ac:dyDescent="0.25">
      <c r="A173">
        <v>280.95245127524697</v>
      </c>
    </row>
    <row r="174" spans="1:1" x14ac:dyDescent="0.25">
      <c r="A174">
        <v>280.923074175664</v>
      </c>
    </row>
    <row r="175" spans="1:1" x14ac:dyDescent="0.25">
      <c r="A175">
        <v>280.96389987173302</v>
      </c>
    </row>
    <row r="176" spans="1:1" x14ac:dyDescent="0.25">
      <c r="A176">
        <v>280.98526051051198</v>
      </c>
    </row>
    <row r="177" spans="1:1" x14ac:dyDescent="0.25">
      <c r="A177">
        <v>280.978861881385</v>
      </c>
    </row>
    <row r="178" spans="1:1" x14ac:dyDescent="0.25">
      <c r="A178">
        <v>281.00098205817602</v>
      </c>
    </row>
    <row r="179" spans="1:1" x14ac:dyDescent="0.25">
      <c r="A179">
        <v>281.01891845970101</v>
      </c>
    </row>
    <row r="180" spans="1:1" x14ac:dyDescent="0.25">
      <c r="A180">
        <v>281.04225580947298</v>
      </c>
    </row>
    <row r="181" spans="1:1" x14ac:dyDescent="0.25">
      <c r="A181">
        <v>281.01155332689302</v>
      </c>
    </row>
    <row r="182" spans="1:1" x14ac:dyDescent="0.25">
      <c r="A182">
        <v>281.02934471355297</v>
      </c>
    </row>
    <row r="183" spans="1:1" x14ac:dyDescent="0.25">
      <c r="A183">
        <v>281.05235195880499</v>
      </c>
    </row>
    <row r="184" spans="1:1" x14ac:dyDescent="0.25">
      <c r="A184">
        <v>281.07989202851599</v>
      </c>
    </row>
    <row r="185" spans="1:1" x14ac:dyDescent="0.25">
      <c r="A185">
        <v>281.05814503810097</v>
      </c>
    </row>
    <row r="186" spans="1:1" x14ac:dyDescent="0.25">
      <c r="A186">
        <v>281.09976290178298</v>
      </c>
    </row>
    <row r="187" spans="1:1" x14ac:dyDescent="0.25">
      <c r="A187">
        <v>281.11107312739603</v>
      </c>
    </row>
    <row r="188" spans="1:1" x14ac:dyDescent="0.25">
      <c r="A188">
        <v>281.12239468658498</v>
      </c>
    </row>
    <row r="189" spans="1:1" x14ac:dyDescent="0.25">
      <c r="A189">
        <v>281.13368275016097</v>
      </c>
    </row>
    <row r="190" spans="1:1" x14ac:dyDescent="0.25">
      <c r="A190">
        <v>281.14483648516398</v>
      </c>
    </row>
    <row r="191" spans="1:1" x14ac:dyDescent="0.25">
      <c r="A191">
        <v>281.14599350564299</v>
      </c>
    </row>
    <row r="192" spans="1:1" x14ac:dyDescent="0.25">
      <c r="A192">
        <v>281.13126921313199</v>
      </c>
    </row>
    <row r="193" spans="1:1" x14ac:dyDescent="0.25">
      <c r="A193">
        <v>281.18239009240301</v>
      </c>
    </row>
    <row r="194" spans="1:1" x14ac:dyDescent="0.25">
      <c r="A194">
        <v>281.18018388542203</v>
      </c>
    </row>
    <row r="195" spans="1:1" x14ac:dyDescent="0.25">
      <c r="A195">
        <v>281.19113149918201</v>
      </c>
    </row>
    <row r="196" spans="1:1" x14ac:dyDescent="0.25">
      <c r="A196">
        <v>281.19986661833599</v>
      </c>
    </row>
    <row r="197" spans="1:1" x14ac:dyDescent="0.25">
      <c r="A197">
        <v>281.22594618917901</v>
      </c>
    </row>
    <row r="198" spans="1:1" x14ac:dyDescent="0.25">
      <c r="A198">
        <v>281.232611977744</v>
      </c>
    </row>
    <row r="199" spans="1:1" x14ac:dyDescent="0.25">
      <c r="A199">
        <v>281.236955918116</v>
      </c>
    </row>
    <row r="200" spans="1:1" x14ac:dyDescent="0.25">
      <c r="A200">
        <v>281.25726840175503</v>
      </c>
    </row>
    <row r="201" spans="1:1" x14ac:dyDescent="0.25">
      <c r="A201">
        <v>281.26475970336799</v>
      </c>
    </row>
    <row r="202" spans="1:1" x14ac:dyDescent="0.25">
      <c r="A202">
        <v>281.27747461000899</v>
      </c>
    </row>
    <row r="203" spans="1:1" x14ac:dyDescent="0.25">
      <c r="A203">
        <v>281.28163310862197</v>
      </c>
    </row>
    <row r="204" spans="1:1" x14ac:dyDescent="0.25">
      <c r="A204">
        <v>281.287012475121</v>
      </c>
    </row>
    <row r="205" spans="1:1" x14ac:dyDescent="0.25">
      <c r="A205">
        <v>281.30599107457402</v>
      </c>
    </row>
    <row r="206" spans="1:1" x14ac:dyDescent="0.25">
      <c r="A206">
        <v>281.30776987925901</v>
      </c>
    </row>
    <row r="207" spans="1:1" x14ac:dyDescent="0.25">
      <c r="A207">
        <v>281.34463038367699</v>
      </c>
    </row>
    <row r="208" spans="1:1" x14ac:dyDescent="0.25">
      <c r="A208">
        <v>281.32591909968301</v>
      </c>
    </row>
    <row r="209" spans="1:1" x14ac:dyDescent="0.25">
      <c r="A209">
        <v>281.34945168109499</v>
      </c>
    </row>
    <row r="210" spans="1:1" x14ac:dyDescent="0.25">
      <c r="A210">
        <v>281.34459086675599</v>
      </c>
    </row>
    <row r="211" spans="1:1" x14ac:dyDescent="0.25">
      <c r="A211">
        <v>281.35880017395698</v>
      </c>
    </row>
    <row r="212" spans="1:1" x14ac:dyDescent="0.25">
      <c r="A212">
        <v>281.37545535986698</v>
      </c>
    </row>
    <row r="213" spans="1:1" x14ac:dyDescent="0.25">
      <c r="A213">
        <v>281.38174491212499</v>
      </c>
    </row>
    <row r="214" spans="1:1" x14ac:dyDescent="0.25">
      <c r="A214">
        <v>281.39755296361898</v>
      </c>
    </row>
    <row r="215" spans="1:1" x14ac:dyDescent="0.25">
      <c r="A215">
        <v>281.39938064013398</v>
      </c>
    </row>
    <row r="216" spans="1:1" x14ac:dyDescent="0.25">
      <c r="A216">
        <v>281.42984527221603</v>
      </c>
    </row>
    <row r="217" spans="1:1" x14ac:dyDescent="0.25">
      <c r="A217">
        <v>281.42903107697202</v>
      </c>
    </row>
    <row r="218" spans="1:1" x14ac:dyDescent="0.25">
      <c r="A218">
        <v>281.41933781536898</v>
      </c>
    </row>
    <row r="219" spans="1:1" x14ac:dyDescent="0.25">
      <c r="A219">
        <v>281.44204279123102</v>
      </c>
    </row>
    <row r="220" spans="1:1" x14ac:dyDescent="0.25">
      <c r="A220">
        <v>281.47656375428301</v>
      </c>
    </row>
    <row r="221" spans="1:1" x14ac:dyDescent="0.25">
      <c r="A221">
        <v>281.473227103422</v>
      </c>
    </row>
    <row r="222" spans="1:1" x14ac:dyDescent="0.25">
      <c r="A222">
        <v>281.47892349699202</v>
      </c>
    </row>
    <row r="223" spans="1:1" x14ac:dyDescent="0.25">
      <c r="A223">
        <v>281.46886042399501</v>
      </c>
    </row>
    <row r="224" spans="1:1" x14ac:dyDescent="0.25">
      <c r="A224">
        <v>281.48851404006001</v>
      </c>
    </row>
    <row r="225" spans="1:1" x14ac:dyDescent="0.25">
      <c r="A225">
        <v>281.489837023174</v>
      </c>
    </row>
    <row r="226" spans="1:1" x14ac:dyDescent="0.25">
      <c r="A226">
        <v>281.50822485669102</v>
      </c>
    </row>
    <row r="227" spans="1:1" x14ac:dyDescent="0.25">
      <c r="A227">
        <v>281.51773028219998</v>
      </c>
    </row>
    <row r="228" spans="1:1" x14ac:dyDescent="0.25">
      <c r="A228">
        <v>281.53660045509798</v>
      </c>
    </row>
    <row r="229" spans="1:1" x14ac:dyDescent="0.25">
      <c r="A229">
        <v>281.53424921164998</v>
      </c>
    </row>
    <row r="230" spans="1:1" x14ac:dyDescent="0.25">
      <c r="A230">
        <v>281.52581803671899</v>
      </c>
    </row>
    <row r="231" spans="1:1" x14ac:dyDescent="0.25">
      <c r="A231">
        <v>281.55327374941697</v>
      </c>
    </row>
    <row r="232" spans="1:1" x14ac:dyDescent="0.25">
      <c r="A232">
        <v>281.58402239922799</v>
      </c>
    </row>
    <row r="233" spans="1:1" x14ac:dyDescent="0.25">
      <c r="A233">
        <v>281.58412693843502</v>
      </c>
    </row>
    <row r="234" spans="1:1" x14ac:dyDescent="0.25">
      <c r="A234">
        <v>281.58004186218898</v>
      </c>
    </row>
    <row r="235" spans="1:1" x14ac:dyDescent="0.25">
      <c r="A235">
        <v>281.594389554636</v>
      </c>
    </row>
    <row r="236" spans="1:1" x14ac:dyDescent="0.25">
      <c r="A236">
        <v>281.61154722700098</v>
      </c>
    </row>
    <row r="237" spans="1:1" x14ac:dyDescent="0.25">
      <c r="A237">
        <v>281.620632153023</v>
      </c>
    </row>
    <row r="238" spans="1:1" x14ac:dyDescent="0.25">
      <c r="A238">
        <v>281.62560906479399</v>
      </c>
    </row>
    <row r="239" spans="1:1" x14ac:dyDescent="0.25">
      <c r="A239">
        <v>281.64241093237399</v>
      </c>
    </row>
    <row r="240" spans="1:1" x14ac:dyDescent="0.25">
      <c r="A240">
        <v>281.65006050132803</v>
      </c>
    </row>
    <row r="241" spans="1:1" x14ac:dyDescent="0.25">
      <c r="A241">
        <v>281.65835109530701</v>
      </c>
    </row>
    <row r="242" spans="1:1" x14ac:dyDescent="0.25">
      <c r="A242">
        <v>281.68509298957702</v>
      </c>
    </row>
    <row r="243" spans="1:1" x14ac:dyDescent="0.25">
      <c r="A243">
        <v>281.65454747376901</v>
      </c>
    </row>
    <row r="244" spans="1:1" x14ac:dyDescent="0.25">
      <c r="A244">
        <v>281.67768689423599</v>
      </c>
    </row>
    <row r="245" spans="1:1" x14ac:dyDescent="0.25">
      <c r="A245">
        <v>281.69220702276698</v>
      </c>
    </row>
    <row r="246" spans="1:1" x14ac:dyDescent="0.25">
      <c r="A246">
        <v>281.71599782084098</v>
      </c>
    </row>
    <row r="247" spans="1:1" x14ac:dyDescent="0.25">
      <c r="A247">
        <v>281.69854319762999</v>
      </c>
    </row>
    <row r="248" spans="1:1" x14ac:dyDescent="0.25">
      <c r="A248">
        <v>281.69926821440902</v>
      </c>
    </row>
    <row r="249" spans="1:1" x14ac:dyDescent="0.25">
      <c r="A249">
        <v>281.70117769547602</v>
      </c>
    </row>
    <row r="250" spans="1:1" x14ac:dyDescent="0.25">
      <c r="A250">
        <v>281.737048861858</v>
      </c>
    </row>
    <row r="251" spans="1:1" x14ac:dyDescent="0.25">
      <c r="A251">
        <v>281.73683996836701</v>
      </c>
    </row>
    <row r="252" spans="1:1" x14ac:dyDescent="0.25">
      <c r="A252">
        <v>281.75551105049402</v>
      </c>
    </row>
    <row r="253" spans="1:1" x14ac:dyDescent="0.25">
      <c r="A253">
        <v>281.763215899844</v>
      </c>
    </row>
    <row r="254" spans="1:1" x14ac:dyDescent="0.25">
      <c r="A254">
        <v>281.77168404496098</v>
      </c>
    </row>
    <row r="255" spans="1:1" x14ac:dyDescent="0.25">
      <c r="A255">
        <v>281.798094310951</v>
      </c>
    </row>
    <row r="256" spans="1:1" x14ac:dyDescent="0.25">
      <c r="A256">
        <v>281.78658925872901</v>
      </c>
    </row>
    <row r="257" spans="1:1" x14ac:dyDescent="0.25">
      <c r="A257">
        <v>281.80309954386797</v>
      </c>
    </row>
    <row r="258" spans="1:1" x14ac:dyDescent="0.25">
      <c r="A258">
        <v>281.81790030850198</v>
      </c>
    </row>
    <row r="259" spans="1:1" x14ac:dyDescent="0.25">
      <c r="A259">
        <v>281.82218929395702</v>
      </c>
    </row>
    <row r="260" spans="1:1" x14ac:dyDescent="0.25">
      <c r="A260">
        <v>281.819546385389</v>
      </c>
    </row>
    <row r="261" spans="1:1" x14ac:dyDescent="0.25">
      <c r="A261">
        <v>281.84585170590498</v>
      </c>
    </row>
    <row r="262" spans="1:1" x14ac:dyDescent="0.25">
      <c r="A262">
        <v>281.85453524535399</v>
      </c>
    </row>
    <row r="263" spans="1:1" x14ac:dyDescent="0.25">
      <c r="A263">
        <v>281.839250358632</v>
      </c>
    </row>
    <row r="264" spans="1:1" x14ac:dyDescent="0.25">
      <c r="A264">
        <v>281.86224052251703</v>
      </c>
    </row>
    <row r="265" spans="1:1" x14ac:dyDescent="0.25">
      <c r="A265">
        <v>281.87174922727502</v>
      </c>
    </row>
    <row r="266" spans="1:1" x14ac:dyDescent="0.25">
      <c r="A266">
        <v>281.876890732025</v>
      </c>
    </row>
    <row r="267" spans="1:1" x14ac:dyDescent="0.25">
      <c r="A267">
        <v>281.89113991380702</v>
      </c>
    </row>
    <row r="268" spans="1:1" x14ac:dyDescent="0.25">
      <c r="A268">
        <v>281.90077025283802</v>
      </c>
    </row>
    <row r="269" spans="1:1" x14ac:dyDescent="0.25">
      <c r="A269">
        <v>281.90068668568398</v>
      </c>
    </row>
    <row r="270" spans="1:1" x14ac:dyDescent="0.25">
      <c r="A270">
        <v>281.91026253659902</v>
      </c>
    </row>
    <row r="271" spans="1:1" x14ac:dyDescent="0.25">
      <c r="A271">
        <v>281.91979938061598</v>
      </c>
    </row>
    <row r="272" spans="1:1" x14ac:dyDescent="0.25">
      <c r="A272">
        <v>281.92627643442199</v>
      </c>
    </row>
    <row r="273" spans="1:1" x14ac:dyDescent="0.25">
      <c r="A273">
        <v>281.93878786769801</v>
      </c>
    </row>
    <row r="274" spans="1:1" x14ac:dyDescent="0.25">
      <c r="A274">
        <v>281.94732389094702</v>
      </c>
    </row>
    <row r="275" spans="1:1" x14ac:dyDescent="0.25">
      <c r="A275">
        <v>281.95550235959001</v>
      </c>
    </row>
    <row r="276" spans="1:1" x14ac:dyDescent="0.25">
      <c r="A276">
        <v>281.980774824771</v>
      </c>
    </row>
    <row r="277" spans="1:1" x14ac:dyDescent="0.25">
      <c r="A277">
        <v>281.95425677590998</v>
      </c>
    </row>
    <row r="278" spans="1:1" x14ac:dyDescent="0.25">
      <c r="A278">
        <v>281.99304889186402</v>
      </c>
    </row>
    <row r="279" spans="1:1" x14ac:dyDescent="0.25">
      <c r="A279">
        <v>281.99463719200901</v>
      </c>
    </row>
    <row r="280" spans="1:1" x14ac:dyDescent="0.25">
      <c r="A280">
        <v>281.992099439855</v>
      </c>
    </row>
    <row r="281" spans="1:1" x14ac:dyDescent="0.25">
      <c r="A281">
        <v>282.00396584905701</v>
      </c>
    </row>
    <row r="282" spans="1:1" x14ac:dyDescent="0.25">
      <c r="A282">
        <v>277.62540685741402</v>
      </c>
    </row>
    <row r="283" spans="1:1" x14ac:dyDescent="0.25">
      <c r="A283">
        <v>277.632539660144</v>
      </c>
    </row>
    <row r="284" spans="1:1" x14ac:dyDescent="0.25">
      <c r="A284">
        <v>277.636193712889</v>
      </c>
    </row>
    <row r="285" spans="1:1" x14ac:dyDescent="0.25">
      <c r="A285">
        <v>277.65353441946201</v>
      </c>
    </row>
    <row r="286" spans="1:1" x14ac:dyDescent="0.25">
      <c r="A286">
        <v>277.66665980694501</v>
      </c>
    </row>
    <row r="287" spans="1:1" x14ac:dyDescent="0.25">
      <c r="A287">
        <v>277.64981093467799</v>
      </c>
    </row>
    <row r="288" spans="1:1" x14ac:dyDescent="0.25">
      <c r="A288">
        <v>277.65962800063102</v>
      </c>
    </row>
    <row r="289" spans="1:1" x14ac:dyDescent="0.25">
      <c r="A289">
        <v>277.67295069673702</v>
      </c>
    </row>
    <row r="290" spans="1:1" x14ac:dyDescent="0.25">
      <c r="A290">
        <v>277.686649039965</v>
      </c>
    </row>
    <row r="291" spans="1:1" x14ac:dyDescent="0.25">
      <c r="A291">
        <v>277.66817778204103</v>
      </c>
    </row>
    <row r="292" spans="1:1" x14ac:dyDescent="0.25">
      <c r="A292">
        <v>277.67504887527798</v>
      </c>
    </row>
    <row r="293" spans="1:1" x14ac:dyDescent="0.25">
      <c r="A293">
        <v>277.66727235472399</v>
      </c>
    </row>
    <row r="294" spans="1:1" x14ac:dyDescent="0.25">
      <c r="A294">
        <v>277.70409369680999</v>
      </c>
    </row>
    <row r="295" spans="1:1" x14ac:dyDescent="0.25">
      <c r="A295">
        <v>277.69850983469098</v>
      </c>
    </row>
    <row r="296" spans="1:1" x14ac:dyDescent="0.25">
      <c r="A296">
        <v>277.70827260539102</v>
      </c>
    </row>
    <row r="297" spans="1:1" x14ac:dyDescent="0.25">
      <c r="A297">
        <v>277.70786445193602</v>
      </c>
    </row>
    <row r="298" spans="1:1" x14ac:dyDescent="0.25">
      <c r="A298">
        <v>277.706370279802</v>
      </c>
    </row>
    <row r="299" spans="1:1" x14ac:dyDescent="0.25">
      <c r="A299">
        <v>277.72000722756098</v>
      </c>
    </row>
    <row r="300" spans="1:1" x14ac:dyDescent="0.25">
      <c r="A300">
        <v>277.73507218817599</v>
      </c>
    </row>
    <row r="301" spans="1:1" x14ac:dyDescent="0.25">
      <c r="A301">
        <v>277.734022997919</v>
      </c>
    </row>
    <row r="302" spans="1:1" x14ac:dyDescent="0.25">
      <c r="A302">
        <v>277.73830923807799</v>
      </c>
    </row>
    <row r="303" spans="1:1" x14ac:dyDescent="0.25">
      <c r="A303">
        <v>277.72258751241202</v>
      </c>
    </row>
    <row r="304" spans="1:1" x14ac:dyDescent="0.25">
      <c r="A304">
        <v>277.75134693982898</v>
      </c>
    </row>
    <row r="305" spans="1:1" x14ac:dyDescent="0.25">
      <c r="A305">
        <v>277.75260241541997</v>
      </c>
    </row>
    <row r="306" spans="1:1" x14ac:dyDescent="0.25">
      <c r="A306">
        <v>277.75251204134099</v>
      </c>
    </row>
    <row r="307" spans="1:1" x14ac:dyDescent="0.25">
      <c r="A307">
        <v>277.757668014991</v>
      </c>
    </row>
    <row r="308" spans="1:1" x14ac:dyDescent="0.25">
      <c r="A308">
        <v>277.78035909884801</v>
      </c>
    </row>
    <row r="309" spans="1:1" x14ac:dyDescent="0.25">
      <c r="A309">
        <v>277.774527572382</v>
      </c>
    </row>
    <row r="310" spans="1:1" x14ac:dyDescent="0.25">
      <c r="A310">
        <v>277.76317024372298</v>
      </c>
    </row>
    <row r="311" spans="1:1" x14ac:dyDescent="0.25">
      <c r="A311">
        <v>277.79843656343297</v>
      </c>
    </row>
    <row r="312" spans="1:1" x14ac:dyDescent="0.25">
      <c r="A312">
        <v>277.79081608782502</v>
      </c>
    </row>
    <row r="313" spans="1:1" x14ac:dyDescent="0.25">
      <c r="A313">
        <v>277.79625625883</v>
      </c>
    </row>
    <row r="314" spans="1:1" x14ac:dyDescent="0.25">
      <c r="A314">
        <v>277.80477810217599</v>
      </c>
    </row>
    <row r="315" spans="1:1" x14ac:dyDescent="0.25">
      <c r="A315">
        <v>277.81262943679599</v>
      </c>
    </row>
    <row r="316" spans="1:1" x14ac:dyDescent="0.25">
      <c r="A316">
        <v>277.81634600948399</v>
      </c>
    </row>
    <row r="317" spans="1:1" x14ac:dyDescent="0.25">
      <c r="A317">
        <v>277.81235636205201</v>
      </c>
    </row>
    <row r="318" spans="1:1" x14ac:dyDescent="0.25">
      <c r="A318">
        <v>277.83766102473498</v>
      </c>
    </row>
    <row r="319" spans="1:1" x14ac:dyDescent="0.25">
      <c r="A319">
        <v>277.82857397111098</v>
      </c>
    </row>
    <row r="320" spans="1:1" x14ac:dyDescent="0.25">
      <c r="A320">
        <v>277.82848783727701</v>
      </c>
    </row>
    <row r="321" spans="1:1" x14ac:dyDescent="0.25">
      <c r="A321">
        <v>274.26013679816401</v>
      </c>
    </row>
    <row r="322" spans="1:1" x14ac:dyDescent="0.25">
      <c r="A322">
        <v>274.27681561478403</v>
      </c>
    </row>
    <row r="323" spans="1:1" x14ac:dyDescent="0.25">
      <c r="A323">
        <v>274.27591008765501</v>
      </c>
    </row>
    <row r="324" spans="1:1" x14ac:dyDescent="0.25">
      <c r="A324">
        <v>274.29514204801097</v>
      </c>
    </row>
    <row r="325" spans="1:1" x14ac:dyDescent="0.25">
      <c r="A325">
        <v>274.30328435008198</v>
      </c>
    </row>
    <row r="326" spans="1:1" x14ac:dyDescent="0.25">
      <c r="A326">
        <v>287.58911216180098</v>
      </c>
    </row>
    <row r="327" spans="1:1" x14ac:dyDescent="0.25">
      <c r="A327">
        <v>287.61805653705898</v>
      </c>
    </row>
    <row r="328" spans="1:1" x14ac:dyDescent="0.25">
      <c r="A328">
        <v>287.619088095476</v>
      </c>
    </row>
    <row r="329" spans="1:1" x14ac:dyDescent="0.25">
      <c r="A329">
        <v>287.67361282579998</v>
      </c>
    </row>
    <row r="330" spans="1:1" x14ac:dyDescent="0.25">
      <c r="A330">
        <v>287.702176131854</v>
      </c>
    </row>
    <row r="331" spans="1:1" x14ac:dyDescent="0.25">
      <c r="A331">
        <v>287.70344861409001</v>
      </c>
    </row>
    <row r="332" spans="1:1" x14ac:dyDescent="0.25">
      <c r="A332">
        <v>287.74184452513998</v>
      </c>
    </row>
    <row r="333" spans="1:1" x14ac:dyDescent="0.25">
      <c r="A333">
        <v>287.75882162929901</v>
      </c>
    </row>
    <row r="334" spans="1:1" x14ac:dyDescent="0.25">
      <c r="A334">
        <v>287.78707820524602</v>
      </c>
    </row>
    <row r="335" spans="1:1" x14ac:dyDescent="0.25">
      <c r="A335">
        <v>287.81522757873603</v>
      </c>
    </row>
    <row r="336" spans="1:1" x14ac:dyDescent="0.25">
      <c r="A336">
        <v>287.84330568817097</v>
      </c>
    </row>
    <row r="337" spans="1:1" x14ac:dyDescent="0.25">
      <c r="A337">
        <v>287.88236861259799</v>
      </c>
    </row>
    <row r="338" spans="1:1" x14ac:dyDescent="0.25">
      <c r="A338">
        <v>287.90060349496099</v>
      </c>
    </row>
    <row r="339" spans="1:1" x14ac:dyDescent="0.25">
      <c r="A339">
        <v>287.93269385932098</v>
      </c>
    </row>
    <row r="340" spans="1:1" x14ac:dyDescent="0.25">
      <c r="A340">
        <v>287.97620605883799</v>
      </c>
    </row>
    <row r="341" spans="1:1" x14ac:dyDescent="0.25">
      <c r="A341">
        <v>287.97610716634398</v>
      </c>
    </row>
    <row r="342" spans="1:1" x14ac:dyDescent="0.25">
      <c r="A342">
        <v>288.03596485883099</v>
      </c>
    </row>
    <row r="343" spans="1:1" x14ac:dyDescent="0.25">
      <c r="A343">
        <v>288.04861770042902</v>
      </c>
    </row>
    <row r="344" spans="1:1" x14ac:dyDescent="0.25">
      <c r="A344">
        <v>288.06679740895902</v>
      </c>
    </row>
    <row r="345" spans="1:1" x14ac:dyDescent="0.25">
      <c r="A345">
        <v>288.09434768038</v>
      </c>
    </row>
    <row r="346" spans="1:1" x14ac:dyDescent="0.25">
      <c r="A346">
        <v>288.12581045084897</v>
      </c>
    </row>
    <row r="347" spans="1:1" x14ac:dyDescent="0.25">
      <c r="A347">
        <v>288.12574465415901</v>
      </c>
    </row>
    <row r="348" spans="1:1" x14ac:dyDescent="0.25">
      <c r="A348">
        <v>288.15045755383898</v>
      </c>
    </row>
    <row r="349" spans="1:1" x14ac:dyDescent="0.25">
      <c r="A349">
        <v>288.16839354535801</v>
      </c>
    </row>
    <row r="350" spans="1:1" x14ac:dyDescent="0.25">
      <c r="A350">
        <v>288.22746231180997</v>
      </c>
    </row>
    <row r="351" spans="1:1" x14ac:dyDescent="0.25">
      <c r="A351">
        <v>288.25851430164801</v>
      </c>
    </row>
    <row r="352" spans="1:1" x14ac:dyDescent="0.25">
      <c r="A352">
        <v>288.25177634168898</v>
      </c>
    </row>
    <row r="353" spans="1:1" x14ac:dyDescent="0.25">
      <c r="A353">
        <v>288.273608790693</v>
      </c>
    </row>
    <row r="354" spans="1:1" x14ac:dyDescent="0.25">
      <c r="A354">
        <v>288.325564308808</v>
      </c>
    </row>
    <row r="355" spans="1:1" x14ac:dyDescent="0.25">
      <c r="A355">
        <v>288.322560065537</v>
      </c>
    </row>
    <row r="356" spans="1:1" x14ac:dyDescent="0.25">
      <c r="A356">
        <v>288.36550004622302</v>
      </c>
    </row>
    <row r="357" spans="1:1" x14ac:dyDescent="0.25">
      <c r="A357">
        <v>288.38473685639002</v>
      </c>
    </row>
    <row r="358" spans="1:1" x14ac:dyDescent="0.25">
      <c r="A358">
        <v>288.41094390542099</v>
      </c>
    </row>
    <row r="359" spans="1:1" x14ac:dyDescent="0.25">
      <c r="A359">
        <v>288.43360436801697</v>
      </c>
    </row>
    <row r="360" spans="1:1" x14ac:dyDescent="0.25">
      <c r="A360">
        <v>288.43628479654097</v>
      </c>
    </row>
    <row r="361" spans="1:1" x14ac:dyDescent="0.25">
      <c r="A361">
        <v>288.48607620701802</v>
      </c>
    </row>
    <row r="362" spans="1:1" x14ac:dyDescent="0.25">
      <c r="A362">
        <v>288.495165008752</v>
      </c>
    </row>
    <row r="363" spans="1:1" x14ac:dyDescent="0.25">
      <c r="A363">
        <v>288.53715247333702</v>
      </c>
    </row>
    <row r="364" spans="1:1" x14ac:dyDescent="0.25">
      <c r="A364">
        <v>288.53530611431597</v>
      </c>
    </row>
    <row r="365" spans="1:1" x14ac:dyDescent="0.25">
      <c r="A365">
        <v>288.575939916457</v>
      </c>
    </row>
    <row r="366" spans="1:1" x14ac:dyDescent="0.25">
      <c r="A366">
        <v>288.57727404309799</v>
      </c>
    </row>
    <row r="367" spans="1:1" x14ac:dyDescent="0.25">
      <c r="A367">
        <v>288.58597879107998</v>
      </c>
    </row>
    <row r="368" spans="1:1" x14ac:dyDescent="0.25">
      <c r="A368">
        <v>288.62186908193303</v>
      </c>
    </row>
    <row r="369" spans="1:1" x14ac:dyDescent="0.25">
      <c r="A369">
        <v>288.66049580408202</v>
      </c>
    </row>
    <row r="370" spans="1:1" x14ac:dyDescent="0.25">
      <c r="A370">
        <v>288.66040915537098</v>
      </c>
    </row>
    <row r="371" spans="1:1" x14ac:dyDescent="0.25">
      <c r="A371">
        <v>288.70475697793501</v>
      </c>
    </row>
    <row r="372" spans="1:1" x14ac:dyDescent="0.25">
      <c r="A372">
        <v>288.72101546065801</v>
      </c>
    </row>
    <row r="373" spans="1:1" x14ac:dyDescent="0.25">
      <c r="A373">
        <v>288.748876454293</v>
      </c>
    </row>
    <row r="374" spans="1:1" x14ac:dyDescent="0.25">
      <c r="A374">
        <v>288.78111341134598</v>
      </c>
    </row>
    <row r="375" spans="1:1" x14ac:dyDescent="0.25">
      <c r="A375">
        <v>288.78500754510401</v>
      </c>
    </row>
    <row r="376" spans="1:1" x14ac:dyDescent="0.25">
      <c r="A376">
        <v>288.79653871486101</v>
      </c>
    </row>
    <row r="377" spans="1:1" x14ac:dyDescent="0.25">
      <c r="A377">
        <v>288.84770462071702</v>
      </c>
    </row>
    <row r="378" spans="1:1" x14ac:dyDescent="0.25">
      <c r="A378">
        <v>288.869413983046</v>
      </c>
    </row>
    <row r="379" spans="1:1" x14ac:dyDescent="0.25">
      <c r="A379">
        <v>288.89476754570097</v>
      </c>
    </row>
    <row r="380" spans="1:1" x14ac:dyDescent="0.25">
      <c r="A380">
        <v>288.89468418886702</v>
      </c>
    </row>
    <row r="381" spans="1:1" x14ac:dyDescent="0.25">
      <c r="A381">
        <v>288.94657472067701</v>
      </c>
    </row>
    <row r="382" spans="1:1" x14ac:dyDescent="0.25">
      <c r="A382">
        <v>288.95873518491697</v>
      </c>
    </row>
    <row r="383" spans="1:1" x14ac:dyDescent="0.25">
      <c r="A383">
        <v>288.96059199062501</v>
      </c>
    </row>
    <row r="384" spans="1:1" x14ac:dyDescent="0.25">
      <c r="A384">
        <v>288.98671952835502</v>
      </c>
    </row>
    <row r="385" spans="1:1" x14ac:dyDescent="0.25">
      <c r="A385">
        <v>289.037968345227</v>
      </c>
    </row>
    <row r="386" spans="1:1" x14ac:dyDescent="0.25">
      <c r="A386">
        <v>289.04397125138303</v>
      </c>
    </row>
    <row r="387" spans="1:1" x14ac:dyDescent="0.25">
      <c r="A387">
        <v>289.04985394051101</v>
      </c>
    </row>
    <row r="388" spans="1:1" x14ac:dyDescent="0.25">
      <c r="A388">
        <v>289.08482574429303</v>
      </c>
    </row>
    <row r="389" spans="1:1" x14ac:dyDescent="0.25">
      <c r="A389">
        <v>289.106648777364</v>
      </c>
    </row>
    <row r="390" spans="1:1" x14ac:dyDescent="0.25">
      <c r="A390">
        <v>289.11138233616498</v>
      </c>
    </row>
    <row r="391" spans="1:1" x14ac:dyDescent="0.25">
      <c r="A391">
        <v>289.131180566853</v>
      </c>
    </row>
    <row r="392" spans="1:1" x14ac:dyDescent="0.25">
      <c r="A392">
        <v>289.16867550979202</v>
      </c>
    </row>
    <row r="393" spans="1:1" x14ac:dyDescent="0.25">
      <c r="A393">
        <v>289.19138547322098</v>
      </c>
    </row>
    <row r="394" spans="1:1" x14ac:dyDescent="0.25">
      <c r="A394">
        <v>289.18615989430702</v>
      </c>
    </row>
    <row r="395" spans="1:1" x14ac:dyDescent="0.25">
      <c r="A395">
        <v>289.23125699324402</v>
      </c>
    </row>
    <row r="396" spans="1:1" x14ac:dyDescent="0.25">
      <c r="A396">
        <v>289.237005567648</v>
      </c>
    </row>
    <row r="397" spans="1:1" x14ac:dyDescent="0.25">
      <c r="A397">
        <v>289.236960537421</v>
      </c>
    </row>
    <row r="398" spans="1:1" x14ac:dyDescent="0.25">
      <c r="A398">
        <v>289.24832034419501</v>
      </c>
    </row>
    <row r="399" spans="1:1" x14ac:dyDescent="0.25">
      <c r="A399">
        <v>291.76996227197299</v>
      </c>
    </row>
    <row r="400" spans="1:1" x14ac:dyDescent="0.25">
      <c r="A400">
        <v>291.78667693594798</v>
      </c>
    </row>
    <row r="401" spans="1:1" x14ac:dyDescent="0.25">
      <c r="A401">
        <v>291.83431888655798</v>
      </c>
    </row>
    <row r="402" spans="1:1" x14ac:dyDescent="0.25">
      <c r="A402">
        <v>291.82203941484198</v>
      </c>
    </row>
    <row r="403" spans="1:1" x14ac:dyDescent="0.25">
      <c r="A403">
        <v>291.82060467890699</v>
      </c>
    </row>
    <row r="404" spans="1:1" x14ac:dyDescent="0.25">
      <c r="A404">
        <v>291.85334247837898</v>
      </c>
    </row>
    <row r="405" spans="1:1" x14ac:dyDescent="0.25">
      <c r="A405">
        <v>291.88472328254602</v>
      </c>
    </row>
    <row r="406" spans="1:1" x14ac:dyDescent="0.25">
      <c r="A406">
        <v>291.88862128316202</v>
      </c>
    </row>
    <row r="407" spans="1:1" x14ac:dyDescent="0.25">
      <c r="A407">
        <v>291.90525697798199</v>
      </c>
    </row>
    <row r="408" spans="1:1" x14ac:dyDescent="0.25">
      <c r="A408">
        <v>291.91976936354502</v>
      </c>
    </row>
    <row r="409" spans="1:1" x14ac:dyDescent="0.25">
      <c r="A409">
        <v>291.92052846881398</v>
      </c>
    </row>
    <row r="410" spans="1:1" x14ac:dyDescent="0.25">
      <c r="A410">
        <v>291.95289672814999</v>
      </c>
    </row>
    <row r="411" spans="1:1" x14ac:dyDescent="0.25">
      <c r="A411">
        <v>291.95362146011303</v>
      </c>
    </row>
    <row r="412" spans="1:1" x14ac:dyDescent="0.25">
      <c r="A412">
        <v>292.01639476788199</v>
      </c>
    </row>
    <row r="413" spans="1:1" x14ac:dyDescent="0.25">
      <c r="A413">
        <v>292.03289093385098</v>
      </c>
    </row>
    <row r="414" spans="1:1" x14ac:dyDescent="0.25">
      <c r="A414">
        <v>292.03571582242699</v>
      </c>
    </row>
    <row r="415" spans="1:1" x14ac:dyDescent="0.25">
      <c r="A415">
        <v>292.06591266590999</v>
      </c>
    </row>
    <row r="416" spans="1:1" x14ac:dyDescent="0.25">
      <c r="A416">
        <v>292.03857245723998</v>
      </c>
    </row>
    <row r="417" spans="1:1" x14ac:dyDescent="0.25">
      <c r="A417">
        <v>292.04316896692001</v>
      </c>
    </row>
    <row r="418" spans="1:1" x14ac:dyDescent="0.25">
      <c r="A418">
        <v>292.01924180491199</v>
      </c>
    </row>
    <row r="419" spans="1:1" x14ac:dyDescent="0.25">
      <c r="A419">
        <v>292.00619991659198</v>
      </c>
    </row>
    <row r="420" spans="1:1" x14ac:dyDescent="0.25">
      <c r="A420">
        <v>291.99702849998602</v>
      </c>
    </row>
    <row r="421" spans="1:1" x14ac:dyDescent="0.25">
      <c r="A421">
        <v>291.99694325511302</v>
      </c>
    </row>
    <row r="422" spans="1:1" x14ac:dyDescent="0.25">
      <c r="A422">
        <v>291.97472427976902</v>
      </c>
    </row>
    <row r="423" spans="1:1" x14ac:dyDescent="0.25">
      <c r="A423">
        <v>291.961750865064</v>
      </c>
    </row>
    <row r="424" spans="1:1" x14ac:dyDescent="0.25">
      <c r="A424">
        <v>291.965230202665</v>
      </c>
    </row>
    <row r="425" spans="1:1" x14ac:dyDescent="0.25">
      <c r="A425">
        <v>291.95226570832699</v>
      </c>
    </row>
    <row r="426" spans="1:1" x14ac:dyDescent="0.25">
      <c r="A426">
        <v>291.94335404483502</v>
      </c>
    </row>
    <row r="427" spans="1:1" x14ac:dyDescent="0.25">
      <c r="A427">
        <v>291.93213692884501</v>
      </c>
    </row>
    <row r="428" spans="1:1" x14ac:dyDescent="0.25">
      <c r="A428">
        <v>291.90758833727301</v>
      </c>
    </row>
    <row r="429" spans="1:1" x14ac:dyDescent="0.25">
      <c r="A429">
        <v>291.89248316130698</v>
      </c>
    </row>
    <row r="430" spans="1:1" x14ac:dyDescent="0.25">
      <c r="A430">
        <v>291.896126534421</v>
      </c>
    </row>
    <row r="431" spans="1:1" x14ac:dyDescent="0.25">
      <c r="A431">
        <v>291.88485780813397</v>
      </c>
    </row>
    <row r="432" spans="1:1" x14ac:dyDescent="0.25">
      <c r="A432">
        <v>291.87716826599399</v>
      </c>
    </row>
    <row r="433" spans="1:1" x14ac:dyDescent="0.25">
      <c r="A433">
        <v>291.862245782272</v>
      </c>
    </row>
    <row r="434" spans="1:1" x14ac:dyDescent="0.25">
      <c r="A434">
        <v>291.85092162892897</v>
      </c>
    </row>
    <row r="435" spans="1:1" x14ac:dyDescent="0.25">
      <c r="A435">
        <v>291.82832025444401</v>
      </c>
    </row>
    <row r="436" spans="1:1" x14ac:dyDescent="0.25">
      <c r="A436">
        <v>291.830031797365</v>
      </c>
    </row>
    <row r="437" spans="1:1" x14ac:dyDescent="0.25">
      <c r="A437">
        <v>291.82016956989901</v>
      </c>
    </row>
    <row r="438" spans="1:1" x14ac:dyDescent="0.25">
      <c r="A438">
        <v>291.80551062189397</v>
      </c>
    </row>
    <row r="439" spans="1:1" x14ac:dyDescent="0.25">
      <c r="A439">
        <v>291.779414980051</v>
      </c>
    </row>
    <row r="440" spans="1:1" x14ac:dyDescent="0.25">
      <c r="A440">
        <v>298.70956712332298</v>
      </c>
    </row>
    <row r="441" spans="1:1" x14ac:dyDescent="0.25">
      <c r="A441">
        <v>298.73023781140301</v>
      </c>
    </row>
    <row r="442" spans="1:1" x14ac:dyDescent="0.25">
      <c r="A442">
        <v>298.72990113269799</v>
      </c>
    </row>
    <row r="443" spans="1:1" x14ac:dyDescent="0.25">
      <c r="A443">
        <v>298.73716488418</v>
      </c>
    </row>
    <row r="444" spans="1:1" x14ac:dyDescent="0.25">
      <c r="A444">
        <v>298.73836474347797</v>
      </c>
    </row>
    <row r="445" spans="1:1" x14ac:dyDescent="0.25">
      <c r="A445">
        <v>298.75851982659202</v>
      </c>
    </row>
    <row r="446" spans="1:1" x14ac:dyDescent="0.25">
      <c r="A446">
        <v>298.771509073267</v>
      </c>
    </row>
    <row r="447" spans="1:1" x14ac:dyDescent="0.25">
      <c r="A447">
        <v>298.77215002304098</v>
      </c>
    </row>
    <row r="448" spans="1:1" x14ac:dyDescent="0.25">
      <c r="A448">
        <v>298.77184228700702</v>
      </c>
    </row>
    <row r="449" spans="1:1" x14ac:dyDescent="0.25">
      <c r="A449">
        <v>298.78536809628798</v>
      </c>
    </row>
    <row r="450" spans="1:1" x14ac:dyDescent="0.25">
      <c r="A450">
        <v>298.785062219922</v>
      </c>
    </row>
    <row r="451" spans="1:1" x14ac:dyDescent="0.25">
      <c r="A451">
        <v>298.791586677824</v>
      </c>
    </row>
    <row r="452" spans="1:1" x14ac:dyDescent="0.25">
      <c r="A452">
        <v>298.79796243023202</v>
      </c>
    </row>
    <row r="453" spans="1:1" x14ac:dyDescent="0.25">
      <c r="A453">
        <v>298.80422798751601</v>
      </c>
    </row>
    <row r="454" spans="1:1" x14ac:dyDescent="0.25">
      <c r="A454">
        <v>298.82332569438802</v>
      </c>
    </row>
    <row r="455" spans="1:1" x14ac:dyDescent="0.25">
      <c r="A455">
        <v>298.82941869948701</v>
      </c>
    </row>
    <row r="456" spans="1:1" x14ac:dyDescent="0.25">
      <c r="A456">
        <v>298.83545130395498</v>
      </c>
    </row>
    <row r="457" spans="1:1" x14ac:dyDescent="0.25">
      <c r="A457">
        <v>298.83454022767302</v>
      </c>
    </row>
    <row r="458" spans="1:1" x14ac:dyDescent="0.25">
      <c r="A458">
        <v>298.84026078260598</v>
      </c>
    </row>
    <row r="459" spans="1:1" x14ac:dyDescent="0.25">
      <c r="A459">
        <v>298.84575576685501</v>
      </c>
    </row>
    <row r="460" spans="1:1" x14ac:dyDescent="0.25">
      <c r="A460">
        <v>298.84554001131897</v>
      </c>
    </row>
    <row r="461" spans="1:1" x14ac:dyDescent="0.25">
      <c r="A461">
        <v>298.85668829004402</v>
      </c>
    </row>
    <row r="462" spans="1:1" x14ac:dyDescent="0.25">
      <c r="A462">
        <v>298.86911115456297</v>
      </c>
    </row>
    <row r="463" spans="1:1" x14ac:dyDescent="0.25">
      <c r="A463">
        <v>298.86170880597501</v>
      </c>
    </row>
    <row r="464" spans="1:1" x14ac:dyDescent="0.25">
      <c r="A464">
        <v>298.87958104936303</v>
      </c>
    </row>
    <row r="465" spans="1:1" x14ac:dyDescent="0.25">
      <c r="A465">
        <v>298.87208818314502</v>
      </c>
    </row>
    <row r="466" spans="1:1" x14ac:dyDescent="0.25">
      <c r="A466">
        <v>298.88240415527099</v>
      </c>
    </row>
    <row r="467" spans="1:1" x14ac:dyDescent="0.25">
      <c r="A467">
        <v>298.89477795661998</v>
      </c>
    </row>
    <row r="468" spans="1:1" x14ac:dyDescent="0.25">
      <c r="A468">
        <v>298.87969552298</v>
      </c>
    </row>
    <row r="469" spans="1:1" x14ac:dyDescent="0.25">
      <c r="A469">
        <v>298.891804883649</v>
      </c>
    </row>
    <row r="470" spans="1:1" x14ac:dyDescent="0.25">
      <c r="A470">
        <v>298.90896925452103</v>
      </c>
    </row>
    <row r="471" spans="1:1" x14ac:dyDescent="0.25">
      <c r="A471">
        <v>298.90601602011799</v>
      </c>
    </row>
    <row r="472" spans="1:1" x14ac:dyDescent="0.25">
      <c r="A472">
        <v>298.90580751991399</v>
      </c>
    </row>
    <row r="473" spans="1:1" x14ac:dyDescent="0.25">
      <c r="A473">
        <v>298.91477469505799</v>
      </c>
    </row>
    <row r="474" spans="1:1" x14ac:dyDescent="0.25">
      <c r="A474">
        <v>298.919116155707</v>
      </c>
    </row>
    <row r="475" spans="1:1" x14ac:dyDescent="0.25">
      <c r="A475">
        <v>298.91898983173598</v>
      </c>
    </row>
    <row r="476" spans="1:1" x14ac:dyDescent="0.25">
      <c r="A476">
        <v>298.93561346069703</v>
      </c>
    </row>
    <row r="477" spans="1:1" x14ac:dyDescent="0.25">
      <c r="A477">
        <v>298.93279509616099</v>
      </c>
    </row>
    <row r="478" spans="1:1" x14ac:dyDescent="0.25">
      <c r="A478">
        <v>298.93744378400203</v>
      </c>
    </row>
    <row r="479" spans="1:1" x14ac:dyDescent="0.25">
      <c r="A479">
        <v>298.94209732119901</v>
      </c>
    </row>
    <row r="480" spans="1:1" x14ac:dyDescent="0.25">
      <c r="A480">
        <v>298.94189207192102</v>
      </c>
    </row>
    <row r="481" spans="1:1" x14ac:dyDescent="0.25">
      <c r="A481">
        <v>298.94654331641999</v>
      </c>
    </row>
    <row r="482" spans="1:1" x14ac:dyDescent="0.25">
      <c r="A482">
        <v>298.951548334167</v>
      </c>
    </row>
    <row r="483" spans="1:1" x14ac:dyDescent="0.25">
      <c r="A483">
        <v>298.94965645096801</v>
      </c>
    </row>
    <row r="484" spans="1:1" x14ac:dyDescent="0.25">
      <c r="A484">
        <v>298.954888696149</v>
      </c>
    </row>
    <row r="485" spans="1:1" x14ac:dyDescent="0.25">
      <c r="A485">
        <v>298.96662140979498</v>
      </c>
    </row>
    <row r="486" spans="1:1" x14ac:dyDescent="0.25">
      <c r="A486">
        <v>298.97169994860099</v>
      </c>
    </row>
    <row r="487" spans="1:1" x14ac:dyDescent="0.25">
      <c r="A487">
        <v>298.98237988683502</v>
      </c>
    </row>
    <row r="488" spans="1:1" x14ac:dyDescent="0.25">
      <c r="A488">
        <v>0.23987190412412299</v>
      </c>
    </row>
    <row r="489" spans="1:1" x14ac:dyDescent="0.25">
      <c r="A489">
        <v>0.239529484983346</v>
      </c>
    </row>
    <row r="490" spans="1:1" x14ac:dyDescent="0.25">
      <c r="A490">
        <v>1.2729574569592801</v>
      </c>
    </row>
    <row r="491" spans="1:1" x14ac:dyDescent="0.25">
      <c r="A491">
        <v>1.2723297274369301</v>
      </c>
    </row>
    <row r="492" spans="1:1" x14ac:dyDescent="0.25">
      <c r="A492">
        <v>299.15914258485799</v>
      </c>
    </row>
    <row r="493" spans="1:1" x14ac:dyDescent="0.25">
      <c r="A493">
        <v>2.3437597669119499</v>
      </c>
    </row>
    <row r="494" spans="1:1" x14ac:dyDescent="0.25">
      <c r="A494">
        <v>2.8696614622728598</v>
      </c>
    </row>
    <row r="495" spans="1:1" x14ac:dyDescent="0.25">
      <c r="A495">
        <v>2.8699038549123701</v>
      </c>
    </row>
    <row r="496" spans="1:1" x14ac:dyDescent="0.25">
      <c r="A496">
        <v>299.33226369518002</v>
      </c>
    </row>
    <row r="497" spans="1:1" x14ac:dyDescent="0.25">
      <c r="A497">
        <v>3.4272232511412302</v>
      </c>
    </row>
    <row r="498" spans="1:1" x14ac:dyDescent="0.25">
      <c r="A498">
        <v>299.38952116838902</v>
      </c>
    </row>
    <row r="499" spans="1:1" x14ac:dyDescent="0.25">
      <c r="A499">
        <v>3.9869507707331899</v>
      </c>
    </row>
    <row r="500" spans="1:1" x14ac:dyDescent="0.25">
      <c r="A500">
        <v>299.46561194246499</v>
      </c>
    </row>
    <row r="501" spans="1:1" x14ac:dyDescent="0.25">
      <c r="A501">
        <v>4.5490956214872096</v>
      </c>
    </row>
    <row r="502" spans="1:1" x14ac:dyDescent="0.25">
      <c r="A502">
        <v>299.56307981838</v>
      </c>
    </row>
    <row r="503" spans="1:1" x14ac:dyDescent="0.25">
      <c r="A503">
        <v>5.6461353858968399</v>
      </c>
    </row>
    <row r="504" spans="1:1" x14ac:dyDescent="0.25">
      <c r="A504">
        <v>5.6454970031381801</v>
      </c>
    </row>
    <row r="505" spans="1:1" x14ac:dyDescent="0.25">
      <c r="A505">
        <v>299.67566670443398</v>
      </c>
    </row>
    <row r="506" spans="1:1" x14ac:dyDescent="0.25">
      <c r="A506">
        <v>6.7469775887749499</v>
      </c>
    </row>
    <row r="507" spans="1:1" x14ac:dyDescent="0.25">
      <c r="A507">
        <v>299.74963519607098</v>
      </c>
    </row>
    <row r="508" spans="1:1" x14ac:dyDescent="0.25">
      <c r="A508">
        <v>6.7821010932748402</v>
      </c>
    </row>
    <row r="509" spans="1:1" x14ac:dyDescent="0.25">
      <c r="A509">
        <v>299.85216204776702</v>
      </c>
    </row>
    <row r="510" spans="1:1" x14ac:dyDescent="0.25">
      <c r="A510">
        <v>299.89294623289999</v>
      </c>
    </row>
    <row r="511" spans="1:1" x14ac:dyDescent="0.25">
      <c r="A511">
        <v>7.92105626930155</v>
      </c>
    </row>
    <row r="512" spans="1:1" x14ac:dyDescent="0.25">
      <c r="A512">
        <v>299.97029293601298</v>
      </c>
    </row>
    <row r="513" spans="1:1" x14ac:dyDescent="0.25">
      <c r="A513">
        <v>8.4949026923081998</v>
      </c>
    </row>
    <row r="514" spans="1:1" x14ac:dyDescent="0.25">
      <c r="A514">
        <v>300.06639618326699</v>
      </c>
    </row>
    <row r="515" spans="1:1" x14ac:dyDescent="0.25">
      <c r="A515">
        <v>300.109102994164</v>
      </c>
    </row>
    <row r="516" spans="1:1" x14ac:dyDescent="0.25">
      <c r="A516">
        <v>9.1055961467628208</v>
      </c>
    </row>
    <row r="517" spans="1:1" x14ac:dyDescent="0.25">
      <c r="A517">
        <v>9.6458486745823109</v>
      </c>
    </row>
    <row r="518" spans="1:1" x14ac:dyDescent="0.25">
      <c r="A518">
        <v>9.6456367460797203</v>
      </c>
    </row>
    <row r="519" spans="1:1" x14ac:dyDescent="0.25">
      <c r="A519">
        <v>10.1832033702903</v>
      </c>
    </row>
    <row r="520" spans="1:1" x14ac:dyDescent="0.25">
      <c r="A520">
        <v>300.33222906734198</v>
      </c>
    </row>
    <row r="521" spans="1:1" x14ac:dyDescent="0.25">
      <c r="A521">
        <v>300.36306875142799</v>
      </c>
    </row>
    <row r="522" spans="1:1" x14ac:dyDescent="0.25">
      <c r="A522">
        <v>300.42190617189402</v>
      </c>
    </row>
    <row r="523" spans="1:1" x14ac:dyDescent="0.25">
      <c r="A523">
        <v>300.45330353807299</v>
      </c>
    </row>
    <row r="524" spans="1:1" x14ac:dyDescent="0.25">
      <c r="A524">
        <v>11.353668748814</v>
      </c>
    </row>
    <row r="525" spans="1:1" x14ac:dyDescent="0.25">
      <c r="A525">
        <v>11.866745601622901</v>
      </c>
    </row>
    <row r="526" spans="1:1" x14ac:dyDescent="0.25">
      <c r="A526">
        <v>11.8660679634717</v>
      </c>
    </row>
    <row r="527" spans="1:1" x14ac:dyDescent="0.25">
      <c r="A527">
        <v>12.453539860757999</v>
      </c>
    </row>
    <row r="528" spans="1:1" x14ac:dyDescent="0.25">
      <c r="A528">
        <v>12.7499705224718</v>
      </c>
    </row>
    <row r="529" spans="1:1" x14ac:dyDescent="0.25">
      <c r="A529">
        <v>12.7501657861604</v>
      </c>
    </row>
    <row r="530" spans="1:1" x14ac:dyDescent="0.25">
      <c r="A530">
        <v>13.3478276594888</v>
      </c>
    </row>
    <row r="531" spans="1:1" x14ac:dyDescent="0.25">
      <c r="A531">
        <v>300.634179323448</v>
      </c>
    </row>
    <row r="532" spans="1:1" x14ac:dyDescent="0.25">
      <c r="A532">
        <v>13.441275386611199</v>
      </c>
    </row>
    <row r="533" spans="1:1" x14ac:dyDescent="0.25">
      <c r="A533">
        <v>13.441374995797601</v>
      </c>
    </row>
    <row r="534" spans="1:1" x14ac:dyDescent="0.25">
      <c r="A534">
        <v>14.0481144786865</v>
      </c>
    </row>
    <row r="535" spans="1:1" x14ac:dyDescent="0.25">
      <c r="A535">
        <v>14.04866545564</v>
      </c>
    </row>
    <row r="536" spans="1:1" x14ac:dyDescent="0.25">
      <c r="A536">
        <v>300.76129972051501</v>
      </c>
    </row>
    <row r="537" spans="1:1" x14ac:dyDescent="0.25">
      <c r="A537">
        <v>14.4554707901633</v>
      </c>
    </row>
    <row r="538" spans="1:1" x14ac:dyDescent="0.25">
      <c r="A538">
        <v>14.456417072105401</v>
      </c>
    </row>
    <row r="539" spans="1:1" x14ac:dyDescent="0.25">
      <c r="A539">
        <v>15.075910530762799</v>
      </c>
    </row>
    <row r="540" spans="1:1" x14ac:dyDescent="0.25">
      <c r="A540">
        <v>300.84765643523502</v>
      </c>
    </row>
    <row r="541" spans="1:1" x14ac:dyDescent="0.25">
      <c r="A541">
        <v>300.86902429971701</v>
      </c>
    </row>
    <row r="542" spans="1:1" x14ac:dyDescent="0.25">
      <c r="A542">
        <v>300.89035859936803</v>
      </c>
    </row>
    <row r="543" spans="1:1" x14ac:dyDescent="0.25">
      <c r="A543">
        <v>14.777065826350899</v>
      </c>
    </row>
    <row r="544" spans="1:1" x14ac:dyDescent="0.25">
      <c r="A544">
        <v>300.92195993778</v>
      </c>
    </row>
    <row r="545" spans="1:1" x14ac:dyDescent="0.25">
      <c r="A545">
        <v>14.5739899336577</v>
      </c>
    </row>
    <row r="546" spans="1:1" x14ac:dyDescent="0.25">
      <c r="A546">
        <v>15.199592977969401</v>
      </c>
    </row>
    <row r="547" spans="1:1" x14ac:dyDescent="0.25">
      <c r="A547">
        <v>300.97869648168501</v>
      </c>
    </row>
    <row r="548" spans="1:1" x14ac:dyDescent="0.25">
      <c r="A548">
        <v>300.98652745222</v>
      </c>
    </row>
    <row r="549" spans="1:1" x14ac:dyDescent="0.25">
      <c r="A549">
        <v>301.00918999205101</v>
      </c>
    </row>
    <row r="550" spans="1:1" x14ac:dyDescent="0.25">
      <c r="A550">
        <v>14.594405801274201</v>
      </c>
    </row>
    <row r="551" spans="1:1" x14ac:dyDescent="0.25">
      <c r="A551">
        <v>15.223689942555</v>
      </c>
    </row>
    <row r="552" spans="1:1" x14ac:dyDescent="0.25">
      <c r="A552">
        <v>301.09019011713099</v>
      </c>
    </row>
    <row r="553" spans="1:1" x14ac:dyDescent="0.25">
      <c r="A553">
        <v>301.11381750315502</v>
      </c>
    </row>
    <row r="554" spans="1:1" x14ac:dyDescent="0.25">
      <c r="A554">
        <v>301.113542722266</v>
      </c>
    </row>
    <row r="555" spans="1:1" x14ac:dyDescent="0.25">
      <c r="A555">
        <v>301.13733151775699</v>
      </c>
    </row>
    <row r="556" spans="1:1" x14ac:dyDescent="0.25">
      <c r="A556">
        <v>14.420636893847901</v>
      </c>
    </row>
    <row r="557" spans="1:1" x14ac:dyDescent="0.25">
      <c r="A557">
        <v>301.195860362301</v>
      </c>
    </row>
    <row r="558" spans="1:1" x14ac:dyDescent="0.25">
      <c r="A558">
        <v>14.5351935692451</v>
      </c>
    </row>
    <row r="559" spans="1:1" x14ac:dyDescent="0.25">
      <c r="A559">
        <v>301.23122453784498</v>
      </c>
    </row>
    <row r="560" spans="1:1" x14ac:dyDescent="0.25">
      <c r="A560">
        <v>301.27117387920498</v>
      </c>
    </row>
    <row r="561" spans="1:1" x14ac:dyDescent="0.25">
      <c r="A561">
        <v>301.28161041480899</v>
      </c>
    </row>
    <row r="562" spans="1:1" x14ac:dyDescent="0.25">
      <c r="A562">
        <v>14.252514721983999</v>
      </c>
    </row>
    <row r="563" spans="1:1" x14ac:dyDescent="0.25">
      <c r="A563">
        <v>14.886835842858201</v>
      </c>
    </row>
    <row r="564" spans="1:1" x14ac:dyDescent="0.25">
      <c r="A564">
        <v>301.34167944627598</v>
      </c>
    </row>
    <row r="565" spans="1:1" x14ac:dyDescent="0.25">
      <c r="A565">
        <v>15.006338149460399</v>
      </c>
    </row>
    <row r="566" spans="1:1" x14ac:dyDescent="0.25">
      <c r="A566">
        <v>301.36435749379598</v>
      </c>
    </row>
    <row r="567" spans="1:1" x14ac:dyDescent="0.25">
      <c r="A567">
        <v>301.390691522309</v>
      </c>
    </row>
    <row r="568" spans="1:1" x14ac:dyDescent="0.25">
      <c r="A568">
        <v>301.43167412384798</v>
      </c>
    </row>
    <row r="569" spans="1:1" x14ac:dyDescent="0.25">
      <c r="A569">
        <v>14.417115455376001</v>
      </c>
    </row>
    <row r="570" spans="1:1" x14ac:dyDescent="0.25">
      <c r="A570">
        <v>15.0585957280696</v>
      </c>
    </row>
    <row r="571" spans="1:1" x14ac:dyDescent="0.25">
      <c r="A571">
        <v>301.50927178591002</v>
      </c>
    </row>
    <row r="572" spans="1:1" x14ac:dyDescent="0.25">
      <c r="A572">
        <v>301.53678237614702</v>
      </c>
    </row>
    <row r="573" spans="1:1" x14ac:dyDescent="0.25">
      <c r="A573">
        <v>14.669153308019</v>
      </c>
    </row>
    <row r="574" spans="1:1" x14ac:dyDescent="0.25">
      <c r="A574">
        <v>301.57653022467201</v>
      </c>
    </row>
    <row r="575" spans="1:1" x14ac:dyDescent="0.25">
      <c r="A575">
        <v>14.797429529073799</v>
      </c>
    </row>
    <row r="576" spans="1:1" x14ac:dyDescent="0.25">
      <c r="A576">
        <v>301.61204045364599</v>
      </c>
    </row>
    <row r="577" spans="1:1" x14ac:dyDescent="0.25">
      <c r="A577">
        <v>14.9292407422518</v>
      </c>
    </row>
    <row r="578" spans="1:1" x14ac:dyDescent="0.25">
      <c r="A578">
        <v>15.2548304750767</v>
      </c>
    </row>
    <row r="579" spans="1:1" x14ac:dyDescent="0.25">
      <c r="A579">
        <v>301.70844686002602</v>
      </c>
    </row>
    <row r="580" spans="1:1" x14ac:dyDescent="0.25">
      <c r="A580">
        <v>301.751640091865</v>
      </c>
    </row>
    <row r="581" spans="1:1" x14ac:dyDescent="0.25">
      <c r="A581">
        <v>301.73722223799399</v>
      </c>
    </row>
    <row r="582" spans="1:1" x14ac:dyDescent="0.25">
      <c r="A582">
        <v>301.76652871993298</v>
      </c>
    </row>
    <row r="583" spans="1:1" x14ac:dyDescent="0.25">
      <c r="A583">
        <v>301.78179710874298</v>
      </c>
    </row>
    <row r="584" spans="1:1" x14ac:dyDescent="0.25">
      <c r="A584">
        <v>14.6246714206038</v>
      </c>
    </row>
    <row r="585" spans="1:1" x14ac:dyDescent="0.25">
      <c r="A585">
        <v>15.282321117236201</v>
      </c>
    </row>
    <row r="586" spans="1:1" x14ac:dyDescent="0.25">
      <c r="A586">
        <v>301.88223795340298</v>
      </c>
    </row>
    <row r="587" spans="1:1" x14ac:dyDescent="0.25">
      <c r="A587">
        <v>301.92634388743198</v>
      </c>
    </row>
    <row r="588" spans="1:1" x14ac:dyDescent="0.25">
      <c r="A588">
        <v>301.942367967591</v>
      </c>
    </row>
    <row r="589" spans="1:1" x14ac:dyDescent="0.25">
      <c r="A589">
        <v>301.942143313835</v>
      </c>
    </row>
    <row r="590" spans="1:1" x14ac:dyDescent="0.25">
      <c r="A590">
        <v>14.5273208388542</v>
      </c>
    </row>
    <row r="591" spans="1:1" x14ac:dyDescent="0.25">
      <c r="A591">
        <v>14.855831529750001</v>
      </c>
    </row>
    <row r="592" spans="1:1" x14ac:dyDescent="0.25">
      <c r="A592">
        <v>302.03715507317401</v>
      </c>
    </row>
    <row r="593" spans="1:1" x14ac:dyDescent="0.25">
      <c r="A593">
        <v>302.07957405319303</v>
      </c>
    </row>
    <row r="594" spans="1:1" x14ac:dyDescent="0.25">
      <c r="A594">
        <v>14.446455053289901</v>
      </c>
    </row>
    <row r="595" spans="1:1" x14ac:dyDescent="0.25">
      <c r="A595">
        <v>302.14979444160798</v>
      </c>
    </row>
    <row r="596" spans="1:1" x14ac:dyDescent="0.25">
      <c r="A596">
        <v>13.860720222283099</v>
      </c>
    </row>
    <row r="597" spans="1:1" x14ac:dyDescent="0.25">
      <c r="A597">
        <v>302.23784419900301</v>
      </c>
    </row>
    <row r="598" spans="1:1" x14ac:dyDescent="0.25">
      <c r="A598">
        <v>302.28775639367399</v>
      </c>
    </row>
    <row r="599" spans="1:1" x14ac:dyDescent="0.25">
      <c r="A599">
        <v>302.333267040507</v>
      </c>
    </row>
    <row r="600" spans="1:1" x14ac:dyDescent="0.25">
      <c r="A600">
        <v>12.1784145884351</v>
      </c>
    </row>
    <row r="601" spans="1:1" x14ac:dyDescent="0.25">
      <c r="A601">
        <v>12.1407810590342</v>
      </c>
    </row>
    <row r="602" spans="1:1" x14ac:dyDescent="0.25">
      <c r="A602">
        <v>302.49769192997201</v>
      </c>
    </row>
    <row r="603" spans="1:1" x14ac:dyDescent="0.25">
      <c r="A603">
        <v>302.55369158804501</v>
      </c>
    </row>
    <row r="604" spans="1:1" x14ac:dyDescent="0.25">
      <c r="A604">
        <v>302.55842754614201</v>
      </c>
    </row>
    <row r="605" spans="1:1" x14ac:dyDescent="0.25">
      <c r="A605">
        <v>10.5459649859605</v>
      </c>
    </row>
    <row r="606" spans="1:1" x14ac:dyDescent="0.25">
      <c r="A606">
        <v>10.5093542829323</v>
      </c>
    </row>
    <row r="607" spans="1:1" x14ac:dyDescent="0.25">
      <c r="A607">
        <v>302.710742368463</v>
      </c>
    </row>
    <row r="608" spans="1:1" x14ac:dyDescent="0.25">
      <c r="A608">
        <v>9.9656352599558105</v>
      </c>
    </row>
    <row r="609" spans="1:1" x14ac:dyDescent="0.25">
      <c r="A609">
        <v>9.9305747314701591</v>
      </c>
    </row>
    <row r="610" spans="1:1" x14ac:dyDescent="0.25">
      <c r="A610">
        <v>9.9292535346582191</v>
      </c>
    </row>
    <row r="611" spans="1:1" x14ac:dyDescent="0.25">
      <c r="A611">
        <v>66.463965735145095</v>
      </c>
    </row>
    <row r="612" spans="1:1" x14ac:dyDescent="0.25">
      <c r="A612">
        <v>66.466386054033904</v>
      </c>
    </row>
    <row r="613" spans="1:1" x14ac:dyDescent="0.25">
      <c r="A613">
        <v>297.42842739382201</v>
      </c>
    </row>
    <row r="614" spans="1:1" x14ac:dyDescent="0.25">
      <c r="A614">
        <v>297.47278860635998</v>
      </c>
    </row>
    <row r="615" spans="1:1" x14ac:dyDescent="0.25">
      <c r="A615">
        <v>302.99285067215402</v>
      </c>
    </row>
    <row r="616" spans="1:1" x14ac:dyDescent="0.25">
      <c r="A616">
        <v>297.56899317980901</v>
      </c>
    </row>
    <row r="617" spans="1:1" x14ac:dyDescent="0.25">
      <c r="A617">
        <v>66.561427081701495</v>
      </c>
    </row>
    <row r="618" spans="1:1" x14ac:dyDescent="0.25">
      <c r="A618">
        <v>297.67246617147703</v>
      </c>
    </row>
    <row r="619" spans="1:1" x14ac:dyDescent="0.25">
      <c r="A619">
        <v>297.71759890608098</v>
      </c>
    </row>
    <row r="620" spans="1:1" x14ac:dyDescent="0.25">
      <c r="A620">
        <v>297.76310711503902</v>
      </c>
    </row>
    <row r="621" spans="1:1" x14ac:dyDescent="0.25">
      <c r="A621">
        <v>66.629733265565903</v>
      </c>
    </row>
    <row r="622" spans="1:1" x14ac:dyDescent="0.25">
      <c r="A622">
        <v>66.629927526849301</v>
      </c>
    </row>
    <row r="623" spans="1:1" x14ac:dyDescent="0.25">
      <c r="A623">
        <v>66.631446690147996</v>
      </c>
    </row>
    <row r="624" spans="1:1" x14ac:dyDescent="0.25">
      <c r="A624">
        <v>66.626456438494699</v>
      </c>
    </row>
    <row r="625" spans="1:1" x14ac:dyDescent="0.25">
      <c r="A625">
        <v>298.19974683834999</v>
      </c>
    </row>
    <row r="626" spans="1:1" x14ac:dyDescent="0.25">
      <c r="A626">
        <v>298.24642817087903</v>
      </c>
    </row>
    <row r="627" spans="1:1" x14ac:dyDescent="0.25">
      <c r="A627">
        <v>66.672137001621294</v>
      </c>
    </row>
    <row r="628" spans="1:1" x14ac:dyDescent="0.25">
      <c r="A628">
        <v>66.670127681242604</v>
      </c>
    </row>
    <row r="629" spans="1:1" x14ac:dyDescent="0.25">
      <c r="A629">
        <v>1.70262365786204</v>
      </c>
    </row>
    <row r="630" spans="1:1" x14ac:dyDescent="0.25">
      <c r="A630">
        <v>66.670831944153406</v>
      </c>
    </row>
    <row r="631" spans="1:1" x14ac:dyDescent="0.25">
      <c r="A631">
        <v>66.666910263985201</v>
      </c>
    </row>
    <row r="632" spans="1:1" x14ac:dyDescent="0.25">
      <c r="A632">
        <v>298.704939227578</v>
      </c>
    </row>
    <row r="633" spans="1:1" x14ac:dyDescent="0.25">
      <c r="A633">
        <v>303.59357988630097</v>
      </c>
    </row>
    <row r="634" spans="1:1" x14ac:dyDescent="0.25">
      <c r="A634">
        <v>66.712819507239402</v>
      </c>
    </row>
    <row r="635" spans="1:1" x14ac:dyDescent="0.25">
      <c r="A635">
        <v>66.711643927706206</v>
      </c>
    </row>
    <row r="636" spans="1:1" x14ac:dyDescent="0.25">
      <c r="A636">
        <v>66.709400131445605</v>
      </c>
    </row>
    <row r="637" spans="1:1" x14ac:dyDescent="0.25">
      <c r="A637">
        <v>66.708069835657597</v>
      </c>
    </row>
    <row r="638" spans="1:1" x14ac:dyDescent="0.25">
      <c r="A638">
        <v>299.168192713238</v>
      </c>
    </row>
    <row r="639" spans="1:1" x14ac:dyDescent="0.25">
      <c r="A639">
        <v>66.720015000081702</v>
      </c>
    </row>
    <row r="640" spans="1:1" x14ac:dyDescent="0.25">
      <c r="A640">
        <v>66.724343733967103</v>
      </c>
    </row>
    <row r="641" spans="1:1" x14ac:dyDescent="0.25">
      <c r="A641">
        <v>66.718731155322203</v>
      </c>
    </row>
    <row r="642" spans="1:1" x14ac:dyDescent="0.25">
      <c r="A642">
        <v>299.47312290307599</v>
      </c>
    </row>
    <row r="643" spans="1:1" x14ac:dyDescent="0.25">
      <c r="A643">
        <v>299.52372188146302</v>
      </c>
    </row>
    <row r="644" spans="1:1" x14ac:dyDescent="0.25">
      <c r="A644">
        <v>66.761254586612097</v>
      </c>
    </row>
    <row r="645" spans="1:1" x14ac:dyDescent="0.25">
      <c r="A645">
        <v>357.05857630124802</v>
      </c>
    </row>
    <row r="646" spans="1:1" x14ac:dyDescent="0.25">
      <c r="A646">
        <v>66.765769231360494</v>
      </c>
    </row>
    <row r="647" spans="1:1" x14ac:dyDescent="0.25">
      <c r="A647">
        <v>66.764886798109302</v>
      </c>
    </row>
    <row r="648" spans="1:1" x14ac:dyDescent="0.25">
      <c r="A648">
        <v>66.759767045815806</v>
      </c>
    </row>
    <row r="649" spans="1:1" x14ac:dyDescent="0.25">
      <c r="A649">
        <v>300.00784089786202</v>
      </c>
    </row>
    <row r="650" spans="1:1" x14ac:dyDescent="0.25">
      <c r="A650">
        <v>66.787422016814901</v>
      </c>
    </row>
    <row r="651" spans="1:1" x14ac:dyDescent="0.25">
      <c r="A651">
        <v>300.14794203369098</v>
      </c>
    </row>
    <row r="652" spans="1:1" x14ac:dyDescent="0.25">
      <c r="A652">
        <v>300.25282447294501</v>
      </c>
    </row>
    <row r="653" spans="1:1" x14ac:dyDescent="0.25">
      <c r="A653">
        <v>66.825754678672197</v>
      </c>
    </row>
    <row r="654" spans="1:1" x14ac:dyDescent="0.25">
      <c r="A654">
        <v>66.830427370842699</v>
      </c>
    </row>
    <row r="655" spans="1:1" x14ac:dyDescent="0.25">
      <c r="A655">
        <v>66.829488556587805</v>
      </c>
    </row>
    <row r="656" spans="1:1" x14ac:dyDescent="0.25">
      <c r="A656">
        <v>300.59881349855402</v>
      </c>
    </row>
    <row r="657" spans="1:1" x14ac:dyDescent="0.25">
      <c r="A657">
        <v>300.65203769124201</v>
      </c>
    </row>
    <row r="658" spans="1:1" x14ac:dyDescent="0.25">
      <c r="A658">
        <v>66.872413468466107</v>
      </c>
    </row>
    <row r="659" spans="1:1" x14ac:dyDescent="0.25">
      <c r="A659">
        <v>66.873446258387602</v>
      </c>
    </row>
    <row r="660" spans="1:1" x14ac:dyDescent="0.25">
      <c r="A660">
        <v>300.91167231133301</v>
      </c>
    </row>
    <row r="661" spans="1:1" x14ac:dyDescent="0.25">
      <c r="A661">
        <v>300.96564926566498</v>
      </c>
    </row>
    <row r="662" spans="1:1" x14ac:dyDescent="0.25">
      <c r="A662">
        <v>351.41813795193599</v>
      </c>
    </row>
    <row r="663" spans="1:1" x14ac:dyDescent="0.25">
      <c r="A663">
        <v>66.931433551082407</v>
      </c>
    </row>
    <row r="664" spans="1:1" x14ac:dyDescent="0.25">
      <c r="A664">
        <v>301.175419948279</v>
      </c>
    </row>
    <row r="665" spans="1:1" x14ac:dyDescent="0.25">
      <c r="A665">
        <v>350.86452425731699</v>
      </c>
    </row>
    <row r="666" spans="1:1" x14ac:dyDescent="0.25">
      <c r="A666">
        <v>301.23873718159501</v>
      </c>
    </row>
    <row r="667" spans="1:1" x14ac:dyDescent="0.25">
      <c r="A667">
        <v>301.29341590180201</v>
      </c>
    </row>
    <row r="668" spans="1:1" x14ac:dyDescent="0.25">
      <c r="A668">
        <v>67.005913492769196</v>
      </c>
    </row>
    <row r="669" spans="1:1" x14ac:dyDescent="0.25">
      <c r="A669">
        <v>301.49722625772301</v>
      </c>
    </row>
    <row r="670" spans="1:1" x14ac:dyDescent="0.25">
      <c r="A670">
        <v>301.55276712372199</v>
      </c>
    </row>
    <row r="671" spans="1:1" x14ac:dyDescent="0.25">
      <c r="A671">
        <v>67.051752088835599</v>
      </c>
    </row>
    <row r="672" spans="1:1" x14ac:dyDescent="0.25">
      <c r="A672">
        <v>67.051051231036396</v>
      </c>
    </row>
    <row r="673" spans="1:1" x14ac:dyDescent="0.25">
      <c r="A673">
        <v>67.047161713773704</v>
      </c>
    </row>
    <row r="674" spans="1:1" x14ac:dyDescent="0.25">
      <c r="A674">
        <v>67.046576609309298</v>
      </c>
    </row>
    <row r="675" spans="1:1" x14ac:dyDescent="0.25">
      <c r="A675">
        <v>301.97930564227198</v>
      </c>
    </row>
    <row r="676" spans="1:1" x14ac:dyDescent="0.25">
      <c r="A676">
        <v>302.09217150618503</v>
      </c>
    </row>
    <row r="677" spans="1:1" x14ac:dyDescent="0.25">
      <c r="A677">
        <v>302.148861672024</v>
      </c>
    </row>
    <row r="678" spans="1:1" x14ac:dyDescent="0.25">
      <c r="A678">
        <v>302.20535042613102</v>
      </c>
    </row>
    <row r="679" spans="1:1" x14ac:dyDescent="0.25">
      <c r="A679">
        <v>348.765371245425</v>
      </c>
    </row>
    <row r="680" spans="1:1" x14ac:dyDescent="0.25">
      <c r="A680">
        <v>302.27020168013399</v>
      </c>
    </row>
    <row r="681" spans="1:1" x14ac:dyDescent="0.25">
      <c r="A681">
        <v>302.32711013741601</v>
      </c>
    </row>
    <row r="682" spans="1:1" x14ac:dyDescent="0.25">
      <c r="A682">
        <v>306.150222649071</v>
      </c>
    </row>
    <row r="683" spans="1:1" x14ac:dyDescent="0.25">
      <c r="A683">
        <v>67.223712013276796</v>
      </c>
    </row>
    <row r="684" spans="1:1" x14ac:dyDescent="0.25">
      <c r="A684">
        <v>302.60135930586301</v>
      </c>
    </row>
    <row r="685" spans="1:1" x14ac:dyDescent="0.25">
      <c r="A685">
        <v>348.544313282926</v>
      </c>
    </row>
    <row r="686" spans="1:1" x14ac:dyDescent="0.25">
      <c r="A686">
        <v>302.667216925427</v>
      </c>
    </row>
    <row r="687" spans="1:1" x14ac:dyDescent="0.25">
      <c r="A687">
        <v>67.281091292198695</v>
      </c>
    </row>
    <row r="688" spans="1:1" x14ac:dyDescent="0.25">
      <c r="A688">
        <v>302.88194790615103</v>
      </c>
    </row>
    <row r="689" spans="1:1" x14ac:dyDescent="0.25">
      <c r="A689">
        <v>67.304611208680797</v>
      </c>
    </row>
    <row r="690" spans="1:1" x14ac:dyDescent="0.25">
      <c r="A690">
        <v>303.00264545951001</v>
      </c>
    </row>
    <row r="691" spans="1:1" x14ac:dyDescent="0.25">
      <c r="A691">
        <v>303.118872120106</v>
      </c>
    </row>
    <row r="692" spans="1:1" x14ac:dyDescent="0.25">
      <c r="A692">
        <v>303.17722155862799</v>
      </c>
    </row>
    <row r="693" spans="1:1" x14ac:dyDescent="0.25">
      <c r="A693">
        <v>67.378712630879804</v>
      </c>
    </row>
    <row r="694" spans="1:1" x14ac:dyDescent="0.25">
      <c r="A694">
        <v>67.381352506792894</v>
      </c>
    </row>
    <row r="695" spans="1:1" x14ac:dyDescent="0.25">
      <c r="A695">
        <v>303.45949636031099</v>
      </c>
    </row>
    <row r="696" spans="1:1" x14ac:dyDescent="0.25">
      <c r="A696">
        <v>303.518389893745</v>
      </c>
    </row>
    <row r="697" spans="1:1" x14ac:dyDescent="0.25">
      <c r="A697">
        <v>67.429149216828804</v>
      </c>
    </row>
    <row r="698" spans="1:1" x14ac:dyDescent="0.25">
      <c r="A698">
        <v>67.426622084531402</v>
      </c>
    </row>
    <row r="699" spans="1:1" x14ac:dyDescent="0.25">
      <c r="A699">
        <v>303.80372315417901</v>
      </c>
    </row>
    <row r="700" spans="1:1" x14ac:dyDescent="0.25">
      <c r="A700">
        <v>307.53414349347901</v>
      </c>
    </row>
    <row r="701" spans="1:1" x14ac:dyDescent="0.25">
      <c r="A701">
        <v>303.92721646951401</v>
      </c>
    </row>
    <row r="702" spans="1:1" x14ac:dyDescent="0.25">
      <c r="A702">
        <v>303.98658190334902</v>
      </c>
    </row>
    <row r="703" spans="1:1" x14ac:dyDescent="0.25">
      <c r="A703">
        <v>67.526599756920604</v>
      </c>
    </row>
    <row r="704" spans="1:1" x14ac:dyDescent="0.25">
      <c r="A704">
        <v>67.524607275923401</v>
      </c>
    </row>
    <row r="705" spans="1:1" x14ac:dyDescent="0.25">
      <c r="A705">
        <v>67.521389351892694</v>
      </c>
    </row>
    <row r="706" spans="1:1" x14ac:dyDescent="0.25">
      <c r="A706">
        <v>67.520559408245305</v>
      </c>
    </row>
    <row r="707" spans="1:1" x14ac:dyDescent="0.25">
      <c r="A707">
        <v>308.19471851767298</v>
      </c>
    </row>
    <row r="708" spans="1:1" x14ac:dyDescent="0.25">
      <c r="A708">
        <v>349.17605340620997</v>
      </c>
    </row>
    <row r="709" spans="1:1" x14ac:dyDescent="0.25">
      <c r="A709">
        <v>67.541117916730897</v>
      </c>
    </row>
    <row r="710" spans="1:1" x14ac:dyDescent="0.25">
      <c r="A710">
        <v>67.537283139320195</v>
      </c>
    </row>
    <row r="711" spans="1:1" x14ac:dyDescent="0.25">
      <c r="A711">
        <v>349.51267099535698</v>
      </c>
    </row>
    <row r="712" spans="1:1" x14ac:dyDescent="0.25">
      <c r="A712">
        <v>67.538670366750196</v>
      </c>
    </row>
    <row r="713" spans="1:1" x14ac:dyDescent="0.25">
      <c r="A713">
        <v>304.97270434546698</v>
      </c>
    </row>
    <row r="714" spans="1:1" x14ac:dyDescent="0.25">
      <c r="A714">
        <v>308.74352464950999</v>
      </c>
    </row>
    <row r="715" spans="1:1" x14ac:dyDescent="0.25">
      <c r="A715">
        <v>305.10144436507198</v>
      </c>
    </row>
    <row r="716" spans="1:1" x14ac:dyDescent="0.25">
      <c r="A716">
        <v>305.16374463894903</v>
      </c>
    </row>
    <row r="717" spans="1:1" x14ac:dyDescent="0.25">
      <c r="A717">
        <v>305.28851862586498</v>
      </c>
    </row>
    <row r="718" spans="1:1" x14ac:dyDescent="0.25">
      <c r="A718">
        <v>67.653001476343505</v>
      </c>
    </row>
    <row r="719" spans="1:1" x14ac:dyDescent="0.25">
      <c r="A719">
        <v>67.657396042915295</v>
      </c>
    </row>
    <row r="720" spans="1:1" x14ac:dyDescent="0.25">
      <c r="A720">
        <v>305.52610382124698</v>
      </c>
    </row>
    <row r="721" spans="1:1" x14ac:dyDescent="0.25">
      <c r="A721">
        <v>305.65227506854598</v>
      </c>
    </row>
    <row r="722" spans="1:1" x14ac:dyDescent="0.25">
      <c r="A722">
        <v>305.71535883784799</v>
      </c>
    </row>
    <row r="723" spans="1:1" x14ac:dyDescent="0.25">
      <c r="A723">
        <v>67.722651037693097</v>
      </c>
    </row>
    <row r="724" spans="1:1" x14ac:dyDescent="0.25">
      <c r="A724">
        <v>67.721975027909593</v>
      </c>
    </row>
    <row r="725" spans="1:1" x14ac:dyDescent="0.25">
      <c r="A725">
        <v>67.717260907738506</v>
      </c>
    </row>
    <row r="726" spans="1:1" x14ac:dyDescent="0.25">
      <c r="A726">
        <v>349.30525823249701</v>
      </c>
    </row>
    <row r="727" spans="1:1" x14ac:dyDescent="0.25">
      <c r="A727">
        <v>67.719683481248197</v>
      </c>
    </row>
    <row r="728" spans="1:1" x14ac:dyDescent="0.25">
      <c r="A728">
        <v>67.716281138846398</v>
      </c>
    </row>
    <row r="729" spans="1:1" x14ac:dyDescent="0.25">
      <c r="A729">
        <v>67.715131307801698</v>
      </c>
    </row>
    <row r="730" spans="1:1" x14ac:dyDescent="0.25">
      <c r="A730">
        <v>67.712337308003796</v>
      </c>
    </row>
    <row r="731" spans="1:1" x14ac:dyDescent="0.25">
      <c r="A731">
        <v>67.711590889772694</v>
      </c>
    </row>
    <row r="732" spans="1:1" x14ac:dyDescent="0.25">
      <c r="A732">
        <v>67.707997974495797</v>
      </c>
    </row>
    <row r="733" spans="1:1" x14ac:dyDescent="0.25">
      <c r="A733">
        <v>306.92278025324401</v>
      </c>
    </row>
    <row r="734" spans="1:1" x14ac:dyDescent="0.25">
      <c r="A734">
        <v>67.728104263015794</v>
      </c>
    </row>
    <row r="735" spans="1:1" x14ac:dyDescent="0.25">
      <c r="A735">
        <v>67.724686678578394</v>
      </c>
    </row>
    <row r="736" spans="1:1" x14ac:dyDescent="0.25">
      <c r="A736">
        <v>307.23687846990998</v>
      </c>
    </row>
    <row r="737" spans="1:1" x14ac:dyDescent="0.25">
      <c r="A737">
        <v>310.76923641129798</v>
      </c>
    </row>
    <row r="738" spans="1:1" x14ac:dyDescent="0.25">
      <c r="A738">
        <v>67.771517451932795</v>
      </c>
    </row>
    <row r="739" spans="1:1" x14ac:dyDescent="0.25">
      <c r="A739">
        <v>307.44055681111701</v>
      </c>
    </row>
    <row r="740" spans="1:1" x14ac:dyDescent="0.25">
      <c r="A740">
        <v>67.791677980441804</v>
      </c>
    </row>
    <row r="741" spans="1:1" x14ac:dyDescent="0.25">
      <c r="A741">
        <v>350.01926707821701</v>
      </c>
    </row>
    <row r="742" spans="1:1" x14ac:dyDescent="0.25">
      <c r="A742">
        <v>307.69969551394797</v>
      </c>
    </row>
    <row r="743" spans="1:1" x14ac:dyDescent="0.25">
      <c r="A743">
        <v>307.76706580757798</v>
      </c>
    </row>
    <row r="744" spans="1:1" x14ac:dyDescent="0.25">
      <c r="A744">
        <v>67.844568816685893</v>
      </c>
    </row>
    <row r="745" spans="1:1" x14ac:dyDescent="0.25">
      <c r="A745">
        <v>67.843245370446795</v>
      </c>
    </row>
    <row r="746" spans="1:1" x14ac:dyDescent="0.25">
      <c r="A746">
        <v>67.840030515248003</v>
      </c>
    </row>
    <row r="747" spans="1:1" x14ac:dyDescent="0.25">
      <c r="A747">
        <v>308.27416555878199</v>
      </c>
    </row>
    <row r="748" spans="1:1" x14ac:dyDescent="0.25">
      <c r="A748">
        <v>308.34222775261901</v>
      </c>
    </row>
    <row r="749" spans="1:1" x14ac:dyDescent="0.25">
      <c r="A749">
        <v>348.77069841204298</v>
      </c>
    </row>
    <row r="750" spans="1:1" x14ac:dyDescent="0.25">
      <c r="A750">
        <v>308.41866942225499</v>
      </c>
    </row>
    <row r="751" spans="1:1" x14ac:dyDescent="0.25">
      <c r="A751">
        <v>308.555530828587</v>
      </c>
    </row>
    <row r="752" spans="1:1" x14ac:dyDescent="0.25">
      <c r="A752">
        <v>308.62400366006398</v>
      </c>
    </row>
    <row r="753" spans="1:1" x14ac:dyDescent="0.25">
      <c r="A753">
        <v>67.964928918215193</v>
      </c>
    </row>
    <row r="754" spans="1:1" x14ac:dyDescent="0.25">
      <c r="A754">
        <v>308.82851687846301</v>
      </c>
    </row>
    <row r="755" spans="1:1" x14ac:dyDescent="0.25">
      <c r="A755">
        <v>308.89722410857701</v>
      </c>
    </row>
    <row r="756" spans="1:1" x14ac:dyDescent="0.25">
      <c r="A756">
        <v>68.014861355417693</v>
      </c>
    </row>
    <row r="757" spans="1:1" x14ac:dyDescent="0.25">
      <c r="A757">
        <v>309.03343749790201</v>
      </c>
    </row>
    <row r="758" spans="1:1" x14ac:dyDescent="0.25">
      <c r="A758">
        <v>68.036997817124302</v>
      </c>
    </row>
    <row r="759" spans="1:1" x14ac:dyDescent="0.25">
      <c r="A759">
        <v>346.797025373037</v>
      </c>
    </row>
    <row r="760" spans="1:1" x14ac:dyDescent="0.25">
      <c r="A760">
        <v>68.039503532254201</v>
      </c>
    </row>
    <row r="761" spans="1:1" x14ac:dyDescent="0.25">
      <c r="A761">
        <v>68.035145682733599</v>
      </c>
    </row>
    <row r="762" spans="1:1" x14ac:dyDescent="0.25">
      <c r="A762">
        <v>347.08381454366099</v>
      </c>
    </row>
    <row r="763" spans="1:1" x14ac:dyDescent="0.25">
      <c r="A763">
        <v>68.032974809312904</v>
      </c>
    </row>
    <row r="764" spans="1:1" x14ac:dyDescent="0.25">
      <c r="A764">
        <v>68.033881175634804</v>
      </c>
    </row>
    <row r="765" spans="1:1" x14ac:dyDescent="0.25">
      <c r="A765">
        <v>312.99558157666598</v>
      </c>
    </row>
    <row r="766" spans="1:1" x14ac:dyDescent="0.25">
      <c r="A766">
        <v>68.054997261489007</v>
      </c>
    </row>
    <row r="767" spans="1:1" x14ac:dyDescent="0.25">
      <c r="A767">
        <v>68.051177099169706</v>
      </c>
    </row>
    <row r="768" spans="1:1" x14ac:dyDescent="0.25">
      <c r="A768">
        <v>68.051164992707996</v>
      </c>
    </row>
    <row r="769" spans="1:1" x14ac:dyDescent="0.25">
      <c r="A769">
        <v>68.045397258490496</v>
      </c>
    </row>
    <row r="770" spans="1:1" x14ac:dyDescent="0.25">
      <c r="A770">
        <v>348.77264326258597</v>
      </c>
    </row>
    <row r="771" spans="1:1" x14ac:dyDescent="0.25">
      <c r="A771">
        <v>68.047944484585102</v>
      </c>
    </row>
    <row r="772" spans="1:1" x14ac:dyDescent="0.25">
      <c r="A772">
        <v>68.046028872510405</v>
      </c>
    </row>
    <row r="773" spans="1:1" x14ac:dyDescent="0.25">
      <c r="A773">
        <v>68.043730872227897</v>
      </c>
    </row>
    <row r="774" spans="1:1" x14ac:dyDescent="0.25">
      <c r="A774">
        <v>310.945107625275</v>
      </c>
    </row>
    <row r="775" spans="1:1" x14ac:dyDescent="0.25">
      <c r="A775">
        <v>314.25310083964501</v>
      </c>
    </row>
    <row r="776" spans="1:1" x14ac:dyDescent="0.25">
      <c r="A776">
        <v>68.085280368105003</v>
      </c>
    </row>
    <row r="777" spans="1:1" x14ac:dyDescent="0.25">
      <c r="A777">
        <v>348.76009369905802</v>
      </c>
    </row>
    <row r="778" spans="1:1" x14ac:dyDescent="0.25">
      <c r="A778">
        <v>311.300004702043</v>
      </c>
    </row>
    <row r="779" spans="1:1" x14ac:dyDescent="0.25">
      <c r="A779">
        <v>68.111865927443603</v>
      </c>
    </row>
    <row r="780" spans="1:1" x14ac:dyDescent="0.25">
      <c r="A780">
        <v>68.110698297548495</v>
      </c>
    </row>
    <row r="781" spans="1:1" x14ac:dyDescent="0.25">
      <c r="A781">
        <v>349.118745445792</v>
      </c>
    </row>
    <row r="782" spans="1:1" x14ac:dyDescent="0.25">
      <c r="A782">
        <v>68.112526575313694</v>
      </c>
    </row>
    <row r="783" spans="1:1" x14ac:dyDescent="0.25">
      <c r="A783">
        <v>311.84998628268698</v>
      </c>
    </row>
    <row r="784" spans="1:1" x14ac:dyDescent="0.25">
      <c r="A784">
        <v>68.133340713395498</v>
      </c>
    </row>
    <row r="785" spans="1:1" x14ac:dyDescent="0.25">
      <c r="A785">
        <v>315.289114060884</v>
      </c>
    </row>
    <row r="786" spans="1:1" x14ac:dyDescent="0.25">
      <c r="A786">
        <v>312.20220582324998</v>
      </c>
    </row>
    <row r="787" spans="1:1" x14ac:dyDescent="0.25">
      <c r="A787">
        <v>68.1800122082755</v>
      </c>
    </row>
    <row r="788" spans="1:1" x14ac:dyDescent="0.25">
      <c r="A788">
        <v>312.41859800663002</v>
      </c>
    </row>
    <row r="789" spans="1:1" x14ac:dyDescent="0.25">
      <c r="A789">
        <v>350.73224257618699</v>
      </c>
    </row>
    <row r="790" spans="1:1" x14ac:dyDescent="0.25">
      <c r="A790">
        <v>312.50003334837498</v>
      </c>
    </row>
    <row r="791" spans="1:1" x14ac:dyDescent="0.25">
      <c r="A791">
        <v>312.64769758491599</v>
      </c>
    </row>
    <row r="792" spans="1:1" x14ac:dyDescent="0.25">
      <c r="A792">
        <v>68.256075168925904</v>
      </c>
    </row>
    <row r="793" spans="1:1" x14ac:dyDescent="0.25">
      <c r="A793">
        <v>312.79143484083397</v>
      </c>
    </row>
    <row r="794" spans="1:1" x14ac:dyDescent="0.25">
      <c r="A794">
        <v>315.88881592782701</v>
      </c>
    </row>
    <row r="795" spans="1:1" x14ac:dyDescent="0.25">
      <c r="A795">
        <v>313.017051885721</v>
      </c>
    </row>
    <row r="796" spans="1:1" x14ac:dyDescent="0.25">
      <c r="A796">
        <v>68.336824533182096</v>
      </c>
    </row>
    <row r="797" spans="1:1" x14ac:dyDescent="0.25">
      <c r="A797">
        <v>313.16111206856499</v>
      </c>
    </row>
    <row r="798" spans="1:1" x14ac:dyDescent="0.25">
      <c r="A798">
        <v>68.361680822120604</v>
      </c>
    </row>
    <row r="799" spans="1:1" x14ac:dyDescent="0.25">
      <c r="A799">
        <v>68.360254306791603</v>
      </c>
    </row>
    <row r="800" spans="1:1" x14ac:dyDescent="0.25">
      <c r="A800">
        <v>313.58636667391102</v>
      </c>
    </row>
    <row r="801" spans="1:1" x14ac:dyDescent="0.25">
      <c r="A801">
        <v>68.3777719666612</v>
      </c>
    </row>
    <row r="802" spans="1:1" x14ac:dyDescent="0.25">
      <c r="A802">
        <v>313.73121389304703</v>
      </c>
    </row>
    <row r="803" spans="1:1" x14ac:dyDescent="0.25">
      <c r="A803">
        <v>313.88115704970301</v>
      </c>
    </row>
    <row r="804" spans="1:1" x14ac:dyDescent="0.25">
      <c r="A804">
        <v>68.433664280646894</v>
      </c>
    </row>
    <row r="805" spans="1:1" x14ac:dyDescent="0.25">
      <c r="A805">
        <v>347.448669349939</v>
      </c>
    </row>
    <row r="806" spans="1:1" x14ac:dyDescent="0.25">
      <c r="A806">
        <v>68.436911556665507</v>
      </c>
    </row>
    <row r="807" spans="1:1" x14ac:dyDescent="0.25">
      <c r="A807">
        <v>314.24266785810499</v>
      </c>
    </row>
    <row r="808" spans="1:1" x14ac:dyDescent="0.25">
      <c r="A808">
        <v>314.39357826746698</v>
      </c>
    </row>
    <row r="809" spans="1:1" x14ac:dyDescent="0.25">
      <c r="A809">
        <v>347.57923749906001</v>
      </c>
    </row>
    <row r="810" spans="1:1" x14ac:dyDescent="0.25">
      <c r="A810">
        <v>314.47659433815102</v>
      </c>
    </row>
    <row r="811" spans="1:1" x14ac:dyDescent="0.25">
      <c r="A811">
        <v>317.36157900074801</v>
      </c>
    </row>
    <row r="812" spans="1:1" x14ac:dyDescent="0.25">
      <c r="A812">
        <v>317.45202539262499</v>
      </c>
    </row>
    <row r="813" spans="1:1" x14ac:dyDescent="0.25">
      <c r="A813">
        <v>68.564937976480493</v>
      </c>
    </row>
    <row r="814" spans="1:1" x14ac:dyDescent="0.25">
      <c r="A814">
        <v>68.563082022111303</v>
      </c>
    </row>
    <row r="815" spans="1:1" x14ac:dyDescent="0.25">
      <c r="A815">
        <v>348.686074172899</v>
      </c>
    </row>
    <row r="816" spans="1:1" x14ac:dyDescent="0.25">
      <c r="A816">
        <v>315.13977552929498</v>
      </c>
    </row>
    <row r="817" spans="1:1" x14ac:dyDescent="0.25">
      <c r="A817">
        <v>68.589214178234798</v>
      </c>
    </row>
    <row r="818" spans="1:1" x14ac:dyDescent="0.25">
      <c r="A818">
        <v>348.254400348915</v>
      </c>
    </row>
    <row r="819" spans="1:1" x14ac:dyDescent="0.25">
      <c r="A819">
        <v>315.37033370742603</v>
      </c>
    </row>
    <row r="820" spans="1:1" x14ac:dyDescent="0.25">
      <c r="A820">
        <v>315.44681525002301</v>
      </c>
    </row>
    <row r="821" spans="1:1" x14ac:dyDescent="0.25">
      <c r="A821">
        <v>68.643041353459793</v>
      </c>
    </row>
    <row r="822" spans="1:1" x14ac:dyDescent="0.25">
      <c r="A822">
        <v>68.643889497337597</v>
      </c>
    </row>
    <row r="823" spans="1:1" x14ac:dyDescent="0.25">
      <c r="A823">
        <v>318.58324186933203</v>
      </c>
    </row>
    <row r="824" spans="1:1" x14ac:dyDescent="0.25">
      <c r="A824">
        <v>315.96398176909599</v>
      </c>
    </row>
    <row r="825" spans="1:1" x14ac:dyDescent="0.25">
      <c r="A825">
        <v>68.686853807972597</v>
      </c>
    </row>
    <row r="826" spans="1:1" x14ac:dyDescent="0.25">
      <c r="A826">
        <v>316.18899850742201</v>
      </c>
    </row>
    <row r="827" spans="1:1" x14ac:dyDescent="0.25">
      <c r="A827">
        <v>68.709957544856707</v>
      </c>
    </row>
    <row r="828" spans="1:1" x14ac:dyDescent="0.25">
      <c r="A828">
        <v>68.708832439971104</v>
      </c>
    </row>
    <row r="829" spans="1:1" x14ac:dyDescent="0.25">
      <c r="A829">
        <v>68.704679140066801</v>
      </c>
    </row>
    <row r="830" spans="1:1" x14ac:dyDescent="0.25">
      <c r="A830">
        <v>68.700485795207697</v>
      </c>
    </row>
    <row r="831" spans="1:1" x14ac:dyDescent="0.25">
      <c r="A831">
        <v>319.70444855874399</v>
      </c>
    </row>
    <row r="832" spans="1:1" x14ac:dyDescent="0.25">
      <c r="A832">
        <v>316.92062907809901</v>
      </c>
    </row>
    <row r="833" spans="1:1" x14ac:dyDescent="0.25">
      <c r="A833">
        <v>68.743505196464099</v>
      </c>
    </row>
    <row r="834" spans="1:1" x14ac:dyDescent="0.25">
      <c r="A834">
        <v>68.741012339814006</v>
      </c>
    </row>
    <row r="835" spans="1:1" x14ac:dyDescent="0.25">
      <c r="A835">
        <v>68.7426978261324</v>
      </c>
    </row>
    <row r="836" spans="1:1" x14ac:dyDescent="0.25">
      <c r="A836">
        <v>68.739473084969006</v>
      </c>
    </row>
    <row r="837" spans="1:1" x14ac:dyDescent="0.25">
      <c r="A837">
        <v>68.736085261745899</v>
      </c>
    </row>
    <row r="838" spans="1:1" x14ac:dyDescent="0.25">
      <c r="A838">
        <v>317.64796966504201</v>
      </c>
    </row>
    <row r="839" spans="1:1" x14ac:dyDescent="0.25">
      <c r="A839">
        <v>317.80471319603402</v>
      </c>
    </row>
    <row r="840" spans="1:1" x14ac:dyDescent="0.25">
      <c r="A840">
        <v>68.781765537529296</v>
      </c>
    </row>
    <row r="841" spans="1:1" x14ac:dyDescent="0.25">
      <c r="A841">
        <v>68.776713787428307</v>
      </c>
    </row>
    <row r="842" spans="1:1" x14ac:dyDescent="0.25">
      <c r="A842">
        <v>68.775231556934003</v>
      </c>
    </row>
    <row r="843" spans="1:1" x14ac:dyDescent="0.25">
      <c r="A843">
        <v>321.58451112542099</v>
      </c>
    </row>
    <row r="844" spans="1:1" x14ac:dyDescent="0.25">
      <c r="A844">
        <v>318.40891051525898</v>
      </c>
    </row>
    <row r="845" spans="1:1" x14ac:dyDescent="0.25">
      <c r="A845">
        <v>68.824570868622899</v>
      </c>
    </row>
    <row r="846" spans="1:1" x14ac:dyDescent="0.25">
      <c r="A846">
        <v>68.821101829955595</v>
      </c>
    </row>
    <row r="847" spans="1:1" x14ac:dyDescent="0.25">
      <c r="A847">
        <v>68.817424756789293</v>
      </c>
    </row>
    <row r="848" spans="1:1" x14ac:dyDescent="0.25">
      <c r="A848">
        <v>318.93257531719701</v>
      </c>
    </row>
    <row r="849" spans="1:1" x14ac:dyDescent="0.25">
      <c r="A849">
        <v>355.251218147759</v>
      </c>
    </row>
    <row r="850" spans="1:1" x14ac:dyDescent="0.25">
      <c r="A850">
        <v>319.02056135973697</v>
      </c>
    </row>
    <row r="851" spans="1:1" x14ac:dyDescent="0.25">
      <c r="A851">
        <v>68.872660926641302</v>
      </c>
    </row>
    <row r="852" spans="1:1" x14ac:dyDescent="0.25">
      <c r="A852">
        <v>319.25290961671601</v>
      </c>
    </row>
    <row r="853" spans="1:1" x14ac:dyDescent="0.25">
      <c r="A853">
        <v>319.41251152167098</v>
      </c>
    </row>
    <row r="854" spans="1:1" x14ac:dyDescent="0.25">
      <c r="A854">
        <v>68.927767573065296</v>
      </c>
    </row>
    <row r="855" spans="1:1" x14ac:dyDescent="0.25">
      <c r="A855">
        <v>353.83009216383999</v>
      </c>
    </row>
    <row r="856" spans="1:1" x14ac:dyDescent="0.25">
      <c r="A856">
        <v>319.65360637936999</v>
      </c>
    </row>
    <row r="857" spans="1:1" x14ac:dyDescent="0.25">
      <c r="A857">
        <v>68.958463150563603</v>
      </c>
    </row>
    <row r="858" spans="1:1" x14ac:dyDescent="0.25">
      <c r="A858">
        <v>68.958307181898903</v>
      </c>
    </row>
    <row r="859" spans="1:1" x14ac:dyDescent="0.25">
      <c r="A859">
        <v>320.11051272591601</v>
      </c>
    </row>
    <row r="860" spans="1:1" x14ac:dyDescent="0.25">
      <c r="A860">
        <v>68.973725086686599</v>
      </c>
    </row>
    <row r="861" spans="1:1" x14ac:dyDescent="0.25">
      <c r="A861">
        <v>68.974067228825803</v>
      </c>
    </row>
    <row r="862" spans="1:1" x14ac:dyDescent="0.25">
      <c r="A862">
        <v>353.41155959506801</v>
      </c>
    </row>
    <row r="863" spans="1:1" x14ac:dyDescent="0.25">
      <c r="A863">
        <v>68.971736642909704</v>
      </c>
    </row>
    <row r="864" spans="1:1" x14ac:dyDescent="0.25">
      <c r="A864">
        <v>68.967734174053703</v>
      </c>
    </row>
    <row r="865" spans="1:1" x14ac:dyDescent="0.25">
      <c r="A865">
        <v>320.79373110044997</v>
      </c>
    </row>
    <row r="866" spans="1:1" x14ac:dyDescent="0.25">
      <c r="A866">
        <v>68.993533999316696</v>
      </c>
    </row>
    <row r="867" spans="1:1" x14ac:dyDescent="0.25">
      <c r="A867">
        <v>68.993039409787599</v>
      </c>
    </row>
    <row r="868" spans="1:1" x14ac:dyDescent="0.25">
      <c r="A868">
        <v>68.989013221962907</v>
      </c>
    </row>
    <row r="869" spans="1:1" x14ac:dyDescent="0.25">
      <c r="A869">
        <v>68.988811097669398</v>
      </c>
    </row>
    <row r="870" spans="1:1" x14ac:dyDescent="0.25">
      <c r="A870">
        <v>68.984637339483399</v>
      </c>
    </row>
    <row r="871" spans="1:1" x14ac:dyDescent="0.25">
      <c r="A871">
        <v>68.976389198965407</v>
      </c>
    </row>
    <row r="872" spans="1:1" x14ac:dyDescent="0.25">
      <c r="A872">
        <v>68.977164192340098</v>
      </c>
    </row>
    <row r="873" spans="1:1" x14ac:dyDescent="0.25">
      <c r="A873">
        <v>68.971097639623196</v>
      </c>
    </row>
    <row r="874" spans="1:1" x14ac:dyDescent="0.25">
      <c r="A874">
        <v>353.58420248644398</v>
      </c>
    </row>
    <row r="875" spans="1:1" x14ac:dyDescent="0.25">
      <c r="A875">
        <v>68.968258065801507</v>
      </c>
    </row>
    <row r="876" spans="1:1" x14ac:dyDescent="0.25">
      <c r="A876">
        <v>322.38959147397401</v>
      </c>
    </row>
    <row r="877" spans="1:1" x14ac:dyDescent="0.25">
      <c r="A877">
        <v>68.991238141258904</v>
      </c>
    </row>
    <row r="878" spans="1:1" x14ac:dyDescent="0.25">
      <c r="A878">
        <v>68.989092461945702</v>
      </c>
    </row>
    <row r="879" spans="1:1" x14ac:dyDescent="0.25">
      <c r="A879">
        <v>68.982833442716398</v>
      </c>
    </row>
    <row r="880" spans="1:1" x14ac:dyDescent="0.25">
      <c r="A880">
        <v>68.976391968464</v>
      </c>
    </row>
    <row r="881" spans="1:1" x14ac:dyDescent="0.25">
      <c r="A881">
        <v>355.50177031138202</v>
      </c>
    </row>
    <row r="882" spans="1:1" x14ac:dyDescent="0.25">
      <c r="A882">
        <v>68.978545707766102</v>
      </c>
    </row>
    <row r="883" spans="1:1" x14ac:dyDescent="0.25">
      <c r="A883">
        <v>68.971310214912805</v>
      </c>
    </row>
    <row r="884" spans="1:1" x14ac:dyDescent="0.25">
      <c r="A884">
        <v>68.961012959250795</v>
      </c>
    </row>
    <row r="885" spans="1:1" x14ac:dyDescent="0.25">
      <c r="A885">
        <v>68.957978670406405</v>
      </c>
    </row>
    <row r="886" spans="1:1" x14ac:dyDescent="0.25">
      <c r="A886">
        <v>68.949907349220595</v>
      </c>
    </row>
    <row r="887" spans="1:1" x14ac:dyDescent="0.25">
      <c r="A887">
        <v>323.93164035501701</v>
      </c>
    </row>
    <row r="888" spans="1:1" x14ac:dyDescent="0.25">
      <c r="A888">
        <v>355.86032358572498</v>
      </c>
    </row>
    <row r="889" spans="1:1" x14ac:dyDescent="0.25">
      <c r="A889">
        <v>68.983903087026306</v>
      </c>
    </row>
    <row r="890" spans="1:1" x14ac:dyDescent="0.25">
      <c r="A890">
        <v>324.02989976144403</v>
      </c>
    </row>
    <row r="891" spans="1:1" x14ac:dyDescent="0.25">
      <c r="A891">
        <v>323.893983327272</v>
      </c>
    </row>
    <row r="892" spans="1:1" x14ac:dyDescent="0.25">
      <c r="A892">
        <v>69.035738959641904</v>
      </c>
    </row>
    <row r="893" spans="1:1" x14ac:dyDescent="0.25">
      <c r="A893">
        <v>323.83271995828397</v>
      </c>
    </row>
    <row r="894" spans="1:1" x14ac:dyDescent="0.25">
      <c r="A894">
        <v>69.057318778318503</v>
      </c>
    </row>
    <row r="895" spans="1:1" x14ac:dyDescent="0.25">
      <c r="A895">
        <v>69.0569927817955</v>
      </c>
    </row>
    <row r="896" spans="1:1" x14ac:dyDescent="0.25">
      <c r="A896">
        <v>326.40863482887698</v>
      </c>
    </row>
    <row r="897" spans="1:1" x14ac:dyDescent="0.25">
      <c r="A897">
        <v>323.71336489346999</v>
      </c>
    </row>
    <row r="898" spans="1:1" x14ac:dyDescent="0.25">
      <c r="A898">
        <v>69.105899293581999</v>
      </c>
    </row>
    <row r="899" spans="1:1" x14ac:dyDescent="0.25">
      <c r="A899">
        <v>323.65191956142201</v>
      </c>
    </row>
    <row r="900" spans="1:1" x14ac:dyDescent="0.25">
      <c r="A900">
        <v>69.128578834454601</v>
      </c>
    </row>
    <row r="901" spans="1:1" x14ac:dyDescent="0.25">
      <c r="A901">
        <v>69.1234409228761</v>
      </c>
    </row>
    <row r="902" spans="1:1" x14ac:dyDescent="0.25">
      <c r="A902">
        <v>323.81588603600699</v>
      </c>
    </row>
    <row r="903" spans="1:1" x14ac:dyDescent="0.25">
      <c r="A903">
        <v>69.141074154179606</v>
      </c>
    </row>
    <row r="904" spans="1:1" x14ac:dyDescent="0.25">
      <c r="A904">
        <v>352.561839529439</v>
      </c>
    </row>
    <row r="905" spans="1:1" x14ac:dyDescent="0.25">
      <c r="A905">
        <v>69.142985625928702</v>
      </c>
    </row>
    <row r="906" spans="1:1" x14ac:dyDescent="0.25">
      <c r="A906">
        <v>352.42941601643702</v>
      </c>
    </row>
    <row r="907" spans="1:1" x14ac:dyDescent="0.25">
      <c r="A907">
        <v>323.70116481084301</v>
      </c>
    </row>
    <row r="908" spans="1:1" x14ac:dyDescent="0.25">
      <c r="A908">
        <v>69.163378210103403</v>
      </c>
    </row>
    <row r="909" spans="1:1" x14ac:dyDescent="0.25">
      <c r="A909">
        <v>323.63943330771201</v>
      </c>
    </row>
    <row r="910" spans="1:1" x14ac:dyDescent="0.25">
      <c r="A910">
        <v>323.50332678177398</v>
      </c>
    </row>
    <row r="911" spans="1:1" x14ac:dyDescent="0.25">
      <c r="A911">
        <v>69.210765906705007</v>
      </c>
    </row>
    <row r="912" spans="1:1" x14ac:dyDescent="0.25">
      <c r="A912">
        <v>69.203184731615593</v>
      </c>
    </row>
    <row r="913" spans="1:1" x14ac:dyDescent="0.25">
      <c r="A913">
        <v>323.44777252875701</v>
      </c>
    </row>
    <row r="914" spans="1:1" x14ac:dyDescent="0.25">
      <c r="A914">
        <v>69.225730430723004</v>
      </c>
    </row>
    <row r="915" spans="1:1" x14ac:dyDescent="0.25">
      <c r="A915">
        <v>323.38627495933798</v>
      </c>
    </row>
    <row r="916" spans="1:1" x14ac:dyDescent="0.25">
      <c r="A916">
        <v>350.67880219237298</v>
      </c>
    </row>
    <row r="917" spans="1:1" x14ac:dyDescent="0.25">
      <c r="A917">
        <v>323.25679086601502</v>
      </c>
    </row>
    <row r="918" spans="1:1" x14ac:dyDescent="0.25">
      <c r="A918">
        <v>69.285385507696901</v>
      </c>
    </row>
    <row r="919" spans="1:1" x14ac:dyDescent="0.25">
      <c r="A919">
        <v>69.283106567425094</v>
      </c>
    </row>
    <row r="920" spans="1:1" x14ac:dyDescent="0.25">
      <c r="A920">
        <v>323.269281933456</v>
      </c>
    </row>
    <row r="921" spans="1:1" x14ac:dyDescent="0.25">
      <c r="A921">
        <v>69.304398011318796</v>
      </c>
    </row>
    <row r="922" spans="1:1" x14ac:dyDescent="0.25">
      <c r="A922">
        <v>69.302439121635103</v>
      </c>
    </row>
    <row r="923" spans="1:1" x14ac:dyDescent="0.25">
      <c r="A923">
        <v>69.298462390614901</v>
      </c>
    </row>
    <row r="924" spans="1:1" x14ac:dyDescent="0.25">
      <c r="A924">
        <v>325.359572206422</v>
      </c>
    </row>
    <row r="925" spans="1:1" x14ac:dyDescent="0.25">
      <c r="A925">
        <v>69.315609204414002</v>
      </c>
    </row>
    <row r="926" spans="1:1" x14ac:dyDescent="0.25">
      <c r="A926">
        <v>325.25576699790099</v>
      </c>
    </row>
    <row r="927" spans="1:1" x14ac:dyDescent="0.25">
      <c r="A927">
        <v>323.08843987518298</v>
      </c>
    </row>
    <row r="928" spans="1:1" x14ac:dyDescent="0.25">
      <c r="A928">
        <v>69.356075480151304</v>
      </c>
    </row>
    <row r="929" spans="1:1" x14ac:dyDescent="0.25">
      <c r="A929">
        <v>69.355353627022694</v>
      </c>
    </row>
    <row r="930" spans="1:1" x14ac:dyDescent="0.25">
      <c r="A930">
        <v>323.03243489366099</v>
      </c>
    </row>
    <row r="931" spans="1:1" x14ac:dyDescent="0.25">
      <c r="A931">
        <v>69.3765186209083</v>
      </c>
    </row>
    <row r="932" spans="1:1" x14ac:dyDescent="0.25">
      <c r="A932">
        <v>347.76077361128802</v>
      </c>
    </row>
    <row r="933" spans="1:1" x14ac:dyDescent="0.25">
      <c r="A933">
        <v>69.377790488196396</v>
      </c>
    </row>
    <row r="934" spans="1:1" x14ac:dyDescent="0.25">
      <c r="A934">
        <v>69.373472256889897</v>
      </c>
    </row>
    <row r="935" spans="1:1" x14ac:dyDescent="0.25">
      <c r="A935">
        <v>69.364119838899398</v>
      </c>
    </row>
    <row r="936" spans="1:1" x14ac:dyDescent="0.25">
      <c r="A936">
        <v>348.35797482981502</v>
      </c>
    </row>
    <row r="937" spans="1:1" x14ac:dyDescent="0.25">
      <c r="A937">
        <v>69.367028176925601</v>
      </c>
    </row>
    <row r="938" spans="1:1" x14ac:dyDescent="0.25">
      <c r="A938">
        <v>323.06191440069699</v>
      </c>
    </row>
    <row r="939" spans="1:1" x14ac:dyDescent="0.25">
      <c r="A939">
        <v>69.382696893974497</v>
      </c>
    </row>
    <row r="940" spans="1:1" x14ac:dyDescent="0.25">
      <c r="A940">
        <v>347.538291004521</v>
      </c>
    </row>
    <row r="941" spans="1:1" x14ac:dyDescent="0.25">
      <c r="A941">
        <v>69.376399838377495</v>
      </c>
    </row>
    <row r="942" spans="1:1" x14ac:dyDescent="0.25">
      <c r="A942">
        <v>322.93774954680401</v>
      </c>
    </row>
    <row r="943" spans="1:1" x14ac:dyDescent="0.25">
      <c r="A943">
        <v>69.400083583834899</v>
      </c>
    </row>
    <row r="944" spans="1:1" x14ac:dyDescent="0.25">
      <c r="A944">
        <v>69.394123595562405</v>
      </c>
    </row>
    <row r="945" spans="1:1" x14ac:dyDescent="0.25">
      <c r="A945">
        <v>322.948972872578</v>
      </c>
    </row>
    <row r="946" spans="1:1" x14ac:dyDescent="0.25">
      <c r="A946">
        <v>69.4107174887925</v>
      </c>
    </row>
    <row r="947" spans="1:1" x14ac:dyDescent="0.25">
      <c r="A947">
        <v>322.81865288101301</v>
      </c>
    </row>
    <row r="948" spans="1:1" x14ac:dyDescent="0.25">
      <c r="A948">
        <v>69.436669984551997</v>
      </c>
    </row>
    <row r="949" spans="1:1" x14ac:dyDescent="0.25">
      <c r="A949">
        <v>69.437023422434393</v>
      </c>
    </row>
    <row r="950" spans="1:1" x14ac:dyDescent="0.25">
      <c r="A950">
        <v>322.83008199719399</v>
      </c>
    </row>
    <row r="951" spans="1:1" x14ac:dyDescent="0.25">
      <c r="A951">
        <v>322.69407801185901</v>
      </c>
    </row>
    <row r="952" spans="1:1" x14ac:dyDescent="0.25">
      <c r="A952">
        <v>69.480493654926505</v>
      </c>
    </row>
    <row r="953" spans="1:1" x14ac:dyDescent="0.25">
      <c r="A953">
        <v>346.18380778226299</v>
      </c>
    </row>
    <row r="954" spans="1:1" x14ac:dyDescent="0.25">
      <c r="A954">
        <v>69.478698792507601</v>
      </c>
    </row>
    <row r="955" spans="1:1" x14ac:dyDescent="0.25">
      <c r="A955">
        <v>69.472734175725805</v>
      </c>
    </row>
    <row r="956" spans="1:1" x14ac:dyDescent="0.25">
      <c r="A956">
        <v>345.66144843646299</v>
      </c>
    </row>
    <row r="957" spans="1:1" x14ac:dyDescent="0.25">
      <c r="A957">
        <v>69.475637919839698</v>
      </c>
    </row>
    <row r="958" spans="1:1" x14ac:dyDescent="0.25">
      <c r="A958">
        <v>69.473249584599699</v>
      </c>
    </row>
    <row r="959" spans="1:1" x14ac:dyDescent="0.25">
      <c r="A959">
        <v>69.466195717330393</v>
      </c>
    </row>
    <row r="960" spans="1:1" x14ac:dyDescent="0.25">
      <c r="A960">
        <v>322.72698645904001</v>
      </c>
    </row>
    <row r="961" spans="1:1" x14ac:dyDescent="0.25">
      <c r="A961">
        <v>322.591164594448</v>
      </c>
    </row>
    <row r="962" spans="1:1" x14ac:dyDescent="0.25">
      <c r="A962">
        <v>69.515698901342702</v>
      </c>
    </row>
    <row r="963" spans="1:1" x14ac:dyDescent="0.25">
      <c r="A963">
        <v>69.512971795162201</v>
      </c>
    </row>
    <row r="964" spans="1:1" x14ac:dyDescent="0.25">
      <c r="A964">
        <v>69.515159781051295</v>
      </c>
    </row>
    <row r="965" spans="1:1" x14ac:dyDescent="0.25">
      <c r="A965">
        <v>69.506029132107102</v>
      </c>
    </row>
    <row r="966" spans="1:1" x14ac:dyDescent="0.25">
      <c r="A966">
        <v>69.498833152790496</v>
      </c>
    </row>
    <row r="967" spans="1:1" x14ac:dyDescent="0.25">
      <c r="A967">
        <v>69.497488346838196</v>
      </c>
    </row>
    <row r="968" spans="1:1" x14ac:dyDescent="0.25">
      <c r="A968">
        <v>69.488909632936597</v>
      </c>
    </row>
    <row r="969" spans="1:1" x14ac:dyDescent="0.25">
      <c r="A969">
        <v>69.487274714192097</v>
      </c>
    </row>
    <row r="970" spans="1:1" x14ac:dyDescent="0.25">
      <c r="A970">
        <v>322.75839524517301</v>
      </c>
    </row>
    <row r="971" spans="1:1" x14ac:dyDescent="0.25">
      <c r="A971">
        <v>344.88737839447901</v>
      </c>
    </row>
    <row r="972" spans="1:1" x14ac:dyDescent="0.25">
      <c r="A972">
        <v>322.62811831642199</v>
      </c>
    </row>
    <row r="973" spans="1:1" x14ac:dyDescent="0.25">
      <c r="A973">
        <v>69.531357343296193</v>
      </c>
    </row>
    <row r="974" spans="1:1" x14ac:dyDescent="0.25">
      <c r="A974">
        <v>322.49786483927102</v>
      </c>
    </row>
    <row r="975" spans="1:1" x14ac:dyDescent="0.25">
      <c r="A975">
        <v>69.556575148860404</v>
      </c>
    </row>
    <row r="976" spans="1:1" x14ac:dyDescent="0.25">
      <c r="A976">
        <v>324.01732435489299</v>
      </c>
    </row>
    <row r="977" spans="1:1" x14ac:dyDescent="0.25">
      <c r="A977">
        <v>69.576242328854093</v>
      </c>
    </row>
    <row r="978" spans="1:1" x14ac:dyDescent="0.25">
      <c r="A978">
        <v>69.575061312242099</v>
      </c>
    </row>
    <row r="979" spans="1:1" x14ac:dyDescent="0.25">
      <c r="A979">
        <v>69.569629059505004</v>
      </c>
    </row>
    <row r="980" spans="1:1" x14ac:dyDescent="0.25">
      <c r="A980">
        <v>69.558291267839095</v>
      </c>
    </row>
    <row r="981" spans="1:1" x14ac:dyDescent="0.25">
      <c r="A981">
        <v>69.556849794204098</v>
      </c>
    </row>
    <row r="982" spans="1:1" x14ac:dyDescent="0.25">
      <c r="A982">
        <v>69.557084481815593</v>
      </c>
    </row>
    <row r="983" spans="1:1" x14ac:dyDescent="0.25">
      <c r="A983">
        <v>69.546082207147506</v>
      </c>
    </row>
    <row r="984" spans="1:1" x14ac:dyDescent="0.25">
      <c r="A984">
        <v>322.74796816616299</v>
      </c>
    </row>
    <row r="985" spans="1:1" x14ac:dyDescent="0.25">
      <c r="A985">
        <v>344.10449018363499</v>
      </c>
    </row>
    <row r="986" spans="1:1" x14ac:dyDescent="0.25">
      <c r="A986">
        <v>69.575218843131594</v>
      </c>
    </row>
    <row r="987" spans="1:1" x14ac:dyDescent="0.25">
      <c r="A987">
        <v>69.570554128167501</v>
      </c>
    </row>
    <row r="988" spans="1:1" x14ac:dyDescent="0.25">
      <c r="A988">
        <v>69.560544150488994</v>
      </c>
    </row>
    <row r="989" spans="1:1" x14ac:dyDescent="0.25">
      <c r="A989">
        <v>322.69601444037198</v>
      </c>
    </row>
    <row r="990" spans="1:1" x14ac:dyDescent="0.25">
      <c r="A990">
        <v>69.577202928809399</v>
      </c>
    </row>
    <row r="991" spans="1:1" x14ac:dyDescent="0.25">
      <c r="A991">
        <v>345.15178956352003</v>
      </c>
    </row>
    <row r="992" spans="1:1" x14ac:dyDescent="0.25">
      <c r="A992">
        <v>69.575322538072896</v>
      </c>
    </row>
    <row r="993" spans="1:1" x14ac:dyDescent="0.25">
      <c r="A993">
        <v>69.568326317008896</v>
      </c>
    </row>
    <row r="994" spans="1:1" x14ac:dyDescent="0.25">
      <c r="A994">
        <v>69.557841225312302</v>
      </c>
    </row>
    <row r="995" spans="1:1" x14ac:dyDescent="0.25">
      <c r="A995">
        <v>69.554848589450501</v>
      </c>
    </row>
    <row r="996" spans="1:1" x14ac:dyDescent="0.25">
      <c r="A996">
        <v>69.549960471088198</v>
      </c>
    </row>
    <row r="997" spans="1:1" x14ac:dyDescent="0.25">
      <c r="A997">
        <v>69.546588849595807</v>
      </c>
    </row>
    <row r="998" spans="1:1" x14ac:dyDescent="0.25">
      <c r="A998">
        <v>69.541274331374098</v>
      </c>
    </row>
    <row r="999" spans="1:1" x14ac:dyDescent="0.25">
      <c r="A999">
        <v>346.62908365192698</v>
      </c>
    </row>
    <row r="1000" spans="1:1" x14ac:dyDescent="0.25">
      <c r="A1000">
        <v>322.73239083871198</v>
      </c>
    </row>
    <row r="1001" spans="1:1" x14ac:dyDescent="0.25">
      <c r="A1001">
        <v>69.554869772885894</v>
      </c>
    </row>
    <row r="1002" spans="1:1" x14ac:dyDescent="0.25">
      <c r="A1002">
        <v>324.75482663102503</v>
      </c>
    </row>
    <row r="1003" spans="1:1" x14ac:dyDescent="0.25">
      <c r="A1003">
        <v>322.68665217837503</v>
      </c>
    </row>
    <row r="1004" spans="1:1" x14ac:dyDescent="0.25">
      <c r="A1004">
        <v>69.606334680939597</v>
      </c>
    </row>
    <row r="1005" spans="1:1" x14ac:dyDescent="0.25">
      <c r="A1005">
        <v>322.62432269119802</v>
      </c>
    </row>
    <row r="1006" spans="1:1" x14ac:dyDescent="0.25">
      <c r="A1006">
        <v>69.630114327570297</v>
      </c>
    </row>
    <row r="1007" spans="1:1" x14ac:dyDescent="0.25">
      <c r="A1007">
        <v>69.623577336925806</v>
      </c>
    </row>
    <row r="1008" spans="1:1" x14ac:dyDescent="0.25">
      <c r="A1008">
        <v>322.63496069289499</v>
      </c>
    </row>
    <row r="1009" spans="1:1" x14ac:dyDescent="0.25">
      <c r="A1009">
        <v>69.642994376733597</v>
      </c>
    </row>
    <row r="1010" spans="1:1" x14ac:dyDescent="0.25">
      <c r="A1010">
        <v>69.642990950943101</v>
      </c>
    </row>
    <row r="1011" spans="1:1" x14ac:dyDescent="0.25">
      <c r="A1011">
        <v>69.640229829092206</v>
      </c>
    </row>
    <row r="1012" spans="1:1" x14ac:dyDescent="0.25">
      <c r="A1012">
        <v>69.628957339572196</v>
      </c>
    </row>
    <row r="1013" spans="1:1" x14ac:dyDescent="0.25">
      <c r="A1013">
        <v>69.622148255781894</v>
      </c>
    </row>
    <row r="1014" spans="1:1" x14ac:dyDescent="0.25">
      <c r="A1014">
        <v>69.615181431358906</v>
      </c>
    </row>
    <row r="1015" spans="1:1" x14ac:dyDescent="0.25">
      <c r="A1015">
        <v>69.608693134319495</v>
      </c>
    </row>
    <row r="1016" spans="1:1" x14ac:dyDescent="0.25">
      <c r="A1016">
        <v>322.65920411109698</v>
      </c>
    </row>
    <row r="1017" spans="1:1" x14ac:dyDescent="0.25">
      <c r="A1017">
        <v>69.626272568363305</v>
      </c>
    </row>
    <row r="1018" spans="1:1" x14ac:dyDescent="0.25">
      <c r="A1018">
        <v>69.626833096556993</v>
      </c>
    </row>
    <row r="1019" spans="1:1" x14ac:dyDescent="0.25">
      <c r="A1019">
        <v>69.621862516121894</v>
      </c>
    </row>
    <row r="1020" spans="1:1" x14ac:dyDescent="0.25">
      <c r="A1020">
        <v>69.616504069579804</v>
      </c>
    </row>
    <row r="1021" spans="1:1" x14ac:dyDescent="0.25">
      <c r="A1021">
        <v>322.67428717634698</v>
      </c>
    </row>
    <row r="1022" spans="1:1" x14ac:dyDescent="0.25">
      <c r="A1022">
        <v>69.636629413078595</v>
      </c>
    </row>
    <row r="1023" spans="1:1" x14ac:dyDescent="0.25">
      <c r="A1023">
        <v>69.630664916183804</v>
      </c>
    </row>
    <row r="1024" spans="1:1" x14ac:dyDescent="0.25">
      <c r="A1024">
        <v>69.6302052703372</v>
      </c>
    </row>
    <row r="1025" spans="1:1" x14ac:dyDescent="0.25">
      <c r="A1025">
        <v>69.622567658358903</v>
      </c>
    </row>
    <row r="1026" spans="1:1" x14ac:dyDescent="0.25">
      <c r="A1026">
        <v>322.68955809781301</v>
      </c>
    </row>
    <row r="1027" spans="1:1" x14ac:dyDescent="0.25">
      <c r="A1027">
        <v>346.11091130687998</v>
      </c>
    </row>
    <row r="1028" spans="1:1" x14ac:dyDescent="0.25">
      <c r="A1028">
        <v>322.56035351175302</v>
      </c>
    </row>
    <row r="1029" spans="1:1" x14ac:dyDescent="0.25">
      <c r="A1029">
        <v>69.675595183154499</v>
      </c>
    </row>
    <row r="1030" spans="1:1" x14ac:dyDescent="0.25">
      <c r="A1030">
        <v>69.676058680989101</v>
      </c>
    </row>
    <row r="1031" spans="1:1" x14ac:dyDescent="0.25">
      <c r="A1031">
        <v>69.664187830489695</v>
      </c>
    </row>
    <row r="1032" spans="1:1" x14ac:dyDescent="0.25">
      <c r="A1032">
        <v>69.659538297589094</v>
      </c>
    </row>
    <row r="1033" spans="1:1" x14ac:dyDescent="0.25">
      <c r="A1033">
        <v>69.651001985115997</v>
      </c>
    </row>
    <row r="1034" spans="1:1" x14ac:dyDescent="0.25">
      <c r="A1034">
        <v>322.73035583598102</v>
      </c>
    </row>
    <row r="1035" spans="1:1" x14ac:dyDescent="0.25">
      <c r="A1035">
        <v>69.675067492314895</v>
      </c>
    </row>
    <row r="1036" spans="1:1" x14ac:dyDescent="0.25">
      <c r="A1036">
        <v>69.672392218899901</v>
      </c>
    </row>
    <row r="1037" spans="1:1" x14ac:dyDescent="0.25">
      <c r="A1037">
        <v>69.666181711052005</v>
      </c>
    </row>
    <row r="1038" spans="1:1" x14ac:dyDescent="0.25">
      <c r="A1038">
        <v>69.658755447249703</v>
      </c>
    </row>
    <row r="1039" spans="1:1" x14ac:dyDescent="0.25">
      <c r="A1039">
        <v>347.13612575257002</v>
      </c>
    </row>
    <row r="1040" spans="1:1" x14ac:dyDescent="0.25">
      <c r="A1040">
        <v>69.660360100859506</v>
      </c>
    </row>
    <row r="1041" spans="1:1" x14ac:dyDescent="0.25">
      <c r="A1041">
        <v>69.654953286816706</v>
      </c>
    </row>
    <row r="1042" spans="1:1" x14ac:dyDescent="0.25">
      <c r="A1042">
        <v>69.650455539409094</v>
      </c>
    </row>
    <row r="1043" spans="1:1" x14ac:dyDescent="0.25">
      <c r="A1043">
        <v>346.60882262128899</v>
      </c>
    </row>
    <row r="1044" spans="1:1" x14ac:dyDescent="0.25">
      <c r="A1044">
        <v>69.652693578761401</v>
      </c>
    </row>
    <row r="1045" spans="1:1" x14ac:dyDescent="0.25">
      <c r="A1045">
        <v>322.83565381870301</v>
      </c>
    </row>
    <row r="1046" spans="1:1" x14ac:dyDescent="0.25">
      <c r="A1046">
        <v>69.664778095124504</v>
      </c>
    </row>
    <row r="1047" spans="1:1" x14ac:dyDescent="0.25">
      <c r="A1047">
        <v>69.664936225335694</v>
      </c>
    </row>
    <row r="1048" spans="1:1" x14ac:dyDescent="0.25">
      <c r="A1048">
        <v>69.657713137881601</v>
      </c>
    </row>
    <row r="1049" spans="1:1" x14ac:dyDescent="0.25">
      <c r="A1049">
        <v>69.658377369703601</v>
      </c>
    </row>
    <row r="1050" spans="1:1" x14ac:dyDescent="0.25">
      <c r="A1050">
        <v>322.85092249815398</v>
      </c>
    </row>
    <row r="1051" spans="1:1" x14ac:dyDescent="0.25">
      <c r="A1051">
        <v>69.672624163345105</v>
      </c>
    </row>
    <row r="1052" spans="1:1" x14ac:dyDescent="0.25">
      <c r="A1052">
        <v>347.19267384242897</v>
      </c>
    </row>
    <row r="1053" spans="1:1" x14ac:dyDescent="0.25">
      <c r="A1053">
        <v>69.672689769107393</v>
      </c>
    </row>
    <row r="1054" spans="1:1" x14ac:dyDescent="0.25">
      <c r="A1054">
        <v>69.664258937205702</v>
      </c>
    </row>
    <row r="1055" spans="1:1" x14ac:dyDescent="0.25">
      <c r="A1055">
        <v>69.658172147594698</v>
      </c>
    </row>
    <row r="1056" spans="1:1" x14ac:dyDescent="0.25">
      <c r="A1056">
        <v>69.655385959363699</v>
      </c>
    </row>
    <row r="1057" spans="1:1" x14ac:dyDescent="0.25">
      <c r="A1057">
        <v>69.646559338614694</v>
      </c>
    </row>
    <row r="1058" spans="1:1" x14ac:dyDescent="0.25">
      <c r="A1058">
        <v>322.87742577256898</v>
      </c>
    </row>
    <row r="1059" spans="1:1" x14ac:dyDescent="0.25">
      <c r="A1059">
        <v>69.662071170943904</v>
      </c>
    </row>
    <row r="1060" spans="1:1" x14ac:dyDescent="0.25">
      <c r="A1060">
        <v>322.74778185132197</v>
      </c>
    </row>
    <row r="1061" spans="1:1" x14ac:dyDescent="0.25">
      <c r="A1061">
        <v>69.685887565729303</v>
      </c>
    </row>
    <row r="1062" spans="1:1" x14ac:dyDescent="0.25">
      <c r="A1062">
        <v>322.68513755106198</v>
      </c>
    </row>
    <row r="1063" spans="1:1" x14ac:dyDescent="0.25">
      <c r="A1063">
        <v>347.102542511845</v>
      </c>
    </row>
    <row r="1064" spans="1:1" x14ac:dyDescent="0.25">
      <c r="A1064">
        <v>69.711578885316101</v>
      </c>
    </row>
    <row r="1065" spans="1:1" x14ac:dyDescent="0.25">
      <c r="A1065">
        <v>322.77950650496302</v>
      </c>
    </row>
    <row r="1066" spans="1:1" x14ac:dyDescent="0.25">
      <c r="A1066">
        <v>69.727901902486096</v>
      </c>
    </row>
    <row r="1067" spans="1:1" x14ac:dyDescent="0.25">
      <c r="A1067">
        <v>324.88489485112399</v>
      </c>
    </row>
    <row r="1068" spans="1:1" x14ac:dyDescent="0.25">
      <c r="A1068">
        <v>322.584604574428</v>
      </c>
    </row>
    <row r="1069" spans="1:1" x14ac:dyDescent="0.25">
      <c r="A1069">
        <v>69.775620697486005</v>
      </c>
    </row>
    <row r="1070" spans="1:1" x14ac:dyDescent="0.25">
      <c r="A1070">
        <v>322.52210273423498</v>
      </c>
    </row>
    <row r="1071" spans="1:1" x14ac:dyDescent="0.25">
      <c r="A1071">
        <v>69.794890727400897</v>
      </c>
    </row>
    <row r="1072" spans="1:1" x14ac:dyDescent="0.25">
      <c r="A1072">
        <v>69.795001323883895</v>
      </c>
    </row>
    <row r="1073" spans="1:1" x14ac:dyDescent="0.25">
      <c r="A1073">
        <v>322.61425681364</v>
      </c>
    </row>
    <row r="1074" spans="1:1" x14ac:dyDescent="0.25">
      <c r="A1074">
        <v>69.812542465794706</v>
      </c>
    </row>
    <row r="1075" spans="1:1" x14ac:dyDescent="0.25">
      <c r="A1075">
        <v>322.55165426842302</v>
      </c>
    </row>
    <row r="1076" spans="1:1" x14ac:dyDescent="0.25">
      <c r="A1076">
        <v>69.836093699370394</v>
      </c>
    </row>
    <row r="1077" spans="1:1" x14ac:dyDescent="0.25">
      <c r="A1077">
        <v>322.48905307112602</v>
      </c>
    </row>
    <row r="1078" spans="1:1" x14ac:dyDescent="0.25">
      <c r="A1078">
        <v>69.8571023292088</v>
      </c>
    </row>
    <row r="1079" spans="1:1" x14ac:dyDescent="0.25">
      <c r="A1079">
        <v>69.851727603389307</v>
      </c>
    </row>
    <row r="1080" spans="1:1" x14ac:dyDescent="0.25">
      <c r="A1080">
        <v>322.499063731744</v>
      </c>
    </row>
    <row r="1081" spans="1:1" x14ac:dyDescent="0.25">
      <c r="A1081">
        <v>69.872836774760202</v>
      </c>
    </row>
    <row r="1082" spans="1:1" x14ac:dyDescent="0.25">
      <c r="A1082">
        <v>322.51846080869501</v>
      </c>
    </row>
    <row r="1083" spans="1:1" x14ac:dyDescent="0.25">
      <c r="A1083">
        <v>69.897375613699595</v>
      </c>
    </row>
    <row r="1084" spans="1:1" x14ac:dyDescent="0.25">
      <c r="A1084">
        <v>322.45570402007297</v>
      </c>
    </row>
    <row r="1085" spans="1:1" x14ac:dyDescent="0.25">
      <c r="A1085">
        <v>69.912836751677901</v>
      </c>
    </row>
    <row r="1086" spans="1:1" x14ac:dyDescent="0.25">
      <c r="A1086">
        <v>345.042068219263</v>
      </c>
    </row>
    <row r="1087" spans="1:1" x14ac:dyDescent="0.25">
      <c r="A1087">
        <v>322.39957479708698</v>
      </c>
    </row>
    <row r="1088" spans="1:1" x14ac:dyDescent="0.25">
      <c r="A1088">
        <v>69.942329212766396</v>
      </c>
    </row>
    <row r="1089" spans="1:1" x14ac:dyDescent="0.25">
      <c r="A1089">
        <v>69.937719630859604</v>
      </c>
    </row>
    <row r="1090" spans="1:1" x14ac:dyDescent="0.25">
      <c r="A1090">
        <v>69.930467502490103</v>
      </c>
    </row>
    <row r="1091" spans="1:1" x14ac:dyDescent="0.25">
      <c r="A1091">
        <v>69.919677094495597</v>
      </c>
    </row>
    <row r="1092" spans="1:1" x14ac:dyDescent="0.25">
      <c r="A1092">
        <v>69.921058024231101</v>
      </c>
    </row>
    <row r="1093" spans="1:1" x14ac:dyDescent="0.25">
      <c r="A1093">
        <v>69.913517823213496</v>
      </c>
    </row>
    <row r="1094" spans="1:1" x14ac:dyDescent="0.25">
      <c r="A1094">
        <v>69.908895092936604</v>
      </c>
    </row>
    <row r="1095" spans="1:1" x14ac:dyDescent="0.25">
      <c r="A1095">
        <v>322.63890316338399</v>
      </c>
    </row>
    <row r="1096" spans="1:1" x14ac:dyDescent="0.25">
      <c r="A1096">
        <v>69.922155513438398</v>
      </c>
    </row>
    <row r="1097" spans="1:1" x14ac:dyDescent="0.25">
      <c r="A1097">
        <v>322.65865982119499</v>
      </c>
    </row>
    <row r="1098" spans="1:1" x14ac:dyDescent="0.25">
      <c r="A1098">
        <v>69.947588498676694</v>
      </c>
    </row>
    <row r="1099" spans="1:1" x14ac:dyDescent="0.25">
      <c r="A1099">
        <v>322.59594238772701</v>
      </c>
    </row>
    <row r="1100" spans="1:1" x14ac:dyDescent="0.25">
      <c r="A1100">
        <v>69.9700083639799</v>
      </c>
    </row>
    <row r="1101" spans="1:1" x14ac:dyDescent="0.25">
      <c r="A1101">
        <v>69.9692691603356</v>
      </c>
    </row>
    <row r="1102" spans="1:1" x14ac:dyDescent="0.25">
      <c r="A1102">
        <v>322.60593622366503</v>
      </c>
    </row>
    <row r="1103" spans="1:1" x14ac:dyDescent="0.25">
      <c r="A1103">
        <v>69.985283714977598</v>
      </c>
    </row>
    <row r="1104" spans="1:1" x14ac:dyDescent="0.25">
      <c r="A1104">
        <v>69.976048972571704</v>
      </c>
    </row>
    <row r="1105" spans="1:1" x14ac:dyDescent="0.25">
      <c r="A1105">
        <v>69.969395761112395</v>
      </c>
    </row>
    <row r="1106" spans="1:1" x14ac:dyDescent="0.25">
      <c r="A1106">
        <v>69.965868488206297</v>
      </c>
    </row>
    <row r="1107" spans="1:1" x14ac:dyDescent="0.25">
      <c r="A1107">
        <v>69.959630970166899</v>
      </c>
    </row>
    <row r="1108" spans="1:1" x14ac:dyDescent="0.25">
      <c r="A1108">
        <v>69.954229317887695</v>
      </c>
    </row>
    <row r="1109" spans="1:1" x14ac:dyDescent="0.25">
      <c r="A1109">
        <v>346.71287782213301</v>
      </c>
    </row>
    <row r="1110" spans="1:1" x14ac:dyDescent="0.25">
      <c r="A1110">
        <v>69.954057958364203</v>
      </c>
    </row>
    <row r="1111" spans="1:1" x14ac:dyDescent="0.25">
      <c r="A1111">
        <v>69.945854199124199</v>
      </c>
    </row>
    <row r="1112" spans="1:1" x14ac:dyDescent="0.25">
      <c r="A1112">
        <v>322.777835394747</v>
      </c>
    </row>
    <row r="1113" spans="1:1" x14ac:dyDescent="0.25">
      <c r="A1113">
        <v>69.966811563994597</v>
      </c>
    </row>
    <row r="1114" spans="1:1" x14ac:dyDescent="0.25">
      <c r="A1114">
        <v>322.79774636416499</v>
      </c>
    </row>
    <row r="1115" spans="1:1" x14ac:dyDescent="0.25">
      <c r="A1115">
        <v>69.993463161509695</v>
      </c>
    </row>
    <row r="1116" spans="1:1" x14ac:dyDescent="0.25">
      <c r="A1116">
        <v>322.73526291040503</v>
      </c>
    </row>
    <row r="1117" spans="1:1" x14ac:dyDescent="0.25">
      <c r="A1117">
        <v>70.010068894487603</v>
      </c>
    </row>
    <row r="1118" spans="1:1" x14ac:dyDescent="0.25">
      <c r="A1118">
        <v>324.982769120228</v>
      </c>
    </row>
    <row r="1119" spans="1:1" x14ac:dyDescent="0.25">
      <c r="A1119">
        <v>70.031772698275603</v>
      </c>
    </row>
    <row r="1120" spans="1:1" x14ac:dyDescent="0.25">
      <c r="A1120">
        <v>322.61307100422403</v>
      </c>
    </row>
    <row r="1121" spans="1:1" x14ac:dyDescent="0.25">
      <c r="A1121">
        <v>70.055783311845602</v>
      </c>
    </row>
    <row r="1122" spans="1:1" x14ac:dyDescent="0.25">
      <c r="A1122">
        <v>345.06774730301601</v>
      </c>
    </row>
    <row r="1123" spans="1:1" x14ac:dyDescent="0.25">
      <c r="A1123">
        <v>322.556975428138</v>
      </c>
    </row>
    <row r="1124" spans="1:1" x14ac:dyDescent="0.25">
      <c r="A1124">
        <v>70.083499747456997</v>
      </c>
    </row>
    <row r="1125" spans="1:1" x14ac:dyDescent="0.25">
      <c r="A1125">
        <v>322.494680180177</v>
      </c>
    </row>
    <row r="1126" spans="1:1" x14ac:dyDescent="0.25">
      <c r="A1126">
        <v>70.096747179785496</v>
      </c>
    </row>
    <row r="1127" spans="1:1" x14ac:dyDescent="0.25">
      <c r="A1127">
        <v>70.097012515176004</v>
      </c>
    </row>
    <row r="1128" spans="1:1" x14ac:dyDescent="0.25">
      <c r="A1128">
        <v>70.094716889930595</v>
      </c>
    </row>
    <row r="1129" spans="1:1" x14ac:dyDescent="0.25">
      <c r="A1129">
        <v>70.089652624141095</v>
      </c>
    </row>
    <row r="1130" spans="1:1" x14ac:dyDescent="0.25">
      <c r="A1130">
        <v>70.080604404661301</v>
      </c>
    </row>
    <row r="1131" spans="1:1" x14ac:dyDescent="0.25">
      <c r="A1131">
        <v>70.076488166948806</v>
      </c>
    </row>
    <row r="1132" spans="1:1" x14ac:dyDescent="0.25">
      <c r="A1132">
        <v>70.066493289657302</v>
      </c>
    </row>
    <row r="1133" spans="1:1" x14ac:dyDescent="0.25">
      <c r="A1133">
        <v>70.064190558784205</v>
      </c>
    </row>
    <row r="1134" spans="1:1" x14ac:dyDescent="0.25">
      <c r="A1134">
        <v>70.055986907065304</v>
      </c>
    </row>
    <row r="1135" spans="1:1" x14ac:dyDescent="0.25">
      <c r="A1135">
        <v>70.048955721280905</v>
      </c>
    </row>
    <row r="1136" spans="1:1" x14ac:dyDescent="0.25">
      <c r="A1136">
        <v>325.24635422997602</v>
      </c>
    </row>
    <row r="1137" spans="1:1" x14ac:dyDescent="0.25">
      <c r="A1137">
        <v>70.068886012672905</v>
      </c>
    </row>
    <row r="1138" spans="1:1" x14ac:dyDescent="0.25">
      <c r="A1138">
        <v>325.21738072723298</v>
      </c>
    </row>
    <row r="1139" spans="1:1" x14ac:dyDescent="0.25">
      <c r="A1139">
        <v>303.255919957657</v>
      </c>
    </row>
    <row r="1140" spans="1:1" x14ac:dyDescent="0.25">
      <c r="A1140">
        <v>70.102898375048795</v>
      </c>
    </row>
    <row r="1141" spans="1:1" x14ac:dyDescent="0.25">
      <c r="A1141">
        <v>322.38252869504402</v>
      </c>
    </row>
    <row r="1142" spans="1:1" x14ac:dyDescent="0.25">
      <c r="A1142">
        <v>70.127266404219696</v>
      </c>
    </row>
    <row r="1143" spans="1:1" x14ac:dyDescent="0.25">
      <c r="A1143">
        <v>322.31921702633502</v>
      </c>
    </row>
    <row r="1144" spans="1:1" x14ac:dyDescent="0.25">
      <c r="A1144">
        <v>70.144060401723195</v>
      </c>
    </row>
    <row r="1145" spans="1:1" x14ac:dyDescent="0.25">
      <c r="A1145">
        <v>70.136527185686603</v>
      </c>
    </row>
    <row r="1146" spans="1:1" x14ac:dyDescent="0.25">
      <c r="A1146">
        <v>70.132777583048195</v>
      </c>
    </row>
    <row r="1147" spans="1:1" x14ac:dyDescent="0.25">
      <c r="A1147">
        <v>346.96307703958399</v>
      </c>
    </row>
    <row r="1148" spans="1:1" x14ac:dyDescent="0.25">
      <c r="A1148">
        <v>70.135437358967806</v>
      </c>
    </row>
    <row r="1149" spans="1:1" x14ac:dyDescent="0.25">
      <c r="A1149">
        <v>322.33945651379798</v>
      </c>
    </row>
    <row r="1150" spans="1:1" x14ac:dyDescent="0.25">
      <c r="A1150">
        <v>70.151327244574205</v>
      </c>
    </row>
    <row r="1151" spans="1:1" x14ac:dyDescent="0.25">
      <c r="A1151">
        <v>346.65411804012899</v>
      </c>
    </row>
    <row r="1152" spans="1:1" x14ac:dyDescent="0.25">
      <c r="A1152">
        <v>303.13518755105503</v>
      </c>
    </row>
    <row r="1153" spans="1:1" x14ac:dyDescent="0.25">
      <c r="A1153">
        <v>70.170578409984898</v>
      </c>
    </row>
    <row r="1154" spans="1:1" x14ac:dyDescent="0.25">
      <c r="A1154">
        <v>70.165332056466596</v>
      </c>
    </row>
    <row r="1155" spans="1:1" x14ac:dyDescent="0.25">
      <c r="A1155">
        <v>322.27237291260701</v>
      </c>
    </row>
    <row r="1156" spans="1:1" x14ac:dyDescent="0.25">
      <c r="A1156">
        <v>345.76637522383197</v>
      </c>
    </row>
    <row r="1157" spans="1:1" x14ac:dyDescent="0.25">
      <c r="A1157">
        <v>322.07706776966199</v>
      </c>
    </row>
    <row r="1158" spans="1:1" x14ac:dyDescent="0.25">
      <c r="A1158">
        <v>70.217508085096796</v>
      </c>
    </row>
    <row r="1159" spans="1:1" x14ac:dyDescent="0.25">
      <c r="A1159">
        <v>70.217496499115398</v>
      </c>
    </row>
    <row r="1160" spans="1:1" x14ac:dyDescent="0.25">
      <c r="A1160">
        <v>70.207759071030395</v>
      </c>
    </row>
    <row r="1161" spans="1:1" x14ac:dyDescent="0.25">
      <c r="A1161">
        <v>70.200181826221296</v>
      </c>
    </row>
    <row r="1162" spans="1:1" x14ac:dyDescent="0.25">
      <c r="A1162">
        <v>70.191460863444107</v>
      </c>
    </row>
    <row r="1163" spans="1:1" x14ac:dyDescent="0.25">
      <c r="A1163">
        <v>322.16029216252002</v>
      </c>
    </row>
    <row r="1164" spans="1:1" x14ac:dyDescent="0.25">
      <c r="A1164">
        <v>70.2136165794889</v>
      </c>
    </row>
    <row r="1165" spans="1:1" x14ac:dyDescent="0.25">
      <c r="A1165">
        <v>345.48720185928602</v>
      </c>
    </row>
    <row r="1166" spans="1:1" x14ac:dyDescent="0.25">
      <c r="A1166">
        <v>70.214047261461204</v>
      </c>
    </row>
    <row r="1167" spans="1:1" x14ac:dyDescent="0.25">
      <c r="A1167">
        <v>70.209012942612304</v>
      </c>
    </row>
    <row r="1168" spans="1:1" x14ac:dyDescent="0.25">
      <c r="A1168">
        <v>322.10700673376903</v>
      </c>
    </row>
    <row r="1169" spans="1:1" x14ac:dyDescent="0.25">
      <c r="A1169">
        <v>321.972006989889</v>
      </c>
    </row>
    <row r="1170" spans="1:1" x14ac:dyDescent="0.25">
      <c r="A1170">
        <v>70.253377392435695</v>
      </c>
    </row>
    <row r="1171" spans="1:1" x14ac:dyDescent="0.25">
      <c r="A1171">
        <v>70.250363188732607</v>
      </c>
    </row>
    <row r="1172" spans="1:1" x14ac:dyDescent="0.25">
      <c r="A1172">
        <v>70.244575776820597</v>
      </c>
    </row>
    <row r="1173" spans="1:1" x14ac:dyDescent="0.25">
      <c r="A1173">
        <v>70.237579631948904</v>
      </c>
    </row>
    <row r="1174" spans="1:1" x14ac:dyDescent="0.25">
      <c r="A1174">
        <v>70.231522821982395</v>
      </c>
    </row>
    <row r="1175" spans="1:1" x14ac:dyDescent="0.25">
      <c r="A1175">
        <v>70.2324079342239</v>
      </c>
    </row>
    <row r="1176" spans="1:1" x14ac:dyDescent="0.25">
      <c r="A1176">
        <v>70.225953500176502</v>
      </c>
    </row>
    <row r="1177" spans="1:1" x14ac:dyDescent="0.25">
      <c r="A1177">
        <v>279.288077922583</v>
      </c>
    </row>
    <row r="1178" spans="1:1" x14ac:dyDescent="0.25">
      <c r="A1178">
        <v>70.230544642627194</v>
      </c>
    </row>
    <row r="1179" spans="1:1" x14ac:dyDescent="0.25">
      <c r="A1179">
        <v>70.214912839410999</v>
      </c>
    </row>
    <row r="1180" spans="1:1" x14ac:dyDescent="0.25">
      <c r="A1180">
        <v>279.21450607599598</v>
      </c>
    </row>
    <row r="1181" spans="1:1" x14ac:dyDescent="0.25">
      <c r="A1181">
        <v>70.218463760721605</v>
      </c>
    </row>
    <row r="1182" spans="1:1" x14ac:dyDescent="0.25">
      <c r="A1182">
        <v>345.90897042588603</v>
      </c>
    </row>
    <row r="1183" spans="1:1" x14ac:dyDescent="0.25">
      <c r="A1183">
        <v>321.93495482682198</v>
      </c>
    </row>
    <row r="1184" spans="1:1" x14ac:dyDescent="0.25">
      <c r="A1184">
        <v>70.241089928259996</v>
      </c>
    </row>
    <row r="1185" spans="1:1" x14ac:dyDescent="0.25">
      <c r="A1185">
        <v>345.26745322107899</v>
      </c>
    </row>
    <row r="1186" spans="1:1" x14ac:dyDescent="0.25">
      <c r="A1186">
        <v>322.02826454516003</v>
      </c>
    </row>
    <row r="1187" spans="1:1" x14ac:dyDescent="0.25">
      <c r="A1187">
        <v>70.268561763237699</v>
      </c>
    </row>
    <row r="1188" spans="1:1" x14ac:dyDescent="0.25">
      <c r="A1188">
        <v>321.965432153883</v>
      </c>
    </row>
    <row r="1189" spans="1:1" x14ac:dyDescent="0.25">
      <c r="A1189">
        <v>70.287108787579697</v>
      </c>
    </row>
    <row r="1190" spans="1:1" x14ac:dyDescent="0.25">
      <c r="A1190">
        <v>321.83457272987602</v>
      </c>
    </row>
    <row r="1191" spans="1:1" x14ac:dyDescent="0.25">
      <c r="A1191">
        <v>70.310934781756998</v>
      </c>
    </row>
    <row r="1192" spans="1:1" x14ac:dyDescent="0.25">
      <c r="A1192">
        <v>70.311975102382306</v>
      </c>
    </row>
    <row r="1193" spans="1:1" x14ac:dyDescent="0.25">
      <c r="A1193">
        <v>321.84295357931097</v>
      </c>
    </row>
    <row r="1194" spans="1:1" x14ac:dyDescent="0.25">
      <c r="A1194">
        <v>70.332082206337006</v>
      </c>
    </row>
    <row r="1195" spans="1:1" x14ac:dyDescent="0.25">
      <c r="A1195">
        <v>324.24196111106198</v>
      </c>
    </row>
    <row r="1196" spans="1:1" x14ac:dyDescent="0.25">
      <c r="A1196">
        <v>321.647415641674</v>
      </c>
    </row>
    <row r="1197" spans="1:1" x14ac:dyDescent="0.25">
      <c r="A1197">
        <v>70.378246416287098</v>
      </c>
    </row>
    <row r="1198" spans="1:1" x14ac:dyDescent="0.25">
      <c r="A1198">
        <v>70.376885337426501</v>
      </c>
    </row>
    <row r="1199" spans="1:1" x14ac:dyDescent="0.25">
      <c r="A1199">
        <v>321.65554236751302</v>
      </c>
    </row>
    <row r="1200" spans="1:1" x14ac:dyDescent="0.25">
      <c r="A1200">
        <v>70.392039337864304</v>
      </c>
    </row>
    <row r="1201" spans="1:1" x14ac:dyDescent="0.25">
      <c r="A1201">
        <v>321.524332231166</v>
      </c>
    </row>
    <row r="1202" spans="1:1" x14ac:dyDescent="0.25">
      <c r="A1202">
        <v>344.02947692878399</v>
      </c>
    </row>
    <row r="1203" spans="1:1" x14ac:dyDescent="0.25">
      <c r="A1203">
        <v>70.417153042939404</v>
      </c>
    </row>
    <row r="1204" spans="1:1" x14ac:dyDescent="0.25">
      <c r="A1204">
        <v>321.46755813042898</v>
      </c>
    </row>
    <row r="1205" spans="1:1" x14ac:dyDescent="0.25">
      <c r="A1205">
        <v>70.438247505464602</v>
      </c>
    </row>
    <row r="1206" spans="1:1" x14ac:dyDescent="0.25">
      <c r="A1206">
        <v>279.54072759625899</v>
      </c>
    </row>
    <row r="1207" spans="1:1" x14ac:dyDescent="0.25">
      <c r="A1207">
        <v>70.442185461193006</v>
      </c>
    </row>
    <row r="1208" spans="1:1" x14ac:dyDescent="0.25">
      <c r="A1208">
        <v>70.437478626336997</v>
      </c>
    </row>
    <row r="1209" spans="1:1" x14ac:dyDescent="0.25">
      <c r="A1209">
        <v>292.42332143823899</v>
      </c>
    </row>
    <row r="1210" spans="1:1" x14ac:dyDescent="0.25">
      <c r="A1210">
        <v>70.442919686630106</v>
      </c>
    </row>
    <row r="1211" spans="1:1" x14ac:dyDescent="0.25">
      <c r="A1211">
        <v>279.500120130146</v>
      </c>
    </row>
    <row r="1212" spans="1:1" x14ac:dyDescent="0.25">
      <c r="A1212">
        <v>70.446060442074895</v>
      </c>
    </row>
    <row r="1213" spans="1:1" x14ac:dyDescent="0.25">
      <c r="A1213">
        <v>70.443541649703604</v>
      </c>
    </row>
    <row r="1214" spans="1:1" x14ac:dyDescent="0.25">
      <c r="A1214">
        <v>321.097345440624</v>
      </c>
    </row>
    <row r="1215" spans="1:1" x14ac:dyDescent="0.25">
      <c r="A1215">
        <v>70.464632040501598</v>
      </c>
    </row>
    <row r="1216" spans="1:1" x14ac:dyDescent="0.25">
      <c r="A1216">
        <v>321.03290856325901</v>
      </c>
    </row>
    <row r="1217" spans="1:1" x14ac:dyDescent="0.25">
      <c r="A1217">
        <v>70.491665817955706</v>
      </c>
    </row>
    <row r="1218" spans="1:1" x14ac:dyDescent="0.25">
      <c r="A1218">
        <v>70.486710234555702</v>
      </c>
    </row>
    <row r="1219" spans="1:1" x14ac:dyDescent="0.25">
      <c r="A1219">
        <v>321.04023619943399</v>
      </c>
    </row>
    <row r="1220" spans="1:1" x14ac:dyDescent="0.25">
      <c r="A1220">
        <v>70.505359296139005</v>
      </c>
    </row>
    <row r="1221" spans="1:1" x14ac:dyDescent="0.25">
      <c r="A1221">
        <v>70.506630539134406</v>
      </c>
    </row>
    <row r="1222" spans="1:1" x14ac:dyDescent="0.25">
      <c r="A1222">
        <v>70.501565990826705</v>
      </c>
    </row>
    <row r="1223" spans="1:1" x14ac:dyDescent="0.25">
      <c r="A1223">
        <v>70.496988189096498</v>
      </c>
    </row>
    <row r="1224" spans="1:1" x14ac:dyDescent="0.25">
      <c r="A1224">
        <v>302.753139227595</v>
      </c>
    </row>
    <row r="1225" spans="1:1" x14ac:dyDescent="0.25">
      <c r="A1225">
        <v>70.508223957325598</v>
      </c>
    </row>
    <row r="1226" spans="1:1" x14ac:dyDescent="0.25">
      <c r="A1226">
        <v>306.55932973467202</v>
      </c>
    </row>
    <row r="1227" spans="1:1" x14ac:dyDescent="0.25">
      <c r="A1227">
        <v>70.527119940060004</v>
      </c>
    </row>
    <row r="1228" spans="1:1" x14ac:dyDescent="0.25">
      <c r="A1228">
        <v>279.68300566360398</v>
      </c>
    </row>
    <row r="1229" spans="1:1" x14ac:dyDescent="0.25">
      <c r="A1229">
        <v>70.533423357605102</v>
      </c>
    </row>
    <row r="1230" spans="1:1" x14ac:dyDescent="0.25">
      <c r="A1230">
        <v>320.85525845578098</v>
      </c>
    </row>
    <row r="1231" spans="1:1" x14ac:dyDescent="0.25">
      <c r="A1231">
        <v>70.553234040194496</v>
      </c>
    </row>
    <row r="1232" spans="1:1" x14ac:dyDescent="0.25">
      <c r="A1232">
        <v>70.5522980941128</v>
      </c>
    </row>
    <row r="1233" spans="1:1" x14ac:dyDescent="0.25">
      <c r="A1233">
        <v>70.546852259133004</v>
      </c>
    </row>
    <row r="1234" spans="1:1" x14ac:dyDescent="0.25">
      <c r="A1234">
        <v>279.65322436981302</v>
      </c>
    </row>
    <row r="1235" spans="1:1" x14ac:dyDescent="0.25">
      <c r="A1235">
        <v>70.555881030015797</v>
      </c>
    </row>
    <row r="1236" spans="1:1" x14ac:dyDescent="0.25">
      <c r="A1236">
        <v>70.550147442548706</v>
      </c>
    </row>
    <row r="1237" spans="1:1" x14ac:dyDescent="0.25">
      <c r="A1237">
        <v>302.63574625666001</v>
      </c>
    </row>
    <row r="1238" spans="1:1" x14ac:dyDescent="0.25">
      <c r="A1238">
        <v>343.09955652131799</v>
      </c>
    </row>
    <row r="1239" spans="1:1" x14ac:dyDescent="0.25">
      <c r="A1239">
        <v>302.53967673991201</v>
      </c>
    </row>
    <row r="1240" spans="1:1" x14ac:dyDescent="0.25">
      <c r="A1240">
        <v>70.578123003157501</v>
      </c>
    </row>
    <row r="1241" spans="1:1" x14ac:dyDescent="0.25">
      <c r="A1241">
        <v>320.67273058485802</v>
      </c>
    </row>
    <row r="1242" spans="1:1" x14ac:dyDescent="0.25">
      <c r="A1242">
        <v>70.600721447554406</v>
      </c>
    </row>
    <row r="1243" spans="1:1" x14ac:dyDescent="0.25">
      <c r="A1243">
        <v>70.597057088976598</v>
      </c>
    </row>
    <row r="1244" spans="1:1" x14ac:dyDescent="0.25">
      <c r="A1244">
        <v>70.596564853697998</v>
      </c>
    </row>
    <row r="1245" spans="1:1" x14ac:dyDescent="0.25">
      <c r="A1245">
        <v>279.69540310885202</v>
      </c>
    </row>
    <row r="1246" spans="1:1" x14ac:dyDescent="0.25">
      <c r="A1246">
        <v>70.596643146010805</v>
      </c>
    </row>
    <row r="1247" spans="1:1" x14ac:dyDescent="0.25">
      <c r="A1247">
        <v>320.64987873918699</v>
      </c>
    </row>
    <row r="1248" spans="1:1" x14ac:dyDescent="0.25">
      <c r="A1248">
        <v>342.36862835107303</v>
      </c>
    </row>
    <row r="1249" spans="1:1" x14ac:dyDescent="0.25">
      <c r="A1249">
        <v>279.62533097345698</v>
      </c>
    </row>
    <row r="1250" spans="1:1" x14ac:dyDescent="0.25">
      <c r="A1250">
        <v>70.625147189968004</v>
      </c>
    </row>
    <row r="1251" spans="1:1" x14ac:dyDescent="0.25">
      <c r="A1251">
        <v>70.615350284898398</v>
      </c>
    </row>
    <row r="1252" spans="1:1" x14ac:dyDescent="0.25">
      <c r="A1252">
        <v>342.30167176687002</v>
      </c>
    </row>
    <row r="1253" spans="1:1" x14ac:dyDescent="0.25">
      <c r="A1253">
        <v>70.618399510386595</v>
      </c>
    </row>
    <row r="1254" spans="1:1" x14ac:dyDescent="0.25">
      <c r="A1254">
        <v>70.614373776337999</v>
      </c>
    </row>
    <row r="1255" spans="1:1" x14ac:dyDescent="0.25">
      <c r="A1255">
        <v>70.6075863360374</v>
      </c>
    </row>
    <row r="1256" spans="1:1" x14ac:dyDescent="0.25">
      <c r="A1256">
        <v>70.600571560591604</v>
      </c>
    </row>
    <row r="1257" spans="1:1" x14ac:dyDescent="0.25">
      <c r="A1257">
        <v>279.70399419800202</v>
      </c>
    </row>
    <row r="1258" spans="1:1" x14ac:dyDescent="0.25">
      <c r="A1258">
        <v>70.608898775069406</v>
      </c>
    </row>
    <row r="1259" spans="1:1" x14ac:dyDescent="0.25">
      <c r="A1259">
        <v>70.601783618973201</v>
      </c>
    </row>
    <row r="1260" spans="1:1" x14ac:dyDescent="0.25">
      <c r="A1260">
        <v>70.591231213331397</v>
      </c>
    </row>
    <row r="1261" spans="1:1" x14ac:dyDescent="0.25">
      <c r="A1261">
        <v>342.69758397173501</v>
      </c>
    </row>
    <row r="1262" spans="1:1" x14ac:dyDescent="0.25">
      <c r="A1262">
        <v>302.36779851848399</v>
      </c>
    </row>
    <row r="1263" spans="1:1" x14ac:dyDescent="0.25">
      <c r="A1263">
        <v>70.616489782597</v>
      </c>
    </row>
    <row r="1264" spans="1:1" x14ac:dyDescent="0.25">
      <c r="A1264">
        <v>320.46453981741399</v>
      </c>
    </row>
    <row r="1265" spans="1:1" x14ac:dyDescent="0.25">
      <c r="A1265">
        <v>70.627698286348505</v>
      </c>
    </row>
    <row r="1266" spans="1:1" x14ac:dyDescent="0.25">
      <c r="A1266">
        <v>70.625059691768399</v>
      </c>
    </row>
    <row r="1267" spans="1:1" x14ac:dyDescent="0.25">
      <c r="A1267">
        <v>70.621685759527395</v>
      </c>
    </row>
    <row r="1268" spans="1:1" x14ac:dyDescent="0.25">
      <c r="A1268">
        <v>70.617088820303906</v>
      </c>
    </row>
    <row r="1269" spans="1:1" x14ac:dyDescent="0.25">
      <c r="A1269">
        <v>320.47056755456202</v>
      </c>
    </row>
    <row r="1270" spans="1:1" x14ac:dyDescent="0.25">
      <c r="A1270">
        <v>70.635560994781301</v>
      </c>
    </row>
    <row r="1271" spans="1:1" x14ac:dyDescent="0.25">
      <c r="A1271">
        <v>342.48306393131497</v>
      </c>
    </row>
    <row r="1272" spans="1:1" x14ac:dyDescent="0.25">
      <c r="A1272">
        <v>279.75906523294202</v>
      </c>
    </row>
    <row r="1273" spans="1:1" x14ac:dyDescent="0.25">
      <c r="A1273">
        <v>70.645152666680204</v>
      </c>
    </row>
    <row r="1274" spans="1:1" x14ac:dyDescent="0.25">
      <c r="A1274">
        <v>70.642546161579503</v>
      </c>
    </row>
    <row r="1275" spans="1:1" x14ac:dyDescent="0.25">
      <c r="A1275">
        <v>70.6357849160906</v>
      </c>
    </row>
    <row r="1276" spans="1:1" x14ac:dyDescent="0.25">
      <c r="A1276">
        <v>70.627370072167693</v>
      </c>
    </row>
    <row r="1277" spans="1:1" x14ac:dyDescent="0.25">
      <c r="A1277">
        <v>322.865692348989</v>
      </c>
    </row>
    <row r="1278" spans="1:1" x14ac:dyDescent="0.25">
      <c r="A1278">
        <v>320.24907858888798</v>
      </c>
    </row>
    <row r="1279" spans="1:1" x14ac:dyDescent="0.25">
      <c r="A1279">
        <v>70.678782353277896</v>
      </c>
    </row>
    <row r="1280" spans="1:1" x14ac:dyDescent="0.25">
      <c r="A1280">
        <v>320.184391724281</v>
      </c>
    </row>
    <row r="1281" spans="1:1" x14ac:dyDescent="0.25">
      <c r="A1281">
        <v>70.698423386114797</v>
      </c>
    </row>
    <row r="1282" spans="1:1" x14ac:dyDescent="0.25">
      <c r="A1282">
        <v>70.700246426210498</v>
      </c>
    </row>
    <row r="1283" spans="1:1" x14ac:dyDescent="0.25">
      <c r="A1283">
        <v>70.691673700142005</v>
      </c>
    </row>
    <row r="1284" spans="1:1" x14ac:dyDescent="0.25">
      <c r="A1284">
        <v>279.902659805589</v>
      </c>
    </row>
    <row r="1285" spans="1:1" x14ac:dyDescent="0.25">
      <c r="A1285">
        <v>70.693197308022604</v>
      </c>
    </row>
    <row r="1286" spans="1:1" x14ac:dyDescent="0.25">
      <c r="A1286">
        <v>70.684084898082901</v>
      </c>
    </row>
    <row r="1287" spans="1:1" x14ac:dyDescent="0.25">
      <c r="A1287">
        <v>70.679285765415798</v>
      </c>
    </row>
    <row r="1288" spans="1:1" x14ac:dyDescent="0.25">
      <c r="A1288">
        <v>322.68026729335497</v>
      </c>
    </row>
    <row r="1289" spans="1:1" x14ac:dyDescent="0.25">
      <c r="A1289">
        <v>70.704877818711495</v>
      </c>
    </row>
    <row r="1290" spans="1:1" x14ac:dyDescent="0.25">
      <c r="A1290">
        <v>70.699644532446797</v>
      </c>
    </row>
    <row r="1291" spans="1:1" x14ac:dyDescent="0.25">
      <c r="A1291">
        <v>70.692932173230304</v>
      </c>
    </row>
    <row r="1292" spans="1:1" x14ac:dyDescent="0.25">
      <c r="A1292">
        <v>70.683905695220105</v>
      </c>
    </row>
    <row r="1293" spans="1:1" x14ac:dyDescent="0.25">
      <c r="A1293">
        <v>292.90546683194901</v>
      </c>
    </row>
    <row r="1294" spans="1:1" x14ac:dyDescent="0.25">
      <c r="A1294">
        <v>70.704193556406693</v>
      </c>
    </row>
    <row r="1295" spans="1:1" x14ac:dyDescent="0.25">
      <c r="A1295">
        <v>70.7010243276778</v>
      </c>
    </row>
    <row r="1296" spans="1:1" x14ac:dyDescent="0.25">
      <c r="A1296">
        <v>279.99929860757902</v>
      </c>
    </row>
    <row r="1297" spans="1:1" x14ac:dyDescent="0.25">
      <c r="A1297">
        <v>70.706075050955306</v>
      </c>
    </row>
    <row r="1298" spans="1:1" x14ac:dyDescent="0.25">
      <c r="A1298">
        <v>70.702224553803006</v>
      </c>
    </row>
    <row r="1299" spans="1:1" x14ac:dyDescent="0.25">
      <c r="A1299">
        <v>70.694128882217001</v>
      </c>
    </row>
    <row r="1300" spans="1:1" x14ac:dyDescent="0.25">
      <c r="A1300">
        <v>320.10190312130698</v>
      </c>
    </row>
    <row r="1301" spans="1:1" x14ac:dyDescent="0.25">
      <c r="A1301">
        <v>70.714569264997706</v>
      </c>
    </row>
    <row r="1302" spans="1:1" x14ac:dyDescent="0.25">
      <c r="A1302">
        <v>70.713292851865504</v>
      </c>
    </row>
    <row r="1303" spans="1:1" x14ac:dyDescent="0.25">
      <c r="A1303">
        <v>320.10762207684797</v>
      </c>
    </row>
    <row r="1304" spans="1:1" x14ac:dyDescent="0.25">
      <c r="A1304">
        <v>70.737891892349197</v>
      </c>
    </row>
    <row r="1305" spans="1:1" x14ac:dyDescent="0.25">
      <c r="A1305">
        <v>319.974805687394</v>
      </c>
    </row>
    <row r="1306" spans="1:1" x14ac:dyDescent="0.25">
      <c r="A1306">
        <v>70.761897033366694</v>
      </c>
    </row>
    <row r="1307" spans="1:1" x14ac:dyDescent="0.25">
      <c r="A1307">
        <v>70.758559103312706</v>
      </c>
    </row>
    <row r="1308" spans="1:1" x14ac:dyDescent="0.25">
      <c r="A1308">
        <v>319.98005816133002</v>
      </c>
    </row>
    <row r="1309" spans="1:1" x14ac:dyDescent="0.25">
      <c r="A1309">
        <v>70.776263274145506</v>
      </c>
    </row>
    <row r="1310" spans="1:1" x14ac:dyDescent="0.25">
      <c r="A1310">
        <v>319.91507012475199</v>
      </c>
    </row>
    <row r="1311" spans="1:1" x14ac:dyDescent="0.25">
      <c r="A1311">
        <v>70.801141426124005</v>
      </c>
    </row>
    <row r="1312" spans="1:1" x14ac:dyDescent="0.25">
      <c r="A1312">
        <v>340.32240148122997</v>
      </c>
    </row>
    <row r="1313" spans="1:1" x14ac:dyDescent="0.25">
      <c r="A1313">
        <v>70.812350024962996</v>
      </c>
    </row>
    <row r="1314" spans="1:1" x14ac:dyDescent="0.25">
      <c r="A1314">
        <v>70.8079461634685</v>
      </c>
    </row>
    <row r="1315" spans="1:1" x14ac:dyDescent="0.25">
      <c r="A1315">
        <v>280.22115630935298</v>
      </c>
    </row>
    <row r="1316" spans="1:1" x14ac:dyDescent="0.25">
      <c r="A1316">
        <v>340.10689259838199</v>
      </c>
    </row>
    <row r="1317" spans="1:1" x14ac:dyDescent="0.25">
      <c r="A1317">
        <v>70.807656272064094</v>
      </c>
    </row>
    <row r="1318" spans="1:1" x14ac:dyDescent="0.25">
      <c r="A1318">
        <v>70.804968445913701</v>
      </c>
    </row>
    <row r="1319" spans="1:1" x14ac:dyDescent="0.25">
      <c r="A1319">
        <v>70.800312209182493</v>
      </c>
    </row>
    <row r="1320" spans="1:1" x14ac:dyDescent="0.25">
      <c r="A1320">
        <v>319.90795232456298</v>
      </c>
    </row>
    <row r="1321" spans="1:1" x14ac:dyDescent="0.25">
      <c r="A1321">
        <v>70.817302900754598</v>
      </c>
    </row>
    <row r="1322" spans="1:1" x14ac:dyDescent="0.25">
      <c r="A1322">
        <v>70.820812114427596</v>
      </c>
    </row>
    <row r="1323" spans="1:1" x14ac:dyDescent="0.25">
      <c r="A1323">
        <v>70.814557780929604</v>
      </c>
    </row>
    <row r="1324" spans="1:1" x14ac:dyDescent="0.25">
      <c r="A1324">
        <v>70.809427650869097</v>
      </c>
    </row>
    <row r="1325" spans="1:1" x14ac:dyDescent="0.25">
      <c r="A1325">
        <v>302.45931935204698</v>
      </c>
    </row>
    <row r="1326" spans="1:1" x14ac:dyDescent="0.25">
      <c r="A1326">
        <v>70.813474102585701</v>
      </c>
    </row>
    <row r="1327" spans="1:1" x14ac:dyDescent="0.25">
      <c r="A1327">
        <v>319.97391969780699</v>
      </c>
    </row>
    <row r="1328" spans="1:1" x14ac:dyDescent="0.25">
      <c r="A1328">
        <v>70.833981078789193</v>
      </c>
    </row>
    <row r="1329" spans="1:1" x14ac:dyDescent="0.25">
      <c r="A1329">
        <v>339.52709370147801</v>
      </c>
    </row>
    <row r="1330" spans="1:1" x14ac:dyDescent="0.25">
      <c r="A1330">
        <v>319.847360015079</v>
      </c>
    </row>
    <row r="1331" spans="1:1" x14ac:dyDescent="0.25">
      <c r="A1331">
        <v>70.861278610464893</v>
      </c>
    </row>
    <row r="1332" spans="1:1" x14ac:dyDescent="0.25">
      <c r="A1332">
        <v>70.862794753076599</v>
      </c>
    </row>
    <row r="1333" spans="1:1" x14ac:dyDescent="0.25">
      <c r="A1333">
        <v>339.76426144664299</v>
      </c>
    </row>
    <row r="1334" spans="1:1" x14ac:dyDescent="0.25">
      <c r="A1334">
        <v>280.42373425364099</v>
      </c>
    </row>
    <row r="1335" spans="1:1" x14ac:dyDescent="0.25">
      <c r="A1335">
        <v>70.861700940450305</v>
      </c>
    </row>
    <row r="1336" spans="1:1" x14ac:dyDescent="0.25">
      <c r="A1336">
        <v>319.61576142067003</v>
      </c>
    </row>
    <row r="1337" spans="1:1" x14ac:dyDescent="0.25">
      <c r="A1337">
        <v>70.883668537249804</v>
      </c>
    </row>
    <row r="1338" spans="1:1" x14ac:dyDescent="0.25">
      <c r="A1338">
        <v>70.877219519508898</v>
      </c>
    </row>
    <row r="1339" spans="1:1" x14ac:dyDescent="0.25">
      <c r="A1339">
        <v>280.38667465449402</v>
      </c>
    </row>
    <row r="1340" spans="1:1" x14ac:dyDescent="0.25">
      <c r="A1340">
        <v>339.52147062786401</v>
      </c>
    </row>
    <row r="1341" spans="1:1" x14ac:dyDescent="0.25">
      <c r="A1341">
        <v>70.886155595050894</v>
      </c>
    </row>
    <row r="1342" spans="1:1" x14ac:dyDescent="0.25">
      <c r="A1342">
        <v>70.881546502881605</v>
      </c>
    </row>
    <row r="1343" spans="1:1" x14ac:dyDescent="0.25">
      <c r="A1343">
        <v>280.35370009069402</v>
      </c>
    </row>
    <row r="1344" spans="1:1" x14ac:dyDescent="0.25">
      <c r="A1344">
        <v>70.881544741825493</v>
      </c>
    </row>
    <row r="1345" spans="1:1" x14ac:dyDescent="0.25">
      <c r="A1345">
        <v>70.874283663317598</v>
      </c>
    </row>
    <row r="1346" spans="1:1" x14ac:dyDescent="0.25">
      <c r="A1346">
        <v>70.872845995526106</v>
      </c>
    </row>
    <row r="1347" spans="1:1" x14ac:dyDescent="0.25">
      <c r="A1347">
        <v>70.867868255717696</v>
      </c>
    </row>
    <row r="1348" spans="1:1" x14ac:dyDescent="0.25">
      <c r="A1348">
        <v>339.07155952136299</v>
      </c>
    </row>
    <row r="1349" spans="1:1" x14ac:dyDescent="0.25">
      <c r="A1349">
        <v>319.42732465316902</v>
      </c>
    </row>
    <row r="1350" spans="1:1" x14ac:dyDescent="0.25">
      <c r="A1350">
        <v>70.901524606976096</v>
      </c>
    </row>
    <row r="1351" spans="1:1" x14ac:dyDescent="0.25">
      <c r="A1351">
        <v>70.896522870605097</v>
      </c>
    </row>
    <row r="1352" spans="1:1" x14ac:dyDescent="0.25">
      <c r="A1352">
        <v>70.886968373910193</v>
      </c>
    </row>
    <row r="1353" spans="1:1" x14ac:dyDescent="0.25">
      <c r="A1353">
        <v>280.43655102585501</v>
      </c>
    </row>
    <row r="1354" spans="1:1" x14ac:dyDescent="0.25">
      <c r="A1354">
        <v>70.891358884677004</v>
      </c>
    </row>
    <row r="1355" spans="1:1" x14ac:dyDescent="0.25">
      <c r="A1355">
        <v>70.887821163204094</v>
      </c>
    </row>
    <row r="1356" spans="1:1" x14ac:dyDescent="0.25">
      <c r="A1356">
        <v>338.62165331135498</v>
      </c>
    </row>
    <row r="1357" spans="1:1" x14ac:dyDescent="0.25">
      <c r="A1357">
        <v>280.43919571199598</v>
      </c>
    </row>
    <row r="1358" spans="1:1" x14ac:dyDescent="0.25">
      <c r="A1358">
        <v>280.34879786737997</v>
      </c>
    </row>
    <row r="1359" spans="1:1" x14ac:dyDescent="0.25">
      <c r="A1359">
        <v>337.59365145218999</v>
      </c>
    </row>
    <row r="1360" spans="1:1" x14ac:dyDescent="0.25">
      <c r="A1360">
        <v>280.28296915235399</v>
      </c>
    </row>
    <row r="1361" spans="1:1" x14ac:dyDescent="0.25">
      <c r="A1361">
        <v>70.918472849792494</v>
      </c>
    </row>
    <row r="1362" spans="1:1" x14ac:dyDescent="0.25">
      <c r="A1362">
        <v>70.9136508728173</v>
      </c>
    </row>
    <row r="1363" spans="1:1" x14ac:dyDescent="0.25">
      <c r="A1363">
        <v>70.907886176951195</v>
      </c>
    </row>
    <row r="1364" spans="1:1" x14ac:dyDescent="0.25">
      <c r="A1364">
        <v>280.31228179368202</v>
      </c>
    </row>
    <row r="1365" spans="1:1" x14ac:dyDescent="0.25">
      <c r="A1365">
        <v>70.904932696863796</v>
      </c>
    </row>
    <row r="1366" spans="1:1" x14ac:dyDescent="0.25">
      <c r="A1366">
        <v>70.901377698732702</v>
      </c>
    </row>
    <row r="1367" spans="1:1" x14ac:dyDescent="0.25">
      <c r="A1367">
        <v>280.28945972897498</v>
      </c>
    </row>
    <row r="1368" spans="1:1" x14ac:dyDescent="0.25">
      <c r="A1368">
        <v>70.902505841135905</v>
      </c>
    </row>
    <row r="1369" spans="1:1" x14ac:dyDescent="0.25">
      <c r="A1369">
        <v>70.900557570997293</v>
      </c>
    </row>
    <row r="1370" spans="1:1" x14ac:dyDescent="0.25">
      <c r="A1370">
        <v>301.72813188885402</v>
      </c>
    </row>
    <row r="1371" spans="1:1" x14ac:dyDescent="0.25">
      <c r="A1371">
        <v>337.11777826292899</v>
      </c>
    </row>
    <row r="1372" spans="1:1" x14ac:dyDescent="0.25">
      <c r="A1372">
        <v>318.68097689110601</v>
      </c>
    </row>
    <row r="1373" spans="1:1" x14ac:dyDescent="0.25">
      <c r="A1373">
        <v>70.941715009685197</v>
      </c>
    </row>
    <row r="1374" spans="1:1" x14ac:dyDescent="0.25">
      <c r="A1374">
        <v>70.9412098181066</v>
      </c>
    </row>
    <row r="1375" spans="1:1" x14ac:dyDescent="0.25">
      <c r="A1375">
        <v>318.68441914432901</v>
      </c>
    </row>
    <row r="1376" spans="1:1" x14ac:dyDescent="0.25">
      <c r="A1376">
        <v>70.960154104682204</v>
      </c>
    </row>
    <row r="1377" spans="1:1" x14ac:dyDescent="0.25">
      <c r="A1377">
        <v>70.959943822339994</v>
      </c>
    </row>
    <row r="1378" spans="1:1" x14ac:dyDescent="0.25">
      <c r="A1378">
        <v>70.9530263936349</v>
      </c>
    </row>
    <row r="1379" spans="1:1" x14ac:dyDescent="0.25">
      <c r="A1379">
        <v>70.944425012403698</v>
      </c>
    </row>
    <row r="1380" spans="1:1" x14ac:dyDescent="0.25">
      <c r="A1380">
        <v>70.937222527129194</v>
      </c>
    </row>
    <row r="1381" spans="1:1" x14ac:dyDescent="0.25">
      <c r="A1381">
        <v>280.38923888888098</v>
      </c>
    </row>
    <row r="1382" spans="1:1" x14ac:dyDescent="0.25">
      <c r="A1382">
        <v>70.930603527356894</v>
      </c>
    </row>
    <row r="1383" spans="1:1" x14ac:dyDescent="0.25">
      <c r="A1383">
        <v>70.924598036328405</v>
      </c>
    </row>
    <row r="1384" spans="1:1" x14ac:dyDescent="0.25">
      <c r="A1384">
        <v>318.58000581075203</v>
      </c>
    </row>
    <row r="1385" spans="1:1" x14ac:dyDescent="0.25">
      <c r="A1385">
        <v>70.940909308236101</v>
      </c>
    </row>
    <row r="1386" spans="1:1" x14ac:dyDescent="0.25">
      <c r="A1386">
        <v>70.941344807446498</v>
      </c>
    </row>
    <row r="1387" spans="1:1" x14ac:dyDescent="0.25">
      <c r="A1387">
        <v>70.9374048346953</v>
      </c>
    </row>
    <row r="1388" spans="1:1" x14ac:dyDescent="0.25">
      <c r="A1388">
        <v>70.934134333589299</v>
      </c>
    </row>
    <row r="1389" spans="1:1" x14ac:dyDescent="0.25">
      <c r="A1389">
        <v>321.069760906037</v>
      </c>
    </row>
    <row r="1390" spans="1:1" x14ac:dyDescent="0.25">
      <c r="A1390">
        <v>280.44382777690203</v>
      </c>
    </row>
    <row r="1391" spans="1:1" x14ac:dyDescent="0.25">
      <c r="A1391">
        <v>70.962436893253695</v>
      </c>
    </row>
    <row r="1392" spans="1:1" x14ac:dyDescent="0.25">
      <c r="A1392">
        <v>70.956324815498903</v>
      </c>
    </row>
    <row r="1393" spans="1:1" x14ac:dyDescent="0.25">
      <c r="A1393">
        <v>318.56211093325999</v>
      </c>
    </row>
    <row r="1394" spans="1:1" x14ac:dyDescent="0.25">
      <c r="A1394">
        <v>70.976276594316403</v>
      </c>
    </row>
    <row r="1395" spans="1:1" x14ac:dyDescent="0.25">
      <c r="A1395">
        <v>70.977143134249701</v>
      </c>
    </row>
    <row r="1396" spans="1:1" x14ac:dyDescent="0.25">
      <c r="A1396">
        <v>280.50292722325099</v>
      </c>
    </row>
    <row r="1397" spans="1:1" x14ac:dyDescent="0.25">
      <c r="A1397">
        <v>70.979519323815296</v>
      </c>
    </row>
    <row r="1398" spans="1:1" x14ac:dyDescent="0.25">
      <c r="A1398">
        <v>70.976357321831202</v>
      </c>
    </row>
    <row r="1399" spans="1:1" x14ac:dyDescent="0.25">
      <c r="A1399">
        <v>70.969468652260701</v>
      </c>
    </row>
    <row r="1400" spans="1:1" x14ac:dyDescent="0.25">
      <c r="A1400">
        <v>305.404919547406</v>
      </c>
    </row>
    <row r="1401" spans="1:1" x14ac:dyDescent="0.25">
      <c r="A1401">
        <v>337.83167041131799</v>
      </c>
    </row>
    <row r="1402" spans="1:1" x14ac:dyDescent="0.25">
      <c r="A1402">
        <v>70.986971185845405</v>
      </c>
    </row>
    <row r="1403" spans="1:1" x14ac:dyDescent="0.25">
      <c r="A1403">
        <v>70.979983442822501</v>
      </c>
    </row>
    <row r="1404" spans="1:1" x14ac:dyDescent="0.25">
      <c r="A1404">
        <v>70.977336881383096</v>
      </c>
    </row>
    <row r="1405" spans="1:1" x14ac:dyDescent="0.25">
      <c r="A1405">
        <v>337.40774505975401</v>
      </c>
    </row>
    <row r="1406" spans="1:1" x14ac:dyDescent="0.25">
      <c r="A1406">
        <v>70.978571827525897</v>
      </c>
    </row>
    <row r="1407" spans="1:1" x14ac:dyDescent="0.25">
      <c r="A1407">
        <v>70.9696813629822</v>
      </c>
    </row>
    <row r="1408" spans="1:1" x14ac:dyDescent="0.25">
      <c r="A1408">
        <v>280.59866934824601</v>
      </c>
    </row>
    <row r="1409" spans="1:1" x14ac:dyDescent="0.25">
      <c r="A1409">
        <v>337.336624496669</v>
      </c>
    </row>
    <row r="1410" spans="1:1" x14ac:dyDescent="0.25">
      <c r="A1410">
        <v>280.53233891720299</v>
      </c>
    </row>
    <row r="1411" spans="1:1" x14ac:dyDescent="0.25">
      <c r="A1411">
        <v>70.9862005616978</v>
      </c>
    </row>
    <row r="1412" spans="1:1" x14ac:dyDescent="0.25">
      <c r="A1412">
        <v>70.9853166888971</v>
      </c>
    </row>
    <row r="1413" spans="1:1" x14ac:dyDescent="0.25">
      <c r="A1413">
        <v>70.977881421989096</v>
      </c>
    </row>
    <row r="1414" spans="1:1" x14ac:dyDescent="0.25">
      <c r="A1414">
        <v>336.909408834896</v>
      </c>
    </row>
    <row r="1415" spans="1:1" x14ac:dyDescent="0.25">
      <c r="A1415">
        <v>301.39568178682202</v>
      </c>
    </row>
    <row r="1416" spans="1:1" x14ac:dyDescent="0.25">
      <c r="A1416">
        <v>70.992234848019507</v>
      </c>
    </row>
    <row r="1417" spans="1:1" x14ac:dyDescent="0.25">
      <c r="A1417">
        <v>318.032045185627</v>
      </c>
    </row>
    <row r="1418" spans="1:1" x14ac:dyDescent="0.25">
      <c r="A1418">
        <v>71.012810652020306</v>
      </c>
    </row>
    <row r="1419" spans="1:1" x14ac:dyDescent="0.25">
      <c r="A1419">
        <v>71.012904919865505</v>
      </c>
    </row>
    <row r="1420" spans="1:1" x14ac:dyDescent="0.25">
      <c r="A1420">
        <v>280.58132145567203</v>
      </c>
    </row>
    <row r="1421" spans="1:1" x14ac:dyDescent="0.25">
      <c r="A1421">
        <v>71.0188035587596</v>
      </c>
    </row>
    <row r="1422" spans="1:1" x14ac:dyDescent="0.25">
      <c r="A1422">
        <v>71.012955856095701</v>
      </c>
    </row>
    <row r="1423" spans="1:1" x14ac:dyDescent="0.25">
      <c r="A1423">
        <v>292.89380740920598</v>
      </c>
    </row>
    <row r="1424" spans="1:1" x14ac:dyDescent="0.25">
      <c r="A1424">
        <v>71.035618324020803</v>
      </c>
    </row>
    <row r="1425" spans="1:1" x14ac:dyDescent="0.25">
      <c r="A1425">
        <v>280.54543928184103</v>
      </c>
    </row>
    <row r="1426" spans="1:1" x14ac:dyDescent="0.25">
      <c r="A1426">
        <v>71.032492797169496</v>
      </c>
    </row>
    <row r="1427" spans="1:1" x14ac:dyDescent="0.25">
      <c r="A1427">
        <v>71.030678084693506</v>
      </c>
    </row>
    <row r="1428" spans="1:1" x14ac:dyDescent="0.25">
      <c r="A1428">
        <v>71.025540111975999</v>
      </c>
    </row>
    <row r="1429" spans="1:1" x14ac:dyDescent="0.25">
      <c r="A1429">
        <v>71.020968639340097</v>
      </c>
    </row>
    <row r="1430" spans="1:1" x14ac:dyDescent="0.25">
      <c r="A1430">
        <v>280.51392086645598</v>
      </c>
    </row>
    <row r="1431" spans="1:1" x14ac:dyDescent="0.25">
      <c r="A1431">
        <v>71.0231160684408</v>
      </c>
    </row>
    <row r="1432" spans="1:1" x14ac:dyDescent="0.25">
      <c r="A1432">
        <v>71.012709447037906</v>
      </c>
    </row>
    <row r="1433" spans="1:1" x14ac:dyDescent="0.25">
      <c r="A1433">
        <v>280.49411596916798</v>
      </c>
    </row>
    <row r="1434" spans="1:1" x14ac:dyDescent="0.25">
      <c r="A1434">
        <v>71.020652059004405</v>
      </c>
    </row>
    <row r="1435" spans="1:1" x14ac:dyDescent="0.25">
      <c r="A1435">
        <v>71.017739157329501</v>
      </c>
    </row>
    <row r="1436" spans="1:1" x14ac:dyDescent="0.25">
      <c r="A1436">
        <v>335.47165295351499</v>
      </c>
    </row>
    <row r="1437" spans="1:1" x14ac:dyDescent="0.25">
      <c r="A1437">
        <v>71.018463463608896</v>
      </c>
    </row>
    <row r="1438" spans="1:1" x14ac:dyDescent="0.25">
      <c r="A1438">
        <v>317.80393736493102</v>
      </c>
    </row>
    <row r="1439" spans="1:1" x14ac:dyDescent="0.25">
      <c r="A1439">
        <v>71.033639323044397</v>
      </c>
    </row>
    <row r="1440" spans="1:1" x14ac:dyDescent="0.25">
      <c r="A1440">
        <v>317.66856141403099</v>
      </c>
    </row>
    <row r="1441" spans="1:1" x14ac:dyDescent="0.25">
      <c r="A1441">
        <v>71.058307925356999</v>
      </c>
    </row>
    <row r="1442" spans="1:1" x14ac:dyDescent="0.25">
      <c r="A1442">
        <v>71.048648257169305</v>
      </c>
    </row>
    <row r="1443" spans="1:1" x14ac:dyDescent="0.25">
      <c r="A1443">
        <v>71.044303073607793</v>
      </c>
    </row>
    <row r="1444" spans="1:1" x14ac:dyDescent="0.25">
      <c r="A1444">
        <v>71.037086604648294</v>
      </c>
    </row>
    <row r="1445" spans="1:1" x14ac:dyDescent="0.25">
      <c r="A1445">
        <v>71.036750413768701</v>
      </c>
    </row>
    <row r="1446" spans="1:1" x14ac:dyDescent="0.25">
      <c r="A1446">
        <v>71.020809058968993</v>
      </c>
    </row>
    <row r="1447" spans="1:1" x14ac:dyDescent="0.25">
      <c r="A1447">
        <v>320.006844888991</v>
      </c>
    </row>
    <row r="1448" spans="1:1" x14ac:dyDescent="0.25">
      <c r="A1448">
        <v>71.041822506381607</v>
      </c>
    </row>
    <row r="1449" spans="1:1" x14ac:dyDescent="0.25">
      <c r="A1449">
        <v>71.0391658052568</v>
      </c>
    </row>
    <row r="1450" spans="1:1" x14ac:dyDescent="0.25">
      <c r="A1450">
        <v>280.76202899729401</v>
      </c>
    </row>
    <row r="1451" spans="1:1" x14ac:dyDescent="0.25">
      <c r="A1451">
        <v>71.041798745339705</v>
      </c>
    </row>
    <row r="1452" spans="1:1" x14ac:dyDescent="0.25">
      <c r="A1452">
        <v>71.034440692087301</v>
      </c>
    </row>
    <row r="1453" spans="1:1" x14ac:dyDescent="0.25">
      <c r="A1453">
        <v>293.07955566245499</v>
      </c>
    </row>
    <row r="1454" spans="1:1" x14ac:dyDescent="0.25">
      <c r="A1454">
        <v>280.67574524686501</v>
      </c>
    </row>
    <row r="1455" spans="1:1" x14ac:dyDescent="0.25">
      <c r="A1455">
        <v>71.052294360764094</v>
      </c>
    </row>
    <row r="1456" spans="1:1" x14ac:dyDescent="0.25">
      <c r="A1456">
        <v>71.046694199938798</v>
      </c>
    </row>
    <row r="1457" spans="1:1" x14ac:dyDescent="0.25">
      <c r="A1457">
        <v>71.039451783542304</v>
      </c>
    </row>
    <row r="1458" spans="1:1" x14ac:dyDescent="0.25">
      <c r="A1458">
        <v>335.466511310979</v>
      </c>
    </row>
    <row r="1459" spans="1:1" x14ac:dyDescent="0.25">
      <c r="A1459">
        <v>71.038521303587103</v>
      </c>
    </row>
    <row r="1460" spans="1:1" x14ac:dyDescent="0.25">
      <c r="A1460">
        <v>71.033707071665702</v>
      </c>
    </row>
    <row r="1461" spans="1:1" x14ac:dyDescent="0.25">
      <c r="A1461">
        <v>71.028370304300694</v>
      </c>
    </row>
    <row r="1462" spans="1:1" x14ac:dyDescent="0.25">
      <c r="A1462">
        <v>336.246141637324</v>
      </c>
    </row>
    <row r="1463" spans="1:1" x14ac:dyDescent="0.25">
      <c r="A1463">
        <v>71.030982440157203</v>
      </c>
    </row>
    <row r="1464" spans="1:1" x14ac:dyDescent="0.25">
      <c r="A1464">
        <v>280.77025661083098</v>
      </c>
    </row>
    <row r="1465" spans="1:1" x14ac:dyDescent="0.25">
      <c r="A1465">
        <v>71.031824010538102</v>
      </c>
    </row>
    <row r="1466" spans="1:1" x14ac:dyDescent="0.25">
      <c r="A1466">
        <v>71.021919035153005</v>
      </c>
    </row>
    <row r="1467" spans="1:1" x14ac:dyDescent="0.25">
      <c r="A1467">
        <v>71.0142902071766</v>
      </c>
    </row>
    <row r="1468" spans="1:1" x14ac:dyDescent="0.25">
      <c r="A1468">
        <v>71.014431829841499</v>
      </c>
    </row>
    <row r="1469" spans="1:1" x14ac:dyDescent="0.25">
      <c r="A1469">
        <v>336.108194858731</v>
      </c>
    </row>
    <row r="1470" spans="1:1" x14ac:dyDescent="0.25">
      <c r="A1470">
        <v>317.47139921717701</v>
      </c>
    </row>
    <row r="1471" spans="1:1" x14ac:dyDescent="0.25">
      <c r="A1471">
        <v>71.040149367370603</v>
      </c>
    </row>
    <row r="1472" spans="1:1" x14ac:dyDescent="0.25">
      <c r="A1472">
        <v>71.034540770162593</v>
      </c>
    </row>
    <row r="1473" spans="1:1" x14ac:dyDescent="0.25">
      <c r="A1473">
        <v>317.47360333080798</v>
      </c>
    </row>
    <row r="1474" spans="1:1" x14ac:dyDescent="0.25">
      <c r="A1474">
        <v>71.051054645479795</v>
      </c>
    </row>
    <row r="1475" spans="1:1" x14ac:dyDescent="0.25">
      <c r="A1475">
        <v>317.33813383959898</v>
      </c>
    </row>
    <row r="1476" spans="1:1" x14ac:dyDescent="0.25">
      <c r="A1476">
        <v>71.069207782635999</v>
      </c>
    </row>
    <row r="1477" spans="1:1" x14ac:dyDescent="0.25">
      <c r="A1477">
        <v>71.065732320004898</v>
      </c>
    </row>
    <row r="1478" spans="1:1" x14ac:dyDescent="0.25">
      <c r="A1478">
        <v>71.059188581407099</v>
      </c>
    </row>
    <row r="1479" spans="1:1" x14ac:dyDescent="0.25">
      <c r="A1479">
        <v>71.052731640176802</v>
      </c>
    </row>
    <row r="1480" spans="1:1" x14ac:dyDescent="0.25">
      <c r="A1480">
        <v>317.33500339495401</v>
      </c>
    </row>
    <row r="1481" spans="1:1" x14ac:dyDescent="0.25">
      <c r="A1481">
        <v>71.072574663843199</v>
      </c>
    </row>
    <row r="1482" spans="1:1" x14ac:dyDescent="0.25">
      <c r="A1482">
        <v>71.067152706476307</v>
      </c>
    </row>
    <row r="1483" spans="1:1" x14ac:dyDescent="0.25">
      <c r="A1483">
        <v>317.48229645932503</v>
      </c>
    </row>
    <row r="1484" spans="1:1" x14ac:dyDescent="0.25">
      <c r="A1484">
        <v>71.088858449991804</v>
      </c>
    </row>
    <row r="1485" spans="1:1" x14ac:dyDescent="0.25">
      <c r="A1485">
        <v>71.084217797187094</v>
      </c>
    </row>
    <row r="1486" spans="1:1" x14ac:dyDescent="0.25">
      <c r="A1486">
        <v>71.081061916207204</v>
      </c>
    </row>
    <row r="1487" spans="1:1" x14ac:dyDescent="0.25">
      <c r="A1487">
        <v>317.41049904242499</v>
      </c>
    </row>
    <row r="1488" spans="1:1" x14ac:dyDescent="0.25">
      <c r="A1488">
        <v>71.100783546373904</v>
      </c>
    </row>
    <row r="1489" spans="1:1" x14ac:dyDescent="0.25">
      <c r="A1489">
        <v>71.099467846865593</v>
      </c>
    </row>
    <row r="1490" spans="1:1" x14ac:dyDescent="0.25">
      <c r="A1490">
        <v>71.088384804354703</v>
      </c>
    </row>
    <row r="1491" spans="1:1" x14ac:dyDescent="0.25">
      <c r="A1491">
        <v>281.18326349721298</v>
      </c>
    </row>
    <row r="1492" spans="1:1" x14ac:dyDescent="0.25">
      <c r="A1492">
        <v>71.097274710109801</v>
      </c>
    </row>
    <row r="1493" spans="1:1" x14ac:dyDescent="0.25">
      <c r="A1493">
        <v>71.085077705153907</v>
      </c>
    </row>
    <row r="1494" spans="1:1" x14ac:dyDescent="0.25">
      <c r="A1494">
        <v>301.27301478613498</v>
      </c>
    </row>
    <row r="1495" spans="1:1" x14ac:dyDescent="0.25">
      <c r="A1495">
        <v>336.65721035039297</v>
      </c>
    </row>
    <row r="1496" spans="1:1" x14ac:dyDescent="0.25">
      <c r="A1496">
        <v>71.110446324754093</v>
      </c>
    </row>
    <row r="1497" spans="1:1" x14ac:dyDescent="0.25">
      <c r="A1497">
        <v>71.106505848099602</v>
      </c>
    </row>
    <row r="1498" spans="1:1" x14ac:dyDescent="0.25">
      <c r="A1498">
        <v>317.44308216574899</v>
      </c>
    </row>
    <row r="1499" spans="1:1" x14ac:dyDescent="0.25">
      <c r="A1499">
        <v>71.121597613163004</v>
      </c>
    </row>
    <row r="1500" spans="1:1" x14ac:dyDescent="0.25">
      <c r="A1500">
        <v>71.1184541068979</v>
      </c>
    </row>
    <row r="1501" spans="1:1" x14ac:dyDescent="0.25">
      <c r="A1501">
        <v>281.18958276853601</v>
      </c>
    </row>
    <row r="1502" spans="1:1" x14ac:dyDescent="0.25">
      <c r="A1502">
        <v>71.124819180748204</v>
      </c>
    </row>
    <row r="1503" spans="1:1" x14ac:dyDescent="0.25">
      <c r="A1503">
        <v>71.116392553085603</v>
      </c>
    </row>
    <row r="1504" spans="1:1" x14ac:dyDescent="0.25">
      <c r="A1504">
        <v>337.08315048099303</v>
      </c>
    </row>
    <row r="1505" spans="1:1" x14ac:dyDescent="0.25">
      <c r="A1505">
        <v>317.42332607217401</v>
      </c>
    </row>
    <row r="1506" spans="1:1" x14ac:dyDescent="0.25">
      <c r="A1506">
        <v>71.138646700515594</v>
      </c>
    </row>
    <row r="1507" spans="1:1" x14ac:dyDescent="0.25">
      <c r="A1507">
        <v>71.134719838851794</v>
      </c>
    </row>
    <row r="1508" spans="1:1" x14ac:dyDescent="0.25">
      <c r="A1508">
        <v>317.42483054311799</v>
      </c>
    </row>
    <row r="1509" spans="1:1" x14ac:dyDescent="0.25">
      <c r="A1509">
        <v>71.145298958068693</v>
      </c>
    </row>
    <row r="1510" spans="1:1" x14ac:dyDescent="0.25">
      <c r="A1510">
        <v>317.288971465278</v>
      </c>
    </row>
    <row r="1511" spans="1:1" x14ac:dyDescent="0.25">
      <c r="A1511">
        <v>71.166595259497896</v>
      </c>
    </row>
    <row r="1512" spans="1:1" x14ac:dyDescent="0.25">
      <c r="A1512">
        <v>337.039020634601</v>
      </c>
    </row>
    <row r="1513" spans="1:1" x14ac:dyDescent="0.25">
      <c r="A1513">
        <v>281.31795034669</v>
      </c>
    </row>
    <row r="1514" spans="1:1" x14ac:dyDescent="0.25">
      <c r="A1514">
        <v>71.174051850882194</v>
      </c>
    </row>
    <row r="1515" spans="1:1" x14ac:dyDescent="0.25">
      <c r="A1515">
        <v>317.05876720899897</v>
      </c>
    </row>
    <row r="1516" spans="1:1" x14ac:dyDescent="0.25">
      <c r="A1516">
        <v>336.81177017446402</v>
      </c>
    </row>
    <row r="1517" spans="1:1" x14ac:dyDescent="0.25">
      <c r="A1517">
        <v>71.192791892860996</v>
      </c>
    </row>
    <row r="1518" spans="1:1" x14ac:dyDescent="0.25">
      <c r="A1518">
        <v>281.31906626030201</v>
      </c>
    </row>
    <row r="1519" spans="1:1" x14ac:dyDescent="0.25">
      <c r="A1519">
        <v>71.189581407509294</v>
      </c>
    </row>
    <row r="1520" spans="1:1" x14ac:dyDescent="0.25">
      <c r="A1520">
        <v>316.97495986300498</v>
      </c>
    </row>
    <row r="1521" spans="1:1" x14ac:dyDescent="0.25">
      <c r="A1521">
        <v>71.212337264533403</v>
      </c>
    </row>
    <row r="1522" spans="1:1" x14ac:dyDescent="0.25">
      <c r="A1522">
        <v>319.37021477456199</v>
      </c>
    </row>
    <row r="1523" spans="1:1" x14ac:dyDescent="0.25">
      <c r="A1523">
        <v>71.230249562798804</v>
      </c>
    </row>
    <row r="1524" spans="1:1" x14ac:dyDescent="0.25">
      <c r="A1524">
        <v>316.98758917316098</v>
      </c>
    </row>
    <row r="1525" spans="1:1" x14ac:dyDescent="0.25">
      <c r="A1525">
        <v>71.249344234730202</v>
      </c>
    </row>
    <row r="1526" spans="1:1" x14ac:dyDescent="0.25">
      <c r="A1526">
        <v>71.246704931050502</v>
      </c>
    </row>
    <row r="1527" spans="1:1" x14ac:dyDescent="0.25">
      <c r="A1527">
        <v>71.243011284988697</v>
      </c>
    </row>
    <row r="1528" spans="1:1" x14ac:dyDescent="0.25">
      <c r="A1528">
        <v>71.237518990615897</v>
      </c>
    </row>
    <row r="1529" spans="1:1" x14ac:dyDescent="0.25">
      <c r="A1529">
        <v>317.05106152957597</v>
      </c>
    </row>
    <row r="1530" spans="1:1" x14ac:dyDescent="0.25">
      <c r="A1530">
        <v>71.248691014637501</v>
      </c>
    </row>
    <row r="1531" spans="1:1" x14ac:dyDescent="0.25">
      <c r="A1531">
        <v>71.248669798249793</v>
      </c>
    </row>
    <row r="1532" spans="1:1" x14ac:dyDescent="0.25">
      <c r="A1532">
        <v>281.45101173100699</v>
      </c>
    </row>
    <row r="1533" spans="1:1" x14ac:dyDescent="0.25">
      <c r="A1533">
        <v>71.257511558832206</v>
      </c>
    </row>
    <row r="1534" spans="1:1" x14ac:dyDescent="0.25">
      <c r="A1534">
        <v>317.098088981827</v>
      </c>
    </row>
    <row r="1535" spans="1:1" x14ac:dyDescent="0.25">
      <c r="A1535">
        <v>336.89401619636698</v>
      </c>
    </row>
    <row r="1536" spans="1:1" x14ac:dyDescent="0.25">
      <c r="A1536">
        <v>71.2807570019542</v>
      </c>
    </row>
    <row r="1537" spans="1:1" x14ac:dyDescent="0.25">
      <c r="A1537">
        <v>301.10930376868401</v>
      </c>
    </row>
    <row r="1538" spans="1:1" x14ac:dyDescent="0.25">
      <c r="A1538">
        <v>71.286931116441096</v>
      </c>
    </row>
    <row r="1539" spans="1:1" x14ac:dyDescent="0.25">
      <c r="A1539">
        <v>317.02761657024899</v>
      </c>
    </row>
    <row r="1540" spans="1:1" x14ac:dyDescent="0.25">
      <c r="A1540">
        <v>71.309418278329204</v>
      </c>
    </row>
    <row r="1541" spans="1:1" x14ac:dyDescent="0.25">
      <c r="A1541">
        <v>337.22252897424102</v>
      </c>
    </row>
    <row r="1542" spans="1:1" x14ac:dyDescent="0.25">
      <c r="A1542">
        <v>281.49452832997503</v>
      </c>
    </row>
    <row r="1543" spans="1:1" x14ac:dyDescent="0.25">
      <c r="A1543">
        <v>71.311042666918596</v>
      </c>
    </row>
    <row r="1544" spans="1:1" x14ac:dyDescent="0.25">
      <c r="A1544">
        <v>71.308459067526897</v>
      </c>
    </row>
    <row r="1545" spans="1:1" x14ac:dyDescent="0.25">
      <c r="A1545">
        <v>294.02634629239299</v>
      </c>
    </row>
    <row r="1546" spans="1:1" x14ac:dyDescent="0.25">
      <c r="A1546">
        <v>71.322315154569793</v>
      </c>
    </row>
    <row r="1547" spans="1:1" x14ac:dyDescent="0.25">
      <c r="A1547">
        <v>71.325400767492894</v>
      </c>
    </row>
    <row r="1548" spans="1:1" x14ac:dyDescent="0.25">
      <c r="A1548">
        <v>71.313147617395501</v>
      </c>
    </row>
    <row r="1549" spans="1:1" x14ac:dyDescent="0.25">
      <c r="A1549">
        <v>71.308305768894996</v>
      </c>
    </row>
    <row r="1550" spans="1:1" x14ac:dyDescent="0.25">
      <c r="A1550">
        <v>71.301967399853098</v>
      </c>
    </row>
    <row r="1551" spans="1:1" x14ac:dyDescent="0.25">
      <c r="A1551">
        <v>316.82337773156399</v>
      </c>
    </row>
    <row r="1552" spans="1:1" x14ac:dyDescent="0.25">
      <c r="A1552">
        <v>71.325309844754003</v>
      </c>
    </row>
    <row r="1553" spans="1:1" x14ac:dyDescent="0.25">
      <c r="A1553">
        <v>71.323651622066507</v>
      </c>
    </row>
    <row r="1554" spans="1:1" x14ac:dyDescent="0.25">
      <c r="A1554">
        <v>316.82369910299201</v>
      </c>
    </row>
    <row r="1555" spans="1:1" x14ac:dyDescent="0.25">
      <c r="A1555">
        <v>71.3332262554582</v>
      </c>
    </row>
    <row r="1556" spans="1:1" x14ac:dyDescent="0.25">
      <c r="A1556">
        <v>71.330985714620795</v>
      </c>
    </row>
    <row r="1557" spans="1:1" x14ac:dyDescent="0.25">
      <c r="A1557">
        <v>71.331078431619503</v>
      </c>
    </row>
    <row r="1558" spans="1:1" x14ac:dyDescent="0.25">
      <c r="A1558">
        <v>316.89541957791897</v>
      </c>
    </row>
    <row r="1559" spans="1:1" x14ac:dyDescent="0.25">
      <c r="A1559">
        <v>71.349317346021095</v>
      </c>
    </row>
    <row r="1560" spans="1:1" x14ac:dyDescent="0.25">
      <c r="A1560">
        <v>337.10883421074499</v>
      </c>
    </row>
    <row r="1561" spans="1:1" x14ac:dyDescent="0.25">
      <c r="A1561">
        <v>71.346999544657294</v>
      </c>
    </row>
    <row r="1562" spans="1:1" x14ac:dyDescent="0.25">
      <c r="A1562">
        <v>71.345470421758705</v>
      </c>
    </row>
    <row r="1563" spans="1:1" x14ac:dyDescent="0.25">
      <c r="A1563">
        <v>316.97355896378099</v>
      </c>
    </row>
    <row r="1564" spans="1:1" x14ac:dyDescent="0.25">
      <c r="A1564">
        <v>71.364438231876093</v>
      </c>
    </row>
    <row r="1565" spans="1:1" x14ac:dyDescent="0.25">
      <c r="A1565">
        <v>71.363928547554494</v>
      </c>
    </row>
    <row r="1566" spans="1:1" x14ac:dyDescent="0.25">
      <c r="A1566">
        <v>71.352414124070904</v>
      </c>
    </row>
    <row r="1567" spans="1:1" x14ac:dyDescent="0.25">
      <c r="A1567">
        <v>281.83324321614299</v>
      </c>
    </row>
    <row r="1568" spans="1:1" x14ac:dyDescent="0.25">
      <c r="A1568">
        <v>71.361774168063803</v>
      </c>
    </row>
    <row r="1569" spans="1:1" x14ac:dyDescent="0.25">
      <c r="A1569">
        <v>71.353663783597995</v>
      </c>
    </row>
    <row r="1570" spans="1:1" x14ac:dyDescent="0.25">
      <c r="A1570">
        <v>281.82179205657098</v>
      </c>
    </row>
    <row r="1571" spans="1:1" x14ac:dyDescent="0.25">
      <c r="A1571">
        <v>71.352225043655906</v>
      </c>
    </row>
    <row r="1572" spans="1:1" x14ac:dyDescent="0.25">
      <c r="A1572">
        <v>337.24677753378103</v>
      </c>
    </row>
    <row r="1573" spans="1:1" x14ac:dyDescent="0.25">
      <c r="A1573">
        <v>71.355049293894396</v>
      </c>
    </row>
    <row r="1574" spans="1:1" x14ac:dyDescent="0.25">
      <c r="A1574">
        <v>316.84446582434401</v>
      </c>
    </row>
    <row r="1575" spans="1:1" x14ac:dyDescent="0.25">
      <c r="A1575">
        <v>71.380596410159001</v>
      </c>
    </row>
    <row r="1576" spans="1:1" x14ac:dyDescent="0.25">
      <c r="A1576">
        <v>316.85367863420402</v>
      </c>
    </row>
    <row r="1577" spans="1:1" x14ac:dyDescent="0.25">
      <c r="A1577">
        <v>71.402841916626699</v>
      </c>
    </row>
    <row r="1578" spans="1:1" x14ac:dyDescent="0.25">
      <c r="A1578">
        <v>71.401286680230598</v>
      </c>
    </row>
    <row r="1579" spans="1:1" x14ac:dyDescent="0.25">
      <c r="A1579">
        <v>281.83313219903198</v>
      </c>
    </row>
    <row r="1580" spans="1:1" x14ac:dyDescent="0.25">
      <c r="A1580">
        <v>71.410673777168199</v>
      </c>
    </row>
    <row r="1581" spans="1:1" x14ac:dyDescent="0.25">
      <c r="A1581">
        <v>71.404705413191195</v>
      </c>
    </row>
    <row r="1582" spans="1:1" x14ac:dyDescent="0.25">
      <c r="A1582">
        <v>281.82147075344602</v>
      </c>
    </row>
    <row r="1583" spans="1:1" x14ac:dyDescent="0.25">
      <c r="A1583">
        <v>71.404375762843699</v>
      </c>
    </row>
    <row r="1584" spans="1:1" x14ac:dyDescent="0.25">
      <c r="A1584">
        <v>71.396505569406202</v>
      </c>
    </row>
    <row r="1585" spans="1:1" x14ac:dyDescent="0.25">
      <c r="A1585">
        <v>316.645981202239</v>
      </c>
    </row>
    <row r="1586" spans="1:1" x14ac:dyDescent="0.25">
      <c r="A1586">
        <v>71.418249441380794</v>
      </c>
    </row>
    <row r="1587" spans="1:1" x14ac:dyDescent="0.25">
      <c r="A1587">
        <v>71.409665975537706</v>
      </c>
    </row>
    <row r="1588" spans="1:1" x14ac:dyDescent="0.25">
      <c r="A1588">
        <v>71.4069250926118</v>
      </c>
    </row>
    <row r="1589" spans="1:1" x14ac:dyDescent="0.25">
      <c r="A1589">
        <v>71.399485852199305</v>
      </c>
    </row>
    <row r="1590" spans="1:1" x14ac:dyDescent="0.25">
      <c r="A1590">
        <v>71.391625088270501</v>
      </c>
    </row>
    <row r="1591" spans="1:1" x14ac:dyDescent="0.25">
      <c r="A1591">
        <v>71.385394777902306</v>
      </c>
    </row>
    <row r="1592" spans="1:1" x14ac:dyDescent="0.25">
      <c r="A1592">
        <v>71.379107730523799</v>
      </c>
    </row>
    <row r="1593" spans="1:1" x14ac:dyDescent="0.25">
      <c r="A1593">
        <v>337.79651079708202</v>
      </c>
    </row>
    <row r="1594" spans="1:1" x14ac:dyDescent="0.25">
      <c r="A1594">
        <v>71.381206916573703</v>
      </c>
    </row>
    <row r="1595" spans="1:1" x14ac:dyDescent="0.25">
      <c r="A1595">
        <v>71.375529091032504</v>
      </c>
    </row>
    <row r="1596" spans="1:1" x14ac:dyDescent="0.25">
      <c r="A1596">
        <v>316.773096112578</v>
      </c>
    </row>
    <row r="1597" spans="1:1" x14ac:dyDescent="0.25">
      <c r="A1597">
        <v>71.395507172951895</v>
      </c>
    </row>
    <row r="1598" spans="1:1" x14ac:dyDescent="0.25">
      <c r="A1598">
        <v>71.396642386526693</v>
      </c>
    </row>
    <row r="1599" spans="1:1" x14ac:dyDescent="0.25">
      <c r="A1599">
        <v>71.387605795852096</v>
      </c>
    </row>
    <row r="1600" spans="1:1" x14ac:dyDescent="0.25">
      <c r="A1600">
        <v>282.10852929498498</v>
      </c>
    </row>
    <row r="1601" spans="1:1" x14ac:dyDescent="0.25">
      <c r="A1601">
        <v>71.391291232836807</v>
      </c>
    </row>
    <row r="1602" spans="1:1" x14ac:dyDescent="0.25">
      <c r="A1602">
        <v>71.388506188880399</v>
      </c>
    </row>
    <row r="1603" spans="1:1" x14ac:dyDescent="0.25">
      <c r="A1603">
        <v>71.382518637216194</v>
      </c>
    </row>
    <row r="1604" spans="1:1" x14ac:dyDescent="0.25">
      <c r="A1604">
        <v>338.19837082513197</v>
      </c>
    </row>
    <row r="1605" spans="1:1" x14ac:dyDescent="0.25">
      <c r="A1605">
        <v>282.12536995526</v>
      </c>
    </row>
    <row r="1606" spans="1:1" x14ac:dyDescent="0.25">
      <c r="A1606">
        <v>71.3971931619283</v>
      </c>
    </row>
    <row r="1607" spans="1:1" x14ac:dyDescent="0.25">
      <c r="A1607">
        <v>71.392854982455404</v>
      </c>
    </row>
    <row r="1608" spans="1:1" x14ac:dyDescent="0.25">
      <c r="A1608">
        <v>316.56867175825101</v>
      </c>
    </row>
    <row r="1609" spans="1:1" x14ac:dyDescent="0.25">
      <c r="A1609">
        <v>71.410089980571001</v>
      </c>
    </row>
    <row r="1610" spans="1:1" x14ac:dyDescent="0.25">
      <c r="A1610">
        <v>316.43227471422699</v>
      </c>
    </row>
    <row r="1611" spans="1:1" x14ac:dyDescent="0.25">
      <c r="A1611">
        <v>71.434045675780297</v>
      </c>
    </row>
    <row r="1612" spans="1:1" x14ac:dyDescent="0.25">
      <c r="A1612">
        <v>71.430309830073895</v>
      </c>
    </row>
    <row r="1613" spans="1:1" x14ac:dyDescent="0.25">
      <c r="A1613">
        <v>71.426111343021006</v>
      </c>
    </row>
    <row r="1614" spans="1:1" x14ac:dyDescent="0.25">
      <c r="A1614">
        <v>282.15059205385398</v>
      </c>
    </row>
    <row r="1615" spans="1:1" x14ac:dyDescent="0.25">
      <c r="A1615">
        <v>337.45774899108397</v>
      </c>
    </row>
    <row r="1616" spans="1:1" x14ac:dyDescent="0.25">
      <c r="A1616">
        <v>71.430214465160105</v>
      </c>
    </row>
    <row r="1617" spans="1:1" x14ac:dyDescent="0.25">
      <c r="A1617">
        <v>316.41077934130999</v>
      </c>
    </row>
    <row r="1618" spans="1:1" x14ac:dyDescent="0.25">
      <c r="A1618">
        <v>71.443393509461004</v>
      </c>
    </row>
    <row r="1619" spans="1:1" x14ac:dyDescent="0.25">
      <c r="A1619">
        <v>71.4374953796016</v>
      </c>
    </row>
    <row r="1620" spans="1:1" x14ac:dyDescent="0.25">
      <c r="A1620">
        <v>319.22296634289103</v>
      </c>
    </row>
    <row r="1621" spans="1:1" x14ac:dyDescent="0.25">
      <c r="A1621">
        <v>71.454721500465595</v>
      </c>
    </row>
    <row r="1622" spans="1:1" x14ac:dyDescent="0.25">
      <c r="A1622">
        <v>282.201877518223</v>
      </c>
    </row>
    <row r="1623" spans="1:1" x14ac:dyDescent="0.25">
      <c r="A1623">
        <v>71.462900415206406</v>
      </c>
    </row>
    <row r="1624" spans="1:1" x14ac:dyDescent="0.25">
      <c r="A1624">
        <v>71.458147414951299</v>
      </c>
    </row>
    <row r="1625" spans="1:1" x14ac:dyDescent="0.25">
      <c r="A1625">
        <v>71.454013192945595</v>
      </c>
    </row>
    <row r="1626" spans="1:1" x14ac:dyDescent="0.25">
      <c r="A1626">
        <v>71.448818639546502</v>
      </c>
    </row>
    <row r="1627" spans="1:1" x14ac:dyDescent="0.25">
      <c r="A1627">
        <v>71.442706724045095</v>
      </c>
    </row>
    <row r="1628" spans="1:1" x14ac:dyDescent="0.25">
      <c r="A1628">
        <v>71.437068401319195</v>
      </c>
    </row>
    <row r="1629" spans="1:1" x14ac:dyDescent="0.25">
      <c r="A1629">
        <v>71.431387289287002</v>
      </c>
    </row>
    <row r="1630" spans="1:1" x14ac:dyDescent="0.25">
      <c r="A1630">
        <v>71.424924361076705</v>
      </c>
    </row>
    <row r="1631" spans="1:1" x14ac:dyDescent="0.25">
      <c r="A1631">
        <v>295.43982607708801</v>
      </c>
    </row>
    <row r="1632" spans="1:1" x14ac:dyDescent="0.25">
      <c r="A1632">
        <v>295.32593478763698</v>
      </c>
    </row>
    <row r="1633" spans="1:1" x14ac:dyDescent="0.25">
      <c r="A1633">
        <v>71.466649787755102</v>
      </c>
    </row>
    <row r="1634" spans="1:1" x14ac:dyDescent="0.25">
      <c r="A1634">
        <v>71.461938228289696</v>
      </c>
    </row>
    <row r="1635" spans="1:1" x14ac:dyDescent="0.25">
      <c r="A1635">
        <v>71.457071723332604</v>
      </c>
    </row>
    <row r="1636" spans="1:1" x14ac:dyDescent="0.25">
      <c r="A1636">
        <v>71.452171320077795</v>
      </c>
    </row>
    <row r="1637" spans="1:1" x14ac:dyDescent="0.25">
      <c r="A1637">
        <v>305.34155725634002</v>
      </c>
    </row>
    <row r="1638" spans="1:1" x14ac:dyDescent="0.25">
      <c r="A1638">
        <v>71.466501224529793</v>
      </c>
    </row>
    <row r="1639" spans="1:1" x14ac:dyDescent="0.25">
      <c r="A1639">
        <v>316.43511458851998</v>
      </c>
    </row>
    <row r="1640" spans="1:1" x14ac:dyDescent="0.25">
      <c r="A1640">
        <v>71.487121638173704</v>
      </c>
    </row>
    <row r="1641" spans="1:1" x14ac:dyDescent="0.25">
      <c r="A1641">
        <v>71.487866064981006</v>
      </c>
    </row>
    <row r="1642" spans="1:1" x14ac:dyDescent="0.25">
      <c r="A1642">
        <v>71.478237428548098</v>
      </c>
    </row>
    <row r="1643" spans="1:1" x14ac:dyDescent="0.25">
      <c r="A1643">
        <v>338.13219882697598</v>
      </c>
    </row>
    <row r="1644" spans="1:1" x14ac:dyDescent="0.25">
      <c r="A1644">
        <v>71.479313996887598</v>
      </c>
    </row>
    <row r="1645" spans="1:1" x14ac:dyDescent="0.25">
      <c r="A1645">
        <v>316.43667661186601</v>
      </c>
    </row>
    <row r="1646" spans="1:1" x14ac:dyDescent="0.25">
      <c r="A1646">
        <v>71.488354347150405</v>
      </c>
    </row>
    <row r="1647" spans="1:1" x14ac:dyDescent="0.25">
      <c r="A1647">
        <v>316.44501263036102</v>
      </c>
    </row>
    <row r="1648" spans="1:1" x14ac:dyDescent="0.25">
      <c r="A1648">
        <v>71.512267433921295</v>
      </c>
    </row>
    <row r="1649" spans="1:1" x14ac:dyDescent="0.25">
      <c r="A1649">
        <v>316.376750759309</v>
      </c>
    </row>
    <row r="1650" spans="1:1" x14ac:dyDescent="0.25">
      <c r="A1650">
        <v>71.531488112591703</v>
      </c>
    </row>
    <row r="1651" spans="1:1" x14ac:dyDescent="0.25">
      <c r="A1651">
        <v>71.529871482042097</v>
      </c>
    </row>
    <row r="1652" spans="1:1" x14ac:dyDescent="0.25">
      <c r="A1652">
        <v>71.532060537004995</v>
      </c>
    </row>
    <row r="1653" spans="1:1" x14ac:dyDescent="0.25">
      <c r="A1653">
        <v>282.60717332329301</v>
      </c>
    </row>
    <row r="1654" spans="1:1" x14ac:dyDescent="0.25">
      <c r="A1654">
        <v>71.532346336181803</v>
      </c>
    </row>
    <row r="1655" spans="1:1" x14ac:dyDescent="0.25">
      <c r="A1655">
        <v>71.531882444674906</v>
      </c>
    </row>
    <row r="1656" spans="1:1" x14ac:dyDescent="0.25">
      <c r="A1656">
        <v>301.228559371367</v>
      </c>
    </row>
    <row r="1657" spans="1:1" x14ac:dyDescent="0.25">
      <c r="A1657">
        <v>71.543932422045103</v>
      </c>
    </row>
    <row r="1658" spans="1:1" x14ac:dyDescent="0.25">
      <c r="A1658">
        <v>338.27130128862302</v>
      </c>
    </row>
    <row r="1659" spans="1:1" x14ac:dyDescent="0.25">
      <c r="A1659">
        <v>316.48025582148802</v>
      </c>
    </row>
    <row r="1660" spans="1:1" x14ac:dyDescent="0.25">
      <c r="A1660">
        <v>71.5745145863239</v>
      </c>
    </row>
    <row r="1661" spans="1:1" x14ac:dyDescent="0.25">
      <c r="A1661">
        <v>71.570053462298105</v>
      </c>
    </row>
    <row r="1662" spans="1:1" x14ac:dyDescent="0.25">
      <c r="A1662">
        <v>71.560228596858195</v>
      </c>
    </row>
    <row r="1663" spans="1:1" x14ac:dyDescent="0.25">
      <c r="A1663">
        <v>71.5552302002978</v>
      </c>
    </row>
    <row r="1664" spans="1:1" x14ac:dyDescent="0.25">
      <c r="A1664">
        <v>71.551698823751295</v>
      </c>
    </row>
    <row r="1665" spans="1:1" x14ac:dyDescent="0.25">
      <c r="A1665">
        <v>71.541040892948601</v>
      </c>
    </row>
    <row r="1666" spans="1:1" x14ac:dyDescent="0.25">
      <c r="A1666">
        <v>282.72639416664799</v>
      </c>
    </row>
    <row r="1667" spans="1:1" x14ac:dyDescent="0.25">
      <c r="A1667">
        <v>71.5492472943493</v>
      </c>
    </row>
    <row r="1668" spans="1:1" x14ac:dyDescent="0.25">
      <c r="A1668">
        <v>71.546784697330693</v>
      </c>
    </row>
    <row r="1669" spans="1:1" x14ac:dyDescent="0.25">
      <c r="A1669">
        <v>71.536518147926003</v>
      </c>
    </row>
    <row r="1670" spans="1:1" x14ac:dyDescent="0.25">
      <c r="A1670">
        <v>71.533289092914004</v>
      </c>
    </row>
    <row r="1671" spans="1:1" x14ac:dyDescent="0.25">
      <c r="A1671">
        <v>295.94558360148397</v>
      </c>
    </row>
    <row r="1672" spans="1:1" x14ac:dyDescent="0.25">
      <c r="A1672">
        <v>71.5466388576789</v>
      </c>
    </row>
    <row r="1673" spans="1:1" x14ac:dyDescent="0.25">
      <c r="A1673">
        <v>338.28594139395</v>
      </c>
    </row>
    <row r="1674" spans="1:1" x14ac:dyDescent="0.25">
      <c r="A1674">
        <v>71.546322778019999</v>
      </c>
    </row>
    <row r="1675" spans="1:1" x14ac:dyDescent="0.25">
      <c r="A1675">
        <v>71.543448406356802</v>
      </c>
    </row>
    <row r="1676" spans="1:1" x14ac:dyDescent="0.25">
      <c r="A1676">
        <v>71.538863160860501</v>
      </c>
    </row>
    <row r="1677" spans="1:1" x14ac:dyDescent="0.25">
      <c r="A1677">
        <v>316.541514224124</v>
      </c>
    </row>
    <row r="1678" spans="1:1" x14ac:dyDescent="0.25">
      <c r="A1678">
        <v>71.552819247309003</v>
      </c>
    </row>
    <row r="1679" spans="1:1" x14ac:dyDescent="0.25">
      <c r="A1679">
        <v>71.550519326879694</v>
      </c>
    </row>
    <row r="1680" spans="1:1" x14ac:dyDescent="0.25">
      <c r="A1680">
        <v>301.38567649611798</v>
      </c>
    </row>
    <row r="1681" spans="1:1" x14ac:dyDescent="0.25">
      <c r="A1681">
        <v>71.559841671836097</v>
      </c>
    </row>
    <row r="1682" spans="1:1" x14ac:dyDescent="0.25">
      <c r="A1682">
        <v>71.556612898590998</v>
      </c>
    </row>
    <row r="1683" spans="1:1" x14ac:dyDescent="0.25">
      <c r="A1683">
        <v>282.88622183511001</v>
      </c>
    </row>
    <row r="1684" spans="1:1" x14ac:dyDescent="0.25">
      <c r="A1684">
        <v>71.560988793932907</v>
      </c>
    </row>
    <row r="1685" spans="1:1" x14ac:dyDescent="0.25">
      <c r="A1685">
        <v>71.552393405543398</v>
      </c>
    </row>
    <row r="1686" spans="1:1" x14ac:dyDescent="0.25">
      <c r="A1686">
        <v>295.969559720223</v>
      </c>
    </row>
    <row r="1687" spans="1:1" x14ac:dyDescent="0.25">
      <c r="A1687">
        <v>71.563377394595307</v>
      </c>
    </row>
    <row r="1688" spans="1:1" x14ac:dyDescent="0.25">
      <c r="A1688">
        <v>71.555333478932894</v>
      </c>
    </row>
    <row r="1689" spans="1:1" x14ac:dyDescent="0.25">
      <c r="A1689">
        <v>282.82286732648402</v>
      </c>
    </row>
    <row r="1690" spans="1:1" x14ac:dyDescent="0.25">
      <c r="A1690">
        <v>71.563807245240298</v>
      </c>
    </row>
    <row r="1691" spans="1:1" x14ac:dyDescent="0.25">
      <c r="A1691">
        <v>338.00350045162202</v>
      </c>
    </row>
    <row r="1692" spans="1:1" x14ac:dyDescent="0.25">
      <c r="A1692">
        <v>71.568402170446703</v>
      </c>
    </row>
    <row r="1693" spans="1:1" x14ac:dyDescent="0.25">
      <c r="A1693">
        <v>71.565209333793405</v>
      </c>
    </row>
    <row r="1694" spans="1:1" x14ac:dyDescent="0.25">
      <c r="A1694">
        <v>71.556678150493596</v>
      </c>
    </row>
    <row r="1695" spans="1:1" x14ac:dyDescent="0.25">
      <c r="A1695">
        <v>71.552533712495105</v>
      </c>
    </row>
    <row r="1696" spans="1:1" x14ac:dyDescent="0.25">
      <c r="A1696">
        <v>301.29416698863298</v>
      </c>
    </row>
    <row r="1697" spans="1:1" x14ac:dyDescent="0.25">
      <c r="A1697">
        <v>71.566245263760095</v>
      </c>
    </row>
    <row r="1698" spans="1:1" x14ac:dyDescent="0.25">
      <c r="A1698">
        <v>316.27314986195802</v>
      </c>
    </row>
    <row r="1699" spans="1:1" x14ac:dyDescent="0.25">
      <c r="A1699">
        <v>71.590354665343199</v>
      </c>
    </row>
    <row r="1700" spans="1:1" x14ac:dyDescent="0.25">
      <c r="A1700">
        <v>71.585506569372797</v>
      </c>
    </row>
    <row r="1701" spans="1:1" x14ac:dyDescent="0.25">
      <c r="A1701">
        <v>71.583571388398497</v>
      </c>
    </row>
    <row r="1702" spans="1:1" x14ac:dyDescent="0.25">
      <c r="A1702">
        <v>337.85032564314201</v>
      </c>
    </row>
    <row r="1703" spans="1:1" x14ac:dyDescent="0.25">
      <c r="A1703">
        <v>282.97430198491202</v>
      </c>
    </row>
    <row r="1704" spans="1:1" x14ac:dyDescent="0.25">
      <c r="A1704">
        <v>71.594548542364393</v>
      </c>
    </row>
    <row r="1705" spans="1:1" x14ac:dyDescent="0.25">
      <c r="A1705">
        <v>301.19435466061901</v>
      </c>
    </row>
    <row r="1706" spans="1:1" x14ac:dyDescent="0.25">
      <c r="A1706">
        <v>71.608741566812299</v>
      </c>
    </row>
    <row r="1707" spans="1:1" x14ac:dyDescent="0.25">
      <c r="A1707">
        <v>71.601081033231694</v>
      </c>
    </row>
    <row r="1708" spans="1:1" x14ac:dyDescent="0.25">
      <c r="A1708">
        <v>282.906559875092</v>
      </c>
    </row>
    <row r="1709" spans="1:1" x14ac:dyDescent="0.25">
      <c r="A1709">
        <v>71.604650189015899</v>
      </c>
    </row>
    <row r="1710" spans="1:1" x14ac:dyDescent="0.25">
      <c r="A1710">
        <v>71.595129557450903</v>
      </c>
    </row>
    <row r="1711" spans="1:1" x14ac:dyDescent="0.25">
      <c r="A1711">
        <v>316.20096637453503</v>
      </c>
    </row>
    <row r="1712" spans="1:1" x14ac:dyDescent="0.25">
      <c r="A1712">
        <v>71.615405701163894</v>
      </c>
    </row>
    <row r="1713" spans="1:1" x14ac:dyDescent="0.25">
      <c r="A1713">
        <v>337.70914427853501</v>
      </c>
    </row>
    <row r="1714" spans="1:1" x14ac:dyDescent="0.25">
      <c r="A1714">
        <v>316.28548458142001</v>
      </c>
    </row>
    <row r="1715" spans="1:1" x14ac:dyDescent="0.25">
      <c r="A1715">
        <v>71.649804518032596</v>
      </c>
    </row>
    <row r="1716" spans="1:1" x14ac:dyDescent="0.25">
      <c r="A1716">
        <v>71.641474827431907</v>
      </c>
    </row>
    <row r="1717" spans="1:1" x14ac:dyDescent="0.25">
      <c r="A1717">
        <v>319.20704415730103</v>
      </c>
    </row>
    <row r="1718" spans="1:1" x14ac:dyDescent="0.25">
      <c r="A1718">
        <v>316.08414743521598</v>
      </c>
    </row>
    <row r="1719" spans="1:1" x14ac:dyDescent="0.25">
      <c r="A1719">
        <v>71.685767198269701</v>
      </c>
    </row>
    <row r="1720" spans="1:1" x14ac:dyDescent="0.25">
      <c r="A1720">
        <v>71.680954393514398</v>
      </c>
    </row>
    <row r="1721" spans="1:1" x14ac:dyDescent="0.25">
      <c r="A1721">
        <v>336.64814865593797</v>
      </c>
    </row>
    <row r="1722" spans="1:1" x14ac:dyDescent="0.25">
      <c r="A1722">
        <v>71.688216477570094</v>
      </c>
    </row>
    <row r="1723" spans="1:1" x14ac:dyDescent="0.25">
      <c r="A1723">
        <v>336.81629014946702</v>
      </c>
    </row>
    <row r="1724" spans="1:1" x14ac:dyDescent="0.25">
      <c r="A1724">
        <v>71.691663759386998</v>
      </c>
    </row>
    <row r="1725" spans="1:1" x14ac:dyDescent="0.25">
      <c r="A1725">
        <v>71.684999616467493</v>
      </c>
    </row>
    <row r="1726" spans="1:1" x14ac:dyDescent="0.25">
      <c r="A1726">
        <v>71.680606466783402</v>
      </c>
    </row>
    <row r="1727" spans="1:1" x14ac:dyDescent="0.25">
      <c r="A1727">
        <v>71.6721669079827</v>
      </c>
    </row>
    <row r="1728" spans="1:1" x14ac:dyDescent="0.25">
      <c r="A1728">
        <v>71.661736877742996</v>
      </c>
    </row>
    <row r="1729" spans="1:1" x14ac:dyDescent="0.25">
      <c r="A1729">
        <v>337.475707082513</v>
      </c>
    </row>
    <row r="1730" spans="1:1" x14ac:dyDescent="0.25">
      <c r="A1730">
        <v>71.664910219152901</v>
      </c>
    </row>
    <row r="1731" spans="1:1" x14ac:dyDescent="0.25">
      <c r="A1731">
        <v>71.660662975616901</v>
      </c>
    </row>
    <row r="1732" spans="1:1" x14ac:dyDescent="0.25">
      <c r="A1732">
        <v>71.651038171654093</v>
      </c>
    </row>
    <row r="1733" spans="1:1" x14ac:dyDescent="0.25">
      <c r="A1733">
        <v>71.649381656964394</v>
      </c>
    </row>
    <row r="1734" spans="1:1" x14ac:dyDescent="0.25">
      <c r="A1734">
        <v>71.642666525758798</v>
      </c>
    </row>
    <row r="1735" spans="1:1" x14ac:dyDescent="0.25">
      <c r="A1735">
        <v>296.26958422268098</v>
      </c>
    </row>
    <row r="1736" spans="1:1" x14ac:dyDescent="0.25">
      <c r="A1736">
        <v>71.658469789942203</v>
      </c>
    </row>
    <row r="1737" spans="1:1" x14ac:dyDescent="0.25">
      <c r="A1737">
        <v>283.30869776161001</v>
      </c>
    </row>
    <row r="1738" spans="1:1" x14ac:dyDescent="0.25">
      <c r="A1738">
        <v>71.662435631188899</v>
      </c>
    </row>
    <row r="1739" spans="1:1" x14ac:dyDescent="0.25">
      <c r="A1739">
        <v>283.21666538931601</v>
      </c>
    </row>
    <row r="1740" spans="1:1" x14ac:dyDescent="0.25">
      <c r="A1740">
        <v>71.671458714924896</v>
      </c>
    </row>
    <row r="1741" spans="1:1" x14ac:dyDescent="0.25">
      <c r="A1741">
        <v>337.61830840128198</v>
      </c>
    </row>
    <row r="1742" spans="1:1" x14ac:dyDescent="0.25">
      <c r="A1742">
        <v>71.667800507311398</v>
      </c>
    </row>
    <row r="1743" spans="1:1" x14ac:dyDescent="0.25">
      <c r="A1743">
        <v>315.99004974282099</v>
      </c>
    </row>
    <row r="1744" spans="1:1" x14ac:dyDescent="0.25">
      <c r="A1744">
        <v>71.691582059452998</v>
      </c>
    </row>
    <row r="1745" spans="1:1" x14ac:dyDescent="0.25">
      <c r="A1745">
        <v>71.689482003983798</v>
      </c>
    </row>
    <row r="1746" spans="1:1" x14ac:dyDescent="0.25">
      <c r="A1746">
        <v>305.29382646025698</v>
      </c>
    </row>
    <row r="1747" spans="1:1" x14ac:dyDescent="0.25">
      <c r="A1747">
        <v>71.706611412213405</v>
      </c>
    </row>
    <row r="1748" spans="1:1" x14ac:dyDescent="0.25">
      <c r="A1748">
        <v>316.04868679568602</v>
      </c>
    </row>
    <row r="1749" spans="1:1" x14ac:dyDescent="0.25">
      <c r="A1749">
        <v>71.732377693018904</v>
      </c>
    </row>
    <row r="1750" spans="1:1" x14ac:dyDescent="0.25">
      <c r="A1750">
        <v>71.723533638028897</v>
      </c>
    </row>
    <row r="1751" spans="1:1" x14ac:dyDescent="0.25">
      <c r="A1751">
        <v>315.97911314024901</v>
      </c>
    </row>
    <row r="1752" spans="1:1" x14ac:dyDescent="0.25">
      <c r="A1752">
        <v>71.745371617449294</v>
      </c>
    </row>
    <row r="1753" spans="1:1" x14ac:dyDescent="0.25">
      <c r="A1753">
        <v>71.742130189494503</v>
      </c>
    </row>
    <row r="1754" spans="1:1" x14ac:dyDescent="0.25">
      <c r="A1754">
        <v>71.736769185890097</v>
      </c>
    </row>
    <row r="1755" spans="1:1" x14ac:dyDescent="0.25">
      <c r="A1755">
        <v>319.12880402155901</v>
      </c>
    </row>
    <row r="1756" spans="1:1" x14ac:dyDescent="0.25">
      <c r="A1756">
        <v>71.753438498064597</v>
      </c>
    </row>
    <row r="1757" spans="1:1" x14ac:dyDescent="0.25">
      <c r="A1757">
        <v>283.43751029891001</v>
      </c>
    </row>
    <row r="1758" spans="1:1" x14ac:dyDescent="0.25">
      <c r="A1758">
        <v>71.7564522182644</v>
      </c>
    </row>
    <row r="1759" spans="1:1" x14ac:dyDescent="0.25">
      <c r="A1759">
        <v>71.751060972709894</v>
      </c>
    </row>
    <row r="1760" spans="1:1" x14ac:dyDescent="0.25">
      <c r="A1760">
        <v>301.10819353393998</v>
      </c>
    </row>
    <row r="1761" spans="1:1" x14ac:dyDescent="0.25">
      <c r="A1761">
        <v>71.754604168118703</v>
      </c>
    </row>
    <row r="1762" spans="1:1" x14ac:dyDescent="0.25">
      <c r="A1762">
        <v>71.751200979640998</v>
      </c>
    </row>
    <row r="1763" spans="1:1" x14ac:dyDescent="0.25">
      <c r="A1763">
        <v>283.409145189009</v>
      </c>
    </row>
    <row r="1764" spans="1:1" x14ac:dyDescent="0.25">
      <c r="A1764">
        <v>71.754009129367404</v>
      </c>
    </row>
    <row r="1765" spans="1:1" x14ac:dyDescent="0.25">
      <c r="A1765">
        <v>71.749915899979399</v>
      </c>
    </row>
    <row r="1766" spans="1:1" x14ac:dyDescent="0.25">
      <c r="A1766">
        <v>300.994236470619</v>
      </c>
    </row>
    <row r="1767" spans="1:1" x14ac:dyDescent="0.25">
      <c r="A1767">
        <v>71.7617084314641</v>
      </c>
    </row>
    <row r="1768" spans="1:1" x14ac:dyDescent="0.25">
      <c r="A1768">
        <v>71.757781300117401</v>
      </c>
    </row>
    <row r="1769" spans="1:1" x14ac:dyDescent="0.25">
      <c r="A1769">
        <v>300.99849180778398</v>
      </c>
    </row>
    <row r="1770" spans="1:1" x14ac:dyDescent="0.25">
      <c r="A1770">
        <v>71.774576293926401</v>
      </c>
    </row>
    <row r="1771" spans="1:1" x14ac:dyDescent="0.25">
      <c r="A1771">
        <v>337.49625555508499</v>
      </c>
    </row>
    <row r="1772" spans="1:1" x14ac:dyDescent="0.25">
      <c r="A1772">
        <v>71.778888339297495</v>
      </c>
    </row>
    <row r="1773" spans="1:1" x14ac:dyDescent="0.25">
      <c r="A1773">
        <v>283.40763725939399</v>
      </c>
    </row>
    <row r="1774" spans="1:1" x14ac:dyDescent="0.25">
      <c r="A1774">
        <v>337.22332257636799</v>
      </c>
    </row>
    <row r="1775" spans="1:1" x14ac:dyDescent="0.25">
      <c r="A1775">
        <v>71.789878280137103</v>
      </c>
    </row>
    <row r="1776" spans="1:1" x14ac:dyDescent="0.25">
      <c r="A1776">
        <v>71.777951614058097</v>
      </c>
    </row>
    <row r="1777" spans="1:1" x14ac:dyDescent="0.25">
      <c r="A1777">
        <v>283.38386912839701</v>
      </c>
    </row>
    <row r="1778" spans="1:1" x14ac:dyDescent="0.25">
      <c r="A1778">
        <v>71.780908859646104</v>
      </c>
    </row>
    <row r="1779" spans="1:1" x14ac:dyDescent="0.25">
      <c r="A1779">
        <v>71.776845448781998</v>
      </c>
    </row>
    <row r="1780" spans="1:1" x14ac:dyDescent="0.25">
      <c r="A1780">
        <v>283.393633218952</v>
      </c>
    </row>
    <row r="1781" spans="1:1" x14ac:dyDescent="0.25">
      <c r="A1781">
        <v>71.769175489477803</v>
      </c>
    </row>
    <row r="1782" spans="1:1" x14ac:dyDescent="0.25">
      <c r="A1782">
        <v>71.764205215310398</v>
      </c>
    </row>
    <row r="1783" spans="1:1" x14ac:dyDescent="0.25">
      <c r="A1783">
        <v>300.785452155683</v>
      </c>
    </row>
    <row r="1784" spans="1:1" x14ac:dyDescent="0.25">
      <c r="A1784">
        <v>71.768134719492906</v>
      </c>
    </row>
    <row r="1785" spans="1:1" x14ac:dyDescent="0.25">
      <c r="A1785">
        <v>71.768316689394794</v>
      </c>
    </row>
    <row r="1786" spans="1:1" x14ac:dyDescent="0.25">
      <c r="A1786">
        <v>71.761779289753306</v>
      </c>
    </row>
    <row r="1787" spans="1:1" x14ac:dyDescent="0.25">
      <c r="A1787">
        <v>71.750492476167196</v>
      </c>
    </row>
    <row r="1788" spans="1:1" x14ac:dyDescent="0.25">
      <c r="A1788">
        <v>305.23465335395099</v>
      </c>
    </row>
    <row r="1789" spans="1:1" x14ac:dyDescent="0.25">
      <c r="A1789">
        <v>283.37164302259998</v>
      </c>
    </row>
    <row r="1790" spans="1:1" x14ac:dyDescent="0.25">
      <c r="A1790">
        <v>71.782125637543999</v>
      </c>
    </row>
    <row r="1791" spans="1:1" x14ac:dyDescent="0.25">
      <c r="A1791">
        <v>71.778473259956101</v>
      </c>
    </row>
    <row r="1792" spans="1:1" x14ac:dyDescent="0.25">
      <c r="A1792">
        <v>315.06716133317201</v>
      </c>
    </row>
    <row r="1793" spans="1:1" x14ac:dyDescent="0.25">
      <c r="A1793">
        <v>71.799312243582094</v>
      </c>
    </row>
    <row r="1794" spans="1:1" x14ac:dyDescent="0.25">
      <c r="A1794">
        <v>71.798277552835799</v>
      </c>
    </row>
    <row r="1795" spans="1:1" x14ac:dyDescent="0.25">
      <c r="A1795">
        <v>71.797347240065804</v>
      </c>
    </row>
    <row r="1796" spans="1:1" x14ac:dyDescent="0.25">
      <c r="A1796">
        <v>337.917735604325</v>
      </c>
    </row>
    <row r="1797" spans="1:1" x14ac:dyDescent="0.25">
      <c r="A1797">
        <v>315.14211887933601</v>
      </c>
    </row>
    <row r="1798" spans="1:1" x14ac:dyDescent="0.25">
      <c r="A1798">
        <v>71.827083016457493</v>
      </c>
    </row>
    <row r="1799" spans="1:1" x14ac:dyDescent="0.25">
      <c r="A1799">
        <v>71.823324408326698</v>
      </c>
    </row>
    <row r="1800" spans="1:1" x14ac:dyDescent="0.25">
      <c r="A1800">
        <v>315.13962435614599</v>
      </c>
    </row>
    <row r="1801" spans="1:1" x14ac:dyDescent="0.25">
      <c r="A1801">
        <v>71.841088044021205</v>
      </c>
    </row>
    <row r="1802" spans="1:1" x14ac:dyDescent="0.25">
      <c r="A1802">
        <v>71.843287128191903</v>
      </c>
    </row>
    <row r="1803" spans="1:1" x14ac:dyDescent="0.25">
      <c r="A1803">
        <v>71.8370357963054</v>
      </c>
    </row>
    <row r="1804" spans="1:1" x14ac:dyDescent="0.25">
      <c r="A1804">
        <v>71.825628711984393</v>
      </c>
    </row>
    <row r="1805" spans="1:1" x14ac:dyDescent="0.25">
      <c r="A1805">
        <v>71.819425176698203</v>
      </c>
    </row>
    <row r="1806" spans="1:1" x14ac:dyDescent="0.25">
      <c r="A1806">
        <v>71.817190489863094</v>
      </c>
    </row>
    <row r="1807" spans="1:1" x14ac:dyDescent="0.25">
      <c r="A1807">
        <v>315.33280425909902</v>
      </c>
    </row>
    <row r="1808" spans="1:1" x14ac:dyDescent="0.25">
      <c r="A1808">
        <v>71.836368735826696</v>
      </c>
    </row>
    <row r="1809" spans="1:1" x14ac:dyDescent="0.25">
      <c r="A1809">
        <v>315.19558524012803</v>
      </c>
    </row>
    <row r="1810" spans="1:1" x14ac:dyDescent="0.25">
      <c r="A1810">
        <v>71.856261954565696</v>
      </c>
    </row>
    <row r="1811" spans="1:1" x14ac:dyDescent="0.25">
      <c r="A1811">
        <v>71.855045781993994</v>
      </c>
    </row>
    <row r="1812" spans="1:1" x14ac:dyDescent="0.25">
      <c r="A1812">
        <v>315.19316833816202</v>
      </c>
    </row>
    <row r="1813" spans="1:1" x14ac:dyDescent="0.25">
      <c r="A1813">
        <v>337.54713965689399</v>
      </c>
    </row>
    <row r="1814" spans="1:1" x14ac:dyDescent="0.25">
      <c r="A1814">
        <v>71.8830581318459</v>
      </c>
    </row>
    <row r="1815" spans="1:1" x14ac:dyDescent="0.25">
      <c r="A1815">
        <v>300.74335422242598</v>
      </c>
    </row>
    <row r="1816" spans="1:1" x14ac:dyDescent="0.25">
      <c r="A1816">
        <v>71.895545182482095</v>
      </c>
    </row>
    <row r="1817" spans="1:1" x14ac:dyDescent="0.25">
      <c r="A1817">
        <v>71.893162954075194</v>
      </c>
    </row>
    <row r="1818" spans="1:1" x14ac:dyDescent="0.25">
      <c r="A1818">
        <v>283.72031368429998</v>
      </c>
    </row>
    <row r="1819" spans="1:1" x14ac:dyDescent="0.25">
      <c r="A1819">
        <v>71.89069953357</v>
      </c>
    </row>
    <row r="1820" spans="1:1" x14ac:dyDescent="0.25">
      <c r="A1820">
        <v>71.879612998239196</v>
      </c>
    </row>
    <row r="1821" spans="1:1" x14ac:dyDescent="0.25">
      <c r="A1821">
        <v>71.876715315804901</v>
      </c>
    </row>
    <row r="1822" spans="1:1" x14ac:dyDescent="0.25">
      <c r="A1822">
        <v>71.873528379780694</v>
      </c>
    </row>
    <row r="1823" spans="1:1" x14ac:dyDescent="0.25">
      <c r="A1823">
        <v>71.871091067853698</v>
      </c>
    </row>
    <row r="1824" spans="1:1" x14ac:dyDescent="0.25">
      <c r="A1824">
        <v>71.864220876039596</v>
      </c>
    </row>
    <row r="1825" spans="1:1" x14ac:dyDescent="0.25">
      <c r="A1825">
        <v>315.20702652066001</v>
      </c>
    </row>
    <row r="1826" spans="1:1" x14ac:dyDescent="0.25">
      <c r="A1826">
        <v>71.878440449480493</v>
      </c>
    </row>
    <row r="1827" spans="1:1" x14ac:dyDescent="0.25">
      <c r="A1827">
        <v>315.06930037685402</v>
      </c>
    </row>
    <row r="1828" spans="1:1" x14ac:dyDescent="0.25">
      <c r="A1828">
        <v>71.901586613779898</v>
      </c>
    </row>
    <row r="1829" spans="1:1" x14ac:dyDescent="0.25">
      <c r="A1829">
        <v>71.890541454244399</v>
      </c>
    </row>
    <row r="1830" spans="1:1" x14ac:dyDescent="0.25">
      <c r="A1830">
        <v>315.06663335612802</v>
      </c>
    </row>
    <row r="1831" spans="1:1" x14ac:dyDescent="0.25">
      <c r="A1831">
        <v>71.911044153965193</v>
      </c>
    </row>
    <row r="1832" spans="1:1" x14ac:dyDescent="0.25">
      <c r="A1832">
        <v>71.906930430012295</v>
      </c>
    </row>
    <row r="1833" spans="1:1" x14ac:dyDescent="0.25">
      <c r="A1833">
        <v>318.60489418003601</v>
      </c>
    </row>
    <row r="1834" spans="1:1" x14ac:dyDescent="0.25">
      <c r="A1834">
        <v>71.928024442501496</v>
      </c>
    </row>
    <row r="1835" spans="1:1" x14ac:dyDescent="0.25">
      <c r="A1835">
        <v>71.9232155015725</v>
      </c>
    </row>
    <row r="1836" spans="1:1" x14ac:dyDescent="0.25">
      <c r="A1836">
        <v>315.06685520596</v>
      </c>
    </row>
    <row r="1837" spans="1:1" x14ac:dyDescent="0.25">
      <c r="A1837">
        <v>71.948336403836805</v>
      </c>
    </row>
    <row r="1838" spans="1:1" x14ac:dyDescent="0.25">
      <c r="A1838">
        <v>71.942894029522094</v>
      </c>
    </row>
    <row r="1839" spans="1:1" x14ac:dyDescent="0.25">
      <c r="A1839">
        <v>71.941613826535104</v>
      </c>
    </row>
    <row r="1840" spans="1:1" x14ac:dyDescent="0.25">
      <c r="A1840">
        <v>315.132263977278</v>
      </c>
    </row>
    <row r="1841" spans="1:1" x14ac:dyDescent="0.25">
      <c r="A1841">
        <v>71.960569893198695</v>
      </c>
    </row>
    <row r="1842" spans="1:1" x14ac:dyDescent="0.25">
      <c r="A1842">
        <v>71.960494341460304</v>
      </c>
    </row>
    <row r="1843" spans="1:1" x14ac:dyDescent="0.25">
      <c r="A1843">
        <v>315.12971910927303</v>
      </c>
    </row>
    <row r="1844" spans="1:1" x14ac:dyDescent="0.25">
      <c r="A1844">
        <v>71.981182262351197</v>
      </c>
    </row>
    <row r="1845" spans="1:1" x14ac:dyDescent="0.25">
      <c r="A1845">
        <v>315.20422076454997</v>
      </c>
    </row>
    <row r="1846" spans="1:1" x14ac:dyDescent="0.25">
      <c r="A1846">
        <v>72.0005575546583</v>
      </c>
    </row>
    <row r="1847" spans="1:1" x14ac:dyDescent="0.25">
      <c r="A1847">
        <v>315.210060461664</v>
      </c>
    </row>
    <row r="1848" spans="1:1" x14ac:dyDescent="0.25">
      <c r="A1848">
        <v>72.022563864823795</v>
      </c>
    </row>
    <row r="1849" spans="1:1" x14ac:dyDescent="0.25">
      <c r="A1849">
        <v>72.018256816491999</v>
      </c>
    </row>
    <row r="1850" spans="1:1" x14ac:dyDescent="0.25">
      <c r="A1850">
        <v>284.10635344889698</v>
      </c>
    </row>
    <row r="1851" spans="1:1" x14ac:dyDescent="0.25">
      <c r="A1851">
        <v>72.027817830333603</v>
      </c>
    </row>
    <row r="1852" spans="1:1" x14ac:dyDescent="0.25">
      <c r="A1852">
        <v>72.021549495887498</v>
      </c>
    </row>
    <row r="1853" spans="1:1" x14ac:dyDescent="0.25">
      <c r="A1853">
        <v>72.016175721439694</v>
      </c>
    </row>
    <row r="1854" spans="1:1" x14ac:dyDescent="0.25">
      <c r="A1854">
        <v>315.31099881760701</v>
      </c>
    </row>
    <row r="1855" spans="1:1" x14ac:dyDescent="0.25">
      <c r="A1855">
        <v>337.97573488788998</v>
      </c>
    </row>
    <row r="1856" spans="1:1" x14ac:dyDescent="0.25">
      <c r="A1856">
        <v>72.038652809825706</v>
      </c>
    </row>
    <row r="1857" spans="1:1" x14ac:dyDescent="0.25">
      <c r="A1857">
        <v>72.037367859950294</v>
      </c>
    </row>
    <row r="1858" spans="1:1" x14ac:dyDescent="0.25">
      <c r="A1858">
        <v>72.0328566813631</v>
      </c>
    </row>
    <row r="1859" spans="1:1" x14ac:dyDescent="0.25">
      <c r="A1859">
        <v>315.31790152904603</v>
      </c>
    </row>
    <row r="1860" spans="1:1" x14ac:dyDescent="0.25">
      <c r="A1860">
        <v>72.051737668252898</v>
      </c>
    </row>
    <row r="1861" spans="1:1" x14ac:dyDescent="0.25">
      <c r="A1861">
        <v>315.24873343973297</v>
      </c>
    </row>
    <row r="1862" spans="1:1" x14ac:dyDescent="0.25">
      <c r="A1862">
        <v>72.074593817519698</v>
      </c>
    </row>
    <row r="1863" spans="1:1" x14ac:dyDescent="0.25">
      <c r="A1863">
        <v>72.068050464066005</v>
      </c>
    </row>
    <row r="1864" spans="1:1" x14ac:dyDescent="0.25">
      <c r="A1864">
        <v>301.06105696997201</v>
      </c>
    </row>
    <row r="1865" spans="1:1" x14ac:dyDescent="0.25">
      <c r="A1865">
        <v>72.085582897584104</v>
      </c>
    </row>
    <row r="1866" spans="1:1" x14ac:dyDescent="0.25">
      <c r="A1866">
        <v>72.083457453168904</v>
      </c>
    </row>
    <row r="1867" spans="1:1" x14ac:dyDescent="0.25">
      <c r="A1867">
        <v>284.24336494200702</v>
      </c>
    </row>
    <row r="1868" spans="1:1" x14ac:dyDescent="0.25">
      <c r="A1868">
        <v>72.087669063074003</v>
      </c>
    </row>
    <row r="1869" spans="1:1" x14ac:dyDescent="0.25">
      <c r="A1869">
        <v>72.082101319691304</v>
      </c>
    </row>
    <row r="1870" spans="1:1" x14ac:dyDescent="0.25">
      <c r="A1870">
        <v>337.11969963637301</v>
      </c>
    </row>
    <row r="1871" spans="1:1" x14ac:dyDescent="0.25">
      <c r="A1871">
        <v>301.01136314967198</v>
      </c>
    </row>
    <row r="1872" spans="1:1" x14ac:dyDescent="0.25">
      <c r="A1872">
        <v>72.100609645755995</v>
      </c>
    </row>
    <row r="1873" spans="1:1" x14ac:dyDescent="0.25">
      <c r="A1873">
        <v>315.04813196999601</v>
      </c>
    </row>
    <row r="1874" spans="1:1" x14ac:dyDescent="0.25">
      <c r="A1874">
        <v>72.119531891932397</v>
      </c>
    </row>
    <row r="1875" spans="1:1" x14ac:dyDescent="0.25">
      <c r="A1875">
        <v>72.115196588707605</v>
      </c>
    </row>
    <row r="1876" spans="1:1" x14ac:dyDescent="0.25">
      <c r="A1876">
        <v>72.1110458017192</v>
      </c>
    </row>
    <row r="1877" spans="1:1" x14ac:dyDescent="0.25">
      <c r="A1877">
        <v>72.103808502498893</v>
      </c>
    </row>
    <row r="1878" spans="1:1" x14ac:dyDescent="0.25">
      <c r="A1878">
        <v>72.097522877935901</v>
      </c>
    </row>
    <row r="1879" spans="1:1" x14ac:dyDescent="0.25">
      <c r="A1879">
        <v>72.088719030545604</v>
      </c>
    </row>
    <row r="1880" spans="1:1" x14ac:dyDescent="0.25">
      <c r="A1880">
        <v>72.083635453617205</v>
      </c>
    </row>
    <row r="1881" spans="1:1" x14ac:dyDescent="0.25">
      <c r="A1881">
        <v>72.078729508710893</v>
      </c>
    </row>
    <row r="1882" spans="1:1" x14ac:dyDescent="0.25">
      <c r="A1882">
        <v>72.071097159184603</v>
      </c>
    </row>
    <row r="1883" spans="1:1" x14ac:dyDescent="0.25">
      <c r="A1883">
        <v>72.071037729491493</v>
      </c>
    </row>
    <row r="1884" spans="1:1" x14ac:dyDescent="0.25">
      <c r="A1884">
        <v>72.063638634629697</v>
      </c>
    </row>
    <row r="1885" spans="1:1" x14ac:dyDescent="0.25">
      <c r="A1885">
        <v>72.056382518791807</v>
      </c>
    </row>
    <row r="1886" spans="1:1" x14ac:dyDescent="0.25">
      <c r="A1886">
        <v>284.48270062548499</v>
      </c>
    </row>
    <row r="1887" spans="1:1" x14ac:dyDescent="0.25">
      <c r="A1887">
        <v>72.065804859664198</v>
      </c>
    </row>
    <row r="1888" spans="1:1" x14ac:dyDescent="0.25">
      <c r="A1888">
        <v>72.055292426047203</v>
      </c>
    </row>
    <row r="1889" spans="1:1" x14ac:dyDescent="0.25">
      <c r="A1889">
        <v>301.20680129009099</v>
      </c>
    </row>
    <row r="1890" spans="1:1" x14ac:dyDescent="0.25">
      <c r="A1890">
        <v>72.072331214191095</v>
      </c>
    </row>
    <row r="1891" spans="1:1" x14ac:dyDescent="0.25">
      <c r="A1891">
        <v>72.067919622716701</v>
      </c>
    </row>
    <row r="1892" spans="1:1" x14ac:dyDescent="0.25">
      <c r="A1892">
        <v>72.063691773582406</v>
      </c>
    </row>
    <row r="1893" spans="1:1" x14ac:dyDescent="0.25">
      <c r="A1893">
        <v>319.21841083195699</v>
      </c>
    </row>
    <row r="1894" spans="1:1" x14ac:dyDescent="0.25">
      <c r="A1894">
        <v>72.081896902499494</v>
      </c>
    </row>
    <row r="1895" spans="1:1" x14ac:dyDescent="0.25">
      <c r="A1895">
        <v>72.078044271093106</v>
      </c>
    </row>
    <row r="1896" spans="1:1" x14ac:dyDescent="0.25">
      <c r="A1896">
        <v>72.070492490307004</v>
      </c>
    </row>
    <row r="1897" spans="1:1" x14ac:dyDescent="0.25">
      <c r="A1897">
        <v>319.27804330820999</v>
      </c>
    </row>
    <row r="1898" spans="1:1" x14ac:dyDescent="0.25">
      <c r="A1898">
        <v>72.0870452695778</v>
      </c>
    </row>
    <row r="1899" spans="1:1" x14ac:dyDescent="0.25">
      <c r="A1899">
        <v>72.087565676838693</v>
      </c>
    </row>
    <row r="1900" spans="1:1" x14ac:dyDescent="0.25">
      <c r="A1900">
        <v>72.087023624975203</v>
      </c>
    </row>
    <row r="1901" spans="1:1" x14ac:dyDescent="0.25">
      <c r="A1901">
        <v>72.077479773147303</v>
      </c>
    </row>
    <row r="1902" spans="1:1" x14ac:dyDescent="0.25">
      <c r="A1902">
        <v>315.42138907307799</v>
      </c>
    </row>
    <row r="1903" spans="1:1" x14ac:dyDescent="0.25">
      <c r="A1903">
        <v>72.093933254734097</v>
      </c>
    </row>
    <row r="1904" spans="1:1" x14ac:dyDescent="0.25">
      <c r="A1904">
        <v>72.083993280578795</v>
      </c>
    </row>
    <row r="1905" spans="1:1" x14ac:dyDescent="0.25">
      <c r="A1905">
        <v>72.084534854842104</v>
      </c>
    </row>
    <row r="1906" spans="1:1" x14ac:dyDescent="0.25">
      <c r="A1906">
        <v>72.078305788666398</v>
      </c>
    </row>
    <row r="1907" spans="1:1" x14ac:dyDescent="0.25">
      <c r="A1907">
        <v>315.41039560334298</v>
      </c>
    </row>
    <row r="1908" spans="1:1" x14ac:dyDescent="0.25">
      <c r="A1908">
        <v>72.099211532186402</v>
      </c>
    </row>
    <row r="1909" spans="1:1" x14ac:dyDescent="0.25">
      <c r="A1909">
        <v>315.41716965950098</v>
      </c>
    </row>
    <row r="1910" spans="1:1" x14ac:dyDescent="0.25">
      <c r="A1910">
        <v>72.120832347645106</v>
      </c>
    </row>
    <row r="1911" spans="1:1" x14ac:dyDescent="0.25">
      <c r="A1911">
        <v>315.34764177853901</v>
      </c>
    </row>
    <row r="1912" spans="1:1" x14ac:dyDescent="0.25">
      <c r="A1912">
        <v>72.142531673509296</v>
      </c>
    </row>
    <row r="1913" spans="1:1" x14ac:dyDescent="0.25">
      <c r="A1913">
        <v>72.136972442355798</v>
      </c>
    </row>
    <row r="1914" spans="1:1" x14ac:dyDescent="0.25">
      <c r="A1914">
        <v>339.51425776635</v>
      </c>
    </row>
    <row r="1915" spans="1:1" x14ac:dyDescent="0.25">
      <c r="A1915">
        <v>72.137170436380103</v>
      </c>
    </row>
    <row r="1916" spans="1:1" x14ac:dyDescent="0.25">
      <c r="A1916">
        <v>284.91486606348099</v>
      </c>
    </row>
    <row r="1917" spans="1:1" x14ac:dyDescent="0.25">
      <c r="A1917">
        <v>72.136794156957507</v>
      </c>
    </row>
    <row r="1918" spans="1:1" x14ac:dyDescent="0.25">
      <c r="A1918">
        <v>72.131513831226897</v>
      </c>
    </row>
    <row r="1919" spans="1:1" x14ac:dyDescent="0.25">
      <c r="A1919">
        <v>339.20094580736998</v>
      </c>
    </row>
    <row r="1920" spans="1:1" x14ac:dyDescent="0.25">
      <c r="A1920">
        <v>284.89479380809502</v>
      </c>
    </row>
    <row r="1921" spans="1:1" x14ac:dyDescent="0.25">
      <c r="A1921">
        <v>72.145274316821698</v>
      </c>
    </row>
    <row r="1922" spans="1:1" x14ac:dyDescent="0.25">
      <c r="A1922">
        <v>72.141151479449206</v>
      </c>
    </row>
    <row r="1923" spans="1:1" x14ac:dyDescent="0.25">
      <c r="A1923">
        <v>72.135458420926398</v>
      </c>
    </row>
    <row r="1924" spans="1:1" x14ac:dyDescent="0.25">
      <c r="A1924">
        <v>72.130970116168697</v>
      </c>
    </row>
    <row r="1925" spans="1:1" x14ac:dyDescent="0.25">
      <c r="A1925">
        <v>72.123134919210102</v>
      </c>
    </row>
    <row r="1926" spans="1:1" x14ac:dyDescent="0.25">
      <c r="A1926">
        <v>315.35315263819899</v>
      </c>
    </row>
    <row r="1927" spans="1:1" x14ac:dyDescent="0.25">
      <c r="A1927">
        <v>72.137666478219103</v>
      </c>
    </row>
    <row r="1928" spans="1:1" x14ac:dyDescent="0.25">
      <c r="A1928">
        <v>339.47769817235502</v>
      </c>
    </row>
    <row r="1929" spans="1:1" x14ac:dyDescent="0.25">
      <c r="A1929">
        <v>72.145333653618195</v>
      </c>
    </row>
    <row r="1930" spans="1:1" x14ac:dyDescent="0.25">
      <c r="A1930">
        <v>72.1364701852888</v>
      </c>
    </row>
    <row r="1931" spans="1:1" x14ac:dyDescent="0.25">
      <c r="A1931">
        <v>301.30833473316602</v>
      </c>
    </row>
    <row r="1932" spans="1:1" x14ac:dyDescent="0.25">
      <c r="A1932">
        <v>339.66440366437899</v>
      </c>
    </row>
    <row r="1933" spans="1:1" x14ac:dyDescent="0.25">
      <c r="A1933">
        <v>72.161040779044896</v>
      </c>
    </row>
    <row r="1934" spans="1:1" x14ac:dyDescent="0.25">
      <c r="A1934">
        <v>315.07216809588499</v>
      </c>
    </row>
    <row r="1935" spans="1:1" x14ac:dyDescent="0.25">
      <c r="A1935">
        <v>72.181788763700993</v>
      </c>
    </row>
    <row r="1936" spans="1:1" x14ac:dyDescent="0.25">
      <c r="A1936">
        <v>72.176943582366206</v>
      </c>
    </row>
    <row r="1937" spans="1:1" x14ac:dyDescent="0.25">
      <c r="A1937">
        <v>72.169220464372501</v>
      </c>
    </row>
    <row r="1938" spans="1:1" x14ac:dyDescent="0.25">
      <c r="A1938">
        <v>298.67773558345402</v>
      </c>
    </row>
    <row r="1939" spans="1:1" x14ac:dyDescent="0.25">
      <c r="A1939">
        <v>72.182750613824894</v>
      </c>
    </row>
    <row r="1940" spans="1:1" x14ac:dyDescent="0.25">
      <c r="A1940">
        <v>72.176776863108103</v>
      </c>
    </row>
    <row r="1941" spans="1:1" x14ac:dyDescent="0.25">
      <c r="A1941">
        <v>72.170624920985802</v>
      </c>
    </row>
    <row r="1942" spans="1:1" x14ac:dyDescent="0.25">
      <c r="A1942">
        <v>72.163274509938503</v>
      </c>
    </row>
    <row r="1943" spans="1:1" x14ac:dyDescent="0.25">
      <c r="A1943">
        <v>339.93229309146</v>
      </c>
    </row>
    <row r="1944" spans="1:1" x14ac:dyDescent="0.25">
      <c r="A1944">
        <v>301.32243534548502</v>
      </c>
    </row>
    <row r="1945" spans="1:1" x14ac:dyDescent="0.25">
      <c r="A1945">
        <v>72.179627712713796</v>
      </c>
    </row>
    <row r="1946" spans="1:1" x14ac:dyDescent="0.25">
      <c r="A1946">
        <v>72.175687336658697</v>
      </c>
    </row>
    <row r="1947" spans="1:1" x14ac:dyDescent="0.25">
      <c r="A1947">
        <v>72.171119407043605</v>
      </c>
    </row>
    <row r="1948" spans="1:1" x14ac:dyDescent="0.25">
      <c r="A1948">
        <v>315.22953355700099</v>
      </c>
    </row>
    <row r="1949" spans="1:1" x14ac:dyDescent="0.25">
      <c r="A1949">
        <v>72.191786890776001</v>
      </c>
    </row>
    <row r="1950" spans="1:1" x14ac:dyDescent="0.25">
      <c r="A1950">
        <v>72.189233566601104</v>
      </c>
    </row>
    <row r="1951" spans="1:1" x14ac:dyDescent="0.25">
      <c r="A1951">
        <v>285.167812027857</v>
      </c>
    </row>
    <row r="1952" spans="1:1" x14ac:dyDescent="0.25">
      <c r="A1952">
        <v>72.189615379845307</v>
      </c>
    </row>
    <row r="1953" spans="1:1" x14ac:dyDescent="0.25">
      <c r="A1953">
        <v>72.185682429804501</v>
      </c>
    </row>
    <row r="1954" spans="1:1" x14ac:dyDescent="0.25">
      <c r="A1954">
        <v>285.170611347045</v>
      </c>
    </row>
    <row r="1955" spans="1:1" x14ac:dyDescent="0.25">
      <c r="A1955">
        <v>72.192196186085397</v>
      </c>
    </row>
    <row r="1956" spans="1:1" x14ac:dyDescent="0.25">
      <c r="A1956">
        <v>72.185355432602805</v>
      </c>
    </row>
    <row r="1957" spans="1:1" x14ac:dyDescent="0.25">
      <c r="A1957">
        <v>285.123274840823</v>
      </c>
    </row>
    <row r="1958" spans="1:1" x14ac:dyDescent="0.25">
      <c r="A1958">
        <v>72.192438089132693</v>
      </c>
    </row>
    <row r="1959" spans="1:1" x14ac:dyDescent="0.25">
      <c r="A1959">
        <v>72.186389054756802</v>
      </c>
    </row>
    <row r="1960" spans="1:1" x14ac:dyDescent="0.25">
      <c r="A1960">
        <v>285.13162408507799</v>
      </c>
    </row>
    <row r="1961" spans="1:1" x14ac:dyDescent="0.25">
      <c r="A1961">
        <v>72.188367776789406</v>
      </c>
    </row>
    <row r="1962" spans="1:1" x14ac:dyDescent="0.25">
      <c r="A1962">
        <v>72.184109861431295</v>
      </c>
    </row>
    <row r="1963" spans="1:1" x14ac:dyDescent="0.25">
      <c r="A1963">
        <v>285.13567869436901</v>
      </c>
    </row>
    <row r="1964" spans="1:1" x14ac:dyDescent="0.25">
      <c r="A1964">
        <v>72.185585784971195</v>
      </c>
    </row>
    <row r="1965" spans="1:1" x14ac:dyDescent="0.25">
      <c r="A1965">
        <v>72.176440254448906</v>
      </c>
    </row>
    <row r="1966" spans="1:1" x14ac:dyDescent="0.25">
      <c r="A1966">
        <v>319.28447142148099</v>
      </c>
    </row>
    <row r="1967" spans="1:1" x14ac:dyDescent="0.25">
      <c r="A1967">
        <v>72.199155941420898</v>
      </c>
    </row>
    <row r="1968" spans="1:1" x14ac:dyDescent="0.25">
      <c r="A1968">
        <v>339.74963336025797</v>
      </c>
    </row>
    <row r="1969" spans="1:1" x14ac:dyDescent="0.25">
      <c r="A1969">
        <v>72.201784043419494</v>
      </c>
    </row>
    <row r="1970" spans="1:1" x14ac:dyDescent="0.25">
      <c r="A1970">
        <v>72.192481676743498</v>
      </c>
    </row>
    <row r="1971" spans="1:1" x14ac:dyDescent="0.25">
      <c r="A1971">
        <v>314.92735287468503</v>
      </c>
    </row>
    <row r="1972" spans="1:1" x14ac:dyDescent="0.25">
      <c r="A1972">
        <v>72.211689364953401</v>
      </c>
    </row>
    <row r="1973" spans="1:1" x14ac:dyDescent="0.25">
      <c r="A1973">
        <v>72.208541856816296</v>
      </c>
    </row>
    <row r="1974" spans="1:1" x14ac:dyDescent="0.25">
      <c r="A1974">
        <v>72.204714194853906</v>
      </c>
    </row>
    <row r="1975" spans="1:1" x14ac:dyDescent="0.25">
      <c r="A1975">
        <v>339.926589364797</v>
      </c>
    </row>
    <row r="1976" spans="1:1" x14ac:dyDescent="0.25">
      <c r="A1976">
        <v>285.263828443698</v>
      </c>
    </row>
    <row r="1977" spans="1:1" x14ac:dyDescent="0.25">
      <c r="A1977">
        <v>72.210795632289802</v>
      </c>
    </row>
    <row r="1978" spans="1:1" x14ac:dyDescent="0.25">
      <c r="A1978">
        <v>318.88642177522502</v>
      </c>
    </row>
    <row r="1979" spans="1:1" x14ac:dyDescent="0.25">
      <c r="A1979">
        <v>72.236838955110301</v>
      </c>
    </row>
    <row r="1980" spans="1:1" x14ac:dyDescent="0.25">
      <c r="A1980">
        <v>314.62737154445603</v>
      </c>
    </row>
    <row r="1981" spans="1:1" x14ac:dyDescent="0.25">
      <c r="A1981">
        <v>72.2572745099515</v>
      </c>
    </row>
    <row r="1982" spans="1:1" x14ac:dyDescent="0.25">
      <c r="A1982">
        <v>72.254901062205093</v>
      </c>
    </row>
    <row r="1983" spans="1:1" x14ac:dyDescent="0.25">
      <c r="A1983">
        <v>72.244273455794797</v>
      </c>
    </row>
    <row r="1984" spans="1:1" x14ac:dyDescent="0.25">
      <c r="A1984">
        <v>339.69573252234898</v>
      </c>
    </row>
    <row r="1985" spans="1:1" x14ac:dyDescent="0.25">
      <c r="A1985">
        <v>72.243515728666395</v>
      </c>
    </row>
    <row r="1986" spans="1:1" x14ac:dyDescent="0.25">
      <c r="A1986">
        <v>285.35958270855201</v>
      </c>
    </row>
    <row r="1987" spans="1:1" x14ac:dyDescent="0.25">
      <c r="A1987">
        <v>339.256448229841</v>
      </c>
    </row>
    <row r="1988" spans="1:1" x14ac:dyDescent="0.25">
      <c r="A1988">
        <v>285.28594377501298</v>
      </c>
    </row>
    <row r="1989" spans="1:1" x14ac:dyDescent="0.25">
      <c r="A1989">
        <v>72.272704745972902</v>
      </c>
    </row>
    <row r="1990" spans="1:1" x14ac:dyDescent="0.25">
      <c r="A1990">
        <v>72.263578082195707</v>
      </c>
    </row>
    <row r="1991" spans="1:1" x14ac:dyDescent="0.25">
      <c r="A1991">
        <v>298.77125462493001</v>
      </c>
    </row>
    <row r="1992" spans="1:1" x14ac:dyDescent="0.25">
      <c r="A1992">
        <v>285.16787965178099</v>
      </c>
    </row>
    <row r="1993" spans="1:1" x14ac:dyDescent="0.25">
      <c r="A1993">
        <v>72.295780960769093</v>
      </c>
    </row>
    <row r="1994" spans="1:1" x14ac:dyDescent="0.25">
      <c r="A1994">
        <v>72.285457779334905</v>
      </c>
    </row>
    <row r="1995" spans="1:1" x14ac:dyDescent="0.25">
      <c r="A1995">
        <v>285.17232575070398</v>
      </c>
    </row>
    <row r="1996" spans="1:1" x14ac:dyDescent="0.25">
      <c r="A1996">
        <v>72.287352376401699</v>
      </c>
    </row>
    <row r="1997" spans="1:1" x14ac:dyDescent="0.25">
      <c r="A1997">
        <v>72.279900169695907</v>
      </c>
    </row>
    <row r="1998" spans="1:1" x14ac:dyDescent="0.25">
      <c r="A1998">
        <v>72.275294818876702</v>
      </c>
    </row>
    <row r="1999" spans="1:1" x14ac:dyDescent="0.25">
      <c r="A1999">
        <v>72.2674515745435</v>
      </c>
    </row>
    <row r="2000" spans="1:1" x14ac:dyDescent="0.25">
      <c r="A2000">
        <v>314.13328774545897</v>
      </c>
    </row>
    <row r="2001" spans="1:1" x14ac:dyDescent="0.25">
      <c r="A2001">
        <v>72.289841475171002</v>
      </c>
    </row>
    <row r="2002" spans="1:1" x14ac:dyDescent="0.25">
      <c r="A2002">
        <v>72.281642518223506</v>
      </c>
    </row>
    <row r="2003" spans="1:1" x14ac:dyDescent="0.25">
      <c r="A2003">
        <v>285.23858717645402</v>
      </c>
    </row>
    <row r="2004" spans="1:1" x14ac:dyDescent="0.25">
      <c r="A2004">
        <v>72.2825803836771</v>
      </c>
    </row>
    <row r="2005" spans="1:1" x14ac:dyDescent="0.25">
      <c r="A2005">
        <v>339.40728488561302</v>
      </c>
    </row>
    <row r="2006" spans="1:1" x14ac:dyDescent="0.25">
      <c r="A2006">
        <v>72.284222006419697</v>
      </c>
    </row>
    <row r="2007" spans="1:1" x14ac:dyDescent="0.25">
      <c r="A2007">
        <v>72.281956955126105</v>
      </c>
    </row>
    <row r="2008" spans="1:1" x14ac:dyDescent="0.25">
      <c r="A2008">
        <v>285.27318246823</v>
      </c>
    </row>
    <row r="2009" spans="1:1" x14ac:dyDescent="0.25">
      <c r="A2009">
        <v>72.286079740715493</v>
      </c>
    </row>
    <row r="2010" spans="1:1" x14ac:dyDescent="0.25">
      <c r="A2010">
        <v>285.1767251704</v>
      </c>
    </row>
    <row r="2011" spans="1:1" x14ac:dyDescent="0.25">
      <c r="A2011">
        <v>72.290742180983997</v>
      </c>
    </row>
    <row r="2012" spans="1:1" x14ac:dyDescent="0.25">
      <c r="A2012">
        <v>72.283211054861496</v>
      </c>
    </row>
    <row r="2013" spans="1:1" x14ac:dyDescent="0.25">
      <c r="A2013">
        <v>72.272849557668593</v>
      </c>
    </row>
    <row r="2014" spans="1:1" x14ac:dyDescent="0.25">
      <c r="A2014">
        <v>72.270548563955899</v>
      </c>
    </row>
    <row r="2015" spans="1:1" x14ac:dyDescent="0.25">
      <c r="A2015">
        <v>339.844800782569</v>
      </c>
    </row>
    <row r="2016" spans="1:1" x14ac:dyDescent="0.25">
      <c r="A2016">
        <v>314.04149211570399</v>
      </c>
    </row>
    <row r="2017" spans="1:1" x14ac:dyDescent="0.25">
      <c r="A2017">
        <v>72.297460016892799</v>
      </c>
    </row>
    <row r="2018" spans="1:1" x14ac:dyDescent="0.25">
      <c r="A2018">
        <v>72.292713501214806</v>
      </c>
    </row>
    <row r="2019" spans="1:1" x14ac:dyDescent="0.25">
      <c r="A2019">
        <v>72.2857516031534</v>
      </c>
    </row>
    <row r="2020" spans="1:1" x14ac:dyDescent="0.25">
      <c r="A2020">
        <v>285.31980540156098</v>
      </c>
    </row>
    <row r="2021" spans="1:1" x14ac:dyDescent="0.25">
      <c r="A2021">
        <v>72.294481588168907</v>
      </c>
    </row>
    <row r="2022" spans="1:1" x14ac:dyDescent="0.25">
      <c r="A2022">
        <v>72.2856572333895</v>
      </c>
    </row>
    <row r="2023" spans="1:1" x14ac:dyDescent="0.25">
      <c r="A2023">
        <v>298.96991780959303</v>
      </c>
    </row>
    <row r="2024" spans="1:1" x14ac:dyDescent="0.25">
      <c r="A2024">
        <v>72.301443714373804</v>
      </c>
    </row>
    <row r="2025" spans="1:1" x14ac:dyDescent="0.25">
      <c r="A2025">
        <v>298.97178903493699</v>
      </c>
    </row>
    <row r="2026" spans="1:1" x14ac:dyDescent="0.25">
      <c r="A2026">
        <v>72.317975657864906</v>
      </c>
    </row>
    <row r="2027" spans="1:1" x14ac:dyDescent="0.25">
      <c r="A2027">
        <v>339.18152050987197</v>
      </c>
    </row>
    <row r="2028" spans="1:1" x14ac:dyDescent="0.25">
      <c r="A2028">
        <v>72.315043294769296</v>
      </c>
    </row>
    <row r="2029" spans="1:1" x14ac:dyDescent="0.25">
      <c r="A2029">
        <v>72.313116381806694</v>
      </c>
    </row>
    <row r="2030" spans="1:1" x14ac:dyDescent="0.25">
      <c r="A2030">
        <v>313.88724541291901</v>
      </c>
    </row>
    <row r="2031" spans="1:1" x14ac:dyDescent="0.25">
      <c r="A2031">
        <v>72.334364988425705</v>
      </c>
    </row>
    <row r="2032" spans="1:1" x14ac:dyDescent="0.25">
      <c r="A2032">
        <v>72.323699541233793</v>
      </c>
    </row>
    <row r="2033" spans="1:1" x14ac:dyDescent="0.25">
      <c r="A2033">
        <v>313.81399637945799</v>
      </c>
    </row>
    <row r="2034" spans="1:1" x14ac:dyDescent="0.25">
      <c r="A2034">
        <v>72.346974962650506</v>
      </c>
    </row>
    <row r="2035" spans="1:1" x14ac:dyDescent="0.25">
      <c r="A2035">
        <v>313.74338490626701</v>
      </c>
    </row>
    <row r="2036" spans="1:1" x14ac:dyDescent="0.25">
      <c r="A2036">
        <v>72.374962794797895</v>
      </c>
    </row>
    <row r="2037" spans="1:1" x14ac:dyDescent="0.25">
      <c r="A2037">
        <v>72.370076856081994</v>
      </c>
    </row>
    <row r="2038" spans="1:1" x14ac:dyDescent="0.25">
      <c r="A2038">
        <v>313.669886455209</v>
      </c>
    </row>
    <row r="2039" spans="1:1" x14ac:dyDescent="0.25">
      <c r="A2039">
        <v>72.387168561760404</v>
      </c>
    </row>
    <row r="2040" spans="1:1" x14ac:dyDescent="0.25">
      <c r="A2040">
        <v>72.383075813917998</v>
      </c>
    </row>
    <row r="2041" spans="1:1" x14ac:dyDescent="0.25">
      <c r="A2041">
        <v>298.90561717625798</v>
      </c>
    </row>
    <row r="2042" spans="1:1" x14ac:dyDescent="0.25">
      <c r="A2042">
        <v>72.403850812119799</v>
      </c>
    </row>
    <row r="2043" spans="1:1" x14ac:dyDescent="0.25">
      <c r="A2043">
        <v>72.397425084270694</v>
      </c>
    </row>
    <row r="2044" spans="1:1" x14ac:dyDescent="0.25">
      <c r="A2044">
        <v>338.38847149500498</v>
      </c>
    </row>
    <row r="2045" spans="1:1" x14ac:dyDescent="0.25">
      <c r="A2045">
        <v>72.403278391469399</v>
      </c>
    </row>
    <row r="2046" spans="1:1" x14ac:dyDescent="0.25">
      <c r="A2046">
        <v>72.398650317623293</v>
      </c>
    </row>
    <row r="2047" spans="1:1" x14ac:dyDescent="0.25">
      <c r="A2047">
        <v>300.554582694933</v>
      </c>
    </row>
    <row r="2048" spans="1:1" x14ac:dyDescent="0.25">
      <c r="A2048">
        <v>72.402076616685605</v>
      </c>
    </row>
    <row r="2049" spans="1:1" x14ac:dyDescent="0.25">
      <c r="A2049">
        <v>72.395972609093207</v>
      </c>
    </row>
    <row r="2050" spans="1:1" x14ac:dyDescent="0.25">
      <c r="A2050">
        <v>299.00358540623398</v>
      </c>
    </row>
    <row r="2051" spans="1:1" x14ac:dyDescent="0.25">
      <c r="A2051">
        <v>72.413817238129496</v>
      </c>
    </row>
    <row r="2052" spans="1:1" x14ac:dyDescent="0.25">
      <c r="A2052">
        <v>72.414627142548596</v>
      </c>
    </row>
    <row r="2053" spans="1:1" x14ac:dyDescent="0.25">
      <c r="A2053">
        <v>72.404953059409294</v>
      </c>
    </row>
    <row r="2054" spans="1:1" x14ac:dyDescent="0.25">
      <c r="A2054">
        <v>285.59331336678503</v>
      </c>
    </row>
    <row r="2055" spans="1:1" x14ac:dyDescent="0.25">
      <c r="A2055">
        <v>72.407806262299502</v>
      </c>
    </row>
    <row r="2056" spans="1:1" x14ac:dyDescent="0.25">
      <c r="A2056">
        <v>285.496085825384</v>
      </c>
    </row>
    <row r="2057" spans="1:1" x14ac:dyDescent="0.25">
      <c r="A2057">
        <v>72.413917744559001</v>
      </c>
    </row>
    <row r="2058" spans="1:1" x14ac:dyDescent="0.25">
      <c r="A2058">
        <v>72.408756728596998</v>
      </c>
    </row>
    <row r="2059" spans="1:1" x14ac:dyDescent="0.25">
      <c r="A2059">
        <v>72.406850836504702</v>
      </c>
    </row>
    <row r="2060" spans="1:1" x14ac:dyDescent="0.25">
      <c r="A2060">
        <v>338.733351709776</v>
      </c>
    </row>
    <row r="2061" spans="1:1" x14ac:dyDescent="0.25">
      <c r="A2061">
        <v>313.45751489873697</v>
      </c>
    </row>
    <row r="2062" spans="1:1" x14ac:dyDescent="0.25">
      <c r="A2062">
        <v>72.436109875871907</v>
      </c>
    </row>
    <row r="2063" spans="1:1" x14ac:dyDescent="0.25">
      <c r="A2063">
        <v>72.429569821941698</v>
      </c>
    </row>
    <row r="2064" spans="1:1" x14ac:dyDescent="0.25">
      <c r="A2064">
        <v>72.425732764925101</v>
      </c>
    </row>
    <row r="2065" spans="1:1" x14ac:dyDescent="0.25">
      <c r="A2065">
        <v>72.418452199154302</v>
      </c>
    </row>
    <row r="2066" spans="1:1" x14ac:dyDescent="0.25">
      <c r="A2066">
        <v>72.412798308129098</v>
      </c>
    </row>
    <row r="2067" spans="1:1" x14ac:dyDescent="0.25">
      <c r="A2067">
        <v>313.785330144353</v>
      </c>
    </row>
    <row r="2068" spans="1:1" x14ac:dyDescent="0.25">
      <c r="A2068">
        <v>72.435657501806205</v>
      </c>
    </row>
    <row r="2069" spans="1:1" x14ac:dyDescent="0.25">
      <c r="A2069">
        <v>72.430849839373593</v>
      </c>
    </row>
    <row r="2070" spans="1:1" x14ac:dyDescent="0.25">
      <c r="A2070">
        <v>318.105566128845</v>
      </c>
    </row>
    <row r="2071" spans="1:1" x14ac:dyDescent="0.25">
      <c r="A2071">
        <v>285.64412879113797</v>
      </c>
    </row>
    <row r="2072" spans="1:1" x14ac:dyDescent="0.25">
      <c r="A2072">
        <v>72.463617975174003</v>
      </c>
    </row>
    <row r="2073" spans="1:1" x14ac:dyDescent="0.25">
      <c r="A2073">
        <v>72.460668989124301</v>
      </c>
    </row>
    <row r="2074" spans="1:1" x14ac:dyDescent="0.25">
      <c r="A2074">
        <v>72.4519242810088</v>
      </c>
    </row>
    <row r="2075" spans="1:1" x14ac:dyDescent="0.25">
      <c r="A2075">
        <v>313.68116475669501</v>
      </c>
    </row>
    <row r="2076" spans="1:1" x14ac:dyDescent="0.25">
      <c r="A2076">
        <v>72.469131946161298</v>
      </c>
    </row>
    <row r="2077" spans="1:1" x14ac:dyDescent="0.25">
      <c r="A2077">
        <v>72.466606818724202</v>
      </c>
    </row>
    <row r="2078" spans="1:1" x14ac:dyDescent="0.25">
      <c r="A2078">
        <v>313.67550360766501</v>
      </c>
    </row>
    <row r="2079" spans="1:1" x14ac:dyDescent="0.25">
      <c r="A2079">
        <v>72.487679994841002</v>
      </c>
    </row>
    <row r="2080" spans="1:1" x14ac:dyDescent="0.25">
      <c r="A2080">
        <v>72.483812380435396</v>
      </c>
    </row>
    <row r="2081" spans="1:1" x14ac:dyDescent="0.25">
      <c r="A2081">
        <v>72.474819545662498</v>
      </c>
    </row>
    <row r="2082" spans="1:1" x14ac:dyDescent="0.25">
      <c r="A2082">
        <v>313.736328967654</v>
      </c>
    </row>
    <row r="2083" spans="1:1" x14ac:dyDescent="0.25">
      <c r="A2083">
        <v>72.494874541104593</v>
      </c>
    </row>
    <row r="2084" spans="1:1" x14ac:dyDescent="0.25">
      <c r="A2084">
        <v>72.4946790046302</v>
      </c>
    </row>
    <row r="2085" spans="1:1" x14ac:dyDescent="0.25">
      <c r="A2085">
        <v>300.672947585229</v>
      </c>
    </row>
    <row r="2086" spans="1:1" x14ac:dyDescent="0.25">
      <c r="A2086">
        <v>72.503743881058796</v>
      </c>
    </row>
    <row r="2087" spans="1:1" x14ac:dyDescent="0.25">
      <c r="A2087">
        <v>317.83693132418603</v>
      </c>
    </row>
    <row r="2088" spans="1:1" x14ac:dyDescent="0.25">
      <c r="A2088">
        <v>72.522865884890294</v>
      </c>
    </row>
    <row r="2089" spans="1:1" x14ac:dyDescent="0.25">
      <c r="A2089">
        <v>72.516906675225499</v>
      </c>
    </row>
    <row r="2090" spans="1:1" x14ac:dyDescent="0.25">
      <c r="A2090">
        <v>72.505423643804505</v>
      </c>
    </row>
    <row r="2091" spans="1:1" x14ac:dyDescent="0.25">
      <c r="A2091">
        <v>313.77708454258499</v>
      </c>
    </row>
    <row r="2092" spans="1:1" x14ac:dyDescent="0.25">
      <c r="A2092">
        <v>72.528047763671495</v>
      </c>
    </row>
    <row r="2093" spans="1:1" x14ac:dyDescent="0.25">
      <c r="A2093">
        <v>72.522882662403504</v>
      </c>
    </row>
    <row r="2094" spans="1:1" x14ac:dyDescent="0.25">
      <c r="A2094">
        <v>313.703356754347</v>
      </c>
    </row>
    <row r="2095" spans="1:1" x14ac:dyDescent="0.25">
      <c r="A2095">
        <v>72.550274383495307</v>
      </c>
    </row>
    <row r="2096" spans="1:1" x14ac:dyDescent="0.25">
      <c r="A2096">
        <v>313.56449871122101</v>
      </c>
    </row>
    <row r="2097" spans="1:1" x14ac:dyDescent="0.25">
      <c r="A2097">
        <v>72.5743789652782</v>
      </c>
    </row>
    <row r="2098" spans="1:1" x14ac:dyDescent="0.25">
      <c r="A2098">
        <v>72.567876064286594</v>
      </c>
    </row>
    <row r="2099" spans="1:1" x14ac:dyDescent="0.25">
      <c r="A2099">
        <v>317.762602767212</v>
      </c>
    </row>
    <row r="2100" spans="1:1" x14ac:dyDescent="0.25">
      <c r="A2100">
        <v>72.587520543289699</v>
      </c>
    </row>
    <row r="2101" spans="1:1" x14ac:dyDescent="0.25">
      <c r="A2101">
        <v>313.49282637852599</v>
      </c>
    </row>
    <row r="2102" spans="1:1" x14ac:dyDescent="0.25">
      <c r="A2102">
        <v>72.610019895178098</v>
      </c>
    </row>
    <row r="2103" spans="1:1" x14ac:dyDescent="0.25">
      <c r="A2103">
        <v>313.56453416104199</v>
      </c>
    </row>
    <row r="2104" spans="1:1" x14ac:dyDescent="0.25">
      <c r="A2104">
        <v>72.626990532960406</v>
      </c>
    </row>
    <row r="2105" spans="1:1" x14ac:dyDescent="0.25">
      <c r="A2105">
        <v>337.11518319609598</v>
      </c>
    </row>
    <row r="2106" spans="1:1" x14ac:dyDescent="0.25">
      <c r="A2106">
        <v>72.631150782247502</v>
      </c>
    </row>
    <row r="2107" spans="1:1" x14ac:dyDescent="0.25">
      <c r="A2107">
        <v>72.625551767715706</v>
      </c>
    </row>
    <row r="2108" spans="1:1" x14ac:dyDescent="0.25">
      <c r="A2108">
        <v>313.56605679217</v>
      </c>
    </row>
    <row r="2109" spans="1:1" x14ac:dyDescent="0.25">
      <c r="A2109">
        <v>72.643513390090604</v>
      </c>
    </row>
    <row r="2110" spans="1:1" x14ac:dyDescent="0.25">
      <c r="A2110">
        <v>72.641326014689895</v>
      </c>
    </row>
    <row r="2111" spans="1:1" x14ac:dyDescent="0.25">
      <c r="A2111">
        <v>286.05044761789298</v>
      </c>
    </row>
    <row r="2112" spans="1:1" x14ac:dyDescent="0.25">
      <c r="A2112">
        <v>72.647215908937298</v>
      </c>
    </row>
    <row r="2113" spans="1:1" x14ac:dyDescent="0.25">
      <c r="A2113">
        <v>337.04008399319099</v>
      </c>
    </row>
    <row r="2114" spans="1:1" x14ac:dyDescent="0.25">
      <c r="A2114">
        <v>72.647987537833501</v>
      </c>
    </row>
    <row r="2115" spans="1:1" x14ac:dyDescent="0.25">
      <c r="A2115">
        <v>72.641128015414907</v>
      </c>
    </row>
    <row r="2116" spans="1:1" x14ac:dyDescent="0.25">
      <c r="A2116">
        <v>72.633634180567896</v>
      </c>
    </row>
    <row r="2117" spans="1:1" x14ac:dyDescent="0.25">
      <c r="A2117">
        <v>72.628961723649098</v>
      </c>
    </row>
    <row r="2118" spans="1:1" x14ac:dyDescent="0.25">
      <c r="A2118">
        <v>286.08562597834299</v>
      </c>
    </row>
    <row r="2119" spans="1:1" x14ac:dyDescent="0.25">
      <c r="A2119">
        <v>72.632533000301194</v>
      </c>
    </row>
    <row r="2120" spans="1:1" x14ac:dyDescent="0.25">
      <c r="A2120">
        <v>72.629560830797502</v>
      </c>
    </row>
    <row r="2121" spans="1:1" x14ac:dyDescent="0.25">
      <c r="A2121">
        <v>286.09187500219502</v>
      </c>
    </row>
    <row r="2122" spans="1:1" x14ac:dyDescent="0.25">
      <c r="A2122">
        <v>72.628040557901699</v>
      </c>
    </row>
    <row r="2123" spans="1:1" x14ac:dyDescent="0.25">
      <c r="A2123">
        <v>285.99414647039799</v>
      </c>
    </row>
    <row r="2124" spans="1:1" x14ac:dyDescent="0.25">
      <c r="A2124">
        <v>337.213545831185</v>
      </c>
    </row>
    <row r="2125" spans="1:1" x14ac:dyDescent="0.25">
      <c r="A2125">
        <v>72.646417559063195</v>
      </c>
    </row>
    <row r="2126" spans="1:1" x14ac:dyDescent="0.25">
      <c r="A2126">
        <v>72.6435223803105</v>
      </c>
    </row>
    <row r="2127" spans="1:1" x14ac:dyDescent="0.25">
      <c r="A2127">
        <v>72.636297434932899</v>
      </c>
    </row>
    <row r="2128" spans="1:1" x14ac:dyDescent="0.25">
      <c r="A2128">
        <v>72.633266254552495</v>
      </c>
    </row>
    <row r="2129" spans="1:1" x14ac:dyDescent="0.25">
      <c r="A2129">
        <v>72.627538918924699</v>
      </c>
    </row>
    <row r="2130" spans="1:1" x14ac:dyDescent="0.25">
      <c r="A2130">
        <v>72.619989671180804</v>
      </c>
    </row>
    <row r="2131" spans="1:1" x14ac:dyDescent="0.25">
      <c r="A2131">
        <v>299.36479700854801</v>
      </c>
    </row>
    <row r="2132" spans="1:1" x14ac:dyDescent="0.25">
      <c r="A2132">
        <v>72.641505897762002</v>
      </c>
    </row>
    <row r="2133" spans="1:1" x14ac:dyDescent="0.25">
      <c r="A2133">
        <v>72.636436773588599</v>
      </c>
    </row>
    <row r="2134" spans="1:1" x14ac:dyDescent="0.25">
      <c r="A2134">
        <v>72.633883190619898</v>
      </c>
    </row>
    <row r="2135" spans="1:1" x14ac:dyDescent="0.25">
      <c r="A2135">
        <v>286.16068379078598</v>
      </c>
    </row>
    <row r="2136" spans="1:1" x14ac:dyDescent="0.25">
      <c r="A2136">
        <v>72.631865159161904</v>
      </c>
    </row>
    <row r="2137" spans="1:1" x14ac:dyDescent="0.25">
      <c r="A2137">
        <v>72.6311200868535</v>
      </c>
    </row>
    <row r="2138" spans="1:1" x14ac:dyDescent="0.25">
      <c r="A2138">
        <v>72.625243254213302</v>
      </c>
    </row>
    <row r="2139" spans="1:1" x14ac:dyDescent="0.25">
      <c r="A2139">
        <v>72.617618612622493</v>
      </c>
    </row>
    <row r="2140" spans="1:1" x14ac:dyDescent="0.25">
      <c r="A2140">
        <v>72.611034200636794</v>
      </c>
    </row>
    <row r="2141" spans="1:1" x14ac:dyDescent="0.25">
      <c r="A2141">
        <v>72.610852524232797</v>
      </c>
    </row>
    <row r="2142" spans="1:1" x14ac:dyDescent="0.25">
      <c r="A2142">
        <v>72.607328726054504</v>
      </c>
    </row>
    <row r="2143" spans="1:1" x14ac:dyDescent="0.25">
      <c r="A2143">
        <v>313.79841434650899</v>
      </c>
    </row>
    <row r="2144" spans="1:1" x14ac:dyDescent="0.25">
      <c r="A2144">
        <v>72.623667753554102</v>
      </c>
    </row>
    <row r="2145" spans="1:1" x14ac:dyDescent="0.25">
      <c r="A2145">
        <v>72.618499080615393</v>
      </c>
    </row>
    <row r="2146" spans="1:1" x14ac:dyDescent="0.25">
      <c r="A2146">
        <v>72.610817376856303</v>
      </c>
    </row>
    <row r="2147" spans="1:1" x14ac:dyDescent="0.25">
      <c r="A2147">
        <v>72.604280311141594</v>
      </c>
    </row>
    <row r="2148" spans="1:1" x14ac:dyDescent="0.25">
      <c r="A2148">
        <v>72.597487698973595</v>
      </c>
    </row>
    <row r="2149" spans="1:1" x14ac:dyDescent="0.25">
      <c r="A2149">
        <v>286.27749685055699</v>
      </c>
    </row>
    <row r="2150" spans="1:1" x14ac:dyDescent="0.25">
      <c r="A2150">
        <v>338.65309299213499</v>
      </c>
    </row>
    <row r="2151" spans="1:1" x14ac:dyDescent="0.25">
      <c r="A2151">
        <v>72.609879897252497</v>
      </c>
    </row>
    <row r="2152" spans="1:1" x14ac:dyDescent="0.25">
      <c r="A2152">
        <v>72.603464193973394</v>
      </c>
    </row>
    <row r="2153" spans="1:1" x14ac:dyDescent="0.25">
      <c r="A2153">
        <v>313.68203784978601</v>
      </c>
    </row>
    <row r="2154" spans="1:1" x14ac:dyDescent="0.25">
      <c r="A2154">
        <v>72.623213343666706</v>
      </c>
    </row>
    <row r="2155" spans="1:1" x14ac:dyDescent="0.25">
      <c r="A2155">
        <v>72.622867322398406</v>
      </c>
    </row>
    <row r="2156" spans="1:1" x14ac:dyDescent="0.25">
      <c r="A2156">
        <v>286.314462391772</v>
      </c>
    </row>
    <row r="2157" spans="1:1" x14ac:dyDescent="0.25">
      <c r="A2157">
        <v>72.628911736233803</v>
      </c>
    </row>
    <row r="2158" spans="1:1" x14ac:dyDescent="0.25">
      <c r="A2158">
        <v>338.13653288696099</v>
      </c>
    </row>
    <row r="2159" spans="1:1" x14ac:dyDescent="0.25">
      <c r="A2159">
        <v>72.633126040209106</v>
      </c>
    </row>
    <row r="2160" spans="1:1" x14ac:dyDescent="0.25">
      <c r="A2160">
        <v>72.627110568467501</v>
      </c>
    </row>
    <row r="2161" spans="1:1" x14ac:dyDescent="0.25">
      <c r="A2161">
        <v>286.35031448718502</v>
      </c>
    </row>
    <row r="2162" spans="1:1" x14ac:dyDescent="0.25">
      <c r="A2162">
        <v>72.632873672867404</v>
      </c>
    </row>
    <row r="2163" spans="1:1" x14ac:dyDescent="0.25">
      <c r="A2163">
        <v>286.251147143835</v>
      </c>
    </row>
    <row r="2164" spans="1:1" x14ac:dyDescent="0.25">
      <c r="A2164">
        <v>72.640885302035699</v>
      </c>
    </row>
    <row r="2165" spans="1:1" x14ac:dyDescent="0.25">
      <c r="A2165">
        <v>72.634070024491194</v>
      </c>
    </row>
    <row r="2166" spans="1:1" x14ac:dyDescent="0.25">
      <c r="A2166">
        <v>286.25698886821402</v>
      </c>
    </row>
    <row r="2167" spans="1:1" x14ac:dyDescent="0.25">
      <c r="A2167">
        <v>72.633227007214401</v>
      </c>
    </row>
    <row r="2168" spans="1:1" x14ac:dyDescent="0.25">
      <c r="A2168">
        <v>72.627723636285594</v>
      </c>
    </row>
    <row r="2169" spans="1:1" x14ac:dyDescent="0.25">
      <c r="A2169">
        <v>313.41043996459598</v>
      </c>
    </row>
    <row r="2170" spans="1:1" x14ac:dyDescent="0.25">
      <c r="A2170">
        <v>72.651376846074896</v>
      </c>
    </row>
    <row r="2171" spans="1:1" x14ac:dyDescent="0.25">
      <c r="A2171">
        <v>72.644011190171895</v>
      </c>
    </row>
    <row r="2172" spans="1:1" x14ac:dyDescent="0.25">
      <c r="A2172">
        <v>72.640955815026899</v>
      </c>
    </row>
    <row r="2173" spans="1:1" x14ac:dyDescent="0.25">
      <c r="A2173">
        <v>72.631493290152804</v>
      </c>
    </row>
    <row r="2174" spans="1:1" x14ac:dyDescent="0.25">
      <c r="A2174">
        <v>72.631751541768494</v>
      </c>
    </row>
    <row r="2175" spans="1:1" x14ac:dyDescent="0.25">
      <c r="A2175">
        <v>72.626300804554404</v>
      </c>
    </row>
    <row r="2176" spans="1:1" x14ac:dyDescent="0.25">
      <c r="A2176">
        <v>72.622605210044995</v>
      </c>
    </row>
    <row r="2177" spans="1:1" x14ac:dyDescent="0.25">
      <c r="A2177">
        <v>72.618717375536406</v>
      </c>
    </row>
    <row r="2178" spans="1:1" x14ac:dyDescent="0.25">
      <c r="A2178">
        <v>313.64769434290702</v>
      </c>
    </row>
    <row r="2179" spans="1:1" x14ac:dyDescent="0.25">
      <c r="A2179">
        <v>72.641787559258503</v>
      </c>
    </row>
    <row r="2180" spans="1:1" x14ac:dyDescent="0.25">
      <c r="A2180">
        <v>313.50866185407102</v>
      </c>
    </row>
    <row r="2181" spans="1:1" x14ac:dyDescent="0.25">
      <c r="A2181">
        <v>72.664153614548297</v>
      </c>
    </row>
    <row r="2182" spans="1:1" x14ac:dyDescent="0.25">
      <c r="A2182">
        <v>72.6634069533835</v>
      </c>
    </row>
    <row r="2183" spans="1:1" x14ac:dyDescent="0.25">
      <c r="A2183">
        <v>286.430995145417</v>
      </c>
    </row>
    <row r="2184" spans="1:1" x14ac:dyDescent="0.25">
      <c r="A2184">
        <v>72.664938711810706</v>
      </c>
    </row>
    <row r="2185" spans="1:1" x14ac:dyDescent="0.25">
      <c r="A2185">
        <v>72.660252602868596</v>
      </c>
    </row>
    <row r="2186" spans="1:1" x14ac:dyDescent="0.25">
      <c r="A2186">
        <v>286.43670009762798</v>
      </c>
    </row>
    <row r="2187" spans="1:1" x14ac:dyDescent="0.25">
      <c r="A2187">
        <v>337.63530296662901</v>
      </c>
    </row>
    <row r="2188" spans="1:1" x14ac:dyDescent="0.25">
      <c r="A2188">
        <v>72.680894710867605</v>
      </c>
    </row>
    <row r="2189" spans="1:1" x14ac:dyDescent="0.25">
      <c r="A2189">
        <v>72.673333035571702</v>
      </c>
    </row>
    <row r="2190" spans="1:1" x14ac:dyDescent="0.25">
      <c r="A2190">
        <v>72.666526412947803</v>
      </c>
    </row>
    <row r="2191" spans="1:1" x14ac:dyDescent="0.25">
      <c r="A2191">
        <v>337.31256024983497</v>
      </c>
    </row>
    <row r="2192" spans="1:1" x14ac:dyDescent="0.25">
      <c r="A2192">
        <v>72.668566310091606</v>
      </c>
    </row>
    <row r="2193" spans="1:1" x14ac:dyDescent="0.25">
      <c r="A2193">
        <v>72.660381869353003</v>
      </c>
    </row>
    <row r="2194" spans="1:1" x14ac:dyDescent="0.25">
      <c r="A2194">
        <v>337.84720409240703</v>
      </c>
    </row>
    <row r="2195" spans="1:1" x14ac:dyDescent="0.25">
      <c r="A2195">
        <v>286.47342036650798</v>
      </c>
    </row>
    <row r="2196" spans="1:1" x14ac:dyDescent="0.25">
      <c r="A2196">
        <v>72.675636847367798</v>
      </c>
    </row>
    <row r="2197" spans="1:1" x14ac:dyDescent="0.25">
      <c r="A2197">
        <v>72.670013303300095</v>
      </c>
    </row>
    <row r="2198" spans="1:1" x14ac:dyDescent="0.25">
      <c r="A2198">
        <v>313.48912313856198</v>
      </c>
    </row>
    <row r="2199" spans="1:1" x14ac:dyDescent="0.25">
      <c r="A2199">
        <v>72.689700410113005</v>
      </c>
    </row>
    <row r="2200" spans="1:1" x14ac:dyDescent="0.25">
      <c r="A2200">
        <v>72.687612882113896</v>
      </c>
    </row>
    <row r="2201" spans="1:1" x14ac:dyDescent="0.25">
      <c r="A2201">
        <v>286.42483309302901</v>
      </c>
    </row>
    <row r="2202" spans="1:1" x14ac:dyDescent="0.25">
      <c r="A2202">
        <v>72.6893520936014</v>
      </c>
    </row>
    <row r="2203" spans="1:1" x14ac:dyDescent="0.25">
      <c r="A2203">
        <v>72.680345824217795</v>
      </c>
    </row>
    <row r="2204" spans="1:1" x14ac:dyDescent="0.25">
      <c r="A2204">
        <v>72.677617134037007</v>
      </c>
    </row>
    <row r="2205" spans="1:1" x14ac:dyDescent="0.25">
      <c r="A2205">
        <v>72.668708114231606</v>
      </c>
    </row>
    <row r="2206" spans="1:1" x14ac:dyDescent="0.25">
      <c r="A2206">
        <v>286.488954485747</v>
      </c>
    </row>
    <row r="2207" spans="1:1" x14ac:dyDescent="0.25">
      <c r="A2207">
        <v>72.665383537355197</v>
      </c>
    </row>
    <row r="2208" spans="1:1" x14ac:dyDescent="0.25">
      <c r="A2208">
        <v>299.64915600845399</v>
      </c>
    </row>
    <row r="2209" spans="1:1" x14ac:dyDescent="0.25">
      <c r="A2209">
        <v>72.684632985373995</v>
      </c>
    </row>
    <row r="2210" spans="1:1" x14ac:dyDescent="0.25">
      <c r="A2210">
        <v>72.685246536921696</v>
      </c>
    </row>
    <row r="2211" spans="1:1" x14ac:dyDescent="0.25">
      <c r="A2211">
        <v>286.47484197700197</v>
      </c>
    </row>
    <row r="2212" spans="1:1" x14ac:dyDescent="0.25">
      <c r="A2212">
        <v>337.247641096991</v>
      </c>
    </row>
    <row r="2213" spans="1:1" x14ac:dyDescent="0.25">
      <c r="A2213">
        <v>72.701087745790204</v>
      </c>
    </row>
    <row r="2214" spans="1:1" x14ac:dyDescent="0.25">
      <c r="A2214">
        <v>72.693842898626102</v>
      </c>
    </row>
    <row r="2215" spans="1:1" x14ac:dyDescent="0.25">
      <c r="A2215">
        <v>286.40065106401897</v>
      </c>
    </row>
    <row r="2216" spans="1:1" x14ac:dyDescent="0.25">
      <c r="A2216">
        <v>72.698870147271506</v>
      </c>
    </row>
    <row r="2217" spans="1:1" x14ac:dyDescent="0.25">
      <c r="A2217">
        <v>72.692054766306896</v>
      </c>
    </row>
    <row r="2218" spans="1:1" x14ac:dyDescent="0.25">
      <c r="A2218">
        <v>286.40585651991</v>
      </c>
    </row>
    <row r="2219" spans="1:1" x14ac:dyDescent="0.25">
      <c r="A2219">
        <v>72.699306284782097</v>
      </c>
    </row>
    <row r="2220" spans="1:1" x14ac:dyDescent="0.25">
      <c r="A2220">
        <v>72.693495297635806</v>
      </c>
    </row>
    <row r="2221" spans="1:1" x14ac:dyDescent="0.25">
      <c r="A2221">
        <v>337.17727964179898</v>
      </c>
    </row>
    <row r="2222" spans="1:1" x14ac:dyDescent="0.25">
      <c r="A2222">
        <v>286.33867690995601</v>
      </c>
    </row>
    <row r="2223" spans="1:1" x14ac:dyDescent="0.25">
      <c r="A2223">
        <v>72.710039041711397</v>
      </c>
    </row>
    <row r="2224" spans="1:1" x14ac:dyDescent="0.25">
      <c r="A2224">
        <v>72.703504379812998</v>
      </c>
    </row>
    <row r="2225" spans="1:1" x14ac:dyDescent="0.25">
      <c r="A2225">
        <v>72.697035356239496</v>
      </c>
    </row>
    <row r="2226" spans="1:1" x14ac:dyDescent="0.25">
      <c r="A2226">
        <v>72.688317448033104</v>
      </c>
    </row>
    <row r="2227" spans="1:1" x14ac:dyDescent="0.25">
      <c r="A2227">
        <v>72.685015932255894</v>
      </c>
    </row>
    <row r="2228" spans="1:1" x14ac:dyDescent="0.25">
      <c r="A2228">
        <v>72.680662055455002</v>
      </c>
    </row>
    <row r="2229" spans="1:1" x14ac:dyDescent="0.25">
      <c r="A2229">
        <v>286.45330998532597</v>
      </c>
    </row>
    <row r="2230" spans="1:1" x14ac:dyDescent="0.25">
      <c r="A2230">
        <v>337.93447695632898</v>
      </c>
    </row>
    <row r="2231" spans="1:1" x14ac:dyDescent="0.25">
      <c r="A2231">
        <v>72.690189660607203</v>
      </c>
    </row>
    <row r="2232" spans="1:1" x14ac:dyDescent="0.25">
      <c r="A2232">
        <v>72.6884748053387</v>
      </c>
    </row>
    <row r="2233" spans="1:1" x14ac:dyDescent="0.25">
      <c r="A2233">
        <v>72.6845478933229</v>
      </c>
    </row>
    <row r="2234" spans="1:1" x14ac:dyDescent="0.25">
      <c r="A2234">
        <v>72.671774204008997</v>
      </c>
    </row>
    <row r="2235" spans="1:1" x14ac:dyDescent="0.25">
      <c r="A2235">
        <v>72.666219596428803</v>
      </c>
    </row>
    <row r="2236" spans="1:1" x14ac:dyDescent="0.25">
      <c r="A2236">
        <v>286.48385154601402</v>
      </c>
    </row>
    <row r="2237" spans="1:1" x14ac:dyDescent="0.25">
      <c r="A2237">
        <v>338.300001902247</v>
      </c>
    </row>
    <row r="2238" spans="1:1" x14ac:dyDescent="0.25">
      <c r="A2238">
        <v>286.35839892421097</v>
      </c>
    </row>
    <row r="2239" spans="1:1" x14ac:dyDescent="0.25">
      <c r="A2239">
        <v>72.694923568684501</v>
      </c>
    </row>
    <row r="2240" spans="1:1" x14ac:dyDescent="0.25">
      <c r="A2240">
        <v>72.690234522926204</v>
      </c>
    </row>
    <row r="2241" spans="1:1" x14ac:dyDescent="0.25">
      <c r="A2241">
        <v>72.685503750167101</v>
      </c>
    </row>
    <row r="2242" spans="1:1" x14ac:dyDescent="0.25">
      <c r="A2242">
        <v>313.076840800291</v>
      </c>
    </row>
    <row r="2243" spans="1:1" x14ac:dyDescent="0.25">
      <c r="A2243">
        <v>72.712465835089901</v>
      </c>
    </row>
    <row r="2244" spans="1:1" x14ac:dyDescent="0.25">
      <c r="A2244">
        <v>313.14832704952403</v>
      </c>
    </row>
    <row r="2245" spans="1:1" x14ac:dyDescent="0.25">
      <c r="A2245">
        <v>72.726263440687305</v>
      </c>
    </row>
    <row r="2246" spans="1:1" x14ac:dyDescent="0.25">
      <c r="A2246">
        <v>337.73276357582301</v>
      </c>
    </row>
    <row r="2247" spans="1:1" x14ac:dyDescent="0.25">
      <c r="A2247">
        <v>72.732664207149597</v>
      </c>
    </row>
    <row r="2248" spans="1:1" x14ac:dyDescent="0.25">
      <c r="A2248">
        <v>337.64282751089502</v>
      </c>
    </row>
    <row r="2249" spans="1:1" x14ac:dyDescent="0.25">
      <c r="A2249">
        <v>72.734582696272994</v>
      </c>
    </row>
    <row r="2250" spans="1:1" x14ac:dyDescent="0.25">
      <c r="A2250">
        <v>300.49925435100897</v>
      </c>
    </row>
    <row r="2251" spans="1:1" x14ac:dyDescent="0.25">
      <c r="A2251">
        <v>72.749300374353297</v>
      </c>
    </row>
    <row r="2252" spans="1:1" x14ac:dyDescent="0.25">
      <c r="A2252">
        <v>313.149258344793</v>
      </c>
    </row>
    <row r="2253" spans="1:1" x14ac:dyDescent="0.25">
      <c r="A2253">
        <v>72.765480189161806</v>
      </c>
    </row>
    <row r="2254" spans="1:1" x14ac:dyDescent="0.25">
      <c r="A2254">
        <v>72.764993529987393</v>
      </c>
    </row>
    <row r="2255" spans="1:1" x14ac:dyDescent="0.25">
      <c r="A2255">
        <v>313.142490587834</v>
      </c>
    </row>
    <row r="2256" spans="1:1" x14ac:dyDescent="0.25">
      <c r="A2256">
        <v>72.783886932161593</v>
      </c>
    </row>
    <row r="2257" spans="1:1" x14ac:dyDescent="0.25">
      <c r="A2257">
        <v>313.07107369725901</v>
      </c>
    </row>
    <row r="2258" spans="1:1" x14ac:dyDescent="0.25">
      <c r="A2258">
        <v>72.807114209169995</v>
      </c>
    </row>
    <row r="2259" spans="1:1" x14ac:dyDescent="0.25">
      <c r="A2259">
        <v>72.800654614298907</v>
      </c>
    </row>
    <row r="2260" spans="1:1" x14ac:dyDescent="0.25">
      <c r="A2260">
        <v>300.40954070605</v>
      </c>
    </row>
    <row r="2261" spans="1:1" x14ac:dyDescent="0.25">
      <c r="A2261">
        <v>72.814237202879497</v>
      </c>
    </row>
    <row r="2262" spans="1:1" x14ac:dyDescent="0.25">
      <c r="A2262">
        <v>72.811573308201602</v>
      </c>
    </row>
    <row r="2263" spans="1:1" x14ac:dyDescent="0.25">
      <c r="A2263">
        <v>286.52964616698802</v>
      </c>
    </row>
    <row r="2264" spans="1:1" x14ac:dyDescent="0.25">
      <c r="A2264">
        <v>72.815324659881099</v>
      </c>
    </row>
    <row r="2265" spans="1:1" x14ac:dyDescent="0.25">
      <c r="A2265">
        <v>337.13731909066502</v>
      </c>
    </row>
    <row r="2266" spans="1:1" x14ac:dyDescent="0.25">
      <c r="A2266">
        <v>72.815974990797102</v>
      </c>
    </row>
    <row r="2267" spans="1:1" x14ac:dyDescent="0.25">
      <c r="A2267">
        <v>72.811004855728498</v>
      </c>
    </row>
    <row r="2268" spans="1:1" x14ac:dyDescent="0.25">
      <c r="A2268">
        <v>72.805130332550306</v>
      </c>
    </row>
    <row r="2269" spans="1:1" x14ac:dyDescent="0.25">
      <c r="A2269">
        <v>313.005273282872</v>
      </c>
    </row>
    <row r="2270" spans="1:1" x14ac:dyDescent="0.25">
      <c r="A2270">
        <v>72.828855547998401</v>
      </c>
    </row>
    <row r="2271" spans="1:1" x14ac:dyDescent="0.25">
      <c r="A2271">
        <v>72.828594576870103</v>
      </c>
    </row>
    <row r="2272" spans="1:1" x14ac:dyDescent="0.25">
      <c r="A2272">
        <v>286.56251578783002</v>
      </c>
    </row>
    <row r="2273" spans="1:1" x14ac:dyDescent="0.25">
      <c r="A2273">
        <v>72.830228074850297</v>
      </c>
    </row>
    <row r="2274" spans="1:1" x14ac:dyDescent="0.25">
      <c r="A2274">
        <v>72.820895995515798</v>
      </c>
    </row>
    <row r="2275" spans="1:1" x14ac:dyDescent="0.25">
      <c r="A2275">
        <v>299.725445292232</v>
      </c>
    </row>
    <row r="2276" spans="1:1" x14ac:dyDescent="0.25">
      <c r="A2276">
        <v>72.835052502863107</v>
      </c>
    </row>
    <row r="2277" spans="1:1" x14ac:dyDescent="0.25">
      <c r="A2277">
        <v>336.923730295665</v>
      </c>
    </row>
    <row r="2278" spans="1:1" x14ac:dyDescent="0.25">
      <c r="A2278">
        <v>72.8436510814619</v>
      </c>
    </row>
    <row r="2279" spans="1:1" x14ac:dyDescent="0.25">
      <c r="A2279">
        <v>286.56540613454399</v>
      </c>
    </row>
    <row r="2280" spans="1:1" x14ac:dyDescent="0.25">
      <c r="A2280">
        <v>72.845725958310297</v>
      </c>
    </row>
    <row r="2281" spans="1:1" x14ac:dyDescent="0.25">
      <c r="A2281">
        <v>317.07097146773702</v>
      </c>
    </row>
    <row r="2282" spans="1:1" x14ac:dyDescent="0.25">
      <c r="A2282">
        <v>72.871371329220096</v>
      </c>
    </row>
    <row r="2283" spans="1:1" x14ac:dyDescent="0.25">
      <c r="A2283">
        <v>299.45584015140298</v>
      </c>
    </row>
    <row r="2284" spans="1:1" x14ac:dyDescent="0.25">
      <c r="A2284">
        <v>72.887208305631901</v>
      </c>
    </row>
    <row r="2285" spans="1:1" x14ac:dyDescent="0.25">
      <c r="A2285">
        <v>286.54567392227301</v>
      </c>
    </row>
    <row r="2286" spans="1:1" x14ac:dyDescent="0.25">
      <c r="A2286">
        <v>72.887424746107797</v>
      </c>
    </row>
    <row r="2287" spans="1:1" x14ac:dyDescent="0.25">
      <c r="A2287">
        <v>72.879251836439906</v>
      </c>
    </row>
    <row r="2288" spans="1:1" x14ac:dyDescent="0.25">
      <c r="A2288">
        <v>336.34744297189798</v>
      </c>
    </row>
    <row r="2289" spans="1:1" x14ac:dyDescent="0.25">
      <c r="A2289">
        <v>72.885758814701106</v>
      </c>
    </row>
    <row r="2290" spans="1:1" x14ac:dyDescent="0.25">
      <c r="A2290">
        <v>312.59653603043802</v>
      </c>
    </row>
    <row r="2291" spans="1:1" x14ac:dyDescent="0.25">
      <c r="A2291">
        <v>72.908220032764305</v>
      </c>
    </row>
    <row r="2292" spans="1:1" x14ac:dyDescent="0.25">
      <c r="A2292">
        <v>72.904064750786702</v>
      </c>
    </row>
    <row r="2293" spans="1:1" x14ac:dyDescent="0.25">
      <c r="A2293">
        <v>312.52056923005199</v>
      </c>
    </row>
    <row r="2294" spans="1:1" x14ac:dyDescent="0.25">
      <c r="A2294">
        <v>72.926241908050898</v>
      </c>
    </row>
    <row r="2295" spans="1:1" x14ac:dyDescent="0.25">
      <c r="A2295">
        <v>312.38030374217999</v>
      </c>
    </row>
    <row r="2296" spans="1:1" x14ac:dyDescent="0.25">
      <c r="A2296">
        <v>72.944841786366297</v>
      </c>
    </row>
    <row r="2297" spans="1:1" x14ac:dyDescent="0.25">
      <c r="A2297">
        <v>312.45053712635598</v>
      </c>
    </row>
    <row r="2298" spans="1:1" x14ac:dyDescent="0.25">
      <c r="A2298">
        <v>72.965356861387903</v>
      </c>
    </row>
    <row r="2299" spans="1:1" x14ac:dyDescent="0.25">
      <c r="A2299">
        <v>72.958483753375504</v>
      </c>
    </row>
    <row r="2300" spans="1:1" x14ac:dyDescent="0.25">
      <c r="A2300">
        <v>72.9538257877673</v>
      </c>
    </row>
    <row r="2301" spans="1:1" x14ac:dyDescent="0.25">
      <c r="A2301">
        <v>300.17259606910198</v>
      </c>
    </row>
    <row r="2302" spans="1:1" x14ac:dyDescent="0.25">
      <c r="A2302">
        <v>72.972705577476802</v>
      </c>
    </row>
    <row r="2303" spans="1:1" x14ac:dyDescent="0.25">
      <c r="A2303">
        <v>317.00581698212102</v>
      </c>
    </row>
    <row r="2304" spans="1:1" x14ac:dyDescent="0.25">
      <c r="A2304">
        <v>72.9967855427779</v>
      </c>
    </row>
    <row r="2305" spans="1:1" x14ac:dyDescent="0.25">
      <c r="A2305">
        <v>336.13414004022502</v>
      </c>
    </row>
    <row r="2306" spans="1:1" x14ac:dyDescent="0.25">
      <c r="A2306">
        <v>286.61883615172002</v>
      </c>
    </row>
    <row r="2307" spans="1:1" x14ac:dyDescent="0.25">
      <c r="A2307">
        <v>73.002518989368895</v>
      </c>
    </row>
    <row r="2308" spans="1:1" x14ac:dyDescent="0.25">
      <c r="A2308">
        <v>72.992597174151598</v>
      </c>
    </row>
    <row r="2309" spans="1:1" x14ac:dyDescent="0.25">
      <c r="A2309">
        <v>72.991051946226804</v>
      </c>
    </row>
    <row r="2310" spans="1:1" x14ac:dyDescent="0.25">
      <c r="A2310">
        <v>312.60045329014503</v>
      </c>
    </row>
    <row r="2311" spans="1:1" x14ac:dyDescent="0.25">
      <c r="A2311">
        <v>73.011677692177699</v>
      </c>
    </row>
    <row r="2312" spans="1:1" x14ac:dyDescent="0.25">
      <c r="A2312">
        <v>73.007601877026403</v>
      </c>
    </row>
    <row r="2313" spans="1:1" x14ac:dyDescent="0.25">
      <c r="A2313">
        <v>72.997069506819201</v>
      </c>
    </row>
    <row r="2314" spans="1:1" x14ac:dyDescent="0.25">
      <c r="A2314">
        <v>286.62108001887498</v>
      </c>
    </row>
    <row r="2315" spans="1:1" x14ac:dyDescent="0.25">
      <c r="A2315">
        <v>73.007194742589505</v>
      </c>
    </row>
    <row r="2316" spans="1:1" x14ac:dyDescent="0.25">
      <c r="A2316">
        <v>72.9999439709011</v>
      </c>
    </row>
    <row r="2317" spans="1:1" x14ac:dyDescent="0.25">
      <c r="A2317">
        <v>286.62405940681299</v>
      </c>
    </row>
    <row r="2318" spans="1:1" x14ac:dyDescent="0.25">
      <c r="A2318">
        <v>73.011642340147901</v>
      </c>
    </row>
    <row r="2319" spans="1:1" x14ac:dyDescent="0.25">
      <c r="A2319">
        <v>73.003960537365202</v>
      </c>
    </row>
    <row r="2320" spans="1:1" x14ac:dyDescent="0.25">
      <c r="A2320">
        <v>286.636402013691</v>
      </c>
    </row>
    <row r="2321" spans="1:1" x14ac:dyDescent="0.25">
      <c r="A2321">
        <v>73.003875122179295</v>
      </c>
    </row>
    <row r="2322" spans="1:1" x14ac:dyDescent="0.25">
      <c r="A2322">
        <v>72.993493126744994</v>
      </c>
    </row>
    <row r="2323" spans="1:1" x14ac:dyDescent="0.25">
      <c r="A2323">
        <v>286.588999177723</v>
      </c>
    </row>
    <row r="2324" spans="1:1" x14ac:dyDescent="0.25">
      <c r="A2324">
        <v>72.994808297960802</v>
      </c>
    </row>
    <row r="2325" spans="1:1" x14ac:dyDescent="0.25">
      <c r="A2325">
        <v>336.66101059990399</v>
      </c>
    </row>
    <row r="2326" spans="1:1" x14ac:dyDescent="0.25">
      <c r="A2326">
        <v>312.25069360460202</v>
      </c>
    </row>
    <row r="2327" spans="1:1" x14ac:dyDescent="0.25">
      <c r="A2327">
        <v>73.029351954827405</v>
      </c>
    </row>
    <row r="2328" spans="1:1" x14ac:dyDescent="0.25">
      <c r="A2328">
        <v>73.021927119302006</v>
      </c>
    </row>
    <row r="2329" spans="1:1" x14ac:dyDescent="0.25">
      <c r="A2329">
        <v>312.24215674776298</v>
      </c>
    </row>
    <row r="2330" spans="1:1" x14ac:dyDescent="0.25">
      <c r="A2330">
        <v>73.040118272687394</v>
      </c>
    </row>
    <row r="2331" spans="1:1" x14ac:dyDescent="0.25">
      <c r="A2331">
        <v>73.040589852709303</v>
      </c>
    </row>
    <row r="2332" spans="1:1" x14ac:dyDescent="0.25">
      <c r="A2332">
        <v>73.038046494567496</v>
      </c>
    </row>
    <row r="2333" spans="1:1" x14ac:dyDescent="0.25">
      <c r="A2333">
        <v>73.023491067100906</v>
      </c>
    </row>
    <row r="2334" spans="1:1" x14ac:dyDescent="0.25">
      <c r="A2334">
        <v>336.693720379409</v>
      </c>
    </row>
    <row r="2335" spans="1:1" x14ac:dyDescent="0.25">
      <c r="A2335">
        <v>286.63854387660302</v>
      </c>
    </row>
    <row r="2336" spans="1:1" x14ac:dyDescent="0.25">
      <c r="A2336">
        <v>73.0456416562416</v>
      </c>
    </row>
    <row r="2337" spans="1:1" x14ac:dyDescent="0.25">
      <c r="A2337">
        <v>73.0354974693918</v>
      </c>
    </row>
    <row r="2338" spans="1:1" x14ac:dyDescent="0.25">
      <c r="A2338">
        <v>73.027669577007401</v>
      </c>
    </row>
    <row r="2339" spans="1:1" x14ac:dyDescent="0.25">
      <c r="A2339">
        <v>299.96479680774797</v>
      </c>
    </row>
    <row r="2340" spans="1:1" x14ac:dyDescent="0.25">
      <c r="A2340">
        <v>73.044846018652507</v>
      </c>
    </row>
    <row r="2341" spans="1:1" x14ac:dyDescent="0.25">
      <c r="A2341">
        <v>312.17018341606001</v>
      </c>
    </row>
    <row r="2342" spans="1:1" x14ac:dyDescent="0.25">
      <c r="A2342">
        <v>73.068063432205903</v>
      </c>
    </row>
    <row r="2343" spans="1:1" x14ac:dyDescent="0.25">
      <c r="A2343">
        <v>73.065167304154897</v>
      </c>
    </row>
    <row r="2344" spans="1:1" x14ac:dyDescent="0.25">
      <c r="A2344">
        <v>73.061145684439197</v>
      </c>
    </row>
    <row r="2345" spans="1:1" x14ac:dyDescent="0.25">
      <c r="A2345">
        <v>73.056254526810093</v>
      </c>
    </row>
    <row r="2346" spans="1:1" x14ac:dyDescent="0.25">
      <c r="A2346">
        <v>73.054263872683407</v>
      </c>
    </row>
    <row r="2347" spans="1:1" x14ac:dyDescent="0.25">
      <c r="A2347">
        <v>73.046883068913303</v>
      </c>
    </row>
    <row r="2348" spans="1:1" x14ac:dyDescent="0.25">
      <c r="A2348">
        <v>73.034879544716603</v>
      </c>
    </row>
    <row r="2349" spans="1:1" x14ac:dyDescent="0.25">
      <c r="A2349">
        <v>73.030673494607001</v>
      </c>
    </row>
    <row r="2350" spans="1:1" x14ac:dyDescent="0.25">
      <c r="A2350">
        <v>312.25389245844002</v>
      </c>
    </row>
    <row r="2351" spans="1:1" x14ac:dyDescent="0.25">
      <c r="A2351">
        <v>73.043448155127805</v>
      </c>
    </row>
    <row r="2352" spans="1:1" x14ac:dyDescent="0.25">
      <c r="A2352">
        <v>312.25563422169</v>
      </c>
    </row>
    <row r="2353" spans="1:1" x14ac:dyDescent="0.25">
      <c r="A2353">
        <v>73.070071990608</v>
      </c>
    </row>
    <row r="2354" spans="1:1" x14ac:dyDescent="0.25">
      <c r="A2354">
        <v>336.88755661661003</v>
      </c>
    </row>
    <row r="2355" spans="1:1" x14ac:dyDescent="0.25">
      <c r="A2355">
        <v>286.73399046734198</v>
      </c>
    </row>
    <row r="2356" spans="1:1" x14ac:dyDescent="0.25">
      <c r="A2356">
        <v>73.094241533959405</v>
      </c>
    </row>
    <row r="2357" spans="1:1" x14ac:dyDescent="0.25">
      <c r="A2357">
        <v>336.42085814894</v>
      </c>
    </row>
    <row r="2358" spans="1:1" x14ac:dyDescent="0.25">
      <c r="A2358">
        <v>73.089470110989296</v>
      </c>
    </row>
    <row r="2359" spans="1:1" x14ac:dyDescent="0.25">
      <c r="A2359">
        <v>312.17627788178999</v>
      </c>
    </row>
    <row r="2360" spans="1:1" x14ac:dyDescent="0.25">
      <c r="A2360">
        <v>336.23415418929198</v>
      </c>
    </row>
    <row r="2361" spans="1:1" x14ac:dyDescent="0.25">
      <c r="A2361">
        <v>73.122091076915794</v>
      </c>
    </row>
    <row r="2362" spans="1:1" x14ac:dyDescent="0.25">
      <c r="A2362">
        <v>73.117240653999104</v>
      </c>
    </row>
    <row r="2363" spans="1:1" x14ac:dyDescent="0.25">
      <c r="A2363">
        <v>73.115506951810602</v>
      </c>
    </row>
    <row r="2364" spans="1:1" x14ac:dyDescent="0.25">
      <c r="A2364">
        <v>73.107771875608606</v>
      </c>
    </row>
    <row r="2365" spans="1:1" x14ac:dyDescent="0.25">
      <c r="A2365">
        <v>73.102181869754801</v>
      </c>
    </row>
    <row r="2366" spans="1:1" x14ac:dyDescent="0.25">
      <c r="A2366">
        <v>312.08545553645303</v>
      </c>
    </row>
    <row r="2367" spans="1:1" x14ac:dyDescent="0.25">
      <c r="A2367">
        <v>73.1243755831768</v>
      </c>
    </row>
    <row r="2368" spans="1:1" x14ac:dyDescent="0.25">
      <c r="A2368">
        <v>336.594369181785</v>
      </c>
    </row>
    <row r="2369" spans="1:1" x14ac:dyDescent="0.25">
      <c r="A2369">
        <v>73.123515790459393</v>
      </c>
    </row>
    <row r="2370" spans="1:1" x14ac:dyDescent="0.25">
      <c r="A2370">
        <v>316.77173089962298</v>
      </c>
    </row>
    <row r="2371" spans="1:1" x14ac:dyDescent="0.25">
      <c r="A2371">
        <v>73.140661519936302</v>
      </c>
    </row>
    <row r="2372" spans="1:1" x14ac:dyDescent="0.25">
      <c r="A2372">
        <v>311.95296549832102</v>
      </c>
    </row>
    <row r="2373" spans="1:1" x14ac:dyDescent="0.25">
      <c r="A2373">
        <v>73.165335453442907</v>
      </c>
    </row>
    <row r="2374" spans="1:1" x14ac:dyDescent="0.25">
      <c r="A2374">
        <v>73.158461099926996</v>
      </c>
    </row>
    <row r="2375" spans="1:1" x14ac:dyDescent="0.25">
      <c r="A2375">
        <v>311.87542301254302</v>
      </c>
    </row>
    <row r="2376" spans="1:1" x14ac:dyDescent="0.25">
      <c r="A2376">
        <v>73.183648440589707</v>
      </c>
    </row>
    <row r="2377" spans="1:1" x14ac:dyDescent="0.25">
      <c r="A2377">
        <v>73.175946388805698</v>
      </c>
    </row>
    <row r="2378" spans="1:1" x14ac:dyDescent="0.25">
      <c r="A2378">
        <v>73.167739663367499</v>
      </c>
    </row>
    <row r="2379" spans="1:1" x14ac:dyDescent="0.25">
      <c r="A2379">
        <v>299.878165138996</v>
      </c>
    </row>
    <row r="2380" spans="1:1" x14ac:dyDescent="0.25">
      <c r="A2380">
        <v>73.1859499184323</v>
      </c>
    </row>
    <row r="2381" spans="1:1" x14ac:dyDescent="0.25">
      <c r="A2381">
        <v>73.175254756660706</v>
      </c>
    </row>
    <row r="2382" spans="1:1" x14ac:dyDescent="0.25">
      <c r="A2382">
        <v>336.82913377040302</v>
      </c>
    </row>
    <row r="2383" spans="1:1" x14ac:dyDescent="0.25">
      <c r="A2383">
        <v>73.177998640168298</v>
      </c>
    </row>
    <row r="2384" spans="1:1" x14ac:dyDescent="0.25">
      <c r="A2384">
        <v>73.176665040939497</v>
      </c>
    </row>
    <row r="2385" spans="1:1" x14ac:dyDescent="0.25">
      <c r="A2385">
        <v>73.167497522419097</v>
      </c>
    </row>
    <row r="2386" spans="1:1" x14ac:dyDescent="0.25">
      <c r="A2386">
        <v>286.93335001419302</v>
      </c>
    </row>
    <row r="2387" spans="1:1" x14ac:dyDescent="0.25">
      <c r="A2387">
        <v>73.180301848950194</v>
      </c>
    </row>
    <row r="2388" spans="1:1" x14ac:dyDescent="0.25">
      <c r="A2388">
        <v>337.13075567518399</v>
      </c>
    </row>
    <row r="2389" spans="1:1" x14ac:dyDescent="0.25">
      <c r="A2389">
        <v>73.180606797108098</v>
      </c>
    </row>
    <row r="2390" spans="1:1" x14ac:dyDescent="0.25">
      <c r="A2390">
        <v>312.21741556870001</v>
      </c>
    </row>
    <row r="2391" spans="1:1" x14ac:dyDescent="0.25">
      <c r="A2391">
        <v>73.206919337230403</v>
      </c>
    </row>
    <row r="2392" spans="1:1" x14ac:dyDescent="0.25">
      <c r="A2392">
        <v>73.205612750770101</v>
      </c>
    </row>
    <row r="2393" spans="1:1" x14ac:dyDescent="0.25">
      <c r="A2393">
        <v>286.90002238579598</v>
      </c>
    </row>
    <row r="2394" spans="1:1" x14ac:dyDescent="0.25">
      <c r="A2394">
        <v>73.216116302262094</v>
      </c>
    </row>
    <row r="2395" spans="1:1" x14ac:dyDescent="0.25">
      <c r="A2395">
        <v>73.209585403502302</v>
      </c>
    </row>
    <row r="2396" spans="1:1" x14ac:dyDescent="0.25">
      <c r="A2396">
        <v>286.91320220448301</v>
      </c>
    </row>
    <row r="2397" spans="1:1" x14ac:dyDescent="0.25">
      <c r="A2397">
        <v>336.35792125070901</v>
      </c>
    </row>
    <row r="2398" spans="1:1" x14ac:dyDescent="0.25">
      <c r="A2398">
        <v>73.223225076008404</v>
      </c>
    </row>
    <row r="2399" spans="1:1" x14ac:dyDescent="0.25">
      <c r="A2399">
        <v>286.88985598112799</v>
      </c>
    </row>
    <row r="2400" spans="1:1" x14ac:dyDescent="0.25">
      <c r="A2400">
        <v>73.231894154259706</v>
      </c>
    </row>
    <row r="2401" spans="1:1" x14ac:dyDescent="0.25">
      <c r="A2401">
        <v>73.229604842025907</v>
      </c>
    </row>
    <row r="2402" spans="1:1" x14ac:dyDescent="0.25">
      <c r="A2402">
        <v>299.67722232109099</v>
      </c>
    </row>
    <row r="2403" spans="1:1" x14ac:dyDescent="0.25">
      <c r="A2403">
        <v>73.239334638619397</v>
      </c>
    </row>
    <row r="2404" spans="1:1" x14ac:dyDescent="0.25">
      <c r="A2404">
        <v>73.233593297631998</v>
      </c>
    </row>
    <row r="2405" spans="1:1" x14ac:dyDescent="0.25">
      <c r="A2405">
        <v>73.226517696229706</v>
      </c>
    </row>
    <row r="2406" spans="1:1" x14ac:dyDescent="0.25">
      <c r="A2406">
        <v>286.92153822587102</v>
      </c>
    </row>
    <row r="2407" spans="1:1" x14ac:dyDescent="0.25">
      <c r="A2407">
        <v>73.237615218825596</v>
      </c>
    </row>
    <row r="2408" spans="1:1" x14ac:dyDescent="0.25">
      <c r="A2408">
        <v>73.2270530259987</v>
      </c>
    </row>
    <row r="2409" spans="1:1" x14ac:dyDescent="0.25">
      <c r="A2409">
        <v>299.750260080673</v>
      </c>
    </row>
    <row r="2410" spans="1:1" x14ac:dyDescent="0.25">
      <c r="A2410">
        <v>73.238894292059896</v>
      </c>
    </row>
    <row r="2411" spans="1:1" x14ac:dyDescent="0.25">
      <c r="A2411">
        <v>299.60280349071502</v>
      </c>
    </row>
    <row r="2412" spans="1:1" x14ac:dyDescent="0.25">
      <c r="A2412">
        <v>73.257010980984703</v>
      </c>
    </row>
    <row r="2413" spans="1:1" x14ac:dyDescent="0.25">
      <c r="A2413">
        <v>73.252529740586397</v>
      </c>
    </row>
    <row r="2414" spans="1:1" x14ac:dyDescent="0.25">
      <c r="A2414">
        <v>311.72116237322399</v>
      </c>
    </row>
    <row r="2415" spans="1:1" x14ac:dyDescent="0.25">
      <c r="A2415">
        <v>73.274161841559902</v>
      </c>
    </row>
    <row r="2416" spans="1:1" x14ac:dyDescent="0.25">
      <c r="A2416">
        <v>73.271840914026598</v>
      </c>
    </row>
    <row r="2417" spans="1:1" x14ac:dyDescent="0.25">
      <c r="A2417">
        <v>73.270217198035198</v>
      </c>
    </row>
    <row r="2418" spans="1:1" x14ac:dyDescent="0.25">
      <c r="A2418">
        <v>311.98365625448798</v>
      </c>
    </row>
    <row r="2419" spans="1:1" x14ac:dyDescent="0.25">
      <c r="A2419">
        <v>335.55117468708897</v>
      </c>
    </row>
    <row r="2420" spans="1:1" x14ac:dyDescent="0.25">
      <c r="A2420">
        <v>73.296572432185798</v>
      </c>
    </row>
    <row r="2421" spans="1:1" x14ac:dyDescent="0.25">
      <c r="A2421">
        <v>73.299274117679303</v>
      </c>
    </row>
    <row r="2422" spans="1:1" x14ac:dyDescent="0.25">
      <c r="A2422">
        <v>73.2911481376713</v>
      </c>
    </row>
    <row r="2423" spans="1:1" x14ac:dyDescent="0.25">
      <c r="A2423">
        <v>73.288858037189399</v>
      </c>
    </row>
    <row r="2424" spans="1:1" x14ac:dyDescent="0.25">
      <c r="A2424">
        <v>73.280171918630501</v>
      </c>
    </row>
    <row r="2425" spans="1:1" x14ac:dyDescent="0.25">
      <c r="A2425">
        <v>286.93211906822899</v>
      </c>
    </row>
    <row r="2426" spans="1:1" x14ac:dyDescent="0.25">
      <c r="A2426">
        <v>73.290565727729202</v>
      </c>
    </row>
    <row r="2427" spans="1:1" x14ac:dyDescent="0.25">
      <c r="A2427">
        <v>73.281384964743793</v>
      </c>
    </row>
    <row r="2428" spans="1:1" x14ac:dyDescent="0.25">
      <c r="A2428">
        <v>299.61895175507999</v>
      </c>
    </row>
    <row r="2429" spans="1:1" x14ac:dyDescent="0.25">
      <c r="A2429">
        <v>73.302204442376095</v>
      </c>
    </row>
    <row r="2430" spans="1:1" x14ac:dyDescent="0.25">
      <c r="A2430">
        <v>286.903322015063</v>
      </c>
    </row>
    <row r="2431" spans="1:1" x14ac:dyDescent="0.25">
      <c r="A2431">
        <v>73.304998697362805</v>
      </c>
    </row>
    <row r="2432" spans="1:1" x14ac:dyDescent="0.25">
      <c r="A2432">
        <v>335.40784836611698</v>
      </c>
    </row>
    <row r="2433" spans="1:1" x14ac:dyDescent="0.25">
      <c r="A2433">
        <v>286.892299735385</v>
      </c>
    </row>
    <row r="2434" spans="1:1" x14ac:dyDescent="0.25">
      <c r="A2434">
        <v>73.325596940485497</v>
      </c>
    </row>
    <row r="2435" spans="1:1" x14ac:dyDescent="0.25">
      <c r="A2435">
        <v>73.316823566385196</v>
      </c>
    </row>
    <row r="2436" spans="1:1" x14ac:dyDescent="0.25">
      <c r="A2436">
        <v>73.312257357205894</v>
      </c>
    </row>
    <row r="2437" spans="1:1" x14ac:dyDescent="0.25">
      <c r="A2437">
        <v>73.307263261208803</v>
      </c>
    </row>
    <row r="2438" spans="1:1" x14ac:dyDescent="0.25">
      <c r="A2438">
        <v>73.300139299660003</v>
      </c>
    </row>
    <row r="2439" spans="1:1" x14ac:dyDescent="0.25">
      <c r="A2439">
        <v>73.296328333494003</v>
      </c>
    </row>
    <row r="2440" spans="1:1" x14ac:dyDescent="0.25">
      <c r="A2440">
        <v>73.291430102114603</v>
      </c>
    </row>
    <row r="2441" spans="1:1" x14ac:dyDescent="0.25">
      <c r="A2441">
        <v>335.43667232457898</v>
      </c>
    </row>
    <row r="2442" spans="1:1" x14ac:dyDescent="0.25">
      <c r="A2442">
        <v>73.295952509176999</v>
      </c>
    </row>
    <row r="2443" spans="1:1" x14ac:dyDescent="0.25">
      <c r="A2443">
        <v>73.291594085367805</v>
      </c>
    </row>
    <row r="2444" spans="1:1" x14ac:dyDescent="0.25">
      <c r="A2444">
        <v>73.285721229747097</v>
      </c>
    </row>
    <row r="2445" spans="1:1" x14ac:dyDescent="0.25">
      <c r="A2445">
        <v>73.284836341997107</v>
      </c>
    </row>
    <row r="2446" spans="1:1" x14ac:dyDescent="0.25">
      <c r="A2446">
        <v>73.278608166304394</v>
      </c>
    </row>
    <row r="2447" spans="1:1" x14ac:dyDescent="0.25">
      <c r="A2447">
        <v>73.2709289125129</v>
      </c>
    </row>
    <row r="2448" spans="1:1" x14ac:dyDescent="0.25">
      <c r="A2448">
        <v>336.49605439297602</v>
      </c>
    </row>
    <row r="2449" spans="1:1" x14ac:dyDescent="0.25">
      <c r="A2449">
        <v>73.269013190880202</v>
      </c>
    </row>
    <row r="2450" spans="1:1" x14ac:dyDescent="0.25">
      <c r="A2450">
        <v>73.264240929870695</v>
      </c>
    </row>
    <row r="2451" spans="1:1" x14ac:dyDescent="0.25">
      <c r="A2451">
        <v>299.93543681164999</v>
      </c>
    </row>
    <row r="2452" spans="1:1" x14ac:dyDescent="0.25">
      <c r="A2452">
        <v>73.274228441602503</v>
      </c>
    </row>
    <row r="2453" spans="1:1" x14ac:dyDescent="0.25">
      <c r="A2453">
        <v>73.272435434663507</v>
      </c>
    </row>
    <row r="2454" spans="1:1" x14ac:dyDescent="0.25">
      <c r="A2454">
        <v>73.264693240089798</v>
      </c>
    </row>
    <row r="2455" spans="1:1" x14ac:dyDescent="0.25">
      <c r="A2455">
        <v>300.04177735734697</v>
      </c>
    </row>
    <row r="2456" spans="1:1" x14ac:dyDescent="0.25">
      <c r="A2456">
        <v>73.2847914607825</v>
      </c>
    </row>
    <row r="2457" spans="1:1" x14ac:dyDescent="0.25">
      <c r="A2457">
        <v>316.88648756697103</v>
      </c>
    </row>
    <row r="2458" spans="1:1" x14ac:dyDescent="0.25">
      <c r="A2458">
        <v>73.298576833782803</v>
      </c>
    </row>
    <row r="2459" spans="1:1" x14ac:dyDescent="0.25">
      <c r="A2459">
        <v>311.99921472166</v>
      </c>
    </row>
    <row r="2460" spans="1:1" x14ac:dyDescent="0.25">
      <c r="A2460">
        <v>336.14378172101698</v>
      </c>
    </row>
    <row r="2461" spans="1:1" x14ac:dyDescent="0.25">
      <c r="A2461">
        <v>73.340172477708407</v>
      </c>
    </row>
    <row r="2462" spans="1:1" x14ac:dyDescent="0.25">
      <c r="A2462">
        <v>73.330411205309503</v>
      </c>
    </row>
    <row r="2463" spans="1:1" x14ac:dyDescent="0.25">
      <c r="A2463">
        <v>73.320508255882103</v>
      </c>
    </row>
    <row r="2464" spans="1:1" x14ac:dyDescent="0.25">
      <c r="A2464">
        <v>299.88698208708701</v>
      </c>
    </row>
    <row r="2465" spans="1:1" x14ac:dyDescent="0.25">
      <c r="A2465">
        <v>73.338072483725298</v>
      </c>
    </row>
    <row r="2466" spans="1:1" x14ac:dyDescent="0.25">
      <c r="A2466">
        <v>73.336134370958803</v>
      </c>
    </row>
    <row r="2467" spans="1:1" x14ac:dyDescent="0.25">
      <c r="A2467">
        <v>311.96712402628998</v>
      </c>
    </row>
    <row r="2468" spans="1:1" x14ac:dyDescent="0.25">
      <c r="A2468">
        <v>73.362949183324801</v>
      </c>
    </row>
    <row r="2469" spans="1:1" x14ac:dyDescent="0.25">
      <c r="A2469">
        <v>73.359082861388401</v>
      </c>
    </row>
    <row r="2470" spans="1:1" x14ac:dyDescent="0.25">
      <c r="A2470">
        <v>73.354573810612706</v>
      </c>
    </row>
    <row r="2471" spans="1:1" x14ac:dyDescent="0.25">
      <c r="A2471">
        <v>73.351898065557194</v>
      </c>
    </row>
    <row r="2472" spans="1:1" x14ac:dyDescent="0.25">
      <c r="A2472">
        <v>73.342214274189402</v>
      </c>
    </row>
    <row r="2473" spans="1:1" x14ac:dyDescent="0.25">
      <c r="A2473">
        <v>312.14086982594699</v>
      </c>
    </row>
    <row r="2474" spans="1:1" x14ac:dyDescent="0.25">
      <c r="A2474">
        <v>73.368724195787195</v>
      </c>
    </row>
    <row r="2475" spans="1:1" x14ac:dyDescent="0.25">
      <c r="A2475">
        <v>73.3671731301216</v>
      </c>
    </row>
    <row r="2476" spans="1:1" x14ac:dyDescent="0.25">
      <c r="A2476">
        <v>336.47808419590598</v>
      </c>
    </row>
    <row r="2477" spans="1:1" x14ac:dyDescent="0.25">
      <c r="A2477">
        <v>73.374844685043001</v>
      </c>
    </row>
    <row r="2478" spans="1:1" x14ac:dyDescent="0.25">
      <c r="A2478">
        <v>73.369062665773896</v>
      </c>
    </row>
    <row r="2479" spans="1:1" x14ac:dyDescent="0.25">
      <c r="A2479">
        <v>287.17572473151301</v>
      </c>
    </row>
    <row r="2480" spans="1:1" x14ac:dyDescent="0.25">
      <c r="A2480">
        <v>73.373184649606699</v>
      </c>
    </row>
    <row r="2481" spans="1:1" x14ac:dyDescent="0.25">
      <c r="A2481">
        <v>73.368667200087202</v>
      </c>
    </row>
    <row r="2482" spans="1:1" x14ac:dyDescent="0.25">
      <c r="A2482">
        <v>287.17596897315701</v>
      </c>
    </row>
    <row r="2483" spans="1:1" x14ac:dyDescent="0.25">
      <c r="A2483">
        <v>73.379121314455702</v>
      </c>
    </row>
    <row r="2484" spans="1:1" x14ac:dyDescent="0.25">
      <c r="A2484">
        <v>73.3778997652783</v>
      </c>
    </row>
    <row r="2485" spans="1:1" x14ac:dyDescent="0.25">
      <c r="A2485">
        <v>73.376833431527501</v>
      </c>
    </row>
    <row r="2486" spans="1:1" x14ac:dyDescent="0.25">
      <c r="A2486">
        <v>312.325669826835</v>
      </c>
    </row>
    <row r="2487" spans="1:1" x14ac:dyDescent="0.25">
      <c r="A2487">
        <v>73.401858472319901</v>
      </c>
    </row>
    <row r="2488" spans="1:1" x14ac:dyDescent="0.25">
      <c r="A2488">
        <v>73.394820727989597</v>
      </c>
    </row>
    <row r="2489" spans="1:1" x14ac:dyDescent="0.25">
      <c r="A2489">
        <v>287.24012662357097</v>
      </c>
    </row>
    <row r="2490" spans="1:1" x14ac:dyDescent="0.25">
      <c r="A2490">
        <v>336.45201387514498</v>
      </c>
    </row>
    <row r="2491" spans="1:1" x14ac:dyDescent="0.25">
      <c r="A2491">
        <v>73.4180810246947</v>
      </c>
    </row>
    <row r="2492" spans="1:1" x14ac:dyDescent="0.25">
      <c r="A2492">
        <v>336.36278549072301</v>
      </c>
    </row>
    <row r="2493" spans="1:1" x14ac:dyDescent="0.25">
      <c r="A2493">
        <v>73.416853934520304</v>
      </c>
    </row>
    <row r="2494" spans="1:1" x14ac:dyDescent="0.25">
      <c r="A2494">
        <v>287.18750520923697</v>
      </c>
    </row>
    <row r="2495" spans="1:1" x14ac:dyDescent="0.25">
      <c r="A2495">
        <v>73.420539520734707</v>
      </c>
    </row>
    <row r="2496" spans="1:1" x14ac:dyDescent="0.25">
      <c r="A2496">
        <v>73.412512240989301</v>
      </c>
    </row>
    <row r="2497" spans="1:1" x14ac:dyDescent="0.25">
      <c r="A2497">
        <v>299.85743165975902</v>
      </c>
    </row>
    <row r="2498" spans="1:1" x14ac:dyDescent="0.25">
      <c r="A2498">
        <v>73.433184276344804</v>
      </c>
    </row>
    <row r="2499" spans="1:1" x14ac:dyDescent="0.25">
      <c r="A2499">
        <v>287.10644537282798</v>
      </c>
    </row>
    <row r="2500" spans="1:1" x14ac:dyDescent="0.25">
      <c r="A2500">
        <v>73.441255310928497</v>
      </c>
    </row>
    <row r="2501" spans="1:1" x14ac:dyDescent="0.25">
      <c r="A2501">
        <v>73.435510656502601</v>
      </c>
    </row>
    <row r="2502" spans="1:1" x14ac:dyDescent="0.25">
      <c r="A2502">
        <v>336.15217285537199</v>
      </c>
    </row>
    <row r="2503" spans="1:1" x14ac:dyDescent="0.25">
      <c r="A2503">
        <v>73.449681944343496</v>
      </c>
    </row>
    <row r="2504" spans="1:1" x14ac:dyDescent="0.25">
      <c r="A2504">
        <v>304.797418552294</v>
      </c>
    </row>
    <row r="2505" spans="1:1" x14ac:dyDescent="0.25">
      <c r="A2505">
        <v>73.4680021336995</v>
      </c>
    </row>
    <row r="2506" spans="1:1" x14ac:dyDescent="0.25">
      <c r="A2506">
        <v>73.4643672922642</v>
      </c>
    </row>
    <row r="2507" spans="1:1" x14ac:dyDescent="0.25">
      <c r="A2507">
        <v>287.12114900765999</v>
      </c>
    </row>
    <row r="2508" spans="1:1" x14ac:dyDescent="0.25">
      <c r="A2508">
        <v>73.472280083253295</v>
      </c>
    </row>
    <row r="2509" spans="1:1" x14ac:dyDescent="0.25">
      <c r="A2509">
        <v>287.07057493248601</v>
      </c>
    </row>
    <row r="2510" spans="1:1" x14ac:dyDescent="0.25">
      <c r="A2510">
        <v>73.487483503127905</v>
      </c>
    </row>
    <row r="2511" spans="1:1" x14ac:dyDescent="0.25">
      <c r="A2511">
        <v>73.477169670782104</v>
      </c>
    </row>
    <row r="2512" spans="1:1" x14ac:dyDescent="0.25">
      <c r="A2512">
        <v>287.08522537008702</v>
      </c>
    </row>
    <row r="2513" spans="1:1" x14ac:dyDescent="0.25">
      <c r="A2513">
        <v>73.481448294444505</v>
      </c>
    </row>
    <row r="2514" spans="1:1" x14ac:dyDescent="0.25">
      <c r="A2514">
        <v>73.479245965002505</v>
      </c>
    </row>
    <row r="2515" spans="1:1" x14ac:dyDescent="0.25">
      <c r="A2515">
        <v>299.76992954142202</v>
      </c>
    </row>
    <row r="2516" spans="1:1" x14ac:dyDescent="0.25">
      <c r="A2516">
        <v>73.492562972678797</v>
      </c>
    </row>
    <row r="2517" spans="1:1" x14ac:dyDescent="0.25">
      <c r="A2517">
        <v>286.95438371719098</v>
      </c>
    </row>
    <row r="2518" spans="1:1" x14ac:dyDescent="0.25">
      <c r="A2518">
        <v>335.912735438705</v>
      </c>
    </row>
    <row r="2519" spans="1:1" x14ac:dyDescent="0.25">
      <c r="A2519">
        <v>73.517213960675605</v>
      </c>
    </row>
    <row r="2520" spans="1:1" x14ac:dyDescent="0.25">
      <c r="A2520">
        <v>286.94552960054</v>
      </c>
    </row>
    <row r="2521" spans="1:1" x14ac:dyDescent="0.25">
      <c r="A2521">
        <v>73.524886965957407</v>
      </c>
    </row>
    <row r="2522" spans="1:1" x14ac:dyDescent="0.25">
      <c r="A2522">
        <v>73.516376298427801</v>
      </c>
    </row>
    <row r="2523" spans="1:1" x14ac:dyDescent="0.25">
      <c r="A2523">
        <v>73.513372928310304</v>
      </c>
    </row>
    <row r="2524" spans="1:1" x14ac:dyDescent="0.25">
      <c r="A2524">
        <v>73.508006648471607</v>
      </c>
    </row>
    <row r="2525" spans="1:1" x14ac:dyDescent="0.25">
      <c r="A2525">
        <v>73.507210154549597</v>
      </c>
    </row>
    <row r="2526" spans="1:1" x14ac:dyDescent="0.25">
      <c r="A2526">
        <v>73.501677296684903</v>
      </c>
    </row>
    <row r="2527" spans="1:1" x14ac:dyDescent="0.25">
      <c r="A2527">
        <v>73.498763082570306</v>
      </c>
    </row>
    <row r="2528" spans="1:1" x14ac:dyDescent="0.25">
      <c r="A2528">
        <v>311.96627416059499</v>
      </c>
    </row>
    <row r="2529" spans="1:1" x14ac:dyDescent="0.25">
      <c r="A2529">
        <v>73.525838789348498</v>
      </c>
    </row>
    <row r="2530" spans="1:1" x14ac:dyDescent="0.25">
      <c r="A2530">
        <v>73.519811413072901</v>
      </c>
    </row>
    <row r="2531" spans="1:1" x14ac:dyDescent="0.25">
      <c r="A2531">
        <v>335.98833271103899</v>
      </c>
    </row>
    <row r="2532" spans="1:1" x14ac:dyDescent="0.25">
      <c r="A2532">
        <v>73.5341189933267</v>
      </c>
    </row>
    <row r="2533" spans="1:1" x14ac:dyDescent="0.25">
      <c r="A2533">
        <v>336.12752376400198</v>
      </c>
    </row>
    <row r="2534" spans="1:1" x14ac:dyDescent="0.25">
      <c r="A2534">
        <v>73.538086789205707</v>
      </c>
    </row>
    <row r="2535" spans="1:1" x14ac:dyDescent="0.25">
      <c r="A2535">
        <v>73.525847673913105</v>
      </c>
    </row>
    <row r="2536" spans="1:1" x14ac:dyDescent="0.25">
      <c r="A2536">
        <v>304.68985056427601</v>
      </c>
    </row>
    <row r="2537" spans="1:1" x14ac:dyDescent="0.25">
      <c r="A2537">
        <v>73.549123381401898</v>
      </c>
    </row>
    <row r="2538" spans="1:1" x14ac:dyDescent="0.25">
      <c r="A2538">
        <v>287.10207778443203</v>
      </c>
    </row>
    <row r="2539" spans="1:1" x14ac:dyDescent="0.25">
      <c r="A2539">
        <v>73.560064858216094</v>
      </c>
    </row>
    <row r="2540" spans="1:1" x14ac:dyDescent="0.25">
      <c r="A2540">
        <v>73.558007552778705</v>
      </c>
    </row>
    <row r="2541" spans="1:1" x14ac:dyDescent="0.25">
      <c r="A2541">
        <v>73.553926552614001</v>
      </c>
    </row>
    <row r="2542" spans="1:1" x14ac:dyDescent="0.25">
      <c r="A2542">
        <v>311.82360703124698</v>
      </c>
    </row>
    <row r="2543" spans="1:1" x14ac:dyDescent="0.25">
      <c r="A2543">
        <v>73.579410270554504</v>
      </c>
    </row>
    <row r="2544" spans="1:1" x14ac:dyDescent="0.25">
      <c r="A2544">
        <v>335.11361164047099</v>
      </c>
    </row>
    <row r="2545" spans="1:1" x14ac:dyDescent="0.25">
      <c r="A2545">
        <v>287.011377950704</v>
      </c>
    </row>
    <row r="2546" spans="1:1" x14ac:dyDescent="0.25">
      <c r="A2546">
        <v>73.605011112717705</v>
      </c>
    </row>
    <row r="2547" spans="1:1" x14ac:dyDescent="0.25">
      <c r="A2547">
        <v>73.595426333613005</v>
      </c>
    </row>
    <row r="2548" spans="1:1" x14ac:dyDescent="0.25">
      <c r="A2548">
        <v>311.79644295062002</v>
      </c>
    </row>
    <row r="2549" spans="1:1" x14ac:dyDescent="0.25">
      <c r="A2549">
        <v>73.620345816583907</v>
      </c>
    </row>
    <row r="2550" spans="1:1" x14ac:dyDescent="0.25">
      <c r="A2550">
        <v>311.79677207041698</v>
      </c>
    </row>
    <row r="2551" spans="1:1" x14ac:dyDescent="0.25">
      <c r="A2551">
        <v>73.647172639475201</v>
      </c>
    </row>
    <row r="2552" spans="1:1" x14ac:dyDescent="0.25">
      <c r="A2552">
        <v>73.646065367413598</v>
      </c>
    </row>
    <row r="2553" spans="1:1" x14ac:dyDescent="0.25">
      <c r="A2553">
        <v>73.638961421999397</v>
      </c>
    </row>
    <row r="2554" spans="1:1" x14ac:dyDescent="0.25">
      <c r="A2554">
        <v>73.635262283030798</v>
      </c>
    </row>
    <row r="2555" spans="1:1" x14ac:dyDescent="0.25">
      <c r="A2555">
        <v>73.634194871496007</v>
      </c>
    </row>
    <row r="2556" spans="1:1" x14ac:dyDescent="0.25">
      <c r="A2556">
        <v>73.622673217949398</v>
      </c>
    </row>
    <row r="2557" spans="1:1" x14ac:dyDescent="0.25">
      <c r="A2557">
        <v>73.619443026981898</v>
      </c>
    </row>
    <row r="2558" spans="1:1" x14ac:dyDescent="0.25">
      <c r="A2558">
        <v>73.615735074119897</v>
      </c>
    </row>
    <row r="2559" spans="1:1" x14ac:dyDescent="0.25">
      <c r="A2559">
        <v>73.612452319269494</v>
      </c>
    </row>
    <row r="2560" spans="1:1" x14ac:dyDescent="0.25">
      <c r="A2560">
        <v>287.19351550231403</v>
      </c>
    </row>
    <row r="2561" spans="1:1" x14ac:dyDescent="0.25">
      <c r="A2561">
        <v>335.413341396622</v>
      </c>
    </row>
    <row r="2562" spans="1:1" x14ac:dyDescent="0.25">
      <c r="A2562">
        <v>73.6279311505306</v>
      </c>
    </row>
    <row r="2563" spans="1:1" x14ac:dyDescent="0.25">
      <c r="A2563">
        <v>335.548646872375</v>
      </c>
    </row>
    <row r="2564" spans="1:1" x14ac:dyDescent="0.25">
      <c r="A2564">
        <v>73.632173718351495</v>
      </c>
    </row>
    <row r="2565" spans="1:1" x14ac:dyDescent="0.25">
      <c r="A2565">
        <v>311.70903988515698</v>
      </c>
    </row>
    <row r="2566" spans="1:1" x14ac:dyDescent="0.25">
      <c r="A2566">
        <v>73.654296157021093</v>
      </c>
    </row>
    <row r="2567" spans="1:1" x14ac:dyDescent="0.25">
      <c r="A2567">
        <v>73.650437822242594</v>
      </c>
    </row>
    <row r="2568" spans="1:1" x14ac:dyDescent="0.25">
      <c r="A2568">
        <v>287.12757941965998</v>
      </c>
    </row>
    <row r="2569" spans="1:1" x14ac:dyDescent="0.25">
      <c r="A2569">
        <v>335.38526903475798</v>
      </c>
    </row>
    <row r="2570" spans="1:1" x14ac:dyDescent="0.25">
      <c r="A2570">
        <v>73.670215624825204</v>
      </c>
    </row>
    <row r="2571" spans="1:1" x14ac:dyDescent="0.25">
      <c r="A2571">
        <v>73.664750456240697</v>
      </c>
    </row>
    <row r="2572" spans="1:1" x14ac:dyDescent="0.25">
      <c r="A2572">
        <v>73.662455192268197</v>
      </c>
    </row>
    <row r="2573" spans="1:1" x14ac:dyDescent="0.25">
      <c r="A2573">
        <v>73.662150083382599</v>
      </c>
    </row>
    <row r="2574" spans="1:1" x14ac:dyDescent="0.25">
      <c r="A2574">
        <v>73.656537201373197</v>
      </c>
    </row>
    <row r="2575" spans="1:1" x14ac:dyDescent="0.25">
      <c r="A2575">
        <v>73.651135437652201</v>
      </c>
    </row>
    <row r="2576" spans="1:1" x14ac:dyDescent="0.25">
      <c r="A2576">
        <v>73.641794501137596</v>
      </c>
    </row>
    <row r="2577" spans="1:1" x14ac:dyDescent="0.25">
      <c r="A2577">
        <v>311.97838673014797</v>
      </c>
    </row>
    <row r="2578" spans="1:1" x14ac:dyDescent="0.25">
      <c r="A2578">
        <v>73.669114811383594</v>
      </c>
    </row>
    <row r="2579" spans="1:1" x14ac:dyDescent="0.25">
      <c r="A2579">
        <v>73.665910119556898</v>
      </c>
    </row>
    <row r="2580" spans="1:1" x14ac:dyDescent="0.25">
      <c r="A2580">
        <v>73.661946571991905</v>
      </c>
    </row>
    <row r="2581" spans="1:1" x14ac:dyDescent="0.25">
      <c r="A2581">
        <v>299.84038503327503</v>
      </c>
    </row>
    <row r="2582" spans="1:1" x14ac:dyDescent="0.25">
      <c r="A2582">
        <v>73.681867768552294</v>
      </c>
    </row>
    <row r="2583" spans="1:1" x14ac:dyDescent="0.25">
      <c r="A2583">
        <v>312.00883546689897</v>
      </c>
    </row>
    <row r="2584" spans="1:1" x14ac:dyDescent="0.25">
      <c r="A2584">
        <v>73.702154377349103</v>
      </c>
    </row>
    <row r="2585" spans="1:1" x14ac:dyDescent="0.25">
      <c r="A2585">
        <v>73.697114846422906</v>
      </c>
    </row>
    <row r="2586" spans="1:1" x14ac:dyDescent="0.25">
      <c r="A2586">
        <v>316.54638114392702</v>
      </c>
    </row>
    <row r="2587" spans="1:1" x14ac:dyDescent="0.25">
      <c r="A2587">
        <v>73.720740815456097</v>
      </c>
    </row>
    <row r="2588" spans="1:1" x14ac:dyDescent="0.25">
      <c r="A2588">
        <v>73.721801740036895</v>
      </c>
    </row>
    <row r="2589" spans="1:1" x14ac:dyDescent="0.25">
      <c r="A2589">
        <v>73.719601514719201</v>
      </c>
    </row>
    <row r="2590" spans="1:1" x14ac:dyDescent="0.25">
      <c r="A2590">
        <v>287.273923501257</v>
      </c>
    </row>
    <row r="2591" spans="1:1" x14ac:dyDescent="0.25">
      <c r="A2591">
        <v>73.719731785411994</v>
      </c>
    </row>
    <row r="2592" spans="1:1" x14ac:dyDescent="0.25">
      <c r="A2592">
        <v>73.713405896985805</v>
      </c>
    </row>
    <row r="2593" spans="1:1" x14ac:dyDescent="0.25">
      <c r="A2593">
        <v>312.01170472996603</v>
      </c>
    </row>
    <row r="2594" spans="1:1" x14ac:dyDescent="0.25">
      <c r="A2594">
        <v>73.747456325444304</v>
      </c>
    </row>
    <row r="2595" spans="1:1" x14ac:dyDescent="0.25">
      <c r="A2595">
        <v>312.07952683521199</v>
      </c>
    </row>
    <row r="2596" spans="1:1" x14ac:dyDescent="0.25">
      <c r="A2596">
        <v>73.776612282464896</v>
      </c>
    </row>
    <row r="2597" spans="1:1" x14ac:dyDescent="0.25">
      <c r="A2597">
        <v>73.768554153311996</v>
      </c>
    </row>
    <row r="2598" spans="1:1" x14ac:dyDescent="0.25">
      <c r="A2598">
        <v>73.766769656417097</v>
      </c>
    </row>
    <row r="2599" spans="1:1" x14ac:dyDescent="0.25">
      <c r="A2599">
        <v>73.764056820036799</v>
      </c>
    </row>
    <row r="2600" spans="1:1" x14ac:dyDescent="0.25">
      <c r="A2600">
        <v>73.752431547979299</v>
      </c>
    </row>
    <row r="2601" spans="1:1" x14ac:dyDescent="0.25">
      <c r="A2601">
        <v>73.744753098078803</v>
      </c>
    </row>
    <row r="2602" spans="1:1" x14ac:dyDescent="0.25">
      <c r="A2602">
        <v>73.738973550933196</v>
      </c>
    </row>
    <row r="2603" spans="1:1" x14ac:dyDescent="0.25">
      <c r="A2603">
        <v>73.735519585600997</v>
      </c>
    </row>
    <row r="2604" spans="1:1" x14ac:dyDescent="0.25">
      <c r="A2604">
        <v>287.396431789742</v>
      </c>
    </row>
    <row r="2605" spans="1:1" x14ac:dyDescent="0.25">
      <c r="A2605">
        <v>73.7413086077771</v>
      </c>
    </row>
    <row r="2606" spans="1:1" x14ac:dyDescent="0.25">
      <c r="A2606">
        <v>73.737074229887597</v>
      </c>
    </row>
    <row r="2607" spans="1:1" x14ac:dyDescent="0.25">
      <c r="A2607">
        <v>335.67955531167797</v>
      </c>
    </row>
    <row r="2608" spans="1:1" x14ac:dyDescent="0.25">
      <c r="A2608">
        <v>73.740039534087202</v>
      </c>
    </row>
    <row r="2609" spans="1:1" x14ac:dyDescent="0.25">
      <c r="A2609">
        <v>304.89859016977999</v>
      </c>
    </row>
    <row r="2610" spans="1:1" x14ac:dyDescent="0.25">
      <c r="A2610">
        <v>73.763127631187999</v>
      </c>
    </row>
    <row r="2611" spans="1:1" x14ac:dyDescent="0.25">
      <c r="A2611">
        <v>287.34299339406601</v>
      </c>
    </row>
    <row r="2612" spans="1:1" x14ac:dyDescent="0.25">
      <c r="A2612">
        <v>73.770150086544305</v>
      </c>
    </row>
    <row r="2613" spans="1:1" x14ac:dyDescent="0.25">
      <c r="A2613">
        <v>73.765997472336096</v>
      </c>
    </row>
    <row r="2614" spans="1:1" x14ac:dyDescent="0.25">
      <c r="A2614">
        <v>73.763732366790904</v>
      </c>
    </row>
    <row r="2615" spans="1:1" x14ac:dyDescent="0.25">
      <c r="A2615">
        <v>73.755652212403206</v>
      </c>
    </row>
    <row r="2616" spans="1:1" x14ac:dyDescent="0.25">
      <c r="A2616">
        <v>299.91153564932199</v>
      </c>
    </row>
    <row r="2617" spans="1:1" x14ac:dyDescent="0.25">
      <c r="A2617">
        <v>335.21260066366699</v>
      </c>
    </row>
    <row r="2618" spans="1:1" x14ac:dyDescent="0.25">
      <c r="A2618">
        <v>73.789092881884201</v>
      </c>
    </row>
    <row r="2619" spans="1:1" x14ac:dyDescent="0.25">
      <c r="A2619">
        <v>335.34432155359701</v>
      </c>
    </row>
    <row r="2620" spans="1:1" x14ac:dyDescent="0.25">
      <c r="A2620">
        <v>287.25058015258099</v>
      </c>
    </row>
    <row r="2621" spans="1:1" x14ac:dyDescent="0.25">
      <c r="A2621">
        <v>73.802608322350494</v>
      </c>
    </row>
    <row r="2622" spans="1:1" x14ac:dyDescent="0.25">
      <c r="A2622">
        <v>73.799908877556206</v>
      </c>
    </row>
    <row r="2623" spans="1:1" x14ac:dyDescent="0.25">
      <c r="A2623">
        <v>312.014132093716</v>
      </c>
    </row>
    <row r="2624" spans="1:1" x14ac:dyDescent="0.25">
      <c r="A2624">
        <v>73.829923118313801</v>
      </c>
    </row>
    <row r="2625" spans="1:1" x14ac:dyDescent="0.25">
      <c r="A2625">
        <v>335.18292084870899</v>
      </c>
    </row>
    <row r="2626" spans="1:1" x14ac:dyDescent="0.25">
      <c r="A2626">
        <v>73.827815803087702</v>
      </c>
    </row>
    <row r="2627" spans="1:1" x14ac:dyDescent="0.25">
      <c r="A2627">
        <v>299.75970756450801</v>
      </c>
    </row>
    <row r="2628" spans="1:1" x14ac:dyDescent="0.25">
      <c r="A2628">
        <v>73.845058345520499</v>
      </c>
    </row>
    <row r="2629" spans="1:1" x14ac:dyDescent="0.25">
      <c r="A2629">
        <v>73.836578059274302</v>
      </c>
    </row>
    <row r="2630" spans="1:1" x14ac:dyDescent="0.25">
      <c r="A2630">
        <v>311.85089055023201</v>
      </c>
    </row>
    <row r="2631" spans="1:1" x14ac:dyDescent="0.25">
      <c r="A2631">
        <v>73.865505884007803</v>
      </c>
    </row>
    <row r="2632" spans="1:1" x14ac:dyDescent="0.25">
      <c r="A2632">
        <v>334.78829136568402</v>
      </c>
    </row>
    <row r="2633" spans="1:1" x14ac:dyDescent="0.25">
      <c r="A2633">
        <v>73.866275991207303</v>
      </c>
    </row>
    <row r="2634" spans="1:1" x14ac:dyDescent="0.25">
      <c r="A2634">
        <v>73.856421840146297</v>
      </c>
    </row>
    <row r="2635" spans="1:1" x14ac:dyDescent="0.25">
      <c r="A2635">
        <v>299.71740763487901</v>
      </c>
    </row>
    <row r="2636" spans="1:1" x14ac:dyDescent="0.25">
      <c r="A2636">
        <v>73.874435526388098</v>
      </c>
    </row>
    <row r="2637" spans="1:1" x14ac:dyDescent="0.25">
      <c r="A2637">
        <v>311.75415991791198</v>
      </c>
    </row>
    <row r="2638" spans="1:1" x14ac:dyDescent="0.25">
      <c r="A2638">
        <v>73.905781739398705</v>
      </c>
    </row>
    <row r="2639" spans="1:1" x14ac:dyDescent="0.25">
      <c r="A2639">
        <v>73.907514508455094</v>
      </c>
    </row>
    <row r="2640" spans="1:1" x14ac:dyDescent="0.25">
      <c r="A2640">
        <v>73.902614157982001</v>
      </c>
    </row>
    <row r="2641" spans="1:1" x14ac:dyDescent="0.25">
      <c r="A2641">
        <v>334.32176263502703</v>
      </c>
    </row>
    <row r="2642" spans="1:1" x14ac:dyDescent="0.25">
      <c r="A2642">
        <v>73.912798415630604</v>
      </c>
    </row>
    <row r="2643" spans="1:1" x14ac:dyDescent="0.25">
      <c r="A2643">
        <v>73.901319115558806</v>
      </c>
    </row>
    <row r="2644" spans="1:1" x14ac:dyDescent="0.25">
      <c r="A2644">
        <v>73.8968093349024</v>
      </c>
    </row>
    <row r="2645" spans="1:1" x14ac:dyDescent="0.25">
      <c r="A2645">
        <v>311.92852539608299</v>
      </c>
    </row>
    <row r="2646" spans="1:1" x14ac:dyDescent="0.25">
      <c r="A2646">
        <v>73.914885587203599</v>
      </c>
    </row>
    <row r="2647" spans="1:1" x14ac:dyDescent="0.25">
      <c r="A2647">
        <v>311.99563353417</v>
      </c>
    </row>
    <row r="2648" spans="1:1" x14ac:dyDescent="0.25">
      <c r="A2648">
        <v>73.944507526122706</v>
      </c>
    </row>
    <row r="2649" spans="1:1" x14ac:dyDescent="0.25">
      <c r="A2649">
        <v>311.99478922383702</v>
      </c>
    </row>
    <row r="2650" spans="1:1" x14ac:dyDescent="0.25">
      <c r="A2650">
        <v>73.975509973308803</v>
      </c>
    </row>
    <row r="2651" spans="1:1" x14ac:dyDescent="0.25">
      <c r="A2651">
        <v>73.9684652050191</v>
      </c>
    </row>
    <row r="2652" spans="1:1" x14ac:dyDescent="0.25">
      <c r="A2652">
        <v>334.00727697959297</v>
      </c>
    </row>
    <row r="2653" spans="1:1" x14ac:dyDescent="0.25">
      <c r="A2653">
        <v>73.977916256887298</v>
      </c>
    </row>
    <row r="2654" spans="1:1" x14ac:dyDescent="0.25">
      <c r="A2654">
        <v>299.83357890427601</v>
      </c>
    </row>
    <row r="2655" spans="1:1" x14ac:dyDescent="0.25">
      <c r="A2655">
        <v>73.9941543758477</v>
      </c>
    </row>
    <row r="2656" spans="1:1" x14ac:dyDescent="0.25">
      <c r="A2656">
        <v>333.39256530767</v>
      </c>
    </row>
    <row r="2657" spans="1:1" x14ac:dyDescent="0.25">
      <c r="A2657">
        <v>312.04463711798098</v>
      </c>
    </row>
    <row r="2658" spans="1:1" x14ac:dyDescent="0.25">
      <c r="A2658">
        <v>74.037233196351494</v>
      </c>
    </row>
    <row r="2659" spans="1:1" x14ac:dyDescent="0.25">
      <c r="A2659">
        <v>312.04367450017901</v>
      </c>
    </row>
    <row r="2660" spans="1:1" x14ac:dyDescent="0.25">
      <c r="A2660">
        <v>333.05224638924</v>
      </c>
    </row>
    <row r="2661" spans="1:1" x14ac:dyDescent="0.25">
      <c r="A2661">
        <v>74.069487019821096</v>
      </c>
    </row>
    <row r="2662" spans="1:1" x14ac:dyDescent="0.25">
      <c r="A2662">
        <v>333.170725241073</v>
      </c>
    </row>
    <row r="2663" spans="1:1" x14ac:dyDescent="0.25">
      <c r="A2663">
        <v>74.067233552794903</v>
      </c>
    </row>
    <row r="2664" spans="1:1" x14ac:dyDescent="0.25">
      <c r="A2664">
        <v>311.847839025106</v>
      </c>
    </row>
    <row r="2665" spans="1:1" x14ac:dyDescent="0.25">
      <c r="A2665">
        <v>74.094517426511999</v>
      </c>
    </row>
    <row r="2666" spans="1:1" x14ac:dyDescent="0.25">
      <c r="A2666">
        <v>74.083240298093301</v>
      </c>
    </row>
    <row r="2667" spans="1:1" x14ac:dyDescent="0.25">
      <c r="A2667">
        <v>315.92802673135498</v>
      </c>
    </row>
    <row r="2668" spans="1:1" x14ac:dyDescent="0.25">
      <c r="A2668">
        <v>74.108734185284007</v>
      </c>
    </row>
    <row r="2669" spans="1:1" x14ac:dyDescent="0.25">
      <c r="A2669">
        <v>332.62592074326898</v>
      </c>
    </row>
    <row r="2670" spans="1:1" x14ac:dyDescent="0.25">
      <c r="A2670">
        <v>74.117738376606795</v>
      </c>
    </row>
    <row r="2671" spans="1:1" x14ac:dyDescent="0.25">
      <c r="A2671">
        <v>74.114843523809995</v>
      </c>
    </row>
    <row r="2672" spans="1:1" x14ac:dyDescent="0.25">
      <c r="A2672">
        <v>311.89914791417499</v>
      </c>
    </row>
    <row r="2673" spans="1:1" x14ac:dyDescent="0.25">
      <c r="A2673">
        <v>74.133911909280897</v>
      </c>
    </row>
    <row r="2674" spans="1:1" x14ac:dyDescent="0.25">
      <c r="A2674">
        <v>74.134368139475598</v>
      </c>
    </row>
    <row r="2675" spans="1:1" x14ac:dyDescent="0.25">
      <c r="A2675">
        <v>74.1285619054308</v>
      </c>
    </row>
    <row r="2676" spans="1:1" x14ac:dyDescent="0.25">
      <c r="A2676">
        <v>74.124067377335606</v>
      </c>
    </row>
    <row r="2677" spans="1:1" x14ac:dyDescent="0.25">
      <c r="A2677">
        <v>311.86832243170699</v>
      </c>
    </row>
    <row r="2678" spans="1:1" x14ac:dyDescent="0.25">
      <c r="A2678">
        <v>74.146465550591302</v>
      </c>
    </row>
    <row r="2679" spans="1:1" x14ac:dyDescent="0.25">
      <c r="A2679">
        <v>74.140905424892907</v>
      </c>
    </row>
    <row r="2680" spans="1:1" x14ac:dyDescent="0.25">
      <c r="A2680">
        <v>311.850579530564</v>
      </c>
    </row>
    <row r="2681" spans="1:1" x14ac:dyDescent="0.25">
      <c r="A2681">
        <v>74.158500379591104</v>
      </c>
    </row>
    <row r="2682" spans="1:1" x14ac:dyDescent="0.25">
      <c r="A2682">
        <v>333.18382816234998</v>
      </c>
    </row>
    <row r="2683" spans="1:1" x14ac:dyDescent="0.25">
      <c r="A2683">
        <v>74.168016082643007</v>
      </c>
    </row>
    <row r="2684" spans="1:1" x14ac:dyDescent="0.25">
      <c r="A2684">
        <v>299.64707780148802</v>
      </c>
    </row>
    <row r="2685" spans="1:1" x14ac:dyDescent="0.25">
      <c r="A2685">
        <v>74.184991774742301</v>
      </c>
    </row>
    <row r="2686" spans="1:1" x14ac:dyDescent="0.25">
      <c r="A2686">
        <v>74.177029622599505</v>
      </c>
    </row>
    <row r="2687" spans="1:1" x14ac:dyDescent="0.25">
      <c r="A2687">
        <v>287.44494658797697</v>
      </c>
    </row>
    <row r="2688" spans="1:1" x14ac:dyDescent="0.25">
      <c r="A2688">
        <v>74.187567440500999</v>
      </c>
    </row>
    <row r="2689" spans="1:1" x14ac:dyDescent="0.25">
      <c r="A2689">
        <v>74.181558945519399</v>
      </c>
    </row>
    <row r="2690" spans="1:1" x14ac:dyDescent="0.25">
      <c r="A2690">
        <v>287.391217493873</v>
      </c>
    </row>
    <row r="2691" spans="1:1" x14ac:dyDescent="0.25">
      <c r="A2691">
        <v>74.193348777375405</v>
      </c>
    </row>
    <row r="2692" spans="1:1" x14ac:dyDescent="0.25">
      <c r="A2692">
        <v>332.73219984011598</v>
      </c>
    </row>
    <row r="2693" spans="1:1" x14ac:dyDescent="0.25">
      <c r="A2693">
        <v>74.190519194193001</v>
      </c>
    </row>
    <row r="2694" spans="1:1" x14ac:dyDescent="0.25">
      <c r="A2694">
        <v>74.186751488886202</v>
      </c>
    </row>
    <row r="2695" spans="1:1" x14ac:dyDescent="0.25">
      <c r="A2695">
        <v>74.184249096773698</v>
      </c>
    </row>
    <row r="2696" spans="1:1" x14ac:dyDescent="0.25">
      <c r="A2696">
        <v>74.183055931007303</v>
      </c>
    </row>
    <row r="2697" spans="1:1" x14ac:dyDescent="0.25">
      <c r="A2697">
        <v>287.39562741903399</v>
      </c>
    </row>
    <row r="2698" spans="1:1" x14ac:dyDescent="0.25">
      <c r="A2698">
        <v>74.193297120044406</v>
      </c>
    </row>
    <row r="2699" spans="1:1" x14ac:dyDescent="0.25">
      <c r="A2699">
        <v>74.185155866103599</v>
      </c>
    </row>
    <row r="2700" spans="1:1" x14ac:dyDescent="0.25">
      <c r="A2700">
        <v>74.179102602000398</v>
      </c>
    </row>
    <row r="2701" spans="1:1" x14ac:dyDescent="0.25">
      <c r="A2701">
        <v>332.72653797242202</v>
      </c>
    </row>
    <row r="2702" spans="1:1" x14ac:dyDescent="0.25">
      <c r="A2702">
        <v>287.42928625469898</v>
      </c>
    </row>
    <row r="2703" spans="1:1" x14ac:dyDescent="0.25">
      <c r="A2703">
        <v>74.2048154440822</v>
      </c>
    </row>
    <row r="2704" spans="1:1" x14ac:dyDescent="0.25">
      <c r="A2704">
        <v>74.200703795573403</v>
      </c>
    </row>
    <row r="2705" spans="1:1" x14ac:dyDescent="0.25">
      <c r="A2705">
        <v>74.198978571835596</v>
      </c>
    </row>
    <row r="2706" spans="1:1" x14ac:dyDescent="0.25">
      <c r="A2706">
        <v>332.41372556866099</v>
      </c>
    </row>
    <row r="2707" spans="1:1" x14ac:dyDescent="0.25">
      <c r="A2707">
        <v>287.34411274428999</v>
      </c>
    </row>
    <row r="2708" spans="1:1" x14ac:dyDescent="0.25">
      <c r="A2708">
        <v>74.217046960384593</v>
      </c>
    </row>
    <row r="2709" spans="1:1" x14ac:dyDescent="0.25">
      <c r="A2709">
        <v>74.213797646581696</v>
      </c>
    </row>
    <row r="2710" spans="1:1" x14ac:dyDescent="0.25">
      <c r="A2710">
        <v>74.210274857082496</v>
      </c>
    </row>
    <row r="2711" spans="1:1" x14ac:dyDescent="0.25">
      <c r="A2711">
        <v>74.200141350804998</v>
      </c>
    </row>
    <row r="2712" spans="1:1" x14ac:dyDescent="0.25">
      <c r="A2712">
        <v>74.191271833819599</v>
      </c>
    </row>
    <row r="2713" spans="1:1" x14ac:dyDescent="0.25">
      <c r="A2713">
        <v>311.71056361206303</v>
      </c>
    </row>
    <row r="2714" spans="1:1" x14ac:dyDescent="0.25">
      <c r="A2714">
        <v>74.213074016431705</v>
      </c>
    </row>
    <row r="2715" spans="1:1" x14ac:dyDescent="0.25">
      <c r="A2715">
        <v>315.882319044523</v>
      </c>
    </row>
    <row r="2716" spans="1:1" x14ac:dyDescent="0.25">
      <c r="A2716">
        <v>74.236606775964503</v>
      </c>
    </row>
    <row r="2717" spans="1:1" x14ac:dyDescent="0.25">
      <c r="A2717">
        <v>74.235519934197896</v>
      </c>
    </row>
    <row r="2718" spans="1:1" x14ac:dyDescent="0.25">
      <c r="A2718">
        <v>74.232291872474903</v>
      </c>
    </row>
    <row r="2719" spans="1:1" x14ac:dyDescent="0.25">
      <c r="A2719">
        <v>74.227428045774502</v>
      </c>
    </row>
    <row r="2720" spans="1:1" x14ac:dyDescent="0.25">
      <c r="A2720">
        <v>74.221809238293702</v>
      </c>
    </row>
    <row r="2721" spans="1:1" x14ac:dyDescent="0.25">
      <c r="A2721">
        <v>74.218940738278107</v>
      </c>
    </row>
    <row r="2722" spans="1:1" x14ac:dyDescent="0.25">
      <c r="A2722">
        <v>299.73509529563302</v>
      </c>
    </row>
    <row r="2723" spans="1:1" x14ac:dyDescent="0.25">
      <c r="A2723">
        <v>74.2344746828024</v>
      </c>
    </row>
    <row r="2724" spans="1:1" x14ac:dyDescent="0.25">
      <c r="A2724">
        <v>74.230453339816904</v>
      </c>
    </row>
    <row r="2725" spans="1:1" x14ac:dyDescent="0.25">
      <c r="A2725">
        <v>332.64412853892702</v>
      </c>
    </row>
    <row r="2726" spans="1:1" x14ac:dyDescent="0.25">
      <c r="A2726">
        <v>74.240277617425704</v>
      </c>
    </row>
    <row r="2727" spans="1:1" x14ac:dyDescent="0.25">
      <c r="A2727">
        <v>74.236764670865796</v>
      </c>
    </row>
    <row r="2728" spans="1:1" x14ac:dyDescent="0.25">
      <c r="A2728">
        <v>316.18090100375798</v>
      </c>
    </row>
    <row r="2729" spans="1:1" x14ac:dyDescent="0.25">
      <c r="A2729">
        <v>74.252795737333201</v>
      </c>
    </row>
    <row r="2730" spans="1:1" x14ac:dyDescent="0.25">
      <c r="A2730">
        <v>74.254219565521893</v>
      </c>
    </row>
    <row r="2731" spans="1:1" x14ac:dyDescent="0.25">
      <c r="A2731">
        <v>74.241924540762</v>
      </c>
    </row>
    <row r="2732" spans="1:1" x14ac:dyDescent="0.25">
      <c r="A2732">
        <v>316.15782055411898</v>
      </c>
    </row>
    <row r="2733" spans="1:1" x14ac:dyDescent="0.25">
      <c r="A2733">
        <v>74.266847047583894</v>
      </c>
    </row>
    <row r="2734" spans="1:1" x14ac:dyDescent="0.25">
      <c r="A2734">
        <v>287.46094123479901</v>
      </c>
    </row>
    <row r="2735" spans="1:1" x14ac:dyDescent="0.25">
      <c r="A2735">
        <v>74.277348987843894</v>
      </c>
    </row>
    <row r="2736" spans="1:1" x14ac:dyDescent="0.25">
      <c r="A2736">
        <v>332.68025758326002</v>
      </c>
    </row>
    <row r="2737" spans="1:1" x14ac:dyDescent="0.25">
      <c r="A2737">
        <v>74.286575835515904</v>
      </c>
    </row>
    <row r="2738" spans="1:1" x14ac:dyDescent="0.25">
      <c r="A2738">
        <v>74.283327396148096</v>
      </c>
    </row>
    <row r="2739" spans="1:1" x14ac:dyDescent="0.25">
      <c r="A2739">
        <v>74.279081081830498</v>
      </c>
    </row>
    <row r="2740" spans="1:1" x14ac:dyDescent="0.25">
      <c r="A2740">
        <v>74.271104611827198</v>
      </c>
    </row>
    <row r="2741" spans="1:1" x14ac:dyDescent="0.25">
      <c r="A2741">
        <v>74.263227949248503</v>
      </c>
    </row>
    <row r="2742" spans="1:1" x14ac:dyDescent="0.25">
      <c r="A2742">
        <v>333.60246578851201</v>
      </c>
    </row>
    <row r="2743" spans="1:1" x14ac:dyDescent="0.25">
      <c r="A2743">
        <v>74.268462627347702</v>
      </c>
    </row>
    <row r="2744" spans="1:1" x14ac:dyDescent="0.25">
      <c r="A2744">
        <v>287.52746024248398</v>
      </c>
    </row>
    <row r="2745" spans="1:1" x14ac:dyDescent="0.25">
      <c r="A2745">
        <v>74.279370681209599</v>
      </c>
    </row>
    <row r="2746" spans="1:1" x14ac:dyDescent="0.25">
      <c r="A2746">
        <v>74.273464560585495</v>
      </c>
    </row>
    <row r="2747" spans="1:1" x14ac:dyDescent="0.25">
      <c r="A2747">
        <v>74.269648963003803</v>
      </c>
    </row>
    <row r="2748" spans="1:1" x14ac:dyDescent="0.25">
      <c r="A2748">
        <v>74.264362898794602</v>
      </c>
    </row>
    <row r="2749" spans="1:1" x14ac:dyDescent="0.25">
      <c r="A2749">
        <v>312.16553301877798</v>
      </c>
    </row>
    <row r="2750" spans="1:1" x14ac:dyDescent="0.25">
      <c r="A2750">
        <v>74.290925951059407</v>
      </c>
    </row>
    <row r="2751" spans="1:1" x14ac:dyDescent="0.25">
      <c r="A2751">
        <v>333.68561694808199</v>
      </c>
    </row>
    <row r="2752" spans="1:1" x14ac:dyDescent="0.25">
      <c r="A2752">
        <v>74.292861983607295</v>
      </c>
    </row>
    <row r="2753" spans="1:1" x14ac:dyDescent="0.25">
      <c r="A2753">
        <v>312.09517088592798</v>
      </c>
    </row>
    <row r="2754" spans="1:1" x14ac:dyDescent="0.25">
      <c r="A2754">
        <v>74.313672634885506</v>
      </c>
    </row>
    <row r="2755" spans="1:1" x14ac:dyDescent="0.25">
      <c r="A2755">
        <v>74.310632139045197</v>
      </c>
    </row>
    <row r="2756" spans="1:1" x14ac:dyDescent="0.25">
      <c r="A2756">
        <v>74.306851892591993</v>
      </c>
    </row>
    <row r="2757" spans="1:1" x14ac:dyDescent="0.25">
      <c r="A2757">
        <v>312.14343947306901</v>
      </c>
    </row>
    <row r="2758" spans="1:1" x14ac:dyDescent="0.25">
      <c r="A2758">
        <v>74.330925197882905</v>
      </c>
    </row>
    <row r="2759" spans="1:1" x14ac:dyDescent="0.25">
      <c r="A2759">
        <v>74.3303034708333</v>
      </c>
    </row>
    <row r="2760" spans="1:1" x14ac:dyDescent="0.25">
      <c r="A2760">
        <v>74.327561361232497</v>
      </c>
    </row>
    <row r="2761" spans="1:1" x14ac:dyDescent="0.25">
      <c r="A2761">
        <v>74.317150133869205</v>
      </c>
    </row>
    <row r="2762" spans="1:1" x14ac:dyDescent="0.25">
      <c r="A2762">
        <v>312.32143523798499</v>
      </c>
    </row>
    <row r="2763" spans="1:1" x14ac:dyDescent="0.25">
      <c r="A2763">
        <v>74.340347833501895</v>
      </c>
    </row>
    <row r="2764" spans="1:1" x14ac:dyDescent="0.25">
      <c r="A2764">
        <v>334.23938296722002</v>
      </c>
    </row>
    <row r="2765" spans="1:1" x14ac:dyDescent="0.25">
      <c r="A2765">
        <v>74.345711556726997</v>
      </c>
    </row>
    <row r="2766" spans="1:1" x14ac:dyDescent="0.25">
      <c r="A2766">
        <v>74.340459893721302</v>
      </c>
    </row>
    <row r="2767" spans="1:1" x14ac:dyDescent="0.25">
      <c r="A2767">
        <v>312.171342690264</v>
      </c>
    </row>
    <row r="2768" spans="1:1" x14ac:dyDescent="0.25">
      <c r="A2768">
        <v>74.368639507778894</v>
      </c>
    </row>
    <row r="2769" spans="1:1" x14ac:dyDescent="0.25">
      <c r="A2769">
        <v>74.361790767617507</v>
      </c>
    </row>
    <row r="2770" spans="1:1" x14ac:dyDescent="0.25">
      <c r="A2770">
        <v>74.3548936005988</v>
      </c>
    </row>
    <row r="2771" spans="1:1" x14ac:dyDescent="0.25">
      <c r="A2771">
        <v>316.57082776375</v>
      </c>
    </row>
    <row r="2772" spans="1:1" x14ac:dyDescent="0.25">
      <c r="A2772">
        <v>74.380983721708105</v>
      </c>
    </row>
    <row r="2773" spans="1:1" x14ac:dyDescent="0.25">
      <c r="A2773">
        <v>74.377181605378894</v>
      </c>
    </row>
    <row r="2774" spans="1:1" x14ac:dyDescent="0.25">
      <c r="A2774">
        <v>74.372347530060907</v>
      </c>
    </row>
    <row r="2775" spans="1:1" x14ac:dyDescent="0.25">
      <c r="A2775">
        <v>287.61687448178901</v>
      </c>
    </row>
    <row r="2776" spans="1:1" x14ac:dyDescent="0.25">
      <c r="A2776">
        <v>74.384429310147098</v>
      </c>
    </row>
    <row r="2777" spans="1:1" x14ac:dyDescent="0.25">
      <c r="A2777">
        <v>74.3772392014952</v>
      </c>
    </row>
    <row r="2778" spans="1:1" x14ac:dyDescent="0.25">
      <c r="A2778">
        <v>312.36750691664298</v>
      </c>
    </row>
    <row r="2779" spans="1:1" x14ac:dyDescent="0.25">
      <c r="A2779">
        <v>74.3990217996121</v>
      </c>
    </row>
    <row r="2780" spans="1:1" x14ac:dyDescent="0.25">
      <c r="A2780">
        <v>316.59279511470999</v>
      </c>
    </row>
    <row r="2781" spans="1:1" x14ac:dyDescent="0.25">
      <c r="A2781">
        <v>74.424048046155903</v>
      </c>
    </row>
    <row r="2782" spans="1:1" x14ac:dyDescent="0.25">
      <c r="A2782">
        <v>74.425215801335995</v>
      </c>
    </row>
    <row r="2783" spans="1:1" x14ac:dyDescent="0.25">
      <c r="A2783">
        <v>74.418385873901101</v>
      </c>
    </row>
    <row r="2784" spans="1:1" x14ac:dyDescent="0.25">
      <c r="A2784">
        <v>74.414249537970306</v>
      </c>
    </row>
    <row r="2785" spans="1:1" x14ac:dyDescent="0.25">
      <c r="A2785">
        <v>74.409094731890093</v>
      </c>
    </row>
    <row r="2786" spans="1:1" x14ac:dyDescent="0.25">
      <c r="A2786">
        <v>74.406677698418704</v>
      </c>
    </row>
    <row r="2787" spans="1:1" x14ac:dyDescent="0.25">
      <c r="A2787">
        <v>334.36922616024998</v>
      </c>
    </row>
    <row r="2788" spans="1:1" x14ac:dyDescent="0.25">
      <c r="A2788">
        <v>74.410542275262898</v>
      </c>
    </row>
    <row r="2789" spans="1:1" x14ac:dyDescent="0.25">
      <c r="A2789">
        <v>74.409266367926705</v>
      </c>
    </row>
    <row r="2790" spans="1:1" x14ac:dyDescent="0.25">
      <c r="A2790">
        <v>287.68624408253601</v>
      </c>
    </row>
    <row r="2791" spans="1:1" x14ac:dyDescent="0.25">
      <c r="A2791">
        <v>74.419072693750806</v>
      </c>
    </row>
    <row r="2792" spans="1:1" x14ac:dyDescent="0.25">
      <c r="A2792">
        <v>287.584769527405</v>
      </c>
    </row>
    <row r="2793" spans="1:1" x14ac:dyDescent="0.25">
      <c r="A2793">
        <v>74.430103479444696</v>
      </c>
    </row>
    <row r="2794" spans="1:1" x14ac:dyDescent="0.25">
      <c r="A2794">
        <v>74.425974504532107</v>
      </c>
    </row>
    <row r="2795" spans="1:1" x14ac:dyDescent="0.25">
      <c r="A2795">
        <v>74.421598273774094</v>
      </c>
    </row>
    <row r="2796" spans="1:1" x14ac:dyDescent="0.25">
      <c r="A2796">
        <v>74.415213844656606</v>
      </c>
    </row>
    <row r="2797" spans="1:1" x14ac:dyDescent="0.25">
      <c r="A2797">
        <v>287.61665311756201</v>
      </c>
    </row>
    <row r="2798" spans="1:1" x14ac:dyDescent="0.25">
      <c r="A2798">
        <v>74.428787267557297</v>
      </c>
    </row>
    <row r="2799" spans="1:1" x14ac:dyDescent="0.25">
      <c r="A2799">
        <v>74.422293325423496</v>
      </c>
    </row>
    <row r="2800" spans="1:1" x14ac:dyDescent="0.25">
      <c r="A2800">
        <v>316.91854748911697</v>
      </c>
    </row>
    <row r="2801" spans="1:1" x14ac:dyDescent="0.25">
      <c r="A2801">
        <v>74.440064632462295</v>
      </c>
    </row>
    <row r="2802" spans="1:1" x14ac:dyDescent="0.25">
      <c r="A2802">
        <v>334.43684640355298</v>
      </c>
    </row>
    <row r="2803" spans="1:1" x14ac:dyDescent="0.25">
      <c r="A2803">
        <v>74.446480513704898</v>
      </c>
    </row>
    <row r="2804" spans="1:1" x14ac:dyDescent="0.25">
      <c r="A2804">
        <v>287.56402460429501</v>
      </c>
    </row>
    <row r="2805" spans="1:1" x14ac:dyDescent="0.25">
      <c r="A2805">
        <v>74.457461964239101</v>
      </c>
    </row>
    <row r="2806" spans="1:1" x14ac:dyDescent="0.25">
      <c r="A2806">
        <v>287.46262575620398</v>
      </c>
    </row>
    <row r="2807" spans="1:1" x14ac:dyDescent="0.25">
      <c r="A2807">
        <v>334.15900918909699</v>
      </c>
    </row>
    <row r="2808" spans="1:1" x14ac:dyDescent="0.25">
      <c r="A2808">
        <v>74.480861815428199</v>
      </c>
    </row>
    <row r="2809" spans="1:1" x14ac:dyDescent="0.25">
      <c r="A2809">
        <v>74.466940346655804</v>
      </c>
    </row>
    <row r="2810" spans="1:1" x14ac:dyDescent="0.25">
      <c r="A2810">
        <v>74.4647391221947</v>
      </c>
    </row>
    <row r="2811" spans="1:1" x14ac:dyDescent="0.25">
      <c r="A2811">
        <v>74.463458712588306</v>
      </c>
    </row>
    <row r="2812" spans="1:1" x14ac:dyDescent="0.25">
      <c r="A2812">
        <v>74.458795103499895</v>
      </c>
    </row>
    <row r="2813" spans="1:1" x14ac:dyDescent="0.25">
      <c r="A2813">
        <v>334.58435855204601</v>
      </c>
    </row>
    <row r="2814" spans="1:1" x14ac:dyDescent="0.25">
      <c r="A2814">
        <v>287.55896095519802</v>
      </c>
    </row>
    <row r="2815" spans="1:1" x14ac:dyDescent="0.25">
      <c r="A2815">
        <v>334.36840628019399</v>
      </c>
    </row>
    <row r="2816" spans="1:1" x14ac:dyDescent="0.25">
      <c r="A2816">
        <v>74.493685167334405</v>
      </c>
    </row>
    <row r="2817" spans="1:1" x14ac:dyDescent="0.25">
      <c r="A2817">
        <v>287.43320159970398</v>
      </c>
    </row>
    <row r="2818" spans="1:1" x14ac:dyDescent="0.25">
      <c r="A2818">
        <v>74.501100798626894</v>
      </c>
    </row>
    <row r="2819" spans="1:1" x14ac:dyDescent="0.25">
      <c r="A2819">
        <v>74.494979472575096</v>
      </c>
    </row>
    <row r="2820" spans="1:1" x14ac:dyDescent="0.25">
      <c r="A2820">
        <v>287.42593334899601</v>
      </c>
    </row>
    <row r="2821" spans="1:1" x14ac:dyDescent="0.25">
      <c r="A2821">
        <v>74.5042239340127</v>
      </c>
    </row>
    <row r="2822" spans="1:1" x14ac:dyDescent="0.25">
      <c r="A2822">
        <v>74.498904691498794</v>
      </c>
    </row>
    <row r="2823" spans="1:1" x14ac:dyDescent="0.25">
      <c r="A2823">
        <v>74.490333825264301</v>
      </c>
    </row>
    <row r="2824" spans="1:1" x14ac:dyDescent="0.25">
      <c r="A2824">
        <v>312.24698467082601</v>
      </c>
    </row>
    <row r="2825" spans="1:1" x14ac:dyDescent="0.25">
      <c r="A2825">
        <v>74.513018266066595</v>
      </c>
    </row>
    <row r="2826" spans="1:1" x14ac:dyDescent="0.25">
      <c r="A2826">
        <v>74.512517408792306</v>
      </c>
    </row>
    <row r="2827" spans="1:1" x14ac:dyDescent="0.25">
      <c r="A2827">
        <v>334.460837040694</v>
      </c>
    </row>
    <row r="2828" spans="1:1" x14ac:dyDescent="0.25">
      <c r="A2828">
        <v>74.513946390171895</v>
      </c>
    </row>
    <row r="2829" spans="1:1" x14ac:dyDescent="0.25">
      <c r="A2829">
        <v>74.510250592309006</v>
      </c>
    </row>
    <row r="2830" spans="1:1" x14ac:dyDescent="0.25">
      <c r="A2830">
        <v>74.505806426033601</v>
      </c>
    </row>
    <row r="2831" spans="1:1" x14ac:dyDescent="0.25">
      <c r="A2831">
        <v>312.28626615198698</v>
      </c>
    </row>
    <row r="2832" spans="1:1" x14ac:dyDescent="0.25">
      <c r="A2832">
        <v>74.527155365792098</v>
      </c>
    </row>
    <row r="2833" spans="1:1" x14ac:dyDescent="0.25">
      <c r="A2833">
        <v>74.520938678523095</v>
      </c>
    </row>
    <row r="2834" spans="1:1" x14ac:dyDescent="0.25">
      <c r="A2834">
        <v>304.447761559958</v>
      </c>
    </row>
    <row r="2835" spans="1:1" x14ac:dyDescent="0.25">
      <c r="A2835">
        <v>334.04530149019899</v>
      </c>
    </row>
    <row r="2836" spans="1:1" x14ac:dyDescent="0.25">
      <c r="A2836">
        <v>74.558777285207597</v>
      </c>
    </row>
    <row r="2837" spans="1:1" x14ac:dyDescent="0.25">
      <c r="A2837">
        <v>74.556979823472702</v>
      </c>
    </row>
    <row r="2838" spans="1:1" x14ac:dyDescent="0.25">
      <c r="A2838">
        <v>287.43852602221602</v>
      </c>
    </row>
    <row r="2839" spans="1:1" x14ac:dyDescent="0.25">
      <c r="A2839">
        <v>74.571288656476895</v>
      </c>
    </row>
    <row r="2840" spans="1:1" x14ac:dyDescent="0.25">
      <c r="A2840">
        <v>74.564250336736905</v>
      </c>
    </row>
    <row r="2841" spans="1:1" x14ac:dyDescent="0.25">
      <c r="A2841">
        <v>74.563685270010495</v>
      </c>
    </row>
    <row r="2842" spans="1:1" x14ac:dyDescent="0.25">
      <c r="A2842">
        <v>74.555116597867396</v>
      </c>
    </row>
    <row r="2843" spans="1:1" x14ac:dyDescent="0.25">
      <c r="A2843">
        <v>74.550791031486497</v>
      </c>
    </row>
    <row r="2844" spans="1:1" x14ac:dyDescent="0.25">
      <c r="A2844">
        <v>74.540611032391098</v>
      </c>
    </row>
    <row r="2845" spans="1:1" x14ac:dyDescent="0.25">
      <c r="A2845">
        <v>74.532550944989595</v>
      </c>
    </row>
    <row r="2846" spans="1:1" x14ac:dyDescent="0.25">
      <c r="A2846">
        <v>74.528237076606302</v>
      </c>
    </row>
    <row r="2847" spans="1:1" x14ac:dyDescent="0.25">
      <c r="A2847">
        <v>74.522633430345493</v>
      </c>
    </row>
    <row r="2848" spans="1:1" x14ac:dyDescent="0.25">
      <c r="A2848">
        <v>74.520928668928207</v>
      </c>
    </row>
    <row r="2849" spans="1:1" x14ac:dyDescent="0.25">
      <c r="A2849">
        <v>299.92532583354</v>
      </c>
    </row>
    <row r="2850" spans="1:1" x14ac:dyDescent="0.25">
      <c r="A2850">
        <v>74.541456605731398</v>
      </c>
    </row>
    <row r="2851" spans="1:1" x14ac:dyDescent="0.25">
      <c r="A2851">
        <v>334.591382517559</v>
      </c>
    </row>
    <row r="2852" spans="1:1" x14ac:dyDescent="0.25">
      <c r="A2852">
        <v>74.549920242441303</v>
      </c>
    </row>
    <row r="2853" spans="1:1" x14ac:dyDescent="0.25">
      <c r="A2853">
        <v>74.542607866618695</v>
      </c>
    </row>
    <row r="2854" spans="1:1" x14ac:dyDescent="0.25">
      <c r="A2854">
        <v>74.537669492173706</v>
      </c>
    </row>
    <row r="2855" spans="1:1" x14ac:dyDescent="0.25">
      <c r="A2855">
        <v>74.529082194552998</v>
      </c>
    </row>
    <row r="2856" spans="1:1" x14ac:dyDescent="0.25">
      <c r="A2856">
        <v>74.525287002197004</v>
      </c>
    </row>
    <row r="2857" spans="1:1" x14ac:dyDescent="0.25">
      <c r="A2857">
        <v>74.519267959537501</v>
      </c>
    </row>
    <row r="2858" spans="1:1" x14ac:dyDescent="0.25">
      <c r="A2858">
        <v>287.58523177208502</v>
      </c>
    </row>
    <row r="2859" spans="1:1" x14ac:dyDescent="0.25">
      <c r="A2859">
        <v>74.531047367125495</v>
      </c>
    </row>
    <row r="2860" spans="1:1" x14ac:dyDescent="0.25">
      <c r="A2860">
        <v>74.521854977181306</v>
      </c>
    </row>
    <row r="2861" spans="1:1" x14ac:dyDescent="0.25">
      <c r="A2861">
        <v>74.516686694114597</v>
      </c>
    </row>
    <row r="2862" spans="1:1" x14ac:dyDescent="0.25">
      <c r="A2862">
        <v>74.5082705883448</v>
      </c>
    </row>
    <row r="2863" spans="1:1" x14ac:dyDescent="0.25">
      <c r="A2863">
        <v>300.012470660909</v>
      </c>
    </row>
    <row r="2864" spans="1:1" x14ac:dyDescent="0.25">
      <c r="A2864">
        <v>74.527540869200706</v>
      </c>
    </row>
    <row r="2865" spans="1:1" x14ac:dyDescent="0.25">
      <c r="A2865">
        <v>335.72019483717901</v>
      </c>
    </row>
    <row r="2866" spans="1:1" x14ac:dyDescent="0.25">
      <c r="A2866">
        <v>74.534928445365793</v>
      </c>
    </row>
    <row r="2867" spans="1:1" x14ac:dyDescent="0.25">
      <c r="A2867">
        <v>335.84768465804802</v>
      </c>
    </row>
    <row r="2868" spans="1:1" x14ac:dyDescent="0.25">
      <c r="A2868">
        <v>74.541237627064106</v>
      </c>
    </row>
    <row r="2869" spans="1:1" x14ac:dyDescent="0.25">
      <c r="A2869">
        <v>335.75307505338998</v>
      </c>
    </row>
    <row r="2870" spans="1:1" x14ac:dyDescent="0.25">
      <c r="A2870">
        <v>74.542775087356702</v>
      </c>
    </row>
    <row r="2871" spans="1:1" x14ac:dyDescent="0.25">
      <c r="A2871">
        <v>74.533927831199705</v>
      </c>
    </row>
    <row r="2872" spans="1:1" x14ac:dyDescent="0.25">
      <c r="A2872">
        <v>74.531096617673199</v>
      </c>
    </row>
    <row r="2873" spans="1:1" x14ac:dyDescent="0.25">
      <c r="A2873">
        <v>299.91272670520101</v>
      </c>
    </row>
    <row r="2874" spans="1:1" x14ac:dyDescent="0.25">
      <c r="A2874">
        <v>74.549169731747398</v>
      </c>
    </row>
    <row r="2875" spans="1:1" x14ac:dyDescent="0.25">
      <c r="A2875">
        <v>74.546267384933898</v>
      </c>
    </row>
    <row r="2876" spans="1:1" x14ac:dyDescent="0.25">
      <c r="A2876">
        <v>74.541465721342306</v>
      </c>
    </row>
    <row r="2877" spans="1:1" x14ac:dyDescent="0.25">
      <c r="A2877">
        <v>74.536120287144698</v>
      </c>
    </row>
    <row r="2878" spans="1:1" x14ac:dyDescent="0.25">
      <c r="A2878">
        <v>74.527527534529995</v>
      </c>
    </row>
    <row r="2879" spans="1:1" x14ac:dyDescent="0.25">
      <c r="A2879">
        <v>74.525321627078299</v>
      </c>
    </row>
    <row r="2880" spans="1:1" x14ac:dyDescent="0.25">
      <c r="A2880">
        <v>312.74165729368201</v>
      </c>
    </row>
    <row r="2881" spans="1:1" x14ac:dyDescent="0.25">
      <c r="A2881">
        <v>74.555046945179001</v>
      </c>
    </row>
    <row r="2882" spans="1:1" x14ac:dyDescent="0.25">
      <c r="A2882">
        <v>74.551595202417701</v>
      </c>
    </row>
    <row r="2883" spans="1:1" x14ac:dyDescent="0.25">
      <c r="A2883">
        <v>287.63670474122</v>
      </c>
    </row>
    <row r="2884" spans="1:1" x14ac:dyDescent="0.25">
      <c r="A2884">
        <v>74.561272655554205</v>
      </c>
    </row>
    <row r="2885" spans="1:1" x14ac:dyDescent="0.25">
      <c r="A2885">
        <v>74.548714253427093</v>
      </c>
    </row>
    <row r="2886" spans="1:1" x14ac:dyDescent="0.25">
      <c r="A2886">
        <v>74.542497973572793</v>
      </c>
    </row>
    <row r="2887" spans="1:1" x14ac:dyDescent="0.25">
      <c r="A2887">
        <v>336.94363245727902</v>
      </c>
    </row>
    <row r="2888" spans="1:1" x14ac:dyDescent="0.25">
      <c r="A2888">
        <v>74.554128297621006</v>
      </c>
    </row>
    <row r="2889" spans="1:1" x14ac:dyDescent="0.25">
      <c r="A2889">
        <v>74.555964878607199</v>
      </c>
    </row>
    <row r="2890" spans="1:1" x14ac:dyDescent="0.25">
      <c r="A2890">
        <v>312.80787681464699</v>
      </c>
    </row>
    <row r="2891" spans="1:1" x14ac:dyDescent="0.25">
      <c r="A2891">
        <v>74.577273531703597</v>
      </c>
    </row>
    <row r="2892" spans="1:1" x14ac:dyDescent="0.25">
      <c r="A2892">
        <v>74.571574562096302</v>
      </c>
    </row>
    <row r="2893" spans="1:1" x14ac:dyDescent="0.25">
      <c r="A2893">
        <v>299.99121636025001</v>
      </c>
    </row>
    <row r="2894" spans="1:1" x14ac:dyDescent="0.25">
      <c r="A2894">
        <v>74.591218517947496</v>
      </c>
    </row>
    <row r="2895" spans="1:1" x14ac:dyDescent="0.25">
      <c r="A2895">
        <v>74.586603220729103</v>
      </c>
    </row>
    <row r="2896" spans="1:1" x14ac:dyDescent="0.25">
      <c r="A2896">
        <v>74.580785804070402</v>
      </c>
    </row>
    <row r="2897" spans="1:1" x14ac:dyDescent="0.25">
      <c r="A2897">
        <v>337.20009465543097</v>
      </c>
    </row>
    <row r="2898" spans="1:1" x14ac:dyDescent="0.25">
      <c r="A2898">
        <v>74.583403538413293</v>
      </c>
    </row>
    <row r="2899" spans="1:1" x14ac:dyDescent="0.25">
      <c r="A2899">
        <v>287.63319778096297</v>
      </c>
    </row>
    <row r="2900" spans="1:1" x14ac:dyDescent="0.25">
      <c r="A2900">
        <v>74.589093477827504</v>
      </c>
    </row>
    <row r="2901" spans="1:1" x14ac:dyDescent="0.25">
      <c r="A2901">
        <v>74.581795762513494</v>
      </c>
    </row>
    <row r="2902" spans="1:1" x14ac:dyDescent="0.25">
      <c r="A2902">
        <v>317.65436350649099</v>
      </c>
    </row>
    <row r="2903" spans="1:1" x14ac:dyDescent="0.25">
      <c r="A2903">
        <v>74.608777355372595</v>
      </c>
    </row>
    <row r="2904" spans="1:1" x14ac:dyDescent="0.25">
      <c r="A2904">
        <v>74.603828827390302</v>
      </c>
    </row>
    <row r="2905" spans="1:1" x14ac:dyDescent="0.25">
      <c r="A2905">
        <v>312.83788293883998</v>
      </c>
    </row>
    <row r="2906" spans="1:1" x14ac:dyDescent="0.25">
      <c r="A2906">
        <v>74.629148201212601</v>
      </c>
    </row>
    <row r="2907" spans="1:1" x14ac:dyDescent="0.25">
      <c r="A2907">
        <v>74.619838837196696</v>
      </c>
    </row>
    <row r="2908" spans="1:1" x14ac:dyDescent="0.25">
      <c r="A2908">
        <v>300.06918083064102</v>
      </c>
    </row>
    <row r="2909" spans="1:1" x14ac:dyDescent="0.25">
      <c r="A2909">
        <v>74.635636857956399</v>
      </c>
    </row>
    <row r="2910" spans="1:1" x14ac:dyDescent="0.25">
      <c r="A2910">
        <v>74.629130269116303</v>
      </c>
    </row>
    <row r="2911" spans="1:1" x14ac:dyDescent="0.25">
      <c r="A2911">
        <v>287.54360430480801</v>
      </c>
    </row>
    <row r="2912" spans="1:1" x14ac:dyDescent="0.25">
      <c r="A2912">
        <v>336.80580629220498</v>
      </c>
    </row>
    <row r="2913" spans="1:1" x14ac:dyDescent="0.25">
      <c r="A2913">
        <v>74.652564385414905</v>
      </c>
    </row>
    <row r="2914" spans="1:1" x14ac:dyDescent="0.25">
      <c r="A2914">
        <v>74.643617005711405</v>
      </c>
    </row>
    <row r="2915" spans="1:1" x14ac:dyDescent="0.25">
      <c r="A2915">
        <v>74.635328855958704</v>
      </c>
    </row>
    <row r="2916" spans="1:1" x14ac:dyDescent="0.25">
      <c r="A2916">
        <v>312.61388481241897</v>
      </c>
    </row>
    <row r="2917" spans="1:1" x14ac:dyDescent="0.25">
      <c r="A2917">
        <v>74.661187913302996</v>
      </c>
    </row>
    <row r="2918" spans="1:1" x14ac:dyDescent="0.25">
      <c r="A2918">
        <v>312.53869675119699</v>
      </c>
    </row>
    <row r="2919" spans="1:1" x14ac:dyDescent="0.25">
      <c r="A2919">
        <v>74.689488781647</v>
      </c>
    </row>
    <row r="2920" spans="1:1" x14ac:dyDescent="0.25">
      <c r="A2920">
        <v>74.6830745034855</v>
      </c>
    </row>
    <row r="2921" spans="1:1" x14ac:dyDescent="0.25">
      <c r="A2921">
        <v>336.979154030362</v>
      </c>
    </row>
    <row r="2922" spans="1:1" x14ac:dyDescent="0.25">
      <c r="A2922">
        <v>74.687492688837395</v>
      </c>
    </row>
    <row r="2923" spans="1:1" x14ac:dyDescent="0.25">
      <c r="A2923">
        <v>299.92186853787098</v>
      </c>
    </row>
    <row r="2924" spans="1:1" x14ac:dyDescent="0.25">
      <c r="A2924">
        <v>74.7066912400239</v>
      </c>
    </row>
    <row r="2925" spans="1:1" x14ac:dyDescent="0.25">
      <c r="A2925">
        <v>74.705620822362405</v>
      </c>
    </row>
    <row r="2926" spans="1:1" x14ac:dyDescent="0.25">
      <c r="A2926">
        <v>74.699480283930697</v>
      </c>
    </row>
    <row r="2927" spans="1:1" x14ac:dyDescent="0.25">
      <c r="A2927">
        <v>304.88439371042199</v>
      </c>
    </row>
    <row r="2928" spans="1:1" x14ac:dyDescent="0.25">
      <c r="A2928">
        <v>74.723033240384495</v>
      </c>
    </row>
    <row r="2929" spans="1:1" x14ac:dyDescent="0.25">
      <c r="A2929">
        <v>299.77229479270801</v>
      </c>
    </row>
    <row r="2930" spans="1:1" x14ac:dyDescent="0.25">
      <c r="A2930">
        <v>74.745295186612097</v>
      </c>
    </row>
    <row r="2931" spans="1:1" x14ac:dyDescent="0.25">
      <c r="A2931">
        <v>74.7436555382194</v>
      </c>
    </row>
    <row r="2932" spans="1:1" x14ac:dyDescent="0.25">
      <c r="A2932">
        <v>336.14444769092597</v>
      </c>
    </row>
    <row r="2933" spans="1:1" x14ac:dyDescent="0.25">
      <c r="A2933">
        <v>74.751867193097397</v>
      </c>
    </row>
    <row r="2934" spans="1:1" x14ac:dyDescent="0.25">
      <c r="A2934">
        <v>74.749570560246298</v>
      </c>
    </row>
    <row r="2935" spans="1:1" x14ac:dyDescent="0.25">
      <c r="A2935">
        <v>74.742141584854807</v>
      </c>
    </row>
    <row r="2936" spans="1:1" x14ac:dyDescent="0.25">
      <c r="A2936">
        <v>336.42496018151098</v>
      </c>
    </row>
    <row r="2937" spans="1:1" x14ac:dyDescent="0.25">
      <c r="A2937">
        <v>74.738717371876504</v>
      </c>
    </row>
    <row r="2938" spans="1:1" x14ac:dyDescent="0.25">
      <c r="A2938">
        <v>336.55481973630702</v>
      </c>
    </row>
    <row r="2939" spans="1:1" x14ac:dyDescent="0.25">
      <c r="A2939">
        <v>74.750475776853094</v>
      </c>
    </row>
    <row r="2940" spans="1:1" x14ac:dyDescent="0.25">
      <c r="A2940">
        <v>74.746028133676205</v>
      </c>
    </row>
    <row r="2941" spans="1:1" x14ac:dyDescent="0.25">
      <c r="A2941">
        <v>312.76763707519802</v>
      </c>
    </row>
    <row r="2942" spans="1:1" x14ac:dyDescent="0.25">
      <c r="A2942">
        <v>74.762498310239494</v>
      </c>
    </row>
    <row r="2943" spans="1:1" x14ac:dyDescent="0.25">
      <c r="A2943">
        <v>74.760657035627702</v>
      </c>
    </row>
    <row r="2944" spans="1:1" x14ac:dyDescent="0.25">
      <c r="A2944">
        <v>74.750539467724096</v>
      </c>
    </row>
    <row r="2945" spans="1:1" x14ac:dyDescent="0.25">
      <c r="A2945">
        <v>74.744343304431098</v>
      </c>
    </row>
    <row r="2946" spans="1:1" x14ac:dyDescent="0.25">
      <c r="A2946">
        <v>312.73426529365099</v>
      </c>
    </row>
    <row r="2947" spans="1:1" x14ac:dyDescent="0.25">
      <c r="A2947">
        <v>74.769227617141894</v>
      </c>
    </row>
    <row r="2948" spans="1:1" x14ac:dyDescent="0.25">
      <c r="A2948">
        <v>74.767257463757602</v>
      </c>
    </row>
    <row r="2949" spans="1:1" x14ac:dyDescent="0.25">
      <c r="A2949">
        <v>299.94959646786799</v>
      </c>
    </row>
    <row r="2950" spans="1:1" x14ac:dyDescent="0.25">
      <c r="A2950">
        <v>74.782117112311397</v>
      </c>
    </row>
    <row r="2951" spans="1:1" x14ac:dyDescent="0.25">
      <c r="A2951">
        <v>74.778019389326701</v>
      </c>
    </row>
    <row r="2952" spans="1:1" x14ac:dyDescent="0.25">
      <c r="A2952">
        <v>287.34614728194202</v>
      </c>
    </row>
    <row r="2953" spans="1:1" x14ac:dyDescent="0.25">
      <c r="A2953">
        <v>74.782859666326104</v>
      </c>
    </row>
    <row r="2954" spans="1:1" x14ac:dyDescent="0.25">
      <c r="A2954">
        <v>74.776867616337398</v>
      </c>
    </row>
    <row r="2955" spans="1:1" x14ac:dyDescent="0.25">
      <c r="A2955">
        <v>74.771421220171902</v>
      </c>
    </row>
    <row r="2956" spans="1:1" x14ac:dyDescent="0.25">
      <c r="A2956">
        <v>74.766628221959493</v>
      </c>
    </row>
    <row r="2957" spans="1:1" x14ac:dyDescent="0.25">
      <c r="A2957">
        <v>74.765911119878893</v>
      </c>
    </row>
    <row r="2958" spans="1:1" x14ac:dyDescent="0.25">
      <c r="A2958">
        <v>74.760090652341304</v>
      </c>
    </row>
    <row r="2959" spans="1:1" x14ac:dyDescent="0.25">
      <c r="A2959">
        <v>299.97533259141198</v>
      </c>
    </row>
    <row r="2960" spans="1:1" x14ac:dyDescent="0.25">
      <c r="A2960">
        <v>74.781039867322093</v>
      </c>
    </row>
    <row r="2961" spans="1:1" x14ac:dyDescent="0.25">
      <c r="A2961">
        <v>317.856569818244</v>
      </c>
    </row>
    <row r="2962" spans="1:1" x14ac:dyDescent="0.25">
      <c r="A2962">
        <v>74.807998768771299</v>
      </c>
    </row>
    <row r="2963" spans="1:1" x14ac:dyDescent="0.25">
      <c r="A2963">
        <v>74.801651298328096</v>
      </c>
    </row>
    <row r="2964" spans="1:1" x14ac:dyDescent="0.25">
      <c r="A2964">
        <v>287.35741159512298</v>
      </c>
    </row>
    <row r="2965" spans="1:1" x14ac:dyDescent="0.25">
      <c r="A2965">
        <v>74.811182066955894</v>
      </c>
    </row>
    <row r="2966" spans="1:1" x14ac:dyDescent="0.25">
      <c r="A2966">
        <v>287.21838958379101</v>
      </c>
    </row>
    <row r="2967" spans="1:1" x14ac:dyDescent="0.25">
      <c r="A2967">
        <v>74.813329670468406</v>
      </c>
    </row>
    <row r="2968" spans="1:1" x14ac:dyDescent="0.25">
      <c r="A2968">
        <v>337.41375802806198</v>
      </c>
    </row>
    <row r="2969" spans="1:1" x14ac:dyDescent="0.25">
      <c r="A2969">
        <v>74.825200403835296</v>
      </c>
    </row>
    <row r="2970" spans="1:1" x14ac:dyDescent="0.25">
      <c r="A2970">
        <v>74.820092863076994</v>
      </c>
    </row>
    <row r="2971" spans="1:1" x14ac:dyDescent="0.25">
      <c r="A2971">
        <v>312.55216738587302</v>
      </c>
    </row>
    <row r="2972" spans="1:1" x14ac:dyDescent="0.25">
      <c r="A2972">
        <v>74.8399964128796</v>
      </c>
    </row>
    <row r="2973" spans="1:1" x14ac:dyDescent="0.25">
      <c r="A2973">
        <v>74.837375438312094</v>
      </c>
    </row>
    <row r="2974" spans="1:1" x14ac:dyDescent="0.25">
      <c r="A2974">
        <v>312.53796967366799</v>
      </c>
    </row>
    <row r="2975" spans="1:1" x14ac:dyDescent="0.25">
      <c r="A2975">
        <v>74.8594033086259</v>
      </c>
    </row>
    <row r="2976" spans="1:1" x14ac:dyDescent="0.25">
      <c r="A2976">
        <v>74.853642182483298</v>
      </c>
    </row>
    <row r="2977" spans="1:1" x14ac:dyDescent="0.25">
      <c r="A2977">
        <v>317.51978723917</v>
      </c>
    </row>
    <row r="2978" spans="1:1" x14ac:dyDescent="0.25">
      <c r="A2978">
        <v>74.867634262190194</v>
      </c>
    </row>
    <row r="2979" spans="1:1" x14ac:dyDescent="0.25">
      <c r="A2979">
        <v>337.27597225808802</v>
      </c>
    </row>
    <row r="2980" spans="1:1" x14ac:dyDescent="0.25">
      <c r="A2980">
        <v>74.883699198221805</v>
      </c>
    </row>
    <row r="2981" spans="1:1" x14ac:dyDescent="0.25">
      <c r="A2981">
        <v>299.55179440665597</v>
      </c>
    </row>
    <row r="2982" spans="1:1" x14ac:dyDescent="0.25">
      <c r="A2982">
        <v>74.905208242958807</v>
      </c>
    </row>
    <row r="2983" spans="1:1" x14ac:dyDescent="0.25">
      <c r="A2983">
        <v>74.896410569451504</v>
      </c>
    </row>
    <row r="2984" spans="1:1" x14ac:dyDescent="0.25">
      <c r="A2984">
        <v>74.891767251192405</v>
      </c>
    </row>
    <row r="2985" spans="1:1" x14ac:dyDescent="0.25">
      <c r="A2985">
        <v>317.53542337009799</v>
      </c>
    </row>
    <row r="2986" spans="1:1" x14ac:dyDescent="0.25">
      <c r="A2986">
        <v>74.916354936478001</v>
      </c>
    </row>
    <row r="2987" spans="1:1" x14ac:dyDescent="0.25">
      <c r="A2987">
        <v>312.612756317226</v>
      </c>
    </row>
    <row r="2988" spans="1:1" x14ac:dyDescent="0.25">
      <c r="A2988">
        <v>74.9399166345016</v>
      </c>
    </row>
    <row r="2989" spans="1:1" x14ac:dyDescent="0.25">
      <c r="A2989">
        <v>336.16822710926499</v>
      </c>
    </row>
    <row r="2990" spans="1:1" x14ac:dyDescent="0.25">
      <c r="A2990">
        <v>286.89783274087802</v>
      </c>
    </row>
    <row r="2991" spans="1:1" x14ac:dyDescent="0.25">
      <c r="A2991">
        <v>74.963929060027994</v>
      </c>
    </row>
    <row r="2992" spans="1:1" x14ac:dyDescent="0.25">
      <c r="A2992">
        <v>74.960676118551802</v>
      </c>
    </row>
    <row r="2993" spans="1:1" x14ac:dyDescent="0.25">
      <c r="A2993">
        <v>286.801755305087</v>
      </c>
    </row>
    <row r="2994" spans="1:1" x14ac:dyDescent="0.25">
      <c r="A2994">
        <v>74.966535015154307</v>
      </c>
    </row>
    <row r="2995" spans="1:1" x14ac:dyDescent="0.25">
      <c r="A2995">
        <v>74.961321768192093</v>
      </c>
    </row>
    <row r="2996" spans="1:1" x14ac:dyDescent="0.25">
      <c r="A2996">
        <v>299.40943689150299</v>
      </c>
    </row>
    <row r="2997" spans="1:1" x14ac:dyDescent="0.25">
      <c r="A2997">
        <v>74.9789854991119</v>
      </c>
    </row>
    <row r="2998" spans="1:1" x14ac:dyDescent="0.25">
      <c r="A2998">
        <v>74.9760216911572</v>
      </c>
    </row>
    <row r="2999" spans="1:1" x14ac:dyDescent="0.25">
      <c r="A2999">
        <v>286.64272102336298</v>
      </c>
    </row>
    <row r="3000" spans="1:1" x14ac:dyDescent="0.25">
      <c r="A3000">
        <v>335.469530545493</v>
      </c>
    </row>
    <row r="3001" spans="1:1" x14ac:dyDescent="0.25">
      <c r="A3001">
        <v>74.992456121124306</v>
      </c>
    </row>
    <row r="3002" spans="1:1" x14ac:dyDescent="0.25">
      <c r="A3002">
        <v>286.52844764913999</v>
      </c>
    </row>
    <row r="3003" spans="1:1" x14ac:dyDescent="0.25">
      <c r="A3003">
        <v>75.004062216677696</v>
      </c>
    </row>
    <row r="3004" spans="1:1" x14ac:dyDescent="0.25">
      <c r="A3004">
        <v>74.995446591190401</v>
      </c>
    </row>
    <row r="3005" spans="1:1" x14ac:dyDescent="0.25">
      <c r="A3005">
        <v>335.59401286892103</v>
      </c>
    </row>
    <row r="3006" spans="1:1" x14ac:dyDescent="0.25">
      <c r="A3006">
        <v>75.004263732892596</v>
      </c>
    </row>
    <row r="3007" spans="1:1" x14ac:dyDescent="0.25">
      <c r="A3007">
        <v>74.998603778497198</v>
      </c>
    </row>
    <row r="3008" spans="1:1" x14ac:dyDescent="0.25">
      <c r="A3008">
        <v>304.10669099732797</v>
      </c>
    </row>
    <row r="3009" spans="1:1" x14ac:dyDescent="0.25">
      <c r="A3009">
        <v>75.015048944617106</v>
      </c>
    </row>
    <row r="3010" spans="1:1" x14ac:dyDescent="0.25">
      <c r="A3010">
        <v>75.007997450389894</v>
      </c>
    </row>
    <row r="3011" spans="1:1" x14ac:dyDescent="0.25">
      <c r="A3011">
        <v>335.50874157498703</v>
      </c>
    </row>
    <row r="3012" spans="1:1" x14ac:dyDescent="0.25">
      <c r="A3012">
        <v>75.013851767764194</v>
      </c>
    </row>
    <row r="3013" spans="1:1" x14ac:dyDescent="0.25">
      <c r="A3013">
        <v>74.999576541710894</v>
      </c>
    </row>
    <row r="3014" spans="1:1" x14ac:dyDescent="0.25">
      <c r="A3014">
        <v>286.18639935832402</v>
      </c>
    </row>
    <row r="3015" spans="1:1" x14ac:dyDescent="0.25">
      <c r="A3015">
        <v>75.010644553837196</v>
      </c>
    </row>
    <row r="3016" spans="1:1" x14ac:dyDescent="0.25">
      <c r="A3016">
        <v>75.003599354338903</v>
      </c>
    </row>
    <row r="3017" spans="1:1" x14ac:dyDescent="0.25">
      <c r="A3017">
        <v>286.13663620560999</v>
      </c>
    </row>
    <row r="3018" spans="1:1" x14ac:dyDescent="0.25">
      <c r="A3018">
        <v>75.022131929353307</v>
      </c>
    </row>
    <row r="3019" spans="1:1" x14ac:dyDescent="0.25">
      <c r="A3019">
        <v>75.015124565663797</v>
      </c>
    </row>
    <row r="3020" spans="1:1" x14ac:dyDescent="0.25">
      <c r="A3020">
        <v>75.011530242916095</v>
      </c>
    </row>
    <row r="3021" spans="1:1" x14ac:dyDescent="0.25">
      <c r="A3021">
        <v>75.0066290578538</v>
      </c>
    </row>
    <row r="3022" spans="1:1" x14ac:dyDescent="0.25">
      <c r="A3022">
        <v>286.08730966896297</v>
      </c>
    </row>
    <row r="3023" spans="1:1" x14ac:dyDescent="0.25">
      <c r="A3023">
        <v>75.015181634688403</v>
      </c>
    </row>
    <row r="3024" spans="1:1" x14ac:dyDescent="0.25">
      <c r="A3024">
        <v>285.95699823331</v>
      </c>
    </row>
    <row r="3025" spans="1:1" x14ac:dyDescent="0.25">
      <c r="A3025">
        <v>75.017379903435895</v>
      </c>
    </row>
    <row r="3026" spans="1:1" x14ac:dyDescent="0.25">
      <c r="A3026">
        <v>75.009889021031498</v>
      </c>
    </row>
    <row r="3027" spans="1:1" x14ac:dyDescent="0.25">
      <c r="A3027">
        <v>285.85986859069197</v>
      </c>
    </row>
    <row r="3028" spans="1:1" x14ac:dyDescent="0.25">
      <c r="A3028">
        <v>75.014053985466504</v>
      </c>
    </row>
    <row r="3029" spans="1:1" x14ac:dyDescent="0.25">
      <c r="A3029">
        <v>75.010496701200594</v>
      </c>
    </row>
    <row r="3030" spans="1:1" x14ac:dyDescent="0.25">
      <c r="A3030">
        <v>75.004792070631197</v>
      </c>
    </row>
    <row r="3031" spans="1:1" x14ac:dyDescent="0.25">
      <c r="A3031">
        <v>285.80065015103901</v>
      </c>
    </row>
    <row r="3032" spans="1:1" x14ac:dyDescent="0.25">
      <c r="A3032">
        <v>75.015755830745505</v>
      </c>
    </row>
    <row r="3033" spans="1:1" x14ac:dyDescent="0.25">
      <c r="A3033">
        <v>285.66159843987498</v>
      </c>
    </row>
    <row r="3034" spans="1:1" x14ac:dyDescent="0.25">
      <c r="A3034">
        <v>75.023002223626605</v>
      </c>
    </row>
    <row r="3035" spans="1:1" x14ac:dyDescent="0.25">
      <c r="A3035">
        <v>334.63620932587003</v>
      </c>
    </row>
    <row r="3036" spans="1:1" x14ac:dyDescent="0.25">
      <c r="A3036">
        <v>75.032242151920897</v>
      </c>
    </row>
    <row r="3037" spans="1:1" x14ac:dyDescent="0.25">
      <c r="A3037">
        <v>285.62855183897602</v>
      </c>
    </row>
    <row r="3038" spans="1:1" x14ac:dyDescent="0.25">
      <c r="A3038">
        <v>75.040071800829097</v>
      </c>
    </row>
    <row r="3039" spans="1:1" x14ac:dyDescent="0.25">
      <c r="A3039">
        <v>297.813983856189</v>
      </c>
    </row>
    <row r="3040" spans="1:1" x14ac:dyDescent="0.25">
      <c r="A3040">
        <v>333.80127995068</v>
      </c>
    </row>
    <row r="3041" spans="1:1" x14ac:dyDescent="0.25">
      <c r="A3041">
        <v>75.062542090157393</v>
      </c>
    </row>
    <row r="3042" spans="1:1" x14ac:dyDescent="0.25">
      <c r="A3042">
        <v>333.91512414825098</v>
      </c>
    </row>
    <row r="3043" spans="1:1" x14ac:dyDescent="0.25">
      <c r="A3043">
        <v>75.062305959353694</v>
      </c>
    </row>
    <row r="3044" spans="1:1" x14ac:dyDescent="0.25">
      <c r="A3044">
        <v>285.38809194602999</v>
      </c>
    </row>
    <row r="3045" spans="1:1" x14ac:dyDescent="0.25">
      <c r="A3045">
        <v>333.66192361644102</v>
      </c>
    </row>
    <row r="3046" spans="1:1" x14ac:dyDescent="0.25">
      <c r="A3046">
        <v>75.080914316864593</v>
      </c>
    </row>
    <row r="3047" spans="1:1" x14ac:dyDescent="0.25">
      <c r="A3047">
        <v>285.313624827392</v>
      </c>
    </row>
    <row r="3048" spans="1:1" x14ac:dyDescent="0.25">
      <c r="A3048">
        <v>75.094537437275903</v>
      </c>
    </row>
    <row r="3049" spans="1:1" x14ac:dyDescent="0.25">
      <c r="A3049">
        <v>75.090494722785706</v>
      </c>
    </row>
    <row r="3050" spans="1:1" x14ac:dyDescent="0.25">
      <c r="A3050">
        <v>75.082383177569398</v>
      </c>
    </row>
    <row r="3051" spans="1:1" x14ac:dyDescent="0.25">
      <c r="A3051">
        <v>285.25218009480602</v>
      </c>
    </row>
    <row r="3052" spans="1:1" x14ac:dyDescent="0.25">
      <c r="A3052">
        <v>75.093751270869305</v>
      </c>
    </row>
    <row r="3053" spans="1:1" x14ac:dyDescent="0.25">
      <c r="A3053">
        <v>333.19547949082101</v>
      </c>
    </row>
    <row r="3054" spans="1:1" x14ac:dyDescent="0.25">
      <c r="A3054">
        <v>285.05159397209798</v>
      </c>
    </row>
    <row r="3055" spans="1:1" x14ac:dyDescent="0.25">
      <c r="A3055">
        <v>75.115320160474795</v>
      </c>
    </row>
    <row r="3056" spans="1:1" x14ac:dyDescent="0.25">
      <c r="A3056">
        <v>75.103249999452999</v>
      </c>
    </row>
    <row r="3057" spans="1:1" x14ac:dyDescent="0.25">
      <c r="A3057">
        <v>284.99950541177202</v>
      </c>
    </row>
    <row r="3058" spans="1:1" x14ac:dyDescent="0.25">
      <c r="A3058">
        <v>75.108583522926594</v>
      </c>
    </row>
    <row r="3059" spans="1:1" x14ac:dyDescent="0.25">
      <c r="A3059">
        <v>75.108478134646703</v>
      </c>
    </row>
    <row r="3060" spans="1:1" x14ac:dyDescent="0.25">
      <c r="A3060">
        <v>332.81518626718702</v>
      </c>
    </row>
    <row r="3061" spans="1:1" x14ac:dyDescent="0.25">
      <c r="A3061">
        <v>75.116410565745895</v>
      </c>
    </row>
    <row r="3062" spans="1:1" x14ac:dyDescent="0.25">
      <c r="A3062">
        <v>284.95582558590399</v>
      </c>
    </row>
    <row r="3063" spans="1:1" x14ac:dyDescent="0.25">
      <c r="A3063">
        <v>332.775170147008</v>
      </c>
    </row>
    <row r="3064" spans="1:1" x14ac:dyDescent="0.25">
      <c r="A3064">
        <v>75.136476865226697</v>
      </c>
    </row>
    <row r="3065" spans="1:1" x14ac:dyDescent="0.25">
      <c r="A3065">
        <v>75.130718019152596</v>
      </c>
    </row>
    <row r="3066" spans="1:1" x14ac:dyDescent="0.25">
      <c r="A3066">
        <v>332.498103009359</v>
      </c>
    </row>
    <row r="3067" spans="1:1" x14ac:dyDescent="0.25">
      <c r="A3067">
        <v>75.138199199927499</v>
      </c>
    </row>
    <row r="3068" spans="1:1" x14ac:dyDescent="0.25">
      <c r="A3068">
        <v>75.137295232673694</v>
      </c>
    </row>
    <row r="3069" spans="1:1" x14ac:dyDescent="0.25">
      <c r="A3069">
        <v>311.45079732520497</v>
      </c>
    </row>
    <row r="3070" spans="1:1" x14ac:dyDescent="0.25">
      <c r="A3070">
        <v>75.170425609659503</v>
      </c>
    </row>
    <row r="3071" spans="1:1" x14ac:dyDescent="0.25">
      <c r="A3071">
        <v>75.165151609786705</v>
      </c>
    </row>
    <row r="3072" spans="1:1" x14ac:dyDescent="0.25">
      <c r="A3072">
        <v>75.158907278782706</v>
      </c>
    </row>
    <row r="3073" spans="1:1" x14ac:dyDescent="0.25">
      <c r="A3073">
        <v>75.160167310149404</v>
      </c>
    </row>
    <row r="3074" spans="1:1" x14ac:dyDescent="0.25">
      <c r="A3074">
        <v>332.56620436611303</v>
      </c>
    </row>
    <row r="3075" spans="1:1" x14ac:dyDescent="0.25">
      <c r="A3075">
        <v>75.170248895117794</v>
      </c>
    </row>
    <row r="3076" spans="1:1" x14ac:dyDescent="0.25">
      <c r="A3076">
        <v>332.67074169535499</v>
      </c>
    </row>
    <row r="3077" spans="1:1" x14ac:dyDescent="0.25">
      <c r="A3077">
        <v>75.175122363650701</v>
      </c>
    </row>
    <row r="3078" spans="1:1" x14ac:dyDescent="0.25">
      <c r="A3078">
        <v>75.168890716658694</v>
      </c>
    </row>
    <row r="3079" spans="1:1" x14ac:dyDescent="0.25">
      <c r="A3079">
        <v>298.15247035074702</v>
      </c>
    </row>
    <row r="3080" spans="1:1" x14ac:dyDescent="0.25">
      <c r="A3080">
        <v>75.191134164838303</v>
      </c>
    </row>
    <row r="3081" spans="1:1" x14ac:dyDescent="0.25">
      <c r="A3081">
        <v>75.182069239795894</v>
      </c>
    </row>
    <row r="3082" spans="1:1" x14ac:dyDescent="0.25">
      <c r="A3082">
        <v>75.176142086812206</v>
      </c>
    </row>
    <row r="3083" spans="1:1" x14ac:dyDescent="0.25">
      <c r="A3083">
        <v>75.170192813537298</v>
      </c>
    </row>
    <row r="3084" spans="1:1" x14ac:dyDescent="0.25">
      <c r="A3084">
        <v>284.63191901131302</v>
      </c>
    </row>
    <row r="3085" spans="1:1" x14ac:dyDescent="0.25">
      <c r="A3085">
        <v>75.181936558076501</v>
      </c>
    </row>
    <row r="3086" spans="1:1" x14ac:dyDescent="0.25">
      <c r="A3086">
        <v>75.179896247492493</v>
      </c>
    </row>
    <row r="3087" spans="1:1" x14ac:dyDescent="0.25">
      <c r="A3087">
        <v>75.163397453661801</v>
      </c>
    </row>
    <row r="3088" spans="1:1" x14ac:dyDescent="0.25">
      <c r="A3088">
        <v>311.82038325753399</v>
      </c>
    </row>
    <row r="3089" spans="1:1" x14ac:dyDescent="0.25">
      <c r="A3089">
        <v>75.1907875143132</v>
      </c>
    </row>
    <row r="3090" spans="1:1" x14ac:dyDescent="0.25">
      <c r="A3090">
        <v>75.187192414621094</v>
      </c>
    </row>
    <row r="3091" spans="1:1" x14ac:dyDescent="0.25">
      <c r="A3091">
        <v>75.181048025213698</v>
      </c>
    </row>
    <row r="3092" spans="1:1" x14ac:dyDescent="0.25">
      <c r="A3092">
        <v>296.75873297680499</v>
      </c>
    </row>
    <row r="3093" spans="1:1" x14ac:dyDescent="0.25">
      <c r="A3093">
        <v>75.2063473411351</v>
      </c>
    </row>
    <row r="3094" spans="1:1" x14ac:dyDescent="0.25">
      <c r="A3094">
        <v>332.58020630873699</v>
      </c>
    </row>
    <row r="3095" spans="1:1" x14ac:dyDescent="0.25">
      <c r="A3095">
        <v>75.208602617306298</v>
      </c>
    </row>
    <row r="3096" spans="1:1" x14ac:dyDescent="0.25">
      <c r="A3096">
        <v>75.204320602906293</v>
      </c>
    </row>
    <row r="3097" spans="1:1" x14ac:dyDescent="0.25">
      <c r="A3097">
        <v>75.197200682508097</v>
      </c>
    </row>
    <row r="3098" spans="1:1" x14ac:dyDescent="0.25">
      <c r="A3098">
        <v>311.79004470467203</v>
      </c>
    </row>
    <row r="3099" spans="1:1" x14ac:dyDescent="0.25">
      <c r="A3099">
        <v>75.222656668414103</v>
      </c>
    </row>
    <row r="3100" spans="1:1" x14ac:dyDescent="0.25">
      <c r="A3100">
        <v>311.85270649634901</v>
      </c>
    </row>
    <row r="3101" spans="1:1" x14ac:dyDescent="0.25">
      <c r="A3101">
        <v>75.241665872586097</v>
      </c>
    </row>
    <row r="3102" spans="1:1" x14ac:dyDescent="0.25">
      <c r="A3102">
        <v>75.2389442871727</v>
      </c>
    </row>
    <row r="3103" spans="1:1" x14ac:dyDescent="0.25">
      <c r="A3103">
        <v>332.35069950436502</v>
      </c>
    </row>
    <row r="3104" spans="1:1" x14ac:dyDescent="0.25">
      <c r="A3104">
        <v>75.246551351547794</v>
      </c>
    </row>
    <row r="3105" spans="1:1" x14ac:dyDescent="0.25">
      <c r="A3105">
        <v>75.241843869099498</v>
      </c>
    </row>
    <row r="3106" spans="1:1" x14ac:dyDescent="0.25">
      <c r="A3106">
        <v>284.38733283751901</v>
      </c>
    </row>
    <row r="3107" spans="1:1" x14ac:dyDescent="0.25">
      <c r="A3107">
        <v>75.247786897650798</v>
      </c>
    </row>
    <row r="3108" spans="1:1" x14ac:dyDescent="0.25">
      <c r="A3108">
        <v>332.231957596771</v>
      </c>
    </row>
    <row r="3109" spans="1:1" x14ac:dyDescent="0.25">
      <c r="A3109">
        <v>75.247254022355307</v>
      </c>
    </row>
    <row r="3110" spans="1:1" x14ac:dyDescent="0.25">
      <c r="A3110">
        <v>297.81248256184199</v>
      </c>
    </row>
    <row r="3111" spans="1:1" x14ac:dyDescent="0.25">
      <c r="A3111">
        <v>75.261585520155805</v>
      </c>
    </row>
    <row r="3112" spans="1:1" x14ac:dyDescent="0.25">
      <c r="A3112">
        <v>75.256386041980903</v>
      </c>
    </row>
    <row r="3113" spans="1:1" x14ac:dyDescent="0.25">
      <c r="A3113">
        <v>75.252979123675402</v>
      </c>
    </row>
    <row r="3114" spans="1:1" x14ac:dyDescent="0.25">
      <c r="A3114">
        <v>75.245607837914093</v>
      </c>
    </row>
    <row r="3115" spans="1:1" x14ac:dyDescent="0.25">
      <c r="A3115">
        <v>75.241574235087796</v>
      </c>
    </row>
    <row r="3116" spans="1:1" x14ac:dyDescent="0.25">
      <c r="A3116">
        <v>315.61739678231902</v>
      </c>
    </row>
    <row r="3117" spans="1:1" x14ac:dyDescent="0.25">
      <c r="A3117">
        <v>75.266846407075107</v>
      </c>
    </row>
    <row r="3118" spans="1:1" x14ac:dyDescent="0.25">
      <c r="A3118">
        <v>331.95310309804398</v>
      </c>
    </row>
    <row r="3119" spans="1:1" x14ac:dyDescent="0.25">
      <c r="A3119">
        <v>75.268920197909793</v>
      </c>
    </row>
    <row r="3120" spans="1:1" x14ac:dyDescent="0.25">
      <c r="A3120">
        <v>75.271046736741198</v>
      </c>
    </row>
    <row r="3121" spans="1:1" x14ac:dyDescent="0.25">
      <c r="A3121">
        <v>311.73235563366302</v>
      </c>
    </row>
    <row r="3122" spans="1:1" x14ac:dyDescent="0.25">
      <c r="A3122">
        <v>75.292358981196301</v>
      </c>
    </row>
    <row r="3123" spans="1:1" x14ac:dyDescent="0.25">
      <c r="A3123">
        <v>75.287825743533304</v>
      </c>
    </row>
    <row r="3124" spans="1:1" x14ac:dyDescent="0.25">
      <c r="A3124">
        <v>75.285704691719303</v>
      </c>
    </row>
    <row r="3125" spans="1:1" x14ac:dyDescent="0.25">
      <c r="A3125">
        <v>75.278880348796307</v>
      </c>
    </row>
    <row r="3126" spans="1:1" x14ac:dyDescent="0.25">
      <c r="A3126">
        <v>75.276715447253395</v>
      </c>
    </row>
    <row r="3127" spans="1:1" x14ac:dyDescent="0.25">
      <c r="A3127">
        <v>302.64747338816898</v>
      </c>
    </row>
    <row r="3128" spans="1:1" x14ac:dyDescent="0.25">
      <c r="A3128">
        <v>75.300526949852696</v>
      </c>
    </row>
    <row r="3129" spans="1:1" x14ac:dyDescent="0.25">
      <c r="A3129">
        <v>284.11311685355298</v>
      </c>
    </row>
    <row r="3130" spans="1:1" x14ac:dyDescent="0.25">
      <c r="A3130">
        <v>75.311125942532996</v>
      </c>
    </row>
    <row r="3131" spans="1:1" x14ac:dyDescent="0.25">
      <c r="A3131">
        <v>332.00032306591203</v>
      </c>
    </row>
    <row r="3132" spans="1:1" x14ac:dyDescent="0.25">
      <c r="A3132">
        <v>75.312308329362295</v>
      </c>
    </row>
    <row r="3133" spans="1:1" x14ac:dyDescent="0.25">
      <c r="A3133">
        <v>75.308029924202103</v>
      </c>
    </row>
    <row r="3134" spans="1:1" x14ac:dyDescent="0.25">
      <c r="A3134">
        <v>331.72039255020502</v>
      </c>
    </row>
    <row r="3135" spans="1:1" x14ac:dyDescent="0.25">
      <c r="A3135">
        <v>75.313744479444793</v>
      </c>
    </row>
    <row r="3136" spans="1:1" x14ac:dyDescent="0.25">
      <c r="A3136">
        <v>75.309902989733601</v>
      </c>
    </row>
    <row r="3137" spans="1:1" x14ac:dyDescent="0.25">
      <c r="A3137">
        <v>75.3029892198319</v>
      </c>
    </row>
    <row r="3138" spans="1:1" x14ac:dyDescent="0.25">
      <c r="A3138">
        <v>75.297706377471201</v>
      </c>
    </row>
    <row r="3139" spans="1:1" x14ac:dyDescent="0.25">
      <c r="A3139">
        <v>331.58273341585198</v>
      </c>
    </row>
    <row r="3140" spans="1:1" x14ac:dyDescent="0.25">
      <c r="A3140">
        <v>75.306164016875996</v>
      </c>
    </row>
    <row r="3141" spans="1:1" x14ac:dyDescent="0.25">
      <c r="A3141">
        <v>75.295211499231399</v>
      </c>
    </row>
    <row r="3142" spans="1:1" x14ac:dyDescent="0.25">
      <c r="A3142">
        <v>284.00541295098202</v>
      </c>
    </row>
    <row r="3143" spans="1:1" x14ac:dyDescent="0.25">
      <c r="A3143">
        <v>75.306529167361106</v>
      </c>
    </row>
    <row r="3144" spans="1:1" x14ac:dyDescent="0.25">
      <c r="A3144">
        <v>75.296415010941004</v>
      </c>
    </row>
    <row r="3145" spans="1:1" x14ac:dyDescent="0.25">
      <c r="A3145">
        <v>75.288426328263697</v>
      </c>
    </row>
    <row r="3146" spans="1:1" x14ac:dyDescent="0.25">
      <c r="A3146">
        <v>75.281143242438404</v>
      </c>
    </row>
    <row r="3147" spans="1:1" x14ac:dyDescent="0.25">
      <c r="A3147">
        <v>75.271708882192797</v>
      </c>
    </row>
    <row r="3148" spans="1:1" x14ac:dyDescent="0.25">
      <c r="A3148">
        <v>75.269498021896993</v>
      </c>
    </row>
    <row r="3149" spans="1:1" x14ac:dyDescent="0.25">
      <c r="A3149">
        <v>75.260630453292805</v>
      </c>
    </row>
    <row r="3150" spans="1:1" x14ac:dyDescent="0.25">
      <c r="A3150">
        <v>297.98986136155997</v>
      </c>
    </row>
    <row r="3151" spans="1:1" x14ac:dyDescent="0.25">
      <c r="A3151">
        <v>75.283568885677596</v>
      </c>
    </row>
    <row r="3152" spans="1:1" x14ac:dyDescent="0.25">
      <c r="A3152">
        <v>297.991310642955</v>
      </c>
    </row>
    <row r="3153" spans="1:1" x14ac:dyDescent="0.25">
      <c r="A3153">
        <v>332.21630833445897</v>
      </c>
    </row>
    <row r="3154" spans="1:1" x14ac:dyDescent="0.25">
      <c r="A3154">
        <v>75.316922255340501</v>
      </c>
    </row>
    <row r="3155" spans="1:1" x14ac:dyDescent="0.25">
      <c r="A3155">
        <v>75.311508720962095</v>
      </c>
    </row>
    <row r="3156" spans="1:1" x14ac:dyDescent="0.25">
      <c r="A3156">
        <v>75.307863803969795</v>
      </c>
    </row>
    <row r="3157" spans="1:1" x14ac:dyDescent="0.25">
      <c r="A3157">
        <v>283.86108120793</v>
      </c>
    </row>
    <row r="3158" spans="1:1" x14ac:dyDescent="0.25">
      <c r="A3158">
        <v>331.874409743765</v>
      </c>
    </row>
    <row r="3159" spans="1:1" x14ac:dyDescent="0.25">
      <c r="A3159">
        <v>75.320092906315196</v>
      </c>
    </row>
    <row r="3160" spans="1:1" x14ac:dyDescent="0.25">
      <c r="A3160">
        <v>75.311002294264995</v>
      </c>
    </row>
    <row r="3161" spans="1:1" x14ac:dyDescent="0.25">
      <c r="A3161">
        <v>283.78320981657998</v>
      </c>
    </row>
    <row r="3162" spans="1:1" x14ac:dyDescent="0.25">
      <c r="A3162">
        <v>75.324466379776595</v>
      </c>
    </row>
    <row r="3163" spans="1:1" x14ac:dyDescent="0.25">
      <c r="A3163">
        <v>75.317536636062499</v>
      </c>
    </row>
    <row r="3164" spans="1:1" x14ac:dyDescent="0.25">
      <c r="A3164">
        <v>75.309051107162503</v>
      </c>
    </row>
    <row r="3165" spans="1:1" x14ac:dyDescent="0.25">
      <c r="A3165">
        <v>75.300610993419596</v>
      </c>
    </row>
    <row r="3166" spans="1:1" x14ac:dyDescent="0.25">
      <c r="A3166">
        <v>331.734443696065</v>
      </c>
    </row>
    <row r="3167" spans="1:1" x14ac:dyDescent="0.25">
      <c r="A3167">
        <v>75.310251484783905</v>
      </c>
    </row>
    <row r="3168" spans="1:1" x14ac:dyDescent="0.25">
      <c r="A3168">
        <v>75.298909092772504</v>
      </c>
    </row>
    <row r="3169" spans="1:1" x14ac:dyDescent="0.25">
      <c r="A3169">
        <v>75.293054360838795</v>
      </c>
    </row>
    <row r="3170" spans="1:1" x14ac:dyDescent="0.25">
      <c r="A3170">
        <v>295.77302505724401</v>
      </c>
    </row>
    <row r="3171" spans="1:1" x14ac:dyDescent="0.25">
      <c r="A3171">
        <v>75.3078135631484</v>
      </c>
    </row>
    <row r="3172" spans="1:1" x14ac:dyDescent="0.25">
      <c r="A3172">
        <v>75.305868088389403</v>
      </c>
    </row>
    <row r="3173" spans="1:1" x14ac:dyDescent="0.25">
      <c r="A3173">
        <v>75.301161308595894</v>
      </c>
    </row>
    <row r="3174" spans="1:1" x14ac:dyDescent="0.25">
      <c r="A3174">
        <v>283.50231450672197</v>
      </c>
    </row>
    <row r="3175" spans="1:1" x14ac:dyDescent="0.25">
      <c r="A3175">
        <v>75.308284085865495</v>
      </c>
    </row>
    <row r="3176" spans="1:1" x14ac:dyDescent="0.25">
      <c r="A3176">
        <v>75.300859048164995</v>
      </c>
    </row>
    <row r="3177" spans="1:1" x14ac:dyDescent="0.25">
      <c r="A3177">
        <v>283.44635171349603</v>
      </c>
    </row>
    <row r="3178" spans="1:1" x14ac:dyDescent="0.25">
      <c r="A3178">
        <v>75.302042109424093</v>
      </c>
    </row>
    <row r="3179" spans="1:1" x14ac:dyDescent="0.25">
      <c r="A3179">
        <v>295.53101543778598</v>
      </c>
    </row>
    <row r="3180" spans="1:1" x14ac:dyDescent="0.25">
      <c r="A3180">
        <v>331.47656286809399</v>
      </c>
    </row>
    <row r="3181" spans="1:1" x14ac:dyDescent="0.25">
      <c r="A3181">
        <v>75.331576598263794</v>
      </c>
    </row>
    <row r="3182" spans="1:1" x14ac:dyDescent="0.25">
      <c r="A3182">
        <v>331.57907261561797</v>
      </c>
    </row>
    <row r="3183" spans="1:1" x14ac:dyDescent="0.25">
      <c r="A3183">
        <v>75.333873501447101</v>
      </c>
    </row>
    <row r="3184" spans="1:1" x14ac:dyDescent="0.25">
      <c r="A3184">
        <v>283.22619627580701</v>
      </c>
    </row>
    <row r="3185" spans="1:1" x14ac:dyDescent="0.25">
      <c r="A3185">
        <v>75.338030418730298</v>
      </c>
    </row>
    <row r="3186" spans="1:1" x14ac:dyDescent="0.25">
      <c r="A3186">
        <v>75.328453035314297</v>
      </c>
    </row>
    <row r="3187" spans="1:1" x14ac:dyDescent="0.25">
      <c r="A3187">
        <v>283.12562708164</v>
      </c>
    </row>
    <row r="3188" spans="1:1" x14ac:dyDescent="0.25">
      <c r="A3188">
        <v>331.30342490062901</v>
      </c>
    </row>
    <row r="3189" spans="1:1" x14ac:dyDescent="0.25">
      <c r="A3189">
        <v>75.351376809884499</v>
      </c>
    </row>
    <row r="3190" spans="1:1" x14ac:dyDescent="0.25">
      <c r="A3190">
        <v>75.338723981070999</v>
      </c>
    </row>
    <row r="3191" spans="1:1" x14ac:dyDescent="0.25">
      <c r="A3191">
        <v>75.325873077017604</v>
      </c>
    </row>
    <row r="3192" spans="1:1" x14ac:dyDescent="0.25">
      <c r="A3192">
        <v>295.13710079294401</v>
      </c>
    </row>
    <row r="3193" spans="1:1" x14ac:dyDescent="0.25">
      <c r="A3193">
        <v>75.344326835498194</v>
      </c>
    </row>
    <row r="3194" spans="1:1" x14ac:dyDescent="0.25">
      <c r="A3194">
        <v>295.00321396767401</v>
      </c>
    </row>
    <row r="3195" spans="1:1" x14ac:dyDescent="0.25">
      <c r="A3195">
        <v>75.367569562573607</v>
      </c>
    </row>
    <row r="3196" spans="1:1" x14ac:dyDescent="0.25">
      <c r="A3196">
        <v>330.80428538652598</v>
      </c>
    </row>
    <row r="3197" spans="1:1" x14ac:dyDescent="0.25">
      <c r="A3197">
        <v>75.3744958489753</v>
      </c>
    </row>
    <row r="3198" spans="1:1" x14ac:dyDescent="0.25">
      <c r="A3198">
        <v>75.368622431977002</v>
      </c>
    </row>
    <row r="3199" spans="1:1" x14ac:dyDescent="0.25">
      <c r="A3199">
        <v>282.80075540068401</v>
      </c>
    </row>
    <row r="3200" spans="1:1" x14ac:dyDescent="0.25">
      <c r="A3200">
        <v>75.375177132288698</v>
      </c>
    </row>
    <row r="3201" spans="1:1" x14ac:dyDescent="0.25">
      <c r="A3201">
        <v>294.663941101072</v>
      </c>
    </row>
    <row r="3202" spans="1:1" x14ac:dyDescent="0.25">
      <c r="A3202">
        <v>75.388054391458994</v>
      </c>
    </row>
    <row r="3203" spans="1:1" x14ac:dyDescent="0.25">
      <c r="A3203">
        <v>330.42838928124399</v>
      </c>
    </row>
    <row r="3204" spans="1:1" x14ac:dyDescent="0.25">
      <c r="A3204">
        <v>75.395314448352295</v>
      </c>
    </row>
    <row r="3205" spans="1:1" x14ac:dyDescent="0.25">
      <c r="A3205">
        <v>311.73118045538098</v>
      </c>
    </row>
    <row r="3206" spans="1:1" x14ac:dyDescent="0.25">
      <c r="A3206">
        <v>75.424542611506595</v>
      </c>
    </row>
    <row r="3207" spans="1:1" x14ac:dyDescent="0.25">
      <c r="A3207">
        <v>75.420761909017799</v>
      </c>
    </row>
    <row r="3208" spans="1:1" x14ac:dyDescent="0.25">
      <c r="A3208">
        <v>75.412357975138605</v>
      </c>
    </row>
    <row r="3209" spans="1:1" x14ac:dyDescent="0.25">
      <c r="A3209">
        <v>75.408125290819996</v>
      </c>
    </row>
    <row r="3210" spans="1:1" x14ac:dyDescent="0.25">
      <c r="A3210">
        <v>330.51429153921401</v>
      </c>
    </row>
    <row r="3211" spans="1:1" x14ac:dyDescent="0.25">
      <c r="A3211">
        <v>75.414698726428</v>
      </c>
    </row>
    <row r="3212" spans="1:1" x14ac:dyDescent="0.25">
      <c r="A3212">
        <v>75.405811317593404</v>
      </c>
    </row>
    <row r="3213" spans="1:1" x14ac:dyDescent="0.25">
      <c r="A3213">
        <v>75.392837073547199</v>
      </c>
    </row>
    <row r="3214" spans="1:1" x14ac:dyDescent="0.25">
      <c r="A3214">
        <v>297.057569474052</v>
      </c>
    </row>
    <row r="3215" spans="1:1" x14ac:dyDescent="0.25">
      <c r="A3215">
        <v>75.409596765279403</v>
      </c>
    </row>
    <row r="3216" spans="1:1" x14ac:dyDescent="0.25">
      <c r="A3216">
        <v>282.37834327979698</v>
      </c>
    </row>
    <row r="3217" spans="1:1" x14ac:dyDescent="0.25">
      <c r="A3217">
        <v>75.410895311516498</v>
      </c>
    </row>
    <row r="3218" spans="1:1" x14ac:dyDescent="0.25">
      <c r="A3218">
        <v>330.87639999079198</v>
      </c>
    </row>
    <row r="3219" spans="1:1" x14ac:dyDescent="0.25">
      <c r="A3219">
        <v>75.414692577172801</v>
      </c>
    </row>
    <row r="3220" spans="1:1" x14ac:dyDescent="0.25">
      <c r="A3220">
        <v>282.34594444112099</v>
      </c>
    </row>
    <row r="3221" spans="1:1" x14ac:dyDescent="0.25">
      <c r="A3221">
        <v>75.421424392087403</v>
      </c>
    </row>
    <row r="3222" spans="1:1" x14ac:dyDescent="0.25">
      <c r="A3222">
        <v>75.414373312198407</v>
      </c>
    </row>
    <row r="3223" spans="1:1" x14ac:dyDescent="0.25">
      <c r="A3223">
        <v>311.51090516881902</v>
      </c>
    </row>
    <row r="3224" spans="1:1" x14ac:dyDescent="0.25">
      <c r="A3224">
        <v>75.438657701649603</v>
      </c>
    </row>
    <row r="3225" spans="1:1" x14ac:dyDescent="0.25">
      <c r="A3225">
        <v>331.11134850065997</v>
      </c>
    </row>
    <row r="3226" spans="1:1" x14ac:dyDescent="0.25">
      <c r="A3226">
        <v>75.443321829660405</v>
      </c>
    </row>
    <row r="3227" spans="1:1" x14ac:dyDescent="0.25">
      <c r="A3227">
        <v>282.20657584130902</v>
      </c>
    </row>
    <row r="3228" spans="1:1" x14ac:dyDescent="0.25">
      <c r="A3228">
        <v>75.449161440987794</v>
      </c>
    </row>
    <row r="3229" spans="1:1" x14ac:dyDescent="0.25">
      <c r="A3229">
        <v>330.67063833334299</v>
      </c>
    </row>
    <row r="3230" spans="1:1" x14ac:dyDescent="0.25">
      <c r="A3230">
        <v>75.459447241789405</v>
      </c>
    </row>
    <row r="3231" spans="1:1" x14ac:dyDescent="0.25">
      <c r="A3231">
        <v>294.14854657696799</v>
      </c>
    </row>
    <row r="3232" spans="1:1" x14ac:dyDescent="0.25">
      <c r="A3232">
        <v>281.927139848948</v>
      </c>
    </row>
    <row r="3233" spans="1:1" x14ac:dyDescent="0.25">
      <c r="A3233">
        <v>75.491322344920903</v>
      </c>
    </row>
    <row r="3234" spans="1:1" x14ac:dyDescent="0.25">
      <c r="A3234">
        <v>75.483970838846204</v>
      </c>
    </row>
    <row r="3235" spans="1:1" x14ac:dyDescent="0.25">
      <c r="A3235">
        <v>75.479236044436504</v>
      </c>
    </row>
    <row r="3236" spans="1:1" x14ac:dyDescent="0.25">
      <c r="A3236">
        <v>330.15802870698099</v>
      </c>
    </row>
    <row r="3237" spans="1:1" x14ac:dyDescent="0.25">
      <c r="A3237">
        <v>75.491921518882407</v>
      </c>
    </row>
    <row r="3238" spans="1:1" x14ac:dyDescent="0.25">
      <c r="A3238">
        <v>75.480606859299101</v>
      </c>
    </row>
    <row r="3239" spans="1:1" x14ac:dyDescent="0.25">
      <c r="A3239">
        <v>75.478123012690702</v>
      </c>
    </row>
    <row r="3240" spans="1:1" x14ac:dyDescent="0.25">
      <c r="A3240">
        <v>311.70645355278799</v>
      </c>
    </row>
    <row r="3241" spans="1:1" x14ac:dyDescent="0.25">
      <c r="A3241">
        <v>75.493846510671801</v>
      </c>
    </row>
    <row r="3242" spans="1:1" x14ac:dyDescent="0.25">
      <c r="A3242">
        <v>75.492412406977905</v>
      </c>
    </row>
    <row r="3243" spans="1:1" x14ac:dyDescent="0.25">
      <c r="A3243">
        <v>315.15806640368299</v>
      </c>
    </row>
    <row r="3244" spans="1:1" x14ac:dyDescent="0.25">
      <c r="A3244">
        <v>75.513160782057</v>
      </c>
    </row>
    <row r="3245" spans="1:1" x14ac:dyDescent="0.25">
      <c r="A3245">
        <v>75.509835348346797</v>
      </c>
    </row>
    <row r="3246" spans="1:1" x14ac:dyDescent="0.25">
      <c r="A3246">
        <v>75.506533364523094</v>
      </c>
    </row>
    <row r="3247" spans="1:1" x14ac:dyDescent="0.25">
      <c r="A3247">
        <v>315.180797192179</v>
      </c>
    </row>
    <row r="3248" spans="1:1" x14ac:dyDescent="0.25">
      <c r="A3248">
        <v>75.528233075617294</v>
      </c>
    </row>
    <row r="3249" spans="1:1" x14ac:dyDescent="0.25">
      <c r="A3249">
        <v>311.71426221793803</v>
      </c>
    </row>
    <row r="3250" spans="1:1" x14ac:dyDescent="0.25">
      <c r="A3250">
        <v>75.556798418973599</v>
      </c>
    </row>
    <row r="3251" spans="1:1" x14ac:dyDescent="0.25">
      <c r="A3251">
        <v>330.48582213122398</v>
      </c>
    </row>
    <row r="3252" spans="1:1" x14ac:dyDescent="0.25">
      <c r="A3252">
        <v>75.554545455673406</v>
      </c>
    </row>
    <row r="3253" spans="1:1" x14ac:dyDescent="0.25">
      <c r="A3253">
        <v>281.80438772809998</v>
      </c>
    </row>
    <row r="3254" spans="1:1" x14ac:dyDescent="0.25">
      <c r="A3254">
        <v>330.42909255714102</v>
      </c>
    </row>
    <row r="3255" spans="1:1" x14ac:dyDescent="0.25">
      <c r="A3255">
        <v>75.575823466889602</v>
      </c>
    </row>
    <row r="3256" spans="1:1" x14ac:dyDescent="0.25">
      <c r="A3256">
        <v>75.567989716347299</v>
      </c>
    </row>
    <row r="3257" spans="1:1" x14ac:dyDescent="0.25">
      <c r="A3257">
        <v>311.64715395936202</v>
      </c>
    </row>
    <row r="3258" spans="1:1" x14ac:dyDescent="0.25">
      <c r="A3258">
        <v>75.591835756596495</v>
      </c>
    </row>
    <row r="3259" spans="1:1" x14ac:dyDescent="0.25">
      <c r="A3259">
        <v>75.588217784518903</v>
      </c>
    </row>
    <row r="3260" spans="1:1" x14ac:dyDescent="0.25">
      <c r="A3260">
        <v>75.584930398511204</v>
      </c>
    </row>
    <row r="3261" spans="1:1" x14ac:dyDescent="0.25">
      <c r="A3261">
        <v>75.575454445386796</v>
      </c>
    </row>
    <row r="3262" spans="1:1" x14ac:dyDescent="0.25">
      <c r="A3262">
        <v>75.566679889806394</v>
      </c>
    </row>
    <row r="3263" spans="1:1" x14ac:dyDescent="0.25">
      <c r="A3263">
        <v>296.650749406388</v>
      </c>
    </row>
    <row r="3264" spans="1:1" x14ac:dyDescent="0.25">
      <c r="A3264">
        <v>75.591415044623602</v>
      </c>
    </row>
    <row r="3265" spans="1:1" x14ac:dyDescent="0.25">
      <c r="A3265">
        <v>75.588896371403607</v>
      </c>
    </row>
    <row r="3266" spans="1:1" x14ac:dyDescent="0.25">
      <c r="A3266">
        <v>75.584237151765706</v>
      </c>
    </row>
    <row r="3267" spans="1:1" x14ac:dyDescent="0.25">
      <c r="A3267">
        <v>330.42280121604898</v>
      </c>
    </row>
    <row r="3268" spans="1:1" x14ac:dyDescent="0.25">
      <c r="A3268">
        <v>75.593070255400903</v>
      </c>
    </row>
    <row r="3269" spans="1:1" x14ac:dyDescent="0.25">
      <c r="A3269">
        <v>75.582019427070904</v>
      </c>
    </row>
    <row r="3270" spans="1:1" x14ac:dyDescent="0.25">
      <c r="A3270">
        <v>330.13281077664698</v>
      </c>
    </row>
    <row r="3271" spans="1:1" x14ac:dyDescent="0.25">
      <c r="A3271">
        <v>75.582608197588996</v>
      </c>
    </row>
    <row r="3272" spans="1:1" x14ac:dyDescent="0.25">
      <c r="A3272">
        <v>312.06973902031598</v>
      </c>
    </row>
    <row r="3273" spans="1:1" x14ac:dyDescent="0.25">
      <c r="A3273">
        <v>75.618612083883903</v>
      </c>
    </row>
    <row r="3274" spans="1:1" x14ac:dyDescent="0.25">
      <c r="A3274">
        <v>75.616162260843595</v>
      </c>
    </row>
    <row r="3275" spans="1:1" x14ac:dyDescent="0.25">
      <c r="A3275">
        <v>75.606942937638806</v>
      </c>
    </row>
    <row r="3276" spans="1:1" x14ac:dyDescent="0.25">
      <c r="A3276">
        <v>293.54959257859502</v>
      </c>
    </row>
    <row r="3277" spans="1:1" x14ac:dyDescent="0.25">
      <c r="A3277">
        <v>75.626562612437397</v>
      </c>
    </row>
    <row r="3278" spans="1:1" x14ac:dyDescent="0.25">
      <c r="A3278">
        <v>281.32195680972302</v>
      </c>
    </row>
    <row r="3279" spans="1:1" x14ac:dyDescent="0.25">
      <c r="A3279">
        <v>75.636470863022197</v>
      </c>
    </row>
    <row r="3280" spans="1:1" x14ac:dyDescent="0.25">
      <c r="A3280">
        <v>75.627229387813202</v>
      </c>
    </row>
    <row r="3281" spans="1:1" x14ac:dyDescent="0.25">
      <c r="A3281">
        <v>75.620930549320903</v>
      </c>
    </row>
    <row r="3282" spans="1:1" x14ac:dyDescent="0.25">
      <c r="A3282">
        <v>296.57097926937797</v>
      </c>
    </row>
    <row r="3283" spans="1:1" x14ac:dyDescent="0.25">
      <c r="A3283">
        <v>329.851839648946</v>
      </c>
    </row>
    <row r="3284" spans="1:1" x14ac:dyDescent="0.25">
      <c r="A3284">
        <v>75.655456899107406</v>
      </c>
    </row>
    <row r="3285" spans="1:1" x14ac:dyDescent="0.25">
      <c r="A3285">
        <v>312.14824177373401</v>
      </c>
    </row>
    <row r="3286" spans="1:1" x14ac:dyDescent="0.25">
      <c r="A3286">
        <v>75.673938040871903</v>
      </c>
    </row>
    <row r="3287" spans="1:1" x14ac:dyDescent="0.25">
      <c r="A3287">
        <v>329.618267100965</v>
      </c>
    </row>
    <row r="3288" spans="1:1" x14ac:dyDescent="0.25">
      <c r="A3288">
        <v>75.678535384429097</v>
      </c>
    </row>
    <row r="3289" spans="1:1" x14ac:dyDescent="0.25">
      <c r="A3289">
        <v>75.670778098222797</v>
      </c>
    </row>
    <row r="3290" spans="1:1" x14ac:dyDescent="0.25">
      <c r="A3290">
        <v>312.23935710480498</v>
      </c>
    </row>
    <row r="3291" spans="1:1" x14ac:dyDescent="0.25">
      <c r="A3291">
        <v>75.693346877855603</v>
      </c>
    </row>
    <row r="3292" spans="1:1" x14ac:dyDescent="0.25">
      <c r="A3292">
        <v>312.23333322629497</v>
      </c>
    </row>
    <row r="3293" spans="1:1" x14ac:dyDescent="0.25">
      <c r="A3293">
        <v>75.725271502345805</v>
      </c>
    </row>
    <row r="3294" spans="1:1" x14ac:dyDescent="0.25">
      <c r="A3294">
        <v>75.720637826047096</v>
      </c>
    </row>
    <row r="3295" spans="1:1" x14ac:dyDescent="0.25">
      <c r="A3295">
        <v>75.7175775432748</v>
      </c>
    </row>
    <row r="3296" spans="1:1" x14ac:dyDescent="0.25">
      <c r="A3296">
        <v>280.97519123270001</v>
      </c>
    </row>
    <row r="3297" spans="1:1" x14ac:dyDescent="0.25">
      <c r="A3297">
        <v>75.725569302257497</v>
      </c>
    </row>
    <row r="3298" spans="1:1" x14ac:dyDescent="0.25">
      <c r="A3298">
        <v>280.83896620200198</v>
      </c>
    </row>
    <row r="3299" spans="1:1" x14ac:dyDescent="0.25">
      <c r="A3299">
        <v>75.734685016250097</v>
      </c>
    </row>
    <row r="3300" spans="1:1" x14ac:dyDescent="0.25">
      <c r="A3300">
        <v>75.732515985310101</v>
      </c>
    </row>
    <row r="3301" spans="1:1" x14ac:dyDescent="0.25">
      <c r="A3301">
        <v>75.721988529646097</v>
      </c>
    </row>
    <row r="3302" spans="1:1" x14ac:dyDescent="0.25">
      <c r="A3302">
        <v>75.717513551371297</v>
      </c>
    </row>
    <row r="3303" spans="1:1" x14ac:dyDescent="0.25">
      <c r="A3303">
        <v>75.714716456241305</v>
      </c>
    </row>
    <row r="3304" spans="1:1" x14ac:dyDescent="0.25">
      <c r="A3304">
        <v>330.19670932181799</v>
      </c>
    </row>
    <row r="3305" spans="1:1" x14ac:dyDescent="0.25">
      <c r="A3305">
        <v>75.723682273050201</v>
      </c>
    </row>
    <row r="3306" spans="1:1" x14ac:dyDescent="0.25">
      <c r="A3306">
        <v>75.708404842713804</v>
      </c>
    </row>
    <row r="3307" spans="1:1" x14ac:dyDescent="0.25">
      <c r="A3307">
        <v>75.705261519557595</v>
      </c>
    </row>
    <row r="3308" spans="1:1" x14ac:dyDescent="0.25">
      <c r="A3308">
        <v>330.21040022785797</v>
      </c>
    </row>
    <row r="3309" spans="1:1" x14ac:dyDescent="0.25">
      <c r="A3309">
        <v>75.709248192311193</v>
      </c>
    </row>
    <row r="3310" spans="1:1" x14ac:dyDescent="0.25">
      <c r="A3310">
        <v>312.49657540923198</v>
      </c>
    </row>
    <row r="3311" spans="1:1" x14ac:dyDescent="0.25">
      <c r="A3311">
        <v>75.739661750107302</v>
      </c>
    </row>
    <row r="3312" spans="1:1" x14ac:dyDescent="0.25">
      <c r="A3312">
        <v>75.7298875079846</v>
      </c>
    </row>
    <row r="3313" spans="1:1" x14ac:dyDescent="0.25">
      <c r="A3313">
        <v>75.723496127465694</v>
      </c>
    </row>
    <row r="3314" spans="1:1" x14ac:dyDescent="0.25">
      <c r="A3314">
        <v>280.74393809896299</v>
      </c>
    </row>
    <row r="3315" spans="1:1" x14ac:dyDescent="0.25">
      <c r="A3315">
        <v>75.729125386518902</v>
      </c>
    </row>
    <row r="3316" spans="1:1" x14ac:dyDescent="0.25">
      <c r="A3316">
        <v>329.91289101472199</v>
      </c>
    </row>
    <row r="3317" spans="1:1" x14ac:dyDescent="0.25">
      <c r="A3317">
        <v>75.732476005170696</v>
      </c>
    </row>
    <row r="3318" spans="1:1" x14ac:dyDescent="0.25">
      <c r="A3318">
        <v>75.727782573100299</v>
      </c>
    </row>
    <row r="3319" spans="1:1" x14ac:dyDescent="0.25">
      <c r="A3319">
        <v>329.61969878490498</v>
      </c>
    </row>
    <row r="3320" spans="1:1" x14ac:dyDescent="0.25">
      <c r="A3320">
        <v>75.733596369797695</v>
      </c>
    </row>
    <row r="3321" spans="1:1" x14ac:dyDescent="0.25">
      <c r="A3321">
        <v>75.724990159412499</v>
      </c>
    </row>
    <row r="3322" spans="1:1" x14ac:dyDescent="0.25">
      <c r="A3322">
        <v>312.383576626788</v>
      </c>
    </row>
    <row r="3323" spans="1:1" x14ac:dyDescent="0.25">
      <c r="A3323">
        <v>75.750093781273904</v>
      </c>
    </row>
    <row r="3324" spans="1:1" x14ac:dyDescent="0.25">
      <c r="A3324">
        <v>75.741064516594705</v>
      </c>
    </row>
    <row r="3325" spans="1:1" x14ac:dyDescent="0.25">
      <c r="A3325">
        <v>315.48810031218801</v>
      </c>
    </row>
    <row r="3326" spans="1:1" x14ac:dyDescent="0.25">
      <c r="A3326">
        <v>75.7664898171044</v>
      </c>
    </row>
    <row r="3327" spans="1:1" x14ac:dyDescent="0.25">
      <c r="A3327">
        <v>75.763761839766204</v>
      </c>
    </row>
    <row r="3328" spans="1:1" x14ac:dyDescent="0.25">
      <c r="A3328">
        <v>280.45936922249899</v>
      </c>
    </row>
    <row r="3329" spans="1:1" x14ac:dyDescent="0.25">
      <c r="A3329">
        <v>75.770744152895702</v>
      </c>
    </row>
    <row r="3330" spans="1:1" x14ac:dyDescent="0.25">
      <c r="A3330">
        <v>75.762134888239601</v>
      </c>
    </row>
    <row r="3331" spans="1:1" x14ac:dyDescent="0.25">
      <c r="A3331">
        <v>75.759225273703706</v>
      </c>
    </row>
    <row r="3332" spans="1:1" x14ac:dyDescent="0.25">
      <c r="A3332">
        <v>75.756633410842497</v>
      </c>
    </row>
    <row r="3333" spans="1:1" x14ac:dyDescent="0.25">
      <c r="A3333">
        <v>75.748255685406903</v>
      </c>
    </row>
    <row r="3334" spans="1:1" x14ac:dyDescent="0.25">
      <c r="A3334">
        <v>292.43314583082099</v>
      </c>
    </row>
    <row r="3335" spans="1:1" x14ac:dyDescent="0.25">
      <c r="A3335">
        <v>75.759040581739299</v>
      </c>
    </row>
    <row r="3336" spans="1:1" x14ac:dyDescent="0.25">
      <c r="A3336">
        <v>75.759368665501995</v>
      </c>
    </row>
    <row r="3337" spans="1:1" x14ac:dyDescent="0.25">
      <c r="A3337">
        <v>75.756826796653499</v>
      </c>
    </row>
    <row r="3338" spans="1:1" x14ac:dyDescent="0.25">
      <c r="A3338">
        <v>312.52091066555403</v>
      </c>
    </row>
    <row r="3339" spans="1:1" x14ac:dyDescent="0.25">
      <c r="A3339">
        <v>75.777586733585693</v>
      </c>
    </row>
    <row r="3340" spans="1:1" x14ac:dyDescent="0.25">
      <c r="A3340">
        <v>75.774842085281506</v>
      </c>
    </row>
    <row r="3341" spans="1:1" x14ac:dyDescent="0.25">
      <c r="A3341">
        <v>75.764901227575905</v>
      </c>
    </row>
    <row r="3342" spans="1:1" x14ac:dyDescent="0.25">
      <c r="A3342">
        <v>312.62496471489902</v>
      </c>
    </row>
    <row r="3343" spans="1:1" x14ac:dyDescent="0.25">
      <c r="A3343">
        <v>75.797906801402405</v>
      </c>
    </row>
    <row r="3344" spans="1:1" x14ac:dyDescent="0.25">
      <c r="A3344">
        <v>75.794046450960806</v>
      </c>
    </row>
    <row r="3345" spans="1:1" x14ac:dyDescent="0.25">
      <c r="A3345">
        <v>75.785223446153097</v>
      </c>
    </row>
    <row r="3346" spans="1:1" x14ac:dyDescent="0.25">
      <c r="A3346">
        <v>75.774507552486298</v>
      </c>
    </row>
    <row r="3347" spans="1:1" x14ac:dyDescent="0.25">
      <c r="A3347">
        <v>75.767743654694996</v>
      </c>
    </row>
    <row r="3348" spans="1:1" x14ac:dyDescent="0.25">
      <c r="A3348">
        <v>75.7608096239492</v>
      </c>
    </row>
    <row r="3349" spans="1:1" x14ac:dyDescent="0.25">
      <c r="A3349">
        <v>280.01849301025402</v>
      </c>
    </row>
    <row r="3350" spans="1:1" x14ac:dyDescent="0.25">
      <c r="A3350">
        <v>75.7740309834779</v>
      </c>
    </row>
    <row r="3351" spans="1:1" x14ac:dyDescent="0.25">
      <c r="A3351">
        <v>75.769250233267996</v>
      </c>
    </row>
    <row r="3352" spans="1:1" x14ac:dyDescent="0.25">
      <c r="A3352">
        <v>292.27356233509602</v>
      </c>
    </row>
    <row r="3353" spans="1:1" x14ac:dyDescent="0.25">
      <c r="A3353">
        <v>75.780233713493701</v>
      </c>
    </row>
    <row r="3354" spans="1:1" x14ac:dyDescent="0.25">
      <c r="A3354">
        <v>75.774068472572395</v>
      </c>
    </row>
    <row r="3355" spans="1:1" x14ac:dyDescent="0.25">
      <c r="A3355">
        <v>329.55318897001303</v>
      </c>
    </row>
    <row r="3356" spans="1:1" x14ac:dyDescent="0.25">
      <c r="A3356">
        <v>279.89011944290399</v>
      </c>
    </row>
    <row r="3357" spans="1:1" x14ac:dyDescent="0.25">
      <c r="A3357">
        <v>75.7930949137384</v>
      </c>
    </row>
    <row r="3358" spans="1:1" x14ac:dyDescent="0.25">
      <c r="A3358">
        <v>75.788135699023002</v>
      </c>
    </row>
    <row r="3359" spans="1:1" x14ac:dyDescent="0.25">
      <c r="A3359">
        <v>75.782388739194502</v>
      </c>
    </row>
    <row r="3360" spans="1:1" x14ac:dyDescent="0.25">
      <c r="A3360">
        <v>313.01101183241701</v>
      </c>
    </row>
    <row r="3361" spans="1:1" x14ac:dyDescent="0.25">
      <c r="A3361">
        <v>75.805125663351504</v>
      </c>
    </row>
    <row r="3362" spans="1:1" x14ac:dyDescent="0.25">
      <c r="A3362">
        <v>75.800697064789006</v>
      </c>
    </row>
    <row r="3363" spans="1:1" x14ac:dyDescent="0.25">
      <c r="A3363">
        <v>75.791592025410694</v>
      </c>
    </row>
    <row r="3364" spans="1:1" x14ac:dyDescent="0.25">
      <c r="A3364">
        <v>75.785590810745504</v>
      </c>
    </row>
    <row r="3365" spans="1:1" x14ac:dyDescent="0.25">
      <c r="A3365">
        <v>75.780614511167002</v>
      </c>
    </row>
    <row r="3366" spans="1:1" x14ac:dyDescent="0.25">
      <c r="A3366">
        <v>329.92042857744502</v>
      </c>
    </row>
    <row r="3367" spans="1:1" x14ac:dyDescent="0.25">
      <c r="A3367">
        <v>75.795622826817805</v>
      </c>
    </row>
    <row r="3368" spans="1:1" x14ac:dyDescent="0.25">
      <c r="A3368">
        <v>313.00991428780401</v>
      </c>
    </row>
    <row r="3369" spans="1:1" x14ac:dyDescent="0.25">
      <c r="A3369">
        <v>75.819606811377</v>
      </c>
    </row>
    <row r="3370" spans="1:1" x14ac:dyDescent="0.25">
      <c r="A3370">
        <v>75.816891572103302</v>
      </c>
    </row>
    <row r="3371" spans="1:1" x14ac:dyDescent="0.25">
      <c r="A3371">
        <v>291.95792693624901</v>
      </c>
    </row>
    <row r="3372" spans="1:1" x14ac:dyDescent="0.25">
      <c r="A3372">
        <v>75.829292449377604</v>
      </c>
    </row>
    <row r="3373" spans="1:1" x14ac:dyDescent="0.25">
      <c r="A3373">
        <v>329.60247899699999</v>
      </c>
    </row>
    <row r="3374" spans="1:1" x14ac:dyDescent="0.25">
      <c r="A3374">
        <v>75.834882363841601</v>
      </c>
    </row>
    <row r="3375" spans="1:1" x14ac:dyDescent="0.25">
      <c r="A3375">
        <v>75.832079098379296</v>
      </c>
    </row>
    <row r="3376" spans="1:1" x14ac:dyDescent="0.25">
      <c r="A3376">
        <v>313.01279431862798</v>
      </c>
    </row>
    <row r="3377" spans="1:1" x14ac:dyDescent="0.25">
      <c r="A3377">
        <v>75.856410395277194</v>
      </c>
    </row>
    <row r="3378" spans="1:1" x14ac:dyDescent="0.25">
      <c r="A3378">
        <v>312.93609192850897</v>
      </c>
    </row>
    <row r="3379" spans="1:1" x14ac:dyDescent="0.25">
      <c r="A3379">
        <v>75.885248092439795</v>
      </c>
    </row>
    <row r="3380" spans="1:1" x14ac:dyDescent="0.25">
      <c r="A3380">
        <v>75.873486588687896</v>
      </c>
    </row>
    <row r="3381" spans="1:1" x14ac:dyDescent="0.25">
      <c r="A3381">
        <v>312.85223661805901</v>
      </c>
    </row>
    <row r="3382" spans="1:1" x14ac:dyDescent="0.25">
      <c r="A3382">
        <v>75.900685497737101</v>
      </c>
    </row>
    <row r="3383" spans="1:1" x14ac:dyDescent="0.25">
      <c r="A3383">
        <v>75.896048163522806</v>
      </c>
    </row>
    <row r="3384" spans="1:1" x14ac:dyDescent="0.25">
      <c r="A3384">
        <v>296.06848030562901</v>
      </c>
    </row>
    <row r="3385" spans="1:1" x14ac:dyDescent="0.25">
      <c r="A3385">
        <v>75.907388306636406</v>
      </c>
    </row>
    <row r="3386" spans="1:1" x14ac:dyDescent="0.25">
      <c r="A3386">
        <v>315.745547353527</v>
      </c>
    </row>
    <row r="3387" spans="1:1" x14ac:dyDescent="0.25">
      <c r="A3387">
        <v>75.921856939283003</v>
      </c>
    </row>
    <row r="3388" spans="1:1" x14ac:dyDescent="0.25">
      <c r="A3388">
        <v>75.919018955607598</v>
      </c>
    </row>
    <row r="3389" spans="1:1" x14ac:dyDescent="0.25">
      <c r="A3389">
        <v>75.915508318232696</v>
      </c>
    </row>
    <row r="3390" spans="1:1" x14ac:dyDescent="0.25">
      <c r="A3390">
        <v>279.23044777500797</v>
      </c>
    </row>
    <row r="3391" spans="1:1" x14ac:dyDescent="0.25">
      <c r="A3391">
        <v>75.924728030245006</v>
      </c>
    </row>
    <row r="3392" spans="1:1" x14ac:dyDescent="0.25">
      <c r="A3392">
        <v>75.919268793214997</v>
      </c>
    </row>
    <row r="3393" spans="1:1" x14ac:dyDescent="0.25">
      <c r="A3393">
        <v>329.84835062874902</v>
      </c>
    </row>
    <row r="3394" spans="1:1" x14ac:dyDescent="0.25">
      <c r="A3394">
        <v>75.928746364017798</v>
      </c>
    </row>
    <row r="3395" spans="1:1" x14ac:dyDescent="0.25">
      <c r="A3395">
        <v>75.920004959591296</v>
      </c>
    </row>
    <row r="3396" spans="1:1" x14ac:dyDescent="0.25">
      <c r="A3396">
        <v>75.912395768695703</v>
      </c>
    </row>
    <row r="3397" spans="1:1" x14ac:dyDescent="0.25">
      <c r="A3397">
        <v>329.85569228115702</v>
      </c>
    </row>
    <row r="3398" spans="1:1" x14ac:dyDescent="0.25">
      <c r="A3398">
        <v>75.910696598489295</v>
      </c>
    </row>
    <row r="3399" spans="1:1" x14ac:dyDescent="0.25">
      <c r="A3399">
        <v>279.07705309571998</v>
      </c>
    </row>
    <row r="3400" spans="1:1" x14ac:dyDescent="0.25">
      <c r="A3400">
        <v>75.910808707620006</v>
      </c>
    </row>
    <row r="3401" spans="1:1" x14ac:dyDescent="0.25">
      <c r="A3401">
        <v>75.9087600161686</v>
      </c>
    </row>
    <row r="3402" spans="1:1" x14ac:dyDescent="0.25">
      <c r="A3402">
        <v>75.902697042643098</v>
      </c>
    </row>
    <row r="3403" spans="1:1" x14ac:dyDescent="0.25">
      <c r="A3403">
        <v>75.893339144536</v>
      </c>
    </row>
    <row r="3404" spans="1:1" x14ac:dyDescent="0.25">
      <c r="A3404">
        <v>295.98026127778797</v>
      </c>
    </row>
    <row r="3405" spans="1:1" x14ac:dyDescent="0.25">
      <c r="A3405">
        <v>75.9167475904935</v>
      </c>
    </row>
    <row r="3406" spans="1:1" x14ac:dyDescent="0.25">
      <c r="A3406">
        <v>75.907277632303305</v>
      </c>
    </row>
    <row r="3407" spans="1:1" x14ac:dyDescent="0.25">
      <c r="A3407">
        <v>329.97129422989599</v>
      </c>
    </row>
    <row r="3408" spans="1:1" x14ac:dyDescent="0.25">
      <c r="A3408">
        <v>278.88755530342701</v>
      </c>
    </row>
    <row r="3409" spans="1:1" x14ac:dyDescent="0.25">
      <c r="A3409">
        <v>75.932862303145797</v>
      </c>
    </row>
    <row r="3410" spans="1:1" x14ac:dyDescent="0.25">
      <c r="A3410">
        <v>75.917101956223107</v>
      </c>
    </row>
    <row r="3411" spans="1:1" x14ac:dyDescent="0.25">
      <c r="A3411">
        <v>75.9093927822137</v>
      </c>
    </row>
    <row r="3412" spans="1:1" x14ac:dyDescent="0.25">
      <c r="A3412">
        <v>75.906693743601593</v>
      </c>
    </row>
    <row r="3413" spans="1:1" x14ac:dyDescent="0.25">
      <c r="A3413">
        <v>330.347674578056</v>
      </c>
    </row>
    <row r="3414" spans="1:1" x14ac:dyDescent="0.25">
      <c r="A3414">
        <v>75.910730015785205</v>
      </c>
    </row>
    <row r="3415" spans="1:1" x14ac:dyDescent="0.25">
      <c r="A3415">
        <v>75.910454265006706</v>
      </c>
    </row>
    <row r="3416" spans="1:1" x14ac:dyDescent="0.25">
      <c r="A3416">
        <v>75.904477768400696</v>
      </c>
    </row>
    <row r="3417" spans="1:1" x14ac:dyDescent="0.25">
      <c r="A3417">
        <v>313.32433887321997</v>
      </c>
    </row>
    <row r="3418" spans="1:1" x14ac:dyDescent="0.25">
      <c r="A3418">
        <v>75.923004361322</v>
      </c>
    </row>
    <row r="3419" spans="1:1" x14ac:dyDescent="0.25">
      <c r="A3419">
        <v>313.17970806294898</v>
      </c>
    </row>
    <row r="3420" spans="1:1" x14ac:dyDescent="0.25">
      <c r="A3420">
        <v>75.948245573604098</v>
      </c>
    </row>
    <row r="3421" spans="1:1" x14ac:dyDescent="0.25">
      <c r="A3421">
        <v>75.941272494100303</v>
      </c>
    </row>
    <row r="3422" spans="1:1" x14ac:dyDescent="0.25">
      <c r="A3422">
        <v>300.440044658972</v>
      </c>
    </row>
    <row r="3423" spans="1:1" x14ac:dyDescent="0.25">
      <c r="A3423">
        <v>75.958170587188306</v>
      </c>
    </row>
    <row r="3424" spans="1:1" x14ac:dyDescent="0.25">
      <c r="A3424">
        <v>300.29491522639</v>
      </c>
    </row>
    <row r="3425" spans="1:1" x14ac:dyDescent="0.25">
      <c r="A3425">
        <v>75.983692737911795</v>
      </c>
    </row>
    <row r="3426" spans="1:1" x14ac:dyDescent="0.25">
      <c r="A3426">
        <v>75.977124486624504</v>
      </c>
    </row>
    <row r="3427" spans="1:1" x14ac:dyDescent="0.25">
      <c r="A3427">
        <v>291.12849963550298</v>
      </c>
    </row>
    <row r="3428" spans="1:1" x14ac:dyDescent="0.25">
      <c r="A3428">
        <v>75.995805968877704</v>
      </c>
    </row>
    <row r="3429" spans="1:1" x14ac:dyDescent="0.25">
      <c r="A3429">
        <v>75.993609572116497</v>
      </c>
    </row>
    <row r="3430" spans="1:1" x14ac:dyDescent="0.25">
      <c r="A3430">
        <v>75.984179852418194</v>
      </c>
    </row>
    <row r="3431" spans="1:1" x14ac:dyDescent="0.25">
      <c r="A3431">
        <v>313.10442344323201</v>
      </c>
    </row>
    <row r="3432" spans="1:1" x14ac:dyDescent="0.25">
      <c r="A3432">
        <v>76.012215253552895</v>
      </c>
    </row>
    <row r="3433" spans="1:1" x14ac:dyDescent="0.25">
      <c r="A3433">
        <v>313.09921367362</v>
      </c>
    </row>
    <row r="3434" spans="1:1" x14ac:dyDescent="0.25">
      <c r="A3434">
        <v>76.051061504894406</v>
      </c>
    </row>
    <row r="3435" spans="1:1" x14ac:dyDescent="0.25">
      <c r="A3435">
        <v>329.46243071199302</v>
      </c>
    </row>
    <row r="3436" spans="1:1" x14ac:dyDescent="0.25">
      <c r="A3436">
        <v>76.047680976877004</v>
      </c>
    </row>
    <row r="3437" spans="1:1" x14ac:dyDescent="0.25">
      <c r="A3437">
        <v>76.045335744119896</v>
      </c>
    </row>
    <row r="3438" spans="1:1" x14ac:dyDescent="0.25">
      <c r="A3438">
        <v>76.038651753716195</v>
      </c>
    </row>
    <row r="3439" spans="1:1" x14ac:dyDescent="0.25">
      <c r="A3439">
        <v>76.028178384850705</v>
      </c>
    </row>
    <row r="3440" spans="1:1" x14ac:dyDescent="0.25">
      <c r="A3440">
        <v>329.532627730998</v>
      </c>
    </row>
    <row r="3441" spans="1:1" x14ac:dyDescent="0.25">
      <c r="A3441">
        <v>76.030297814379296</v>
      </c>
    </row>
    <row r="3442" spans="1:1" x14ac:dyDescent="0.25">
      <c r="A3442">
        <v>329.62079800410299</v>
      </c>
    </row>
    <row r="3443" spans="1:1" x14ac:dyDescent="0.25">
      <c r="A3443">
        <v>76.041617672120097</v>
      </c>
    </row>
    <row r="3444" spans="1:1" x14ac:dyDescent="0.25">
      <c r="A3444">
        <v>76.036421479907702</v>
      </c>
    </row>
    <row r="3445" spans="1:1" x14ac:dyDescent="0.25">
      <c r="A3445">
        <v>76.031703836324397</v>
      </c>
    </row>
    <row r="3446" spans="1:1" x14ac:dyDescent="0.25">
      <c r="A3446">
        <v>329.62270384512499</v>
      </c>
    </row>
    <row r="3447" spans="1:1" x14ac:dyDescent="0.25">
      <c r="A3447">
        <v>278.10029307060302</v>
      </c>
    </row>
    <row r="3448" spans="1:1" x14ac:dyDescent="0.25">
      <c r="A3448">
        <v>76.052639902222495</v>
      </c>
    </row>
    <row r="3449" spans="1:1" x14ac:dyDescent="0.25">
      <c r="A3449">
        <v>76.0460612245748</v>
      </c>
    </row>
    <row r="3450" spans="1:1" x14ac:dyDescent="0.25">
      <c r="A3450">
        <v>290.729978848038</v>
      </c>
    </row>
    <row r="3451" spans="1:1" x14ac:dyDescent="0.25">
      <c r="A3451">
        <v>76.060573720276906</v>
      </c>
    </row>
    <row r="3452" spans="1:1" x14ac:dyDescent="0.25">
      <c r="A3452">
        <v>329.68635207742602</v>
      </c>
    </row>
    <row r="3453" spans="1:1" x14ac:dyDescent="0.25">
      <c r="A3453">
        <v>76.059163346033102</v>
      </c>
    </row>
    <row r="3454" spans="1:1" x14ac:dyDescent="0.25">
      <c r="A3454">
        <v>277.84389657499003</v>
      </c>
    </row>
    <row r="3455" spans="1:1" x14ac:dyDescent="0.25">
      <c r="A3455">
        <v>76.056942580570393</v>
      </c>
    </row>
    <row r="3456" spans="1:1" x14ac:dyDescent="0.25">
      <c r="A3456">
        <v>76.050687682659003</v>
      </c>
    </row>
    <row r="3457" spans="1:1" x14ac:dyDescent="0.25">
      <c r="A3457">
        <v>295.37688954844998</v>
      </c>
    </row>
    <row r="3458" spans="1:1" x14ac:dyDescent="0.25">
      <c r="A3458">
        <v>76.076677973606294</v>
      </c>
    </row>
    <row r="3459" spans="1:1" x14ac:dyDescent="0.25">
      <c r="A3459">
        <v>76.075750497649693</v>
      </c>
    </row>
    <row r="3460" spans="1:1" x14ac:dyDescent="0.25">
      <c r="A3460">
        <v>76.066592049818397</v>
      </c>
    </row>
    <row r="3461" spans="1:1" x14ac:dyDescent="0.25">
      <c r="A3461">
        <v>313.11091649162302</v>
      </c>
    </row>
    <row r="3462" spans="1:1" x14ac:dyDescent="0.25">
      <c r="A3462">
        <v>76.104542272038003</v>
      </c>
    </row>
    <row r="3463" spans="1:1" x14ac:dyDescent="0.25">
      <c r="A3463">
        <v>76.102787649998305</v>
      </c>
    </row>
    <row r="3464" spans="1:1" x14ac:dyDescent="0.25">
      <c r="A3464">
        <v>76.096281717944194</v>
      </c>
    </row>
    <row r="3465" spans="1:1" x14ac:dyDescent="0.25">
      <c r="A3465">
        <v>76.091552302906905</v>
      </c>
    </row>
    <row r="3466" spans="1:1" x14ac:dyDescent="0.25">
      <c r="A3466">
        <v>76.081432328294895</v>
      </c>
    </row>
    <row r="3467" spans="1:1" x14ac:dyDescent="0.25">
      <c r="A3467">
        <v>76.079397979651503</v>
      </c>
    </row>
    <row r="3468" spans="1:1" x14ac:dyDescent="0.25">
      <c r="A3468">
        <v>316.05269137563101</v>
      </c>
    </row>
    <row r="3469" spans="1:1" x14ac:dyDescent="0.25">
      <c r="A3469">
        <v>76.095771023557305</v>
      </c>
    </row>
    <row r="3470" spans="1:1" x14ac:dyDescent="0.25">
      <c r="A3470">
        <v>76.0943112017125</v>
      </c>
    </row>
    <row r="3471" spans="1:1" x14ac:dyDescent="0.25">
      <c r="A3471">
        <v>76.091284788031402</v>
      </c>
    </row>
    <row r="3472" spans="1:1" x14ac:dyDescent="0.25">
      <c r="A3472">
        <v>277.73894812171301</v>
      </c>
    </row>
    <row r="3473" spans="1:1" x14ac:dyDescent="0.25">
      <c r="A3473">
        <v>76.101783412892004</v>
      </c>
    </row>
    <row r="3474" spans="1:1" x14ac:dyDescent="0.25">
      <c r="A3474">
        <v>329.48244266481402</v>
      </c>
    </row>
    <row r="3475" spans="1:1" x14ac:dyDescent="0.25">
      <c r="A3475">
        <v>76.103775720404101</v>
      </c>
    </row>
    <row r="3476" spans="1:1" x14ac:dyDescent="0.25">
      <c r="A3476">
        <v>76.097023609555507</v>
      </c>
    </row>
    <row r="3477" spans="1:1" x14ac:dyDescent="0.25">
      <c r="A3477">
        <v>290.39295780640299</v>
      </c>
    </row>
    <row r="3478" spans="1:1" x14ac:dyDescent="0.25">
      <c r="A3478">
        <v>76.114249521157305</v>
      </c>
    </row>
    <row r="3479" spans="1:1" x14ac:dyDescent="0.25">
      <c r="A3479">
        <v>277.57166933218701</v>
      </c>
    </row>
    <row r="3480" spans="1:1" x14ac:dyDescent="0.25">
      <c r="A3480">
        <v>76.107999290154197</v>
      </c>
    </row>
    <row r="3481" spans="1:1" x14ac:dyDescent="0.25">
      <c r="A3481">
        <v>329.15408404563198</v>
      </c>
    </row>
    <row r="3482" spans="1:1" x14ac:dyDescent="0.25">
      <c r="A3482">
        <v>76.116769794656506</v>
      </c>
    </row>
    <row r="3483" spans="1:1" x14ac:dyDescent="0.25">
      <c r="A3483">
        <v>277.404399818542</v>
      </c>
    </row>
    <row r="3484" spans="1:1" x14ac:dyDescent="0.25">
      <c r="A3484">
        <v>76.126631315008893</v>
      </c>
    </row>
    <row r="3485" spans="1:1" x14ac:dyDescent="0.25">
      <c r="A3485">
        <v>76.123062778729903</v>
      </c>
    </row>
    <row r="3486" spans="1:1" x14ac:dyDescent="0.25">
      <c r="A3486">
        <v>76.118254856872596</v>
      </c>
    </row>
    <row r="3487" spans="1:1" x14ac:dyDescent="0.25">
      <c r="A3487">
        <v>76.1037546913943</v>
      </c>
    </row>
    <row r="3488" spans="1:1" x14ac:dyDescent="0.25">
      <c r="A3488">
        <v>299.83029504322701</v>
      </c>
    </row>
    <row r="3489" spans="1:1" x14ac:dyDescent="0.25">
      <c r="A3489">
        <v>76.125884114178206</v>
      </c>
    </row>
    <row r="3490" spans="1:1" x14ac:dyDescent="0.25">
      <c r="A3490">
        <v>313.07331444452302</v>
      </c>
    </row>
    <row r="3491" spans="1:1" x14ac:dyDescent="0.25">
      <c r="A3491">
        <v>76.155360093822793</v>
      </c>
    </row>
    <row r="3492" spans="1:1" x14ac:dyDescent="0.25">
      <c r="A3492">
        <v>76.149751356787903</v>
      </c>
    </row>
    <row r="3493" spans="1:1" x14ac:dyDescent="0.25">
      <c r="A3493">
        <v>76.143702909939904</v>
      </c>
    </row>
    <row r="3494" spans="1:1" x14ac:dyDescent="0.25">
      <c r="A3494">
        <v>76.134421367823407</v>
      </c>
    </row>
    <row r="3495" spans="1:1" x14ac:dyDescent="0.25">
      <c r="A3495">
        <v>76.125237974238402</v>
      </c>
    </row>
    <row r="3496" spans="1:1" x14ac:dyDescent="0.25">
      <c r="A3496">
        <v>329.04039751988802</v>
      </c>
    </row>
    <row r="3497" spans="1:1" x14ac:dyDescent="0.25">
      <c r="A3497">
        <v>76.127328123248404</v>
      </c>
    </row>
    <row r="3498" spans="1:1" x14ac:dyDescent="0.25">
      <c r="A3498">
        <v>76.120932255712702</v>
      </c>
    </row>
    <row r="3499" spans="1:1" x14ac:dyDescent="0.25">
      <c r="A3499">
        <v>277.202120537437</v>
      </c>
    </row>
    <row r="3500" spans="1:1" x14ac:dyDescent="0.25">
      <c r="A3500">
        <v>76.125809086348696</v>
      </c>
    </row>
    <row r="3501" spans="1:1" x14ac:dyDescent="0.25">
      <c r="A3501">
        <v>76.114315322217905</v>
      </c>
    </row>
    <row r="3502" spans="1:1" x14ac:dyDescent="0.25">
      <c r="A3502">
        <v>277.14870517826898</v>
      </c>
    </row>
    <row r="3503" spans="1:1" x14ac:dyDescent="0.25">
      <c r="A3503">
        <v>76.110222685058204</v>
      </c>
    </row>
    <row r="3504" spans="1:1" x14ac:dyDescent="0.25">
      <c r="A3504">
        <v>329.87671440785198</v>
      </c>
    </row>
    <row r="3505" spans="1:1" x14ac:dyDescent="0.25">
      <c r="A3505">
        <v>76.118597845871406</v>
      </c>
    </row>
    <row r="3506" spans="1:1" x14ac:dyDescent="0.25">
      <c r="A3506">
        <v>277.187163502018</v>
      </c>
    </row>
    <row r="3507" spans="1:1" x14ac:dyDescent="0.25">
      <c r="A3507">
        <v>76.128646124850803</v>
      </c>
    </row>
    <row r="3508" spans="1:1" x14ac:dyDescent="0.25">
      <c r="A3508">
        <v>76.124637214522096</v>
      </c>
    </row>
    <row r="3509" spans="1:1" x14ac:dyDescent="0.25">
      <c r="A3509">
        <v>313.167842479022</v>
      </c>
    </row>
    <row r="3510" spans="1:1" x14ac:dyDescent="0.25">
      <c r="A3510">
        <v>76.154975034607403</v>
      </c>
    </row>
    <row r="3511" spans="1:1" x14ac:dyDescent="0.25">
      <c r="A3511">
        <v>313.09139127956303</v>
      </c>
    </row>
    <row r="3512" spans="1:1" x14ac:dyDescent="0.25">
      <c r="A3512">
        <v>76.187178369913397</v>
      </c>
    </row>
    <row r="3513" spans="1:1" x14ac:dyDescent="0.25">
      <c r="A3513">
        <v>76.179914100620195</v>
      </c>
    </row>
    <row r="3514" spans="1:1" x14ac:dyDescent="0.25">
      <c r="A3514">
        <v>76.172328881030893</v>
      </c>
    </row>
    <row r="3515" spans="1:1" x14ac:dyDescent="0.25">
      <c r="A3515">
        <v>299.72068622716102</v>
      </c>
    </row>
    <row r="3516" spans="1:1" x14ac:dyDescent="0.25">
      <c r="A3516">
        <v>328.626445607238</v>
      </c>
    </row>
    <row r="3517" spans="1:1" x14ac:dyDescent="0.25">
      <c r="A3517">
        <v>76.2089079482801</v>
      </c>
    </row>
    <row r="3518" spans="1:1" x14ac:dyDescent="0.25">
      <c r="A3518">
        <v>76.192375257616405</v>
      </c>
    </row>
    <row r="3519" spans="1:1" x14ac:dyDescent="0.25">
      <c r="A3519">
        <v>299.67332995857998</v>
      </c>
    </row>
    <row r="3520" spans="1:1" x14ac:dyDescent="0.25">
      <c r="A3520">
        <v>76.216953957807405</v>
      </c>
    </row>
    <row r="3521" spans="1:1" x14ac:dyDescent="0.25">
      <c r="A3521">
        <v>76.2134895974866</v>
      </c>
    </row>
    <row r="3522" spans="1:1" x14ac:dyDescent="0.25">
      <c r="A3522">
        <v>76.206333242545995</v>
      </c>
    </row>
    <row r="3523" spans="1:1" x14ac:dyDescent="0.25">
      <c r="A3523">
        <v>299.68095436837899</v>
      </c>
    </row>
    <row r="3524" spans="1:1" x14ac:dyDescent="0.25">
      <c r="A3524">
        <v>328.10475290028899</v>
      </c>
    </row>
    <row r="3525" spans="1:1" x14ac:dyDescent="0.25">
      <c r="A3525">
        <v>76.234991067188801</v>
      </c>
    </row>
    <row r="3526" spans="1:1" x14ac:dyDescent="0.25">
      <c r="A3526">
        <v>277.00956002086002</v>
      </c>
    </row>
    <row r="3527" spans="1:1" x14ac:dyDescent="0.25">
      <c r="A3527">
        <v>76.236691241165801</v>
      </c>
    </row>
    <row r="3528" spans="1:1" x14ac:dyDescent="0.25">
      <c r="A3528">
        <v>327.64285746265801</v>
      </c>
    </row>
    <row r="3529" spans="1:1" x14ac:dyDescent="0.25">
      <c r="A3529">
        <v>76.240549243442402</v>
      </c>
    </row>
    <row r="3530" spans="1:1" x14ac:dyDescent="0.25">
      <c r="A3530">
        <v>76.235300917725198</v>
      </c>
    </row>
    <row r="3531" spans="1:1" x14ac:dyDescent="0.25">
      <c r="A3531">
        <v>328.01128175017402</v>
      </c>
    </row>
    <row r="3532" spans="1:1" x14ac:dyDescent="0.25">
      <c r="A3532">
        <v>76.240425363673097</v>
      </c>
    </row>
    <row r="3533" spans="1:1" x14ac:dyDescent="0.25">
      <c r="A3533">
        <v>328.09148122986898</v>
      </c>
    </row>
    <row r="3534" spans="1:1" x14ac:dyDescent="0.25">
      <c r="A3534">
        <v>76.243214455646296</v>
      </c>
    </row>
    <row r="3535" spans="1:1" x14ac:dyDescent="0.25">
      <c r="A3535">
        <v>289.38383252602</v>
      </c>
    </row>
    <row r="3536" spans="1:1" x14ac:dyDescent="0.25">
      <c r="A3536">
        <v>76.253325932371297</v>
      </c>
    </row>
    <row r="3537" spans="1:1" x14ac:dyDescent="0.25">
      <c r="A3537">
        <v>327.773584629249</v>
      </c>
    </row>
    <row r="3538" spans="1:1" x14ac:dyDescent="0.25">
      <c r="A3538">
        <v>76.263381094718</v>
      </c>
    </row>
    <row r="3539" spans="1:1" x14ac:dyDescent="0.25">
      <c r="A3539">
        <v>313.04214369322602</v>
      </c>
    </row>
    <row r="3540" spans="1:1" x14ac:dyDescent="0.25">
      <c r="A3540">
        <v>76.291329654779801</v>
      </c>
    </row>
    <row r="3541" spans="1:1" x14ac:dyDescent="0.25">
      <c r="A3541">
        <v>76.285649812413794</v>
      </c>
    </row>
    <row r="3542" spans="1:1" x14ac:dyDescent="0.25">
      <c r="A3542">
        <v>328.04812816439801</v>
      </c>
    </row>
    <row r="3543" spans="1:1" x14ac:dyDescent="0.25">
      <c r="A3543">
        <v>76.288341013878593</v>
      </c>
    </row>
    <row r="3544" spans="1:1" x14ac:dyDescent="0.25">
      <c r="A3544">
        <v>76.280269815496894</v>
      </c>
    </row>
    <row r="3545" spans="1:1" x14ac:dyDescent="0.25">
      <c r="A3545">
        <v>312.941504247654</v>
      </c>
    </row>
    <row r="3546" spans="1:1" x14ac:dyDescent="0.25">
      <c r="A3546">
        <v>76.310079925333298</v>
      </c>
    </row>
    <row r="3547" spans="1:1" x14ac:dyDescent="0.25">
      <c r="A3547">
        <v>315.45161418606699</v>
      </c>
    </row>
    <row r="3548" spans="1:1" x14ac:dyDescent="0.25">
      <c r="A3548">
        <v>76.337408065787201</v>
      </c>
    </row>
    <row r="3549" spans="1:1" x14ac:dyDescent="0.25">
      <c r="A3549">
        <v>328.014458485175</v>
      </c>
    </row>
    <row r="3550" spans="1:1" x14ac:dyDescent="0.25">
      <c r="A3550">
        <v>76.347731354215895</v>
      </c>
    </row>
    <row r="3551" spans="1:1" x14ac:dyDescent="0.25">
      <c r="A3551">
        <v>327.86143490942101</v>
      </c>
    </row>
    <row r="3552" spans="1:1" x14ac:dyDescent="0.25">
      <c r="A3552">
        <v>76.353077296903905</v>
      </c>
    </row>
    <row r="3553" spans="1:1" x14ac:dyDescent="0.25">
      <c r="A3553">
        <v>76.344272957054102</v>
      </c>
    </row>
    <row r="3554" spans="1:1" x14ac:dyDescent="0.25">
      <c r="A3554">
        <v>76.333226159050795</v>
      </c>
    </row>
    <row r="3555" spans="1:1" x14ac:dyDescent="0.25">
      <c r="A3555">
        <v>328.08087150387701</v>
      </c>
    </row>
    <row r="3556" spans="1:1" x14ac:dyDescent="0.25">
      <c r="A3556">
        <v>276.73845070593001</v>
      </c>
    </row>
    <row r="3557" spans="1:1" x14ac:dyDescent="0.25">
      <c r="A3557">
        <v>76.354907412118294</v>
      </c>
    </row>
    <row r="3558" spans="1:1" x14ac:dyDescent="0.25">
      <c r="A3558">
        <v>76.347361557897003</v>
      </c>
    </row>
    <row r="3559" spans="1:1" x14ac:dyDescent="0.25">
      <c r="A3559">
        <v>276.67964607499903</v>
      </c>
    </row>
    <row r="3560" spans="1:1" x14ac:dyDescent="0.25">
      <c r="A3560">
        <v>76.352959331716207</v>
      </c>
    </row>
    <row r="3561" spans="1:1" x14ac:dyDescent="0.25">
      <c r="A3561">
        <v>327.73695471972502</v>
      </c>
    </row>
    <row r="3562" spans="1:1" x14ac:dyDescent="0.25">
      <c r="A3562">
        <v>76.359472783098695</v>
      </c>
    </row>
    <row r="3563" spans="1:1" x14ac:dyDescent="0.25">
      <c r="A3563">
        <v>76.355774614933296</v>
      </c>
    </row>
    <row r="3564" spans="1:1" x14ac:dyDescent="0.25">
      <c r="A3564">
        <v>76.348804085128904</v>
      </c>
    </row>
    <row r="3565" spans="1:1" x14ac:dyDescent="0.25">
      <c r="A3565">
        <v>294.97792006307799</v>
      </c>
    </row>
    <row r="3566" spans="1:1" x14ac:dyDescent="0.25">
      <c r="A3566">
        <v>76.366659139930206</v>
      </c>
    </row>
    <row r="3567" spans="1:1" x14ac:dyDescent="0.25">
      <c r="A3567">
        <v>327.54234945766001</v>
      </c>
    </row>
    <row r="3568" spans="1:1" x14ac:dyDescent="0.25">
      <c r="A3568">
        <v>76.372975835729306</v>
      </c>
    </row>
    <row r="3569" spans="1:1" x14ac:dyDescent="0.25">
      <c r="A3569">
        <v>315.46960652030299</v>
      </c>
    </row>
    <row r="3570" spans="1:1" x14ac:dyDescent="0.25">
      <c r="A3570">
        <v>76.397722670058002</v>
      </c>
    </row>
    <row r="3571" spans="1:1" x14ac:dyDescent="0.25">
      <c r="A3571">
        <v>76.397556639286705</v>
      </c>
    </row>
    <row r="3572" spans="1:1" x14ac:dyDescent="0.25">
      <c r="A3572">
        <v>327.502786234013</v>
      </c>
    </row>
    <row r="3573" spans="1:1" x14ac:dyDescent="0.25">
      <c r="A3573">
        <v>76.394605747702201</v>
      </c>
    </row>
    <row r="3574" spans="1:1" x14ac:dyDescent="0.25">
      <c r="A3574">
        <v>288.98724120454102</v>
      </c>
    </row>
    <row r="3575" spans="1:1" x14ac:dyDescent="0.25">
      <c r="A3575">
        <v>76.412504330553602</v>
      </c>
    </row>
    <row r="3576" spans="1:1" x14ac:dyDescent="0.25">
      <c r="A3576">
        <v>327.17611365879299</v>
      </c>
    </row>
    <row r="3577" spans="1:1" x14ac:dyDescent="0.25">
      <c r="A3577">
        <v>76.421043476041106</v>
      </c>
    </row>
    <row r="3578" spans="1:1" x14ac:dyDescent="0.25">
      <c r="A3578">
        <v>76.413615603899302</v>
      </c>
    </row>
    <row r="3579" spans="1:1" x14ac:dyDescent="0.25">
      <c r="A3579">
        <v>313.15685877913501</v>
      </c>
    </row>
    <row r="3580" spans="1:1" x14ac:dyDescent="0.25">
      <c r="A3580">
        <v>76.440446262894994</v>
      </c>
    </row>
    <row r="3581" spans="1:1" x14ac:dyDescent="0.25">
      <c r="A3581">
        <v>313.07973929723698</v>
      </c>
    </row>
    <row r="3582" spans="1:1" x14ac:dyDescent="0.25">
      <c r="A3582">
        <v>76.4649833687144</v>
      </c>
    </row>
    <row r="3583" spans="1:1" x14ac:dyDescent="0.25">
      <c r="A3583">
        <v>76.4611407944641</v>
      </c>
    </row>
    <row r="3584" spans="1:1" x14ac:dyDescent="0.25">
      <c r="A3584">
        <v>76.454073490891005</v>
      </c>
    </row>
    <row r="3585" spans="1:1" x14ac:dyDescent="0.25">
      <c r="A3585">
        <v>76.442173400795497</v>
      </c>
    </row>
    <row r="3586" spans="1:1" x14ac:dyDescent="0.25">
      <c r="A3586">
        <v>299.26225996174099</v>
      </c>
    </row>
    <row r="3587" spans="1:1" x14ac:dyDescent="0.25">
      <c r="A3587">
        <v>76.461791776475096</v>
      </c>
    </row>
    <row r="3588" spans="1:1" x14ac:dyDescent="0.25">
      <c r="A3588">
        <v>276.51441707123303</v>
      </c>
    </row>
    <row r="3589" spans="1:1" x14ac:dyDescent="0.25">
      <c r="A3589">
        <v>327.34153528893103</v>
      </c>
    </row>
    <row r="3590" spans="1:1" x14ac:dyDescent="0.25">
      <c r="A3590">
        <v>76.487271357611505</v>
      </c>
    </row>
    <row r="3591" spans="1:1" x14ac:dyDescent="0.25">
      <c r="A3591">
        <v>76.476579274608397</v>
      </c>
    </row>
    <row r="3592" spans="1:1" x14ac:dyDescent="0.25">
      <c r="A3592">
        <v>288.78274795152998</v>
      </c>
    </row>
    <row r="3593" spans="1:1" x14ac:dyDescent="0.25">
      <c r="A3593">
        <v>76.4972887387068</v>
      </c>
    </row>
    <row r="3594" spans="1:1" x14ac:dyDescent="0.25">
      <c r="A3594">
        <v>76.489426219216597</v>
      </c>
    </row>
    <row r="3595" spans="1:1" x14ac:dyDescent="0.25">
      <c r="A3595">
        <v>76.477366075057802</v>
      </c>
    </row>
    <row r="3596" spans="1:1" x14ac:dyDescent="0.25">
      <c r="A3596">
        <v>76.466497295579401</v>
      </c>
    </row>
    <row r="3597" spans="1:1" x14ac:dyDescent="0.25">
      <c r="A3597">
        <v>276.37696800929399</v>
      </c>
    </row>
    <row r="3598" spans="1:1" x14ac:dyDescent="0.25">
      <c r="A3598">
        <v>76.476862120571397</v>
      </c>
    </row>
    <row r="3599" spans="1:1" x14ac:dyDescent="0.25">
      <c r="A3599">
        <v>288.75645972580998</v>
      </c>
    </row>
    <row r="3600" spans="1:1" x14ac:dyDescent="0.25">
      <c r="A3600">
        <v>76.487257166389</v>
      </c>
    </row>
    <row r="3601" spans="1:1" x14ac:dyDescent="0.25">
      <c r="A3601">
        <v>326.781681562443</v>
      </c>
    </row>
    <row r="3602" spans="1:1" x14ac:dyDescent="0.25">
      <c r="A3602">
        <v>76.493881664056403</v>
      </c>
    </row>
    <row r="3603" spans="1:1" x14ac:dyDescent="0.25">
      <c r="A3603">
        <v>315.33955898398699</v>
      </c>
    </row>
    <row r="3604" spans="1:1" x14ac:dyDescent="0.25">
      <c r="A3604">
        <v>76.514515105689298</v>
      </c>
    </row>
    <row r="3605" spans="1:1" x14ac:dyDescent="0.25">
      <c r="A3605">
        <v>76.5124047606338</v>
      </c>
    </row>
    <row r="3606" spans="1:1" x14ac:dyDescent="0.25">
      <c r="A3606">
        <v>76.510321292261494</v>
      </c>
    </row>
    <row r="3607" spans="1:1" x14ac:dyDescent="0.25">
      <c r="A3607">
        <v>76.504073489753395</v>
      </c>
    </row>
    <row r="3608" spans="1:1" x14ac:dyDescent="0.25">
      <c r="A3608">
        <v>276.23510301005501</v>
      </c>
    </row>
    <row r="3609" spans="1:1" x14ac:dyDescent="0.25">
      <c r="A3609">
        <v>76.509169456011406</v>
      </c>
    </row>
    <row r="3610" spans="1:1" x14ac:dyDescent="0.25">
      <c r="A3610">
        <v>326.42008484483898</v>
      </c>
    </row>
    <row r="3611" spans="1:1" x14ac:dyDescent="0.25">
      <c r="A3611">
        <v>76.517783674729401</v>
      </c>
    </row>
    <row r="3612" spans="1:1" x14ac:dyDescent="0.25">
      <c r="A3612">
        <v>76.509191022665405</v>
      </c>
    </row>
    <row r="3613" spans="1:1" x14ac:dyDescent="0.25">
      <c r="A3613">
        <v>326.10515896230601</v>
      </c>
    </row>
    <row r="3614" spans="1:1" x14ac:dyDescent="0.25">
      <c r="A3614">
        <v>76.519113306186298</v>
      </c>
    </row>
    <row r="3615" spans="1:1" x14ac:dyDescent="0.25">
      <c r="A3615">
        <v>76.514839350027302</v>
      </c>
    </row>
    <row r="3616" spans="1:1" x14ac:dyDescent="0.25">
      <c r="A3616">
        <v>76.509048673824793</v>
      </c>
    </row>
    <row r="3617" spans="1:1" x14ac:dyDescent="0.25">
      <c r="A3617">
        <v>315.47837024247798</v>
      </c>
    </row>
    <row r="3618" spans="1:1" x14ac:dyDescent="0.25">
      <c r="A3618">
        <v>76.533834393396006</v>
      </c>
    </row>
    <row r="3619" spans="1:1" x14ac:dyDescent="0.25">
      <c r="A3619">
        <v>76.523486878036096</v>
      </c>
    </row>
    <row r="3620" spans="1:1" x14ac:dyDescent="0.25">
      <c r="A3620">
        <v>275.97954611994402</v>
      </c>
    </row>
    <row r="3621" spans="1:1" x14ac:dyDescent="0.25">
      <c r="A3621">
        <v>76.5285053248396</v>
      </c>
    </row>
    <row r="3622" spans="1:1" x14ac:dyDescent="0.25">
      <c r="A3622">
        <v>76.513578027907997</v>
      </c>
    </row>
    <row r="3623" spans="1:1" x14ac:dyDescent="0.25">
      <c r="A3623">
        <v>288.25339810202797</v>
      </c>
    </row>
    <row r="3624" spans="1:1" x14ac:dyDescent="0.25">
      <c r="A3624">
        <v>76.525904082138595</v>
      </c>
    </row>
    <row r="3625" spans="1:1" x14ac:dyDescent="0.25">
      <c r="A3625">
        <v>76.520050565554499</v>
      </c>
    </row>
    <row r="3626" spans="1:1" x14ac:dyDescent="0.25">
      <c r="A3626">
        <v>76.509815498057193</v>
      </c>
    </row>
    <row r="3627" spans="1:1" x14ac:dyDescent="0.25">
      <c r="A3627">
        <v>76.503740661875796</v>
      </c>
    </row>
    <row r="3628" spans="1:1" x14ac:dyDescent="0.25">
      <c r="A3628">
        <v>313.93449124848701</v>
      </c>
    </row>
    <row r="3629" spans="1:1" x14ac:dyDescent="0.25">
      <c r="A3629">
        <v>76.5394492042536</v>
      </c>
    </row>
    <row r="3630" spans="1:1" x14ac:dyDescent="0.25">
      <c r="A3630">
        <v>76.531608182552603</v>
      </c>
    </row>
    <row r="3631" spans="1:1" x14ac:dyDescent="0.25">
      <c r="A3631">
        <v>326.71728845806803</v>
      </c>
    </row>
    <row r="3632" spans="1:1" x14ac:dyDescent="0.25">
      <c r="A3632">
        <v>76.5414205517732</v>
      </c>
    </row>
    <row r="3633" spans="1:1" x14ac:dyDescent="0.25">
      <c r="A3633">
        <v>76.535966304099304</v>
      </c>
    </row>
    <row r="3634" spans="1:1" x14ac:dyDescent="0.25">
      <c r="A3634">
        <v>76.532641962829103</v>
      </c>
    </row>
    <row r="3635" spans="1:1" x14ac:dyDescent="0.25">
      <c r="A3635">
        <v>76.525942352415996</v>
      </c>
    </row>
    <row r="3636" spans="1:1" x14ac:dyDescent="0.25">
      <c r="A3636">
        <v>275.89910202445202</v>
      </c>
    </row>
    <row r="3637" spans="1:1" x14ac:dyDescent="0.25">
      <c r="A3637">
        <v>76.529332716314201</v>
      </c>
    </row>
    <row r="3638" spans="1:1" x14ac:dyDescent="0.25">
      <c r="A3638">
        <v>327.24070277179601</v>
      </c>
    </row>
    <row r="3639" spans="1:1" x14ac:dyDescent="0.25">
      <c r="A3639">
        <v>76.529564450013794</v>
      </c>
    </row>
    <row r="3640" spans="1:1" x14ac:dyDescent="0.25">
      <c r="A3640">
        <v>76.523140579449802</v>
      </c>
    </row>
    <row r="3641" spans="1:1" x14ac:dyDescent="0.25">
      <c r="A3641">
        <v>76.517444384903897</v>
      </c>
    </row>
    <row r="3642" spans="1:1" x14ac:dyDescent="0.25">
      <c r="A3642">
        <v>76.5154666444447</v>
      </c>
    </row>
    <row r="3643" spans="1:1" x14ac:dyDescent="0.25">
      <c r="A3643">
        <v>76.505805001140601</v>
      </c>
    </row>
    <row r="3644" spans="1:1" x14ac:dyDescent="0.25">
      <c r="A3644">
        <v>76.497366597564394</v>
      </c>
    </row>
    <row r="3645" spans="1:1" x14ac:dyDescent="0.25">
      <c r="A3645">
        <v>76.490234651114207</v>
      </c>
    </row>
    <row r="3646" spans="1:1" x14ac:dyDescent="0.25">
      <c r="A3646">
        <v>76.484775250278801</v>
      </c>
    </row>
    <row r="3647" spans="1:1" x14ac:dyDescent="0.25">
      <c r="A3647">
        <v>295.43489691537297</v>
      </c>
    </row>
    <row r="3648" spans="1:1" x14ac:dyDescent="0.25">
      <c r="A3648">
        <v>76.501808109438599</v>
      </c>
    </row>
    <row r="3649" spans="1:1" x14ac:dyDescent="0.25">
      <c r="A3649">
        <v>314.31098984217999</v>
      </c>
    </row>
    <row r="3650" spans="1:1" x14ac:dyDescent="0.25">
      <c r="A3650">
        <v>76.534422388917903</v>
      </c>
    </row>
    <row r="3651" spans="1:1" x14ac:dyDescent="0.25">
      <c r="A3651">
        <v>76.530504211098801</v>
      </c>
    </row>
    <row r="3652" spans="1:1" x14ac:dyDescent="0.25">
      <c r="A3652">
        <v>328.067140959048</v>
      </c>
    </row>
    <row r="3653" spans="1:1" x14ac:dyDescent="0.25">
      <c r="A3653">
        <v>76.541328250748293</v>
      </c>
    </row>
    <row r="3654" spans="1:1" x14ac:dyDescent="0.25">
      <c r="A3654">
        <v>275.82532514765398</v>
      </c>
    </row>
    <row r="3655" spans="1:1" x14ac:dyDescent="0.25">
      <c r="A3655">
        <v>76.547387417331606</v>
      </c>
    </row>
    <row r="3656" spans="1:1" x14ac:dyDescent="0.25">
      <c r="A3656">
        <v>76.541924457948397</v>
      </c>
    </row>
    <row r="3657" spans="1:1" x14ac:dyDescent="0.25">
      <c r="A3657">
        <v>76.525337069093098</v>
      </c>
    </row>
    <row r="3658" spans="1:1" x14ac:dyDescent="0.25">
      <c r="A3658">
        <v>76.523534480151</v>
      </c>
    </row>
    <row r="3659" spans="1:1" x14ac:dyDescent="0.25">
      <c r="A3659">
        <v>328.36906404327101</v>
      </c>
    </row>
    <row r="3660" spans="1:1" x14ac:dyDescent="0.25">
      <c r="A3660">
        <v>76.524976726344406</v>
      </c>
    </row>
    <row r="3661" spans="1:1" x14ac:dyDescent="0.25">
      <c r="A3661">
        <v>76.514103239043394</v>
      </c>
    </row>
    <row r="3662" spans="1:1" x14ac:dyDescent="0.25">
      <c r="A3662">
        <v>275.75330318839502</v>
      </c>
    </row>
    <row r="3663" spans="1:1" x14ac:dyDescent="0.25">
      <c r="A3663">
        <v>76.529523923127996</v>
      </c>
    </row>
    <row r="3664" spans="1:1" x14ac:dyDescent="0.25">
      <c r="A3664">
        <v>76.520837072773304</v>
      </c>
    </row>
    <row r="3665" spans="1:1" x14ac:dyDescent="0.25">
      <c r="A3665">
        <v>76.510802947609207</v>
      </c>
    </row>
    <row r="3666" spans="1:1" x14ac:dyDescent="0.25">
      <c r="A3666">
        <v>316.347870597454</v>
      </c>
    </row>
    <row r="3667" spans="1:1" x14ac:dyDescent="0.25">
      <c r="A3667">
        <v>76.531251607259804</v>
      </c>
    </row>
    <row r="3668" spans="1:1" x14ac:dyDescent="0.25">
      <c r="A3668">
        <v>76.531370487352902</v>
      </c>
    </row>
    <row r="3669" spans="1:1" x14ac:dyDescent="0.25">
      <c r="A3669">
        <v>76.526293052557193</v>
      </c>
    </row>
    <row r="3670" spans="1:1" x14ac:dyDescent="0.25">
      <c r="A3670">
        <v>299.639002043441</v>
      </c>
    </row>
    <row r="3671" spans="1:1" x14ac:dyDescent="0.25">
      <c r="A3671">
        <v>76.542579680149203</v>
      </c>
    </row>
    <row r="3672" spans="1:1" x14ac:dyDescent="0.25">
      <c r="A3672">
        <v>314.345218598055</v>
      </c>
    </row>
    <row r="3673" spans="1:1" x14ac:dyDescent="0.25">
      <c r="A3673">
        <v>76.580416702348302</v>
      </c>
    </row>
    <row r="3674" spans="1:1" x14ac:dyDescent="0.25">
      <c r="A3674">
        <v>76.5755710630132</v>
      </c>
    </row>
    <row r="3675" spans="1:1" x14ac:dyDescent="0.25">
      <c r="A3675">
        <v>314.32972844341998</v>
      </c>
    </row>
    <row r="3676" spans="1:1" x14ac:dyDescent="0.25">
      <c r="A3676">
        <v>76.606155117053802</v>
      </c>
    </row>
    <row r="3677" spans="1:1" x14ac:dyDescent="0.25">
      <c r="A3677">
        <v>76.602782643134304</v>
      </c>
    </row>
    <row r="3678" spans="1:1" x14ac:dyDescent="0.25">
      <c r="A3678">
        <v>76.592322164062907</v>
      </c>
    </row>
    <row r="3679" spans="1:1" x14ac:dyDescent="0.25">
      <c r="A3679">
        <v>327.18420296132098</v>
      </c>
    </row>
    <row r="3680" spans="1:1" x14ac:dyDescent="0.25">
      <c r="A3680">
        <v>76.5988620777715</v>
      </c>
    </row>
    <row r="3681" spans="1:1" x14ac:dyDescent="0.25">
      <c r="A3681">
        <v>275.56859318883897</v>
      </c>
    </row>
    <row r="3682" spans="1:1" x14ac:dyDescent="0.25">
      <c r="A3682">
        <v>76.610935076121507</v>
      </c>
    </row>
    <row r="3683" spans="1:1" x14ac:dyDescent="0.25">
      <c r="A3683">
        <v>76.601070160588193</v>
      </c>
    </row>
    <row r="3684" spans="1:1" x14ac:dyDescent="0.25">
      <c r="A3684">
        <v>76.593452726911707</v>
      </c>
    </row>
    <row r="3685" spans="1:1" x14ac:dyDescent="0.25">
      <c r="A3685">
        <v>275.46428792040302</v>
      </c>
    </row>
    <row r="3686" spans="1:1" x14ac:dyDescent="0.25">
      <c r="A3686">
        <v>326.42322546207402</v>
      </c>
    </row>
    <row r="3687" spans="1:1" x14ac:dyDescent="0.25">
      <c r="A3687">
        <v>76.609141221145507</v>
      </c>
    </row>
    <row r="3688" spans="1:1" x14ac:dyDescent="0.25">
      <c r="A3688">
        <v>76.601713192113195</v>
      </c>
    </row>
    <row r="3689" spans="1:1" x14ac:dyDescent="0.25">
      <c r="A3689">
        <v>76.592762195507902</v>
      </c>
    </row>
    <row r="3690" spans="1:1" x14ac:dyDescent="0.25">
      <c r="A3690">
        <v>295.35491757811798</v>
      </c>
    </row>
    <row r="3691" spans="1:1" x14ac:dyDescent="0.25">
      <c r="A3691">
        <v>76.611011648405196</v>
      </c>
    </row>
    <row r="3692" spans="1:1" x14ac:dyDescent="0.25">
      <c r="A3692">
        <v>76.605175317205905</v>
      </c>
    </row>
    <row r="3693" spans="1:1" x14ac:dyDescent="0.25">
      <c r="A3693">
        <v>76.595391826587999</v>
      </c>
    </row>
    <row r="3694" spans="1:1" x14ac:dyDescent="0.25">
      <c r="A3694">
        <v>316.25008875285198</v>
      </c>
    </row>
    <row r="3695" spans="1:1" x14ac:dyDescent="0.25">
      <c r="A3695">
        <v>76.618018733618399</v>
      </c>
    </row>
    <row r="3696" spans="1:1" x14ac:dyDescent="0.25">
      <c r="A3696">
        <v>76.613102471874896</v>
      </c>
    </row>
    <row r="3697" spans="1:1" x14ac:dyDescent="0.25">
      <c r="A3697">
        <v>314.57934982627398</v>
      </c>
    </row>
    <row r="3698" spans="1:1" x14ac:dyDescent="0.25">
      <c r="A3698">
        <v>76.643321631364103</v>
      </c>
    </row>
    <row r="3699" spans="1:1" x14ac:dyDescent="0.25">
      <c r="A3699">
        <v>316.14967453452101</v>
      </c>
    </row>
    <row r="3700" spans="1:1" x14ac:dyDescent="0.25">
      <c r="A3700">
        <v>76.6730964628252</v>
      </c>
    </row>
    <row r="3701" spans="1:1" x14ac:dyDescent="0.25">
      <c r="A3701">
        <v>314.42872838674498</v>
      </c>
    </row>
    <row r="3702" spans="1:1" x14ac:dyDescent="0.25">
      <c r="A3702">
        <v>76.686923318684293</v>
      </c>
    </row>
    <row r="3703" spans="1:1" x14ac:dyDescent="0.25">
      <c r="A3703">
        <v>76.689017643666901</v>
      </c>
    </row>
    <row r="3704" spans="1:1" x14ac:dyDescent="0.25">
      <c r="A3704">
        <v>76.678681335422198</v>
      </c>
    </row>
    <row r="3705" spans="1:1" x14ac:dyDescent="0.25">
      <c r="A3705">
        <v>288.12526794621698</v>
      </c>
    </row>
    <row r="3706" spans="1:1" x14ac:dyDescent="0.25">
      <c r="A3706">
        <v>76.697513686842399</v>
      </c>
    </row>
    <row r="3707" spans="1:1" x14ac:dyDescent="0.25">
      <c r="A3707">
        <v>275.342681449829</v>
      </c>
    </row>
    <row r="3708" spans="1:1" x14ac:dyDescent="0.25">
      <c r="A3708">
        <v>76.698107824576496</v>
      </c>
    </row>
    <row r="3709" spans="1:1" x14ac:dyDescent="0.25">
      <c r="A3709">
        <v>76.691003444833399</v>
      </c>
    </row>
    <row r="3710" spans="1:1" x14ac:dyDescent="0.25">
      <c r="A3710">
        <v>314.490134783305</v>
      </c>
    </row>
    <row r="3711" spans="1:1" x14ac:dyDescent="0.25">
      <c r="A3711">
        <v>76.719985598713194</v>
      </c>
    </row>
    <row r="3712" spans="1:1" x14ac:dyDescent="0.25">
      <c r="A3712">
        <v>76.7097614105666</v>
      </c>
    </row>
    <row r="3713" spans="1:1" x14ac:dyDescent="0.25">
      <c r="A3713">
        <v>76.697992603512105</v>
      </c>
    </row>
    <row r="3714" spans="1:1" x14ac:dyDescent="0.25">
      <c r="A3714">
        <v>316.33565893331399</v>
      </c>
    </row>
    <row r="3715" spans="1:1" x14ac:dyDescent="0.25">
      <c r="A3715">
        <v>76.721913308607299</v>
      </c>
    </row>
    <row r="3716" spans="1:1" x14ac:dyDescent="0.25">
      <c r="A3716">
        <v>76.710049480775098</v>
      </c>
    </row>
    <row r="3717" spans="1:1" x14ac:dyDescent="0.25">
      <c r="A3717">
        <v>288.10975843670201</v>
      </c>
    </row>
    <row r="3718" spans="1:1" x14ac:dyDescent="0.25">
      <c r="A3718">
        <v>76.719695066527706</v>
      </c>
    </row>
    <row r="3719" spans="1:1" x14ac:dyDescent="0.25">
      <c r="A3719">
        <v>76.714626924952498</v>
      </c>
    </row>
    <row r="3720" spans="1:1" x14ac:dyDescent="0.25">
      <c r="A3720">
        <v>76.704931429078698</v>
      </c>
    </row>
    <row r="3721" spans="1:1" x14ac:dyDescent="0.25">
      <c r="A3721">
        <v>295.30631572821</v>
      </c>
    </row>
    <row r="3722" spans="1:1" x14ac:dyDescent="0.25">
      <c r="A3722">
        <v>76.727655893743602</v>
      </c>
    </row>
    <row r="3723" spans="1:1" x14ac:dyDescent="0.25">
      <c r="A3723">
        <v>76.724589199787502</v>
      </c>
    </row>
    <row r="3724" spans="1:1" x14ac:dyDescent="0.25">
      <c r="A3724">
        <v>328.09545289835302</v>
      </c>
    </row>
    <row r="3725" spans="1:1" x14ac:dyDescent="0.25">
      <c r="A3725">
        <v>76.729053057316904</v>
      </c>
    </row>
    <row r="3726" spans="1:1" x14ac:dyDescent="0.25">
      <c r="A3726">
        <v>328.17866365384702</v>
      </c>
    </row>
    <row r="3727" spans="1:1" x14ac:dyDescent="0.25">
      <c r="A3727">
        <v>76.729140383870401</v>
      </c>
    </row>
    <row r="3728" spans="1:1" x14ac:dyDescent="0.25">
      <c r="A3728">
        <v>76.721682871655304</v>
      </c>
    </row>
    <row r="3729" spans="1:1" x14ac:dyDescent="0.25">
      <c r="A3729">
        <v>314.36650716024701</v>
      </c>
    </row>
    <row r="3730" spans="1:1" x14ac:dyDescent="0.25">
      <c r="A3730">
        <v>76.752070711208404</v>
      </c>
    </row>
    <row r="3731" spans="1:1" x14ac:dyDescent="0.25">
      <c r="A3731">
        <v>314.28997543609802</v>
      </c>
    </row>
    <row r="3732" spans="1:1" x14ac:dyDescent="0.25">
      <c r="A3732">
        <v>76.787709365843298</v>
      </c>
    </row>
    <row r="3733" spans="1:1" x14ac:dyDescent="0.25">
      <c r="A3733">
        <v>76.787315587639398</v>
      </c>
    </row>
    <row r="3734" spans="1:1" x14ac:dyDescent="0.25">
      <c r="A3734">
        <v>76.778664420397504</v>
      </c>
    </row>
    <row r="3735" spans="1:1" x14ac:dyDescent="0.25">
      <c r="A3735">
        <v>76.7695188250173</v>
      </c>
    </row>
    <row r="3736" spans="1:1" x14ac:dyDescent="0.25">
      <c r="A3736">
        <v>327.74986427257301</v>
      </c>
    </row>
    <row r="3737" spans="1:1" x14ac:dyDescent="0.25">
      <c r="A3737">
        <v>76.786411684493501</v>
      </c>
    </row>
    <row r="3738" spans="1:1" x14ac:dyDescent="0.25">
      <c r="A3738">
        <v>76.774952356418893</v>
      </c>
    </row>
    <row r="3739" spans="1:1" x14ac:dyDescent="0.25">
      <c r="A3739">
        <v>327.77253421970403</v>
      </c>
    </row>
    <row r="3740" spans="1:1" x14ac:dyDescent="0.25">
      <c r="A3740">
        <v>76.777296536213299</v>
      </c>
    </row>
    <row r="3741" spans="1:1" x14ac:dyDescent="0.25">
      <c r="A3741">
        <v>76.774283848316699</v>
      </c>
    </row>
    <row r="3742" spans="1:1" x14ac:dyDescent="0.25">
      <c r="A3742">
        <v>327.69127819674497</v>
      </c>
    </row>
    <row r="3743" spans="1:1" x14ac:dyDescent="0.25">
      <c r="A3743">
        <v>76.7855596065355</v>
      </c>
    </row>
    <row r="3744" spans="1:1" x14ac:dyDescent="0.25">
      <c r="A3744">
        <v>327.771210984802</v>
      </c>
    </row>
    <row r="3745" spans="1:1" x14ac:dyDescent="0.25">
      <c r="A3745">
        <v>76.786366555704305</v>
      </c>
    </row>
    <row r="3746" spans="1:1" x14ac:dyDescent="0.25">
      <c r="A3746">
        <v>76.782221197331197</v>
      </c>
    </row>
    <row r="3747" spans="1:1" x14ac:dyDescent="0.25">
      <c r="A3747">
        <v>76.775863001326798</v>
      </c>
    </row>
    <row r="3748" spans="1:1" x14ac:dyDescent="0.25">
      <c r="A3748">
        <v>76.762424271264507</v>
      </c>
    </row>
    <row r="3749" spans="1:1" x14ac:dyDescent="0.25">
      <c r="A3749">
        <v>76.752446920205699</v>
      </c>
    </row>
    <row r="3750" spans="1:1" x14ac:dyDescent="0.25">
      <c r="A3750">
        <v>295.37079369786301</v>
      </c>
    </row>
    <row r="3751" spans="1:1" x14ac:dyDescent="0.25">
      <c r="A3751">
        <v>76.777331035488004</v>
      </c>
    </row>
    <row r="3752" spans="1:1" x14ac:dyDescent="0.25">
      <c r="A3752">
        <v>76.772257947003496</v>
      </c>
    </row>
    <row r="3753" spans="1:1" x14ac:dyDescent="0.25">
      <c r="A3753">
        <v>328.384327579407</v>
      </c>
    </row>
    <row r="3754" spans="1:1" x14ac:dyDescent="0.25">
      <c r="A3754">
        <v>76.778807801378306</v>
      </c>
    </row>
    <row r="3755" spans="1:1" x14ac:dyDescent="0.25">
      <c r="A3755">
        <v>76.772762759107906</v>
      </c>
    </row>
    <row r="3756" spans="1:1" x14ac:dyDescent="0.25">
      <c r="A3756">
        <v>328.30322483376199</v>
      </c>
    </row>
    <row r="3757" spans="1:1" x14ac:dyDescent="0.25">
      <c r="A3757">
        <v>76.780669825889703</v>
      </c>
    </row>
    <row r="3758" spans="1:1" x14ac:dyDescent="0.25">
      <c r="A3758">
        <v>328.38817570099599</v>
      </c>
    </row>
    <row r="3759" spans="1:1" x14ac:dyDescent="0.25">
      <c r="A3759">
        <v>76.785446057299595</v>
      </c>
    </row>
    <row r="3760" spans="1:1" x14ac:dyDescent="0.25">
      <c r="A3760">
        <v>287.824599964968</v>
      </c>
    </row>
    <row r="3761" spans="1:1" x14ac:dyDescent="0.25">
      <c r="A3761">
        <v>76.797671553370407</v>
      </c>
    </row>
    <row r="3762" spans="1:1" x14ac:dyDescent="0.25">
      <c r="A3762">
        <v>274.93293969284002</v>
      </c>
    </row>
    <row r="3763" spans="1:1" x14ac:dyDescent="0.25">
      <c r="A3763">
        <v>76.802720238432101</v>
      </c>
    </row>
    <row r="3764" spans="1:1" x14ac:dyDescent="0.25">
      <c r="A3764">
        <v>327.93474691755699</v>
      </c>
    </row>
    <row r="3765" spans="1:1" x14ac:dyDescent="0.25">
      <c r="A3765">
        <v>76.810055736605705</v>
      </c>
    </row>
    <row r="3766" spans="1:1" x14ac:dyDescent="0.25">
      <c r="A3766">
        <v>76.807616181922896</v>
      </c>
    </row>
    <row r="3767" spans="1:1" x14ac:dyDescent="0.25">
      <c r="A3767">
        <v>76.804946866342107</v>
      </c>
    </row>
    <row r="3768" spans="1:1" x14ac:dyDescent="0.25">
      <c r="A3768">
        <v>327.791957413631</v>
      </c>
    </row>
    <row r="3769" spans="1:1" x14ac:dyDescent="0.25">
      <c r="A3769">
        <v>76.804103892366797</v>
      </c>
    </row>
    <row r="3770" spans="1:1" x14ac:dyDescent="0.25">
      <c r="A3770">
        <v>76.801742454418402</v>
      </c>
    </row>
    <row r="3771" spans="1:1" x14ac:dyDescent="0.25">
      <c r="A3771">
        <v>314.79289494157899</v>
      </c>
    </row>
    <row r="3772" spans="1:1" x14ac:dyDescent="0.25">
      <c r="A3772">
        <v>76.841089767477797</v>
      </c>
    </row>
    <row r="3773" spans="1:1" x14ac:dyDescent="0.25">
      <c r="A3773">
        <v>76.834445816352698</v>
      </c>
    </row>
    <row r="3774" spans="1:1" x14ac:dyDescent="0.25">
      <c r="A3774">
        <v>76.832697871033005</v>
      </c>
    </row>
    <row r="3775" spans="1:1" x14ac:dyDescent="0.25">
      <c r="A3775">
        <v>76.8228670809184</v>
      </c>
    </row>
    <row r="3776" spans="1:1" x14ac:dyDescent="0.25">
      <c r="A3776">
        <v>287.733097966228</v>
      </c>
    </row>
    <row r="3777" spans="1:1" x14ac:dyDescent="0.25">
      <c r="A3777">
        <v>76.8378760788883</v>
      </c>
    </row>
    <row r="3778" spans="1:1" x14ac:dyDescent="0.25">
      <c r="A3778">
        <v>76.831897877690693</v>
      </c>
    </row>
    <row r="3779" spans="1:1" x14ac:dyDescent="0.25">
      <c r="A3779">
        <v>76.828140485396105</v>
      </c>
    </row>
    <row r="3780" spans="1:1" x14ac:dyDescent="0.25">
      <c r="A3780">
        <v>328.25322897750198</v>
      </c>
    </row>
    <row r="3781" spans="1:1" x14ac:dyDescent="0.25">
      <c r="A3781">
        <v>274.80776300929398</v>
      </c>
    </row>
    <row r="3782" spans="1:1" x14ac:dyDescent="0.25">
      <c r="A3782">
        <v>327.71353383209703</v>
      </c>
    </row>
    <row r="3783" spans="1:1" x14ac:dyDescent="0.25">
      <c r="A3783">
        <v>76.861244521709295</v>
      </c>
    </row>
    <row r="3784" spans="1:1" x14ac:dyDescent="0.25">
      <c r="A3784">
        <v>76.852747775644701</v>
      </c>
    </row>
    <row r="3785" spans="1:1" x14ac:dyDescent="0.25">
      <c r="A3785">
        <v>76.846005779358293</v>
      </c>
    </row>
    <row r="3786" spans="1:1" x14ac:dyDescent="0.25">
      <c r="A3786">
        <v>327.93714442357799</v>
      </c>
    </row>
    <row r="3787" spans="1:1" x14ac:dyDescent="0.25">
      <c r="A3787">
        <v>76.850154599179803</v>
      </c>
    </row>
    <row r="3788" spans="1:1" x14ac:dyDescent="0.25">
      <c r="A3788">
        <v>328.02208450219399</v>
      </c>
    </row>
    <row r="3789" spans="1:1" x14ac:dyDescent="0.25">
      <c r="A3789">
        <v>76.856340637949202</v>
      </c>
    </row>
    <row r="3790" spans="1:1" x14ac:dyDescent="0.25">
      <c r="A3790">
        <v>76.850911148752402</v>
      </c>
    </row>
    <row r="3791" spans="1:1" x14ac:dyDescent="0.25">
      <c r="A3791">
        <v>327.68941498384697</v>
      </c>
    </row>
    <row r="3792" spans="1:1" x14ac:dyDescent="0.25">
      <c r="A3792">
        <v>76.853546613204102</v>
      </c>
    </row>
    <row r="3793" spans="1:1" x14ac:dyDescent="0.25">
      <c r="A3793">
        <v>76.849260205251298</v>
      </c>
    </row>
    <row r="3794" spans="1:1" x14ac:dyDescent="0.25">
      <c r="A3794">
        <v>274.61044444013203</v>
      </c>
    </row>
    <row r="3795" spans="1:1" x14ac:dyDescent="0.25">
      <c r="A3795">
        <v>76.860089570344101</v>
      </c>
    </row>
    <row r="3796" spans="1:1" x14ac:dyDescent="0.25">
      <c r="A3796">
        <v>327.12441724827499</v>
      </c>
    </row>
    <row r="3797" spans="1:1" x14ac:dyDescent="0.25">
      <c r="A3797">
        <v>76.875085640685796</v>
      </c>
    </row>
    <row r="3798" spans="1:1" x14ac:dyDescent="0.25">
      <c r="A3798">
        <v>76.865353245381698</v>
      </c>
    </row>
    <row r="3799" spans="1:1" x14ac:dyDescent="0.25">
      <c r="A3799">
        <v>76.865173582563301</v>
      </c>
    </row>
    <row r="3800" spans="1:1" x14ac:dyDescent="0.25">
      <c r="A3800">
        <v>326.97656051423598</v>
      </c>
    </row>
    <row r="3801" spans="1:1" x14ac:dyDescent="0.25">
      <c r="A3801">
        <v>76.877866921866499</v>
      </c>
    </row>
    <row r="3802" spans="1:1" x14ac:dyDescent="0.25">
      <c r="A3802">
        <v>326.805643536091</v>
      </c>
    </row>
    <row r="3803" spans="1:1" x14ac:dyDescent="0.25">
      <c r="A3803">
        <v>76.8784503821187</v>
      </c>
    </row>
    <row r="3804" spans="1:1" x14ac:dyDescent="0.25">
      <c r="A3804">
        <v>76.865951901953906</v>
      </c>
    </row>
    <row r="3805" spans="1:1" x14ac:dyDescent="0.25">
      <c r="A3805">
        <v>287.02938509689699</v>
      </c>
    </row>
    <row r="3806" spans="1:1" x14ac:dyDescent="0.25">
      <c r="A3806">
        <v>326.69392916240997</v>
      </c>
    </row>
    <row r="3807" spans="1:1" x14ac:dyDescent="0.25">
      <c r="A3807">
        <v>76.893438382769205</v>
      </c>
    </row>
    <row r="3808" spans="1:1" x14ac:dyDescent="0.25">
      <c r="A3808">
        <v>76.889105182752999</v>
      </c>
    </row>
    <row r="3809" spans="1:1" x14ac:dyDescent="0.25">
      <c r="A3809">
        <v>76.868384307397903</v>
      </c>
    </row>
    <row r="3810" spans="1:1" x14ac:dyDescent="0.25">
      <c r="A3810">
        <v>76.864903062744105</v>
      </c>
    </row>
    <row r="3811" spans="1:1" x14ac:dyDescent="0.25">
      <c r="A3811">
        <v>274.37864094825801</v>
      </c>
    </row>
    <row r="3812" spans="1:1" x14ac:dyDescent="0.25">
      <c r="A3812">
        <v>76.877398782432195</v>
      </c>
    </row>
    <row r="3813" spans="1:1" x14ac:dyDescent="0.25">
      <c r="A3813">
        <v>76.869508963096905</v>
      </c>
    </row>
    <row r="3814" spans="1:1" x14ac:dyDescent="0.25">
      <c r="A3814">
        <v>76.869013772833199</v>
      </c>
    </row>
    <row r="3815" spans="1:1" x14ac:dyDescent="0.25">
      <c r="A3815">
        <v>76.862577005193501</v>
      </c>
    </row>
    <row r="3816" spans="1:1" x14ac:dyDescent="0.25">
      <c r="A3816">
        <v>295.27725438995799</v>
      </c>
    </row>
    <row r="3817" spans="1:1" x14ac:dyDescent="0.25">
      <c r="A3817">
        <v>76.893424669061005</v>
      </c>
    </row>
    <row r="3818" spans="1:1" x14ac:dyDescent="0.25">
      <c r="A3818">
        <v>76.885349095306793</v>
      </c>
    </row>
    <row r="3819" spans="1:1" x14ac:dyDescent="0.25">
      <c r="A3819">
        <v>274.284090986433</v>
      </c>
    </row>
    <row r="3820" spans="1:1" x14ac:dyDescent="0.25">
      <c r="A3820">
        <v>76.889292899583793</v>
      </c>
    </row>
    <row r="3821" spans="1:1" x14ac:dyDescent="0.25">
      <c r="A3821">
        <v>326.71381230311101</v>
      </c>
    </row>
    <row r="3822" spans="1:1" x14ac:dyDescent="0.25">
      <c r="A3822">
        <v>76.896385183513402</v>
      </c>
    </row>
    <row r="3823" spans="1:1" x14ac:dyDescent="0.25">
      <c r="A3823">
        <v>326.54104140843998</v>
      </c>
    </row>
    <row r="3824" spans="1:1" x14ac:dyDescent="0.25">
      <c r="A3824">
        <v>76.900995624453202</v>
      </c>
    </row>
    <row r="3825" spans="1:1" x14ac:dyDescent="0.25">
      <c r="A3825">
        <v>274.31386037404098</v>
      </c>
    </row>
    <row r="3826" spans="1:1" x14ac:dyDescent="0.25">
      <c r="A3826">
        <v>76.897755605469001</v>
      </c>
    </row>
    <row r="3827" spans="1:1" x14ac:dyDescent="0.25">
      <c r="A3827">
        <v>76.890496509256195</v>
      </c>
    </row>
    <row r="3828" spans="1:1" x14ac:dyDescent="0.25">
      <c r="A3828">
        <v>274.24034967003098</v>
      </c>
    </row>
    <row r="3829" spans="1:1" x14ac:dyDescent="0.25">
      <c r="A3829">
        <v>76.889217410628703</v>
      </c>
    </row>
    <row r="3830" spans="1:1" x14ac:dyDescent="0.25">
      <c r="A3830">
        <v>76.881458260797302</v>
      </c>
    </row>
    <row r="3831" spans="1:1" x14ac:dyDescent="0.25">
      <c r="A3831">
        <v>76.875565978465303</v>
      </c>
    </row>
    <row r="3832" spans="1:1" x14ac:dyDescent="0.25">
      <c r="A3832">
        <v>76.869677128071601</v>
      </c>
    </row>
    <row r="3833" spans="1:1" x14ac:dyDescent="0.25">
      <c r="A3833">
        <v>76.862720118208301</v>
      </c>
    </row>
    <row r="3834" spans="1:1" x14ac:dyDescent="0.25">
      <c r="A3834">
        <v>76.851951322501705</v>
      </c>
    </row>
    <row r="3835" spans="1:1" x14ac:dyDescent="0.25">
      <c r="A3835">
        <v>76.848693665232602</v>
      </c>
    </row>
    <row r="3836" spans="1:1" x14ac:dyDescent="0.25">
      <c r="A3836">
        <v>327.51871331071402</v>
      </c>
    </row>
    <row r="3837" spans="1:1" x14ac:dyDescent="0.25">
      <c r="A3837">
        <v>76.857345416106895</v>
      </c>
    </row>
    <row r="3838" spans="1:1" x14ac:dyDescent="0.25">
      <c r="A3838">
        <v>76.856960066475395</v>
      </c>
    </row>
    <row r="3839" spans="1:1" x14ac:dyDescent="0.25">
      <c r="A3839">
        <v>327.53902293732699</v>
      </c>
    </row>
    <row r="3840" spans="1:1" x14ac:dyDescent="0.25">
      <c r="A3840">
        <v>76.865596376002699</v>
      </c>
    </row>
    <row r="3841" spans="1:1" x14ac:dyDescent="0.25">
      <c r="A3841">
        <v>76.852714992806298</v>
      </c>
    </row>
    <row r="3842" spans="1:1" x14ac:dyDescent="0.25">
      <c r="A3842">
        <v>76.852372823090903</v>
      </c>
    </row>
    <row r="3843" spans="1:1" x14ac:dyDescent="0.25">
      <c r="A3843">
        <v>76.848012168217494</v>
      </c>
    </row>
    <row r="3844" spans="1:1" x14ac:dyDescent="0.25">
      <c r="A3844">
        <v>76.843888319566702</v>
      </c>
    </row>
    <row r="3845" spans="1:1" x14ac:dyDescent="0.25">
      <c r="A3845">
        <v>327.91858340030598</v>
      </c>
    </row>
    <row r="3846" spans="1:1" x14ac:dyDescent="0.25">
      <c r="A3846">
        <v>76.846712023703603</v>
      </c>
    </row>
    <row r="3847" spans="1:1" x14ac:dyDescent="0.25">
      <c r="A3847">
        <v>76.837962191023706</v>
      </c>
    </row>
    <row r="3848" spans="1:1" x14ac:dyDescent="0.25">
      <c r="A3848">
        <v>76.830474868852093</v>
      </c>
    </row>
    <row r="3849" spans="1:1" x14ac:dyDescent="0.25">
      <c r="A3849">
        <v>76.824582116650106</v>
      </c>
    </row>
    <row r="3850" spans="1:1" x14ac:dyDescent="0.25">
      <c r="A3850">
        <v>76.818577116069505</v>
      </c>
    </row>
    <row r="3851" spans="1:1" x14ac:dyDescent="0.25">
      <c r="A3851">
        <v>328.56091664968199</v>
      </c>
    </row>
    <row r="3852" spans="1:1" x14ac:dyDescent="0.25">
      <c r="A3852">
        <v>274.03544962030901</v>
      </c>
    </row>
    <row r="3853" spans="1:1" x14ac:dyDescent="0.25">
      <c r="A3853">
        <v>76.841089345347996</v>
      </c>
    </row>
    <row r="3854" spans="1:1" x14ac:dyDescent="0.25">
      <c r="A3854">
        <v>76.835292602799299</v>
      </c>
    </row>
    <row r="3855" spans="1:1" x14ac:dyDescent="0.25">
      <c r="A3855">
        <v>76.831329645642199</v>
      </c>
    </row>
    <row r="3856" spans="1:1" x14ac:dyDescent="0.25">
      <c r="A3856">
        <v>76.828430823487906</v>
      </c>
    </row>
    <row r="3857" spans="1:1" x14ac:dyDescent="0.25">
      <c r="A3857">
        <v>76.8209798659217</v>
      </c>
    </row>
    <row r="3858" spans="1:1" x14ac:dyDescent="0.25">
      <c r="A3858">
        <v>76.816748955177999</v>
      </c>
    </row>
    <row r="3859" spans="1:1" x14ac:dyDescent="0.25">
      <c r="A3859">
        <v>76.812398695826801</v>
      </c>
    </row>
    <row r="3860" spans="1:1" x14ac:dyDescent="0.25">
      <c r="A3860">
        <v>317.55870927117502</v>
      </c>
    </row>
    <row r="3861" spans="1:1" x14ac:dyDescent="0.25">
      <c r="A3861">
        <v>76.834204674539095</v>
      </c>
    </row>
    <row r="3862" spans="1:1" x14ac:dyDescent="0.25">
      <c r="A3862">
        <v>76.831537803642604</v>
      </c>
    </row>
    <row r="3863" spans="1:1" x14ac:dyDescent="0.25">
      <c r="A3863">
        <v>329.29304039241799</v>
      </c>
    </row>
    <row r="3864" spans="1:1" x14ac:dyDescent="0.25">
      <c r="A3864">
        <v>76.837781641756095</v>
      </c>
    </row>
    <row r="3865" spans="1:1" x14ac:dyDescent="0.25">
      <c r="A3865">
        <v>76.827362814273599</v>
      </c>
    </row>
    <row r="3866" spans="1:1" x14ac:dyDescent="0.25">
      <c r="A3866">
        <v>315.815460974183</v>
      </c>
    </row>
    <row r="3867" spans="1:1" x14ac:dyDescent="0.25">
      <c r="A3867">
        <v>76.870527693105998</v>
      </c>
    </row>
    <row r="3868" spans="1:1" x14ac:dyDescent="0.25">
      <c r="A3868">
        <v>76.867071407677798</v>
      </c>
    </row>
    <row r="3869" spans="1:1" x14ac:dyDescent="0.25">
      <c r="A3869">
        <v>76.864281071750497</v>
      </c>
    </row>
    <row r="3870" spans="1:1" x14ac:dyDescent="0.25">
      <c r="A3870">
        <v>76.856261677082898</v>
      </c>
    </row>
    <row r="3871" spans="1:1" x14ac:dyDescent="0.25">
      <c r="A3871">
        <v>329.702189415541</v>
      </c>
    </row>
    <row r="3872" spans="1:1" x14ac:dyDescent="0.25">
      <c r="A3872">
        <v>273.96579937953499</v>
      </c>
    </row>
    <row r="3873" spans="1:1" x14ac:dyDescent="0.25">
      <c r="A3873">
        <v>76.861866236537495</v>
      </c>
    </row>
    <row r="3874" spans="1:1" x14ac:dyDescent="0.25">
      <c r="A3874">
        <v>329.21983930706801</v>
      </c>
    </row>
    <row r="3875" spans="1:1" x14ac:dyDescent="0.25">
      <c r="A3875">
        <v>76.865692515608103</v>
      </c>
    </row>
    <row r="3876" spans="1:1" x14ac:dyDescent="0.25">
      <c r="A3876">
        <v>76.858718473626297</v>
      </c>
    </row>
    <row r="3877" spans="1:1" x14ac:dyDescent="0.25">
      <c r="A3877">
        <v>76.855150626861999</v>
      </c>
    </row>
    <row r="3878" spans="1:1" x14ac:dyDescent="0.25">
      <c r="A3878">
        <v>76.848346899212999</v>
      </c>
    </row>
    <row r="3879" spans="1:1" x14ac:dyDescent="0.25">
      <c r="A3879">
        <v>76.8352416146124</v>
      </c>
    </row>
    <row r="3880" spans="1:1" x14ac:dyDescent="0.25">
      <c r="A3880">
        <v>273.82847380800303</v>
      </c>
    </row>
    <row r="3881" spans="1:1" x14ac:dyDescent="0.25">
      <c r="A3881">
        <v>76.851410451857504</v>
      </c>
    </row>
    <row r="3882" spans="1:1" x14ac:dyDescent="0.25">
      <c r="A3882">
        <v>273.76902711463401</v>
      </c>
    </row>
    <row r="3883" spans="1:1" x14ac:dyDescent="0.25">
      <c r="A3883">
        <v>328.548402130152</v>
      </c>
    </row>
    <row r="3884" spans="1:1" x14ac:dyDescent="0.25">
      <c r="A3884">
        <v>76.872728149981697</v>
      </c>
    </row>
    <row r="3885" spans="1:1" x14ac:dyDescent="0.25">
      <c r="A3885">
        <v>76.866158653964206</v>
      </c>
    </row>
    <row r="3886" spans="1:1" x14ac:dyDescent="0.25">
      <c r="A3886">
        <v>76.855571798347597</v>
      </c>
    </row>
    <row r="3887" spans="1:1" x14ac:dyDescent="0.25">
      <c r="A3887">
        <v>328.40027114426601</v>
      </c>
    </row>
    <row r="3888" spans="1:1" x14ac:dyDescent="0.25">
      <c r="A3888">
        <v>76.859625620445001</v>
      </c>
    </row>
    <row r="3889" spans="1:1" x14ac:dyDescent="0.25">
      <c r="A3889">
        <v>328.23085375011101</v>
      </c>
    </row>
    <row r="3890" spans="1:1" x14ac:dyDescent="0.25">
      <c r="A3890">
        <v>76.869519420746698</v>
      </c>
    </row>
    <row r="3891" spans="1:1" x14ac:dyDescent="0.25">
      <c r="A3891">
        <v>76.861927162281006</v>
      </c>
    </row>
    <row r="3892" spans="1:1" x14ac:dyDescent="0.25">
      <c r="A3892">
        <v>316.08211630420402</v>
      </c>
    </row>
    <row r="3893" spans="1:1" x14ac:dyDescent="0.25">
      <c r="A3893">
        <v>76.910797735613599</v>
      </c>
    </row>
    <row r="3894" spans="1:1" x14ac:dyDescent="0.25">
      <c r="A3894">
        <v>316.14567068537099</v>
      </c>
    </row>
    <row r="3895" spans="1:1" x14ac:dyDescent="0.25">
      <c r="A3895">
        <v>76.950915789045396</v>
      </c>
    </row>
    <row r="3896" spans="1:1" x14ac:dyDescent="0.25">
      <c r="A3896">
        <v>76.951580403639895</v>
      </c>
    </row>
    <row r="3897" spans="1:1" x14ac:dyDescent="0.25">
      <c r="A3897">
        <v>76.945151971329807</v>
      </c>
    </row>
    <row r="3898" spans="1:1" x14ac:dyDescent="0.25">
      <c r="A3898">
        <v>327.95197095178202</v>
      </c>
    </row>
    <row r="3899" spans="1:1" x14ac:dyDescent="0.25">
      <c r="A3899">
        <v>76.950141686300498</v>
      </c>
    </row>
    <row r="3900" spans="1:1" x14ac:dyDescent="0.25">
      <c r="A3900">
        <v>76.945970722622505</v>
      </c>
    </row>
    <row r="3901" spans="1:1" x14ac:dyDescent="0.25">
      <c r="A3901">
        <v>76.940465591110495</v>
      </c>
    </row>
    <row r="3902" spans="1:1" x14ac:dyDescent="0.25">
      <c r="A3902">
        <v>76.935389600772098</v>
      </c>
    </row>
    <row r="3903" spans="1:1" x14ac:dyDescent="0.25">
      <c r="A3903">
        <v>328.49968531326402</v>
      </c>
    </row>
    <row r="3904" spans="1:1" x14ac:dyDescent="0.25">
      <c r="A3904">
        <v>76.942943126308407</v>
      </c>
    </row>
    <row r="3905" spans="1:1" x14ac:dyDescent="0.25">
      <c r="A3905">
        <v>328.587734105381</v>
      </c>
    </row>
    <row r="3906" spans="1:1" x14ac:dyDescent="0.25">
      <c r="A3906">
        <v>76.9449914470989</v>
      </c>
    </row>
    <row r="3907" spans="1:1" x14ac:dyDescent="0.25">
      <c r="A3907">
        <v>273.59236242994001</v>
      </c>
    </row>
    <row r="3908" spans="1:1" x14ac:dyDescent="0.25">
      <c r="A3908">
        <v>76.935250598150205</v>
      </c>
    </row>
    <row r="3909" spans="1:1" x14ac:dyDescent="0.25">
      <c r="A3909">
        <v>328.43179922598301</v>
      </c>
    </row>
    <row r="3910" spans="1:1" x14ac:dyDescent="0.25">
      <c r="A3910">
        <v>76.941908019549203</v>
      </c>
    </row>
    <row r="3911" spans="1:1" x14ac:dyDescent="0.25">
      <c r="A3911">
        <v>328.25819174857799</v>
      </c>
    </row>
    <row r="3912" spans="1:1" x14ac:dyDescent="0.25">
      <c r="A3912">
        <v>76.948076537017997</v>
      </c>
    </row>
    <row r="3913" spans="1:1" x14ac:dyDescent="0.25">
      <c r="A3913">
        <v>273.55332197744298</v>
      </c>
    </row>
    <row r="3914" spans="1:1" x14ac:dyDescent="0.25">
      <c r="A3914">
        <v>76.952944364834096</v>
      </c>
    </row>
    <row r="3915" spans="1:1" x14ac:dyDescent="0.25">
      <c r="A3915">
        <v>317.46202272028199</v>
      </c>
    </row>
    <row r="3916" spans="1:1" x14ac:dyDescent="0.25">
      <c r="A3916">
        <v>76.974731057151104</v>
      </c>
    </row>
    <row r="3917" spans="1:1" x14ac:dyDescent="0.25">
      <c r="A3917">
        <v>328.13991256915102</v>
      </c>
    </row>
    <row r="3918" spans="1:1" x14ac:dyDescent="0.25">
      <c r="A3918">
        <v>76.979450085223903</v>
      </c>
    </row>
    <row r="3919" spans="1:1" x14ac:dyDescent="0.25">
      <c r="A3919">
        <v>76.974366932578107</v>
      </c>
    </row>
    <row r="3920" spans="1:1" x14ac:dyDescent="0.25">
      <c r="A3920">
        <v>273.44742053606802</v>
      </c>
    </row>
    <row r="3921" spans="1:1" x14ac:dyDescent="0.25">
      <c r="A3921">
        <v>76.979658113056004</v>
      </c>
    </row>
    <row r="3922" spans="1:1" x14ac:dyDescent="0.25">
      <c r="A3922">
        <v>76.970038395991494</v>
      </c>
    </row>
    <row r="3923" spans="1:1" x14ac:dyDescent="0.25">
      <c r="A3923">
        <v>76.965776543492893</v>
      </c>
    </row>
    <row r="3924" spans="1:1" x14ac:dyDescent="0.25">
      <c r="A3924">
        <v>273.34190850125998</v>
      </c>
    </row>
    <row r="3925" spans="1:1" x14ac:dyDescent="0.25">
      <c r="A3925">
        <v>76.969109102302795</v>
      </c>
    </row>
    <row r="3926" spans="1:1" x14ac:dyDescent="0.25">
      <c r="A3926">
        <v>76.960122856375094</v>
      </c>
    </row>
    <row r="3927" spans="1:1" x14ac:dyDescent="0.25">
      <c r="A3927">
        <v>76.953655742814405</v>
      </c>
    </row>
    <row r="3928" spans="1:1" x14ac:dyDescent="0.25">
      <c r="A3928">
        <v>76.944922514881796</v>
      </c>
    </row>
    <row r="3929" spans="1:1" x14ac:dyDescent="0.25">
      <c r="A3929">
        <v>76.941838811557901</v>
      </c>
    </row>
    <row r="3930" spans="1:1" x14ac:dyDescent="0.25">
      <c r="A3930">
        <v>273.33575355439598</v>
      </c>
    </row>
    <row r="3931" spans="1:1" x14ac:dyDescent="0.25">
      <c r="A3931">
        <v>76.9449578294074</v>
      </c>
    </row>
    <row r="3932" spans="1:1" x14ac:dyDescent="0.25">
      <c r="A3932">
        <v>76.938947012929106</v>
      </c>
    </row>
    <row r="3933" spans="1:1" x14ac:dyDescent="0.25">
      <c r="A3933">
        <v>328.193323307539</v>
      </c>
    </row>
    <row r="3934" spans="1:1" x14ac:dyDescent="0.25">
      <c r="A3934">
        <v>76.948651962306201</v>
      </c>
    </row>
    <row r="3935" spans="1:1" x14ac:dyDescent="0.25">
      <c r="A3935">
        <v>316.49504655979399</v>
      </c>
    </row>
    <row r="3936" spans="1:1" x14ac:dyDescent="0.25">
      <c r="A3936">
        <v>76.980886318099493</v>
      </c>
    </row>
    <row r="3937" spans="1:1" x14ac:dyDescent="0.25">
      <c r="A3937">
        <v>273.31536406274802</v>
      </c>
    </row>
    <row r="3938" spans="1:1" x14ac:dyDescent="0.25">
      <c r="A3938">
        <v>76.989808837732895</v>
      </c>
    </row>
    <row r="3939" spans="1:1" x14ac:dyDescent="0.25">
      <c r="A3939">
        <v>76.986920490098001</v>
      </c>
    </row>
    <row r="3940" spans="1:1" x14ac:dyDescent="0.25">
      <c r="A3940">
        <v>76.976419804348794</v>
      </c>
    </row>
    <row r="3941" spans="1:1" x14ac:dyDescent="0.25">
      <c r="A3941">
        <v>273.199929354831</v>
      </c>
    </row>
    <row r="3942" spans="1:1" x14ac:dyDescent="0.25">
      <c r="A3942">
        <v>76.974457893450904</v>
      </c>
    </row>
    <row r="3943" spans="1:1" x14ac:dyDescent="0.25">
      <c r="A3943">
        <v>327.80970425368298</v>
      </c>
    </row>
    <row r="3944" spans="1:1" x14ac:dyDescent="0.25">
      <c r="A3944">
        <v>76.986115571048899</v>
      </c>
    </row>
    <row r="3945" spans="1:1" x14ac:dyDescent="0.25">
      <c r="A3945">
        <v>76.982067767757798</v>
      </c>
    </row>
    <row r="3946" spans="1:1" x14ac:dyDescent="0.25">
      <c r="A3946">
        <v>76.972761848035304</v>
      </c>
    </row>
    <row r="3947" spans="1:1" x14ac:dyDescent="0.25">
      <c r="A3947">
        <v>295.91121170114002</v>
      </c>
    </row>
    <row r="3948" spans="1:1" x14ac:dyDescent="0.25">
      <c r="A3948">
        <v>76.989276935468098</v>
      </c>
    </row>
    <row r="3949" spans="1:1" x14ac:dyDescent="0.25">
      <c r="A3949">
        <v>316.47565217130199</v>
      </c>
    </row>
    <row r="3950" spans="1:1" x14ac:dyDescent="0.25">
      <c r="A3950">
        <v>77.030537343397398</v>
      </c>
    </row>
    <row r="3951" spans="1:1" x14ac:dyDescent="0.25">
      <c r="A3951">
        <v>327.49530186904798</v>
      </c>
    </row>
    <row r="3952" spans="1:1" x14ac:dyDescent="0.25">
      <c r="A3952">
        <v>77.031811354114396</v>
      </c>
    </row>
    <row r="3953" spans="1:1" x14ac:dyDescent="0.25">
      <c r="A3953">
        <v>77.022283348964805</v>
      </c>
    </row>
    <row r="3954" spans="1:1" x14ac:dyDescent="0.25">
      <c r="A3954">
        <v>77.011637766599804</v>
      </c>
    </row>
    <row r="3955" spans="1:1" x14ac:dyDescent="0.25">
      <c r="A3955">
        <v>77.006928419941204</v>
      </c>
    </row>
    <row r="3956" spans="1:1" x14ac:dyDescent="0.25">
      <c r="A3956">
        <v>76.999134026171106</v>
      </c>
    </row>
    <row r="3957" spans="1:1" x14ac:dyDescent="0.25">
      <c r="A3957">
        <v>286.06916413608002</v>
      </c>
    </row>
    <row r="3958" spans="1:1" x14ac:dyDescent="0.25">
      <c r="A3958">
        <v>327.85834279164499</v>
      </c>
    </row>
    <row r="3959" spans="1:1" x14ac:dyDescent="0.25">
      <c r="A3959">
        <v>273.19944748261099</v>
      </c>
    </row>
    <row r="3960" spans="1:1" x14ac:dyDescent="0.25">
      <c r="A3960">
        <v>77.037531153639307</v>
      </c>
    </row>
    <row r="3961" spans="1:1" x14ac:dyDescent="0.25">
      <c r="A3961">
        <v>77.033482014380596</v>
      </c>
    </row>
    <row r="3962" spans="1:1" x14ac:dyDescent="0.25">
      <c r="A3962">
        <v>77.027231449996805</v>
      </c>
    </row>
    <row r="3963" spans="1:1" x14ac:dyDescent="0.25">
      <c r="A3963">
        <v>316.36531793291903</v>
      </c>
    </row>
    <row r="3964" spans="1:1" x14ac:dyDescent="0.25">
      <c r="A3964">
        <v>77.060622403399705</v>
      </c>
    </row>
    <row r="3965" spans="1:1" x14ac:dyDescent="0.25">
      <c r="A3965">
        <v>77.060296089163202</v>
      </c>
    </row>
    <row r="3966" spans="1:1" x14ac:dyDescent="0.25">
      <c r="A3966">
        <v>77.0573699984444</v>
      </c>
    </row>
    <row r="3967" spans="1:1" x14ac:dyDescent="0.25">
      <c r="A3967">
        <v>77.052632641303006</v>
      </c>
    </row>
    <row r="3968" spans="1:1" x14ac:dyDescent="0.25">
      <c r="A3968">
        <v>316.55886654961398</v>
      </c>
    </row>
    <row r="3969" spans="1:1" x14ac:dyDescent="0.25">
      <c r="A3969">
        <v>77.082374318920202</v>
      </c>
    </row>
    <row r="3970" spans="1:1" x14ac:dyDescent="0.25">
      <c r="A3970">
        <v>316.48514328749502</v>
      </c>
    </row>
    <row r="3971" spans="1:1" x14ac:dyDescent="0.25">
      <c r="A3971">
        <v>77.1209090423189</v>
      </c>
    </row>
    <row r="3972" spans="1:1" x14ac:dyDescent="0.25">
      <c r="A3972">
        <v>77.111546579040194</v>
      </c>
    </row>
    <row r="3973" spans="1:1" x14ac:dyDescent="0.25">
      <c r="A3973">
        <v>77.110287743493998</v>
      </c>
    </row>
    <row r="3974" spans="1:1" x14ac:dyDescent="0.25">
      <c r="A3974">
        <v>77.104920887088596</v>
      </c>
    </row>
    <row r="3975" spans="1:1" x14ac:dyDescent="0.25">
      <c r="A3975">
        <v>77.095062797377295</v>
      </c>
    </row>
    <row r="3976" spans="1:1" x14ac:dyDescent="0.25">
      <c r="A3976">
        <v>77.091798888971297</v>
      </c>
    </row>
    <row r="3977" spans="1:1" x14ac:dyDescent="0.25">
      <c r="A3977">
        <v>328.33878856883001</v>
      </c>
    </row>
    <row r="3978" spans="1:1" x14ac:dyDescent="0.25">
      <c r="A3978">
        <v>77.104417797764597</v>
      </c>
    </row>
    <row r="3979" spans="1:1" x14ac:dyDescent="0.25">
      <c r="A3979">
        <v>77.093498727927596</v>
      </c>
    </row>
    <row r="3980" spans="1:1" x14ac:dyDescent="0.25">
      <c r="A3980">
        <v>296.11747600957301</v>
      </c>
    </row>
    <row r="3981" spans="1:1" x14ac:dyDescent="0.25">
      <c r="A3981">
        <v>77.116976543989594</v>
      </c>
    </row>
    <row r="3982" spans="1:1" x14ac:dyDescent="0.25">
      <c r="A3982">
        <v>316.71206923119797</v>
      </c>
    </row>
    <row r="3983" spans="1:1" x14ac:dyDescent="0.25">
      <c r="A3983">
        <v>77.154524718233503</v>
      </c>
    </row>
    <row r="3984" spans="1:1" x14ac:dyDescent="0.25">
      <c r="A3984">
        <v>77.1571412548072</v>
      </c>
    </row>
    <row r="3985" spans="1:1" x14ac:dyDescent="0.25">
      <c r="A3985">
        <v>273.05777874780699</v>
      </c>
    </row>
    <row r="3986" spans="1:1" x14ac:dyDescent="0.25">
      <c r="A3986">
        <v>77.159119390663193</v>
      </c>
    </row>
    <row r="3987" spans="1:1" x14ac:dyDescent="0.25">
      <c r="A3987">
        <v>77.151192095739205</v>
      </c>
    </row>
    <row r="3988" spans="1:1" x14ac:dyDescent="0.25">
      <c r="A3988">
        <v>328.77691967199399</v>
      </c>
    </row>
    <row r="3989" spans="1:1" x14ac:dyDescent="0.25">
      <c r="A3989">
        <v>77.154323484530806</v>
      </c>
    </row>
    <row r="3990" spans="1:1" x14ac:dyDescent="0.25">
      <c r="A3990">
        <v>273.10097526507298</v>
      </c>
    </row>
    <row r="3991" spans="1:1" x14ac:dyDescent="0.25">
      <c r="A3991">
        <v>77.159653126678094</v>
      </c>
    </row>
    <row r="3992" spans="1:1" x14ac:dyDescent="0.25">
      <c r="A3992">
        <v>328.34986195103801</v>
      </c>
    </row>
    <row r="3993" spans="1:1" x14ac:dyDescent="0.25">
      <c r="A3993">
        <v>77.171569319589395</v>
      </c>
    </row>
    <row r="3994" spans="1:1" x14ac:dyDescent="0.25">
      <c r="A3994">
        <v>316.813016542171</v>
      </c>
    </row>
    <row r="3995" spans="1:1" x14ac:dyDescent="0.25">
      <c r="A3995">
        <v>77.208448086467101</v>
      </c>
    </row>
    <row r="3996" spans="1:1" x14ac:dyDescent="0.25">
      <c r="A3996">
        <v>77.1956770402697</v>
      </c>
    </row>
    <row r="3997" spans="1:1" x14ac:dyDescent="0.25">
      <c r="A3997">
        <v>300.13176766528801</v>
      </c>
    </row>
    <row r="3998" spans="1:1" x14ac:dyDescent="0.25">
      <c r="A3998">
        <v>77.224432886657098</v>
      </c>
    </row>
    <row r="3999" spans="1:1" x14ac:dyDescent="0.25">
      <c r="A3999">
        <v>77.219536030696105</v>
      </c>
    </row>
    <row r="4000" spans="1:1" x14ac:dyDescent="0.25">
      <c r="A4000">
        <v>273.04730502701801</v>
      </c>
    </row>
    <row r="4001" spans="1:1" x14ac:dyDescent="0.25">
      <c r="A4001">
        <v>77.214143009463996</v>
      </c>
    </row>
    <row r="4002" spans="1:1" x14ac:dyDescent="0.25">
      <c r="A4002">
        <v>316.71141257676197</v>
      </c>
    </row>
    <row r="4003" spans="1:1" x14ac:dyDescent="0.25">
      <c r="A4003">
        <v>77.256664709750197</v>
      </c>
    </row>
    <row r="4004" spans="1:1" x14ac:dyDescent="0.25">
      <c r="A4004">
        <v>77.254386596622993</v>
      </c>
    </row>
    <row r="4005" spans="1:1" x14ac:dyDescent="0.25">
      <c r="A4005">
        <v>77.245902255369501</v>
      </c>
    </row>
    <row r="4006" spans="1:1" x14ac:dyDescent="0.25">
      <c r="A4006">
        <v>77.236018248950998</v>
      </c>
    </row>
    <row r="4007" spans="1:1" x14ac:dyDescent="0.25">
      <c r="A4007">
        <v>316.86447191213801</v>
      </c>
    </row>
    <row r="4008" spans="1:1" x14ac:dyDescent="0.25">
      <c r="A4008">
        <v>77.2697279208125</v>
      </c>
    </row>
    <row r="4009" spans="1:1" x14ac:dyDescent="0.25">
      <c r="A4009">
        <v>328.33751594753397</v>
      </c>
    </row>
    <row r="4010" spans="1:1" x14ac:dyDescent="0.25">
      <c r="A4010">
        <v>77.280511293758906</v>
      </c>
    </row>
    <row r="4011" spans="1:1" x14ac:dyDescent="0.25">
      <c r="A4011">
        <v>318.077953213245</v>
      </c>
    </row>
    <row r="4012" spans="1:1" x14ac:dyDescent="0.25">
      <c r="A4012">
        <v>77.3090091339905</v>
      </c>
    </row>
    <row r="4013" spans="1:1" x14ac:dyDescent="0.25">
      <c r="A4013">
        <v>77.303992968968899</v>
      </c>
    </row>
    <row r="4014" spans="1:1" x14ac:dyDescent="0.25">
      <c r="A4014">
        <v>273.11091469541901</v>
      </c>
    </row>
    <row r="4015" spans="1:1" x14ac:dyDescent="0.25">
      <c r="A4015">
        <v>77.309529469827794</v>
      </c>
    </row>
    <row r="4016" spans="1:1" x14ac:dyDescent="0.25">
      <c r="A4016">
        <v>286.11684114165701</v>
      </c>
    </row>
    <row r="4017" spans="1:1" x14ac:dyDescent="0.25">
      <c r="A4017">
        <v>77.318580625854906</v>
      </c>
    </row>
    <row r="4018" spans="1:1" x14ac:dyDescent="0.25">
      <c r="A4018">
        <v>77.315925836934397</v>
      </c>
    </row>
    <row r="4019" spans="1:1" x14ac:dyDescent="0.25">
      <c r="A4019">
        <v>300.10642696385901</v>
      </c>
    </row>
    <row r="4020" spans="1:1" x14ac:dyDescent="0.25">
      <c r="A4020">
        <v>328.19548855624203</v>
      </c>
    </row>
    <row r="4021" spans="1:1" x14ac:dyDescent="0.25">
      <c r="A4021">
        <v>77.352625170508105</v>
      </c>
    </row>
    <row r="4022" spans="1:1" x14ac:dyDescent="0.25">
      <c r="A4022">
        <v>328.02051600683399</v>
      </c>
    </row>
    <row r="4023" spans="1:1" x14ac:dyDescent="0.25">
      <c r="A4023">
        <v>77.360860749030095</v>
      </c>
    </row>
    <row r="4024" spans="1:1" x14ac:dyDescent="0.25">
      <c r="A4024">
        <v>77.352090798484497</v>
      </c>
    </row>
    <row r="4025" spans="1:1" x14ac:dyDescent="0.25">
      <c r="A4025">
        <v>77.345166736561794</v>
      </c>
    </row>
    <row r="4026" spans="1:1" x14ac:dyDescent="0.25">
      <c r="A4026">
        <v>77.338228564609196</v>
      </c>
    </row>
    <row r="4027" spans="1:1" x14ac:dyDescent="0.25">
      <c r="A4027">
        <v>286.04804941970298</v>
      </c>
    </row>
    <row r="4028" spans="1:1" x14ac:dyDescent="0.25">
      <c r="A4028">
        <v>77.357233038050595</v>
      </c>
    </row>
    <row r="4029" spans="1:1" x14ac:dyDescent="0.25">
      <c r="A4029">
        <v>77.341714555836006</v>
      </c>
    </row>
    <row r="4030" spans="1:1" x14ac:dyDescent="0.25">
      <c r="A4030">
        <v>285.98521662010103</v>
      </c>
    </row>
    <row r="4031" spans="1:1" x14ac:dyDescent="0.25">
      <c r="A4031">
        <v>77.350213967365406</v>
      </c>
    </row>
    <row r="4032" spans="1:1" x14ac:dyDescent="0.25">
      <c r="A4032">
        <v>272.92516100522897</v>
      </c>
    </row>
    <row r="4033" spans="1:1" x14ac:dyDescent="0.25">
      <c r="A4033">
        <v>77.351494020748305</v>
      </c>
    </row>
    <row r="4034" spans="1:1" x14ac:dyDescent="0.25">
      <c r="A4034">
        <v>328.38292955393501</v>
      </c>
    </row>
    <row r="4035" spans="1:1" x14ac:dyDescent="0.25">
      <c r="A4035">
        <v>77.365451972362393</v>
      </c>
    </row>
    <row r="4036" spans="1:1" x14ac:dyDescent="0.25">
      <c r="A4036">
        <v>317.83722924025801</v>
      </c>
    </row>
    <row r="4037" spans="1:1" x14ac:dyDescent="0.25">
      <c r="A4037">
        <v>77.3941166043777</v>
      </c>
    </row>
    <row r="4038" spans="1:1" x14ac:dyDescent="0.25">
      <c r="A4038">
        <v>317.843148285795</v>
      </c>
    </row>
    <row r="4039" spans="1:1" x14ac:dyDescent="0.25">
      <c r="A4039">
        <v>77.4234854582905</v>
      </c>
    </row>
    <row r="4040" spans="1:1" x14ac:dyDescent="0.25">
      <c r="A4040">
        <v>77.414984374355399</v>
      </c>
    </row>
    <row r="4041" spans="1:1" x14ac:dyDescent="0.25">
      <c r="A4041">
        <v>77.408010769823505</v>
      </c>
    </row>
    <row r="4042" spans="1:1" x14ac:dyDescent="0.25">
      <c r="A4042">
        <v>77.406069964047504</v>
      </c>
    </row>
    <row r="4043" spans="1:1" x14ac:dyDescent="0.25">
      <c r="A4043">
        <v>316.73386560228897</v>
      </c>
    </row>
    <row r="4044" spans="1:1" x14ac:dyDescent="0.25">
      <c r="A4044">
        <v>77.442674716886899</v>
      </c>
    </row>
    <row r="4045" spans="1:1" x14ac:dyDescent="0.25">
      <c r="A4045">
        <v>77.4351526238259</v>
      </c>
    </row>
    <row r="4046" spans="1:1" x14ac:dyDescent="0.25">
      <c r="A4046">
        <v>328.489954337021</v>
      </c>
    </row>
    <row r="4047" spans="1:1" x14ac:dyDescent="0.25">
      <c r="A4047">
        <v>77.444691566638994</v>
      </c>
    </row>
    <row r="4048" spans="1:1" x14ac:dyDescent="0.25">
      <c r="A4048">
        <v>77.429935936107</v>
      </c>
    </row>
    <row r="4049" spans="1:1" x14ac:dyDescent="0.25">
      <c r="A4049">
        <v>328.92380721273298</v>
      </c>
    </row>
    <row r="4050" spans="1:1" x14ac:dyDescent="0.25">
      <c r="A4050">
        <v>77.442643198561598</v>
      </c>
    </row>
    <row r="4051" spans="1:1" x14ac:dyDescent="0.25">
      <c r="A4051">
        <v>77.422766991150198</v>
      </c>
    </row>
    <row r="4052" spans="1:1" x14ac:dyDescent="0.25">
      <c r="A4052">
        <v>316.739681345588</v>
      </c>
    </row>
    <row r="4053" spans="1:1" x14ac:dyDescent="0.25">
      <c r="A4053">
        <v>77.464951268897096</v>
      </c>
    </row>
    <row r="4054" spans="1:1" x14ac:dyDescent="0.25">
      <c r="A4054">
        <v>77.459824266182295</v>
      </c>
    </row>
    <row r="4055" spans="1:1" x14ac:dyDescent="0.25">
      <c r="A4055">
        <v>318.14603438589103</v>
      </c>
    </row>
    <row r="4056" spans="1:1" x14ac:dyDescent="0.25">
      <c r="A4056">
        <v>77.488408356957095</v>
      </c>
    </row>
    <row r="4057" spans="1:1" x14ac:dyDescent="0.25">
      <c r="A4057">
        <v>77.474924311490497</v>
      </c>
    </row>
    <row r="4058" spans="1:1" x14ac:dyDescent="0.25">
      <c r="A4058">
        <v>316.76831512856501</v>
      </c>
    </row>
    <row r="4059" spans="1:1" x14ac:dyDescent="0.25">
      <c r="A4059">
        <v>77.517835455951101</v>
      </c>
    </row>
    <row r="4060" spans="1:1" x14ac:dyDescent="0.25">
      <c r="A4060">
        <v>77.515811801416405</v>
      </c>
    </row>
    <row r="4061" spans="1:1" x14ac:dyDescent="0.25">
      <c r="A4061">
        <v>329.57970272160497</v>
      </c>
    </row>
    <row r="4062" spans="1:1" x14ac:dyDescent="0.25">
      <c r="A4062">
        <v>77.524928004981803</v>
      </c>
    </row>
    <row r="4063" spans="1:1" x14ac:dyDescent="0.25">
      <c r="A4063">
        <v>77.520646609268098</v>
      </c>
    </row>
    <row r="4064" spans="1:1" x14ac:dyDescent="0.25">
      <c r="A4064">
        <v>77.513774906069401</v>
      </c>
    </row>
    <row r="4065" spans="1:1" x14ac:dyDescent="0.25">
      <c r="A4065">
        <v>77.511396021156699</v>
      </c>
    </row>
    <row r="4066" spans="1:1" x14ac:dyDescent="0.25">
      <c r="A4066">
        <v>77.503432924989298</v>
      </c>
    </row>
    <row r="4067" spans="1:1" x14ac:dyDescent="0.25">
      <c r="A4067">
        <v>316.89487257919501</v>
      </c>
    </row>
    <row r="4068" spans="1:1" x14ac:dyDescent="0.25">
      <c r="A4068">
        <v>77.543489212678594</v>
      </c>
    </row>
    <row r="4069" spans="1:1" x14ac:dyDescent="0.25">
      <c r="A4069">
        <v>77.543159044819902</v>
      </c>
    </row>
    <row r="4070" spans="1:1" x14ac:dyDescent="0.25">
      <c r="A4070">
        <v>317.00806732605702</v>
      </c>
    </row>
    <row r="4071" spans="1:1" x14ac:dyDescent="0.25">
      <c r="A4071">
        <v>77.584279736164405</v>
      </c>
    </row>
    <row r="4072" spans="1:1" x14ac:dyDescent="0.25">
      <c r="A4072">
        <v>77.576746008641507</v>
      </c>
    </row>
    <row r="4073" spans="1:1" x14ac:dyDescent="0.25">
      <c r="A4073">
        <v>77.563768933023994</v>
      </c>
    </row>
    <row r="4074" spans="1:1" x14ac:dyDescent="0.25">
      <c r="A4074">
        <v>330.70533808003501</v>
      </c>
    </row>
    <row r="4075" spans="1:1" x14ac:dyDescent="0.25">
      <c r="A4075">
        <v>77.559718460476105</v>
      </c>
    </row>
    <row r="4076" spans="1:1" x14ac:dyDescent="0.25">
      <c r="A4076">
        <v>77.555771464545003</v>
      </c>
    </row>
    <row r="4077" spans="1:1" x14ac:dyDescent="0.25">
      <c r="A4077">
        <v>272.98685024640798</v>
      </c>
    </row>
    <row r="4078" spans="1:1" x14ac:dyDescent="0.25">
      <c r="A4078">
        <v>77.557844894536302</v>
      </c>
    </row>
    <row r="4079" spans="1:1" x14ac:dyDescent="0.25">
      <c r="A4079">
        <v>330.89900527954097</v>
      </c>
    </row>
    <row r="4080" spans="1:1" x14ac:dyDescent="0.25">
      <c r="A4080">
        <v>77.571320648367603</v>
      </c>
    </row>
    <row r="4081" spans="1:1" x14ac:dyDescent="0.25">
      <c r="A4081">
        <v>330.72959815190899</v>
      </c>
    </row>
    <row r="4082" spans="1:1" x14ac:dyDescent="0.25">
      <c r="A4082">
        <v>77.576963265659003</v>
      </c>
    </row>
    <row r="4083" spans="1:1" x14ac:dyDescent="0.25">
      <c r="A4083">
        <v>77.5737311307265</v>
      </c>
    </row>
    <row r="4084" spans="1:1" x14ac:dyDescent="0.25">
      <c r="A4084">
        <v>273.03868481406897</v>
      </c>
    </row>
    <row r="4085" spans="1:1" x14ac:dyDescent="0.25">
      <c r="A4085">
        <v>77.575074928012995</v>
      </c>
    </row>
    <row r="4086" spans="1:1" x14ac:dyDescent="0.25">
      <c r="A4086">
        <v>77.569402149724496</v>
      </c>
    </row>
    <row r="4087" spans="1:1" x14ac:dyDescent="0.25">
      <c r="A4087">
        <v>317.05249408261699</v>
      </c>
    </row>
    <row r="4088" spans="1:1" x14ac:dyDescent="0.25">
      <c r="A4088">
        <v>77.609357185872994</v>
      </c>
    </row>
    <row r="4089" spans="1:1" x14ac:dyDescent="0.25">
      <c r="A4089">
        <v>77.604935492018399</v>
      </c>
    </row>
    <row r="4090" spans="1:1" x14ac:dyDescent="0.25">
      <c r="A4090">
        <v>77.601066417863606</v>
      </c>
    </row>
    <row r="4091" spans="1:1" x14ac:dyDescent="0.25">
      <c r="A4091">
        <v>77.596152544297993</v>
      </c>
    </row>
    <row r="4092" spans="1:1" x14ac:dyDescent="0.25">
      <c r="A4092">
        <v>331.53611046147802</v>
      </c>
    </row>
    <row r="4093" spans="1:1" x14ac:dyDescent="0.25">
      <c r="A4093">
        <v>77.610356872650399</v>
      </c>
    </row>
    <row r="4094" spans="1:1" x14ac:dyDescent="0.25">
      <c r="A4094">
        <v>77.605614837796296</v>
      </c>
    </row>
    <row r="4095" spans="1:1" x14ac:dyDescent="0.25">
      <c r="A4095">
        <v>317.30742455584402</v>
      </c>
    </row>
    <row r="4096" spans="1:1" x14ac:dyDescent="0.25">
      <c r="A4096">
        <v>77.640615278460899</v>
      </c>
    </row>
    <row r="4097" spans="1:1" x14ac:dyDescent="0.25">
      <c r="A4097">
        <v>77.642275291005504</v>
      </c>
    </row>
    <row r="4098" spans="1:1" x14ac:dyDescent="0.25">
      <c r="A4098">
        <v>77.637685242356895</v>
      </c>
    </row>
    <row r="4099" spans="1:1" x14ac:dyDescent="0.25">
      <c r="A4099">
        <v>296.846723060155</v>
      </c>
    </row>
    <row r="4100" spans="1:1" x14ac:dyDescent="0.25">
      <c r="A4100">
        <v>77.657152263750007</v>
      </c>
    </row>
    <row r="4101" spans="1:1" x14ac:dyDescent="0.25">
      <c r="A4101">
        <v>317.34649845450701</v>
      </c>
    </row>
    <row r="4102" spans="1:1" x14ac:dyDescent="0.25">
      <c r="A4102">
        <v>77.690290277336203</v>
      </c>
    </row>
    <row r="4103" spans="1:1" x14ac:dyDescent="0.25">
      <c r="A4103">
        <v>77.687947254370002</v>
      </c>
    </row>
    <row r="4104" spans="1:1" x14ac:dyDescent="0.25">
      <c r="A4104">
        <v>77.679425343044699</v>
      </c>
    </row>
    <row r="4105" spans="1:1" x14ac:dyDescent="0.25">
      <c r="A4105">
        <v>77.671089689972106</v>
      </c>
    </row>
    <row r="4106" spans="1:1" x14ac:dyDescent="0.25">
      <c r="A4106">
        <v>301.12679589934999</v>
      </c>
    </row>
    <row r="4107" spans="1:1" x14ac:dyDescent="0.25">
      <c r="A4107">
        <v>77.694315143561298</v>
      </c>
    </row>
    <row r="4108" spans="1:1" x14ac:dyDescent="0.25">
      <c r="A4108">
        <v>273.001029985804</v>
      </c>
    </row>
    <row r="4109" spans="1:1" x14ac:dyDescent="0.25">
      <c r="A4109">
        <v>77.698547737738707</v>
      </c>
    </row>
    <row r="4110" spans="1:1" x14ac:dyDescent="0.25">
      <c r="A4110">
        <v>77.698968182265702</v>
      </c>
    </row>
    <row r="4111" spans="1:1" x14ac:dyDescent="0.25">
      <c r="A4111">
        <v>77.687528186272999</v>
      </c>
    </row>
    <row r="4112" spans="1:1" x14ac:dyDescent="0.25">
      <c r="A4112">
        <v>77.678594055680506</v>
      </c>
    </row>
    <row r="4113" spans="1:1" x14ac:dyDescent="0.25">
      <c r="A4113">
        <v>77.670092472935593</v>
      </c>
    </row>
    <row r="4114" spans="1:1" x14ac:dyDescent="0.25">
      <c r="A4114">
        <v>286.75966594809699</v>
      </c>
    </row>
    <row r="4115" spans="1:1" x14ac:dyDescent="0.25">
      <c r="A4115">
        <v>77.687391917127101</v>
      </c>
    </row>
    <row r="4116" spans="1:1" x14ac:dyDescent="0.25">
      <c r="A4116">
        <v>77.681157781269704</v>
      </c>
    </row>
    <row r="4117" spans="1:1" x14ac:dyDescent="0.25">
      <c r="A4117">
        <v>296.90471483889098</v>
      </c>
    </row>
    <row r="4118" spans="1:1" x14ac:dyDescent="0.25">
      <c r="A4118">
        <v>77.711083606379702</v>
      </c>
    </row>
    <row r="4119" spans="1:1" x14ac:dyDescent="0.25">
      <c r="A4119">
        <v>317.43470357226403</v>
      </c>
    </row>
    <row r="4120" spans="1:1" x14ac:dyDescent="0.25">
      <c r="A4120">
        <v>77.745151898066595</v>
      </c>
    </row>
    <row r="4121" spans="1:1" x14ac:dyDescent="0.25">
      <c r="A4121">
        <v>77.7398762115225</v>
      </c>
    </row>
    <row r="4122" spans="1:1" x14ac:dyDescent="0.25">
      <c r="A4122">
        <v>317.39896605700397</v>
      </c>
    </row>
    <row r="4123" spans="1:1" x14ac:dyDescent="0.25">
      <c r="A4123">
        <v>77.776845092377499</v>
      </c>
    </row>
    <row r="4124" spans="1:1" x14ac:dyDescent="0.25">
      <c r="A4124">
        <v>317.39529813706503</v>
      </c>
    </row>
    <row r="4125" spans="1:1" x14ac:dyDescent="0.25">
      <c r="A4125">
        <v>77.811581496209698</v>
      </c>
    </row>
    <row r="4126" spans="1:1" x14ac:dyDescent="0.25">
      <c r="A4126">
        <v>77.803366734106604</v>
      </c>
    </row>
    <row r="4127" spans="1:1" x14ac:dyDescent="0.25">
      <c r="A4127">
        <v>317.51968712030703</v>
      </c>
    </row>
    <row r="4128" spans="1:1" x14ac:dyDescent="0.25">
      <c r="A4128">
        <v>77.846786831222303</v>
      </c>
    </row>
    <row r="4129" spans="1:1" x14ac:dyDescent="0.25">
      <c r="A4129">
        <v>332.82337570332902</v>
      </c>
    </row>
    <row r="4130" spans="1:1" x14ac:dyDescent="0.25">
      <c r="A4130">
        <v>272.94441845572101</v>
      </c>
    </row>
    <row r="4131" spans="1:1" x14ac:dyDescent="0.25">
      <c r="A4131">
        <v>77.866588870969693</v>
      </c>
    </row>
    <row r="4132" spans="1:1" x14ac:dyDescent="0.25">
      <c r="A4132">
        <v>77.858117592130299</v>
      </c>
    </row>
    <row r="4133" spans="1:1" x14ac:dyDescent="0.25">
      <c r="A4133">
        <v>317.34691055094203</v>
      </c>
    </row>
    <row r="4134" spans="1:1" x14ac:dyDescent="0.25">
      <c r="A4134">
        <v>77.893230232047898</v>
      </c>
    </row>
    <row r="4135" spans="1:1" x14ac:dyDescent="0.25">
      <c r="A4135">
        <v>332.57747918678001</v>
      </c>
    </row>
    <row r="4136" spans="1:1" x14ac:dyDescent="0.25">
      <c r="A4136">
        <v>77.905642321213094</v>
      </c>
    </row>
    <row r="4137" spans="1:1" x14ac:dyDescent="0.25">
      <c r="A4137">
        <v>77.8984326027295</v>
      </c>
    </row>
    <row r="4138" spans="1:1" x14ac:dyDescent="0.25">
      <c r="A4138">
        <v>77.8874639704826</v>
      </c>
    </row>
    <row r="4139" spans="1:1" x14ac:dyDescent="0.25">
      <c r="A4139">
        <v>317.35641795708602</v>
      </c>
    </row>
    <row r="4140" spans="1:1" x14ac:dyDescent="0.25">
      <c r="A4140">
        <v>77.926053206850995</v>
      </c>
    </row>
    <row r="4141" spans="1:1" x14ac:dyDescent="0.25">
      <c r="A4141">
        <v>317.28354991376102</v>
      </c>
    </row>
    <row r="4142" spans="1:1" x14ac:dyDescent="0.25">
      <c r="A4142">
        <v>77.9609273790158</v>
      </c>
    </row>
    <row r="4143" spans="1:1" x14ac:dyDescent="0.25">
      <c r="A4143">
        <v>332.34448969172797</v>
      </c>
    </row>
    <row r="4144" spans="1:1" x14ac:dyDescent="0.25">
      <c r="A4144">
        <v>272.93190486488902</v>
      </c>
    </row>
    <row r="4145" spans="1:1" x14ac:dyDescent="0.25">
      <c r="A4145">
        <v>77.976164119040106</v>
      </c>
    </row>
    <row r="4146" spans="1:1" x14ac:dyDescent="0.25">
      <c r="A4146">
        <v>77.967623580432999</v>
      </c>
    </row>
    <row r="4147" spans="1:1" x14ac:dyDescent="0.25">
      <c r="A4147">
        <v>272.89795852242702</v>
      </c>
    </row>
    <row r="4148" spans="1:1" x14ac:dyDescent="0.25">
      <c r="A4148">
        <v>77.972175151135502</v>
      </c>
    </row>
    <row r="4149" spans="1:1" x14ac:dyDescent="0.25">
      <c r="A4149">
        <v>77.960860067078102</v>
      </c>
    </row>
    <row r="4150" spans="1:1" x14ac:dyDescent="0.25">
      <c r="A4150">
        <v>77.952771507862707</v>
      </c>
    </row>
    <row r="4151" spans="1:1" x14ac:dyDescent="0.25">
      <c r="A4151">
        <v>272.91919017903098</v>
      </c>
    </row>
    <row r="4152" spans="1:1" x14ac:dyDescent="0.25">
      <c r="A4152">
        <v>77.956025006956907</v>
      </c>
    </row>
    <row r="4153" spans="1:1" x14ac:dyDescent="0.25">
      <c r="A4153">
        <v>77.953436393346706</v>
      </c>
    </row>
    <row r="4154" spans="1:1" x14ac:dyDescent="0.25">
      <c r="A4154">
        <v>272.90479479574901</v>
      </c>
    </row>
    <row r="4155" spans="1:1" x14ac:dyDescent="0.25">
      <c r="A4155">
        <v>77.957191095387998</v>
      </c>
    </row>
    <row r="4156" spans="1:1" x14ac:dyDescent="0.25">
      <c r="A4156">
        <v>272.86756941136503</v>
      </c>
    </row>
    <row r="4157" spans="1:1" x14ac:dyDescent="0.25">
      <c r="A4157">
        <v>77.960767497175098</v>
      </c>
    </row>
    <row r="4158" spans="1:1" x14ac:dyDescent="0.25">
      <c r="A4158">
        <v>331.854761736304</v>
      </c>
    </row>
    <row r="4159" spans="1:1" x14ac:dyDescent="0.25">
      <c r="A4159">
        <v>77.972732932377397</v>
      </c>
    </row>
    <row r="4160" spans="1:1" x14ac:dyDescent="0.25">
      <c r="A4160">
        <v>77.958681809938795</v>
      </c>
    </row>
    <row r="4161" spans="1:1" x14ac:dyDescent="0.25">
      <c r="A4161">
        <v>77.9568264092904</v>
      </c>
    </row>
    <row r="4162" spans="1:1" x14ac:dyDescent="0.25">
      <c r="A4162">
        <v>77.951500718055001</v>
      </c>
    </row>
    <row r="4163" spans="1:1" x14ac:dyDescent="0.25">
      <c r="A4163">
        <v>77.9461637264411</v>
      </c>
    </row>
    <row r="4164" spans="1:1" x14ac:dyDescent="0.25">
      <c r="A4164">
        <v>316.969365501308</v>
      </c>
    </row>
    <row r="4165" spans="1:1" x14ac:dyDescent="0.25">
      <c r="A4165">
        <v>77.981012980818804</v>
      </c>
    </row>
    <row r="4166" spans="1:1" x14ac:dyDescent="0.25">
      <c r="A4166">
        <v>318.982487269974</v>
      </c>
    </row>
    <row r="4167" spans="1:1" x14ac:dyDescent="0.25">
      <c r="A4167">
        <v>78.006170302406105</v>
      </c>
    </row>
    <row r="4168" spans="1:1" x14ac:dyDescent="0.25">
      <c r="A4168">
        <v>78.006719003919699</v>
      </c>
    </row>
    <row r="4169" spans="1:1" x14ac:dyDescent="0.25">
      <c r="A4169">
        <v>77.999664032647104</v>
      </c>
    </row>
    <row r="4170" spans="1:1" x14ac:dyDescent="0.25">
      <c r="A4170">
        <v>316.87491761757298</v>
      </c>
    </row>
    <row r="4171" spans="1:1" x14ac:dyDescent="0.25">
      <c r="A4171">
        <v>78.033629521549898</v>
      </c>
    </row>
    <row r="4172" spans="1:1" x14ac:dyDescent="0.25">
      <c r="A4172">
        <v>272.83187882867003</v>
      </c>
    </row>
    <row r="4173" spans="1:1" x14ac:dyDescent="0.25">
      <c r="A4173">
        <v>78.029774034232602</v>
      </c>
    </row>
    <row r="4174" spans="1:1" x14ac:dyDescent="0.25">
      <c r="A4174">
        <v>333.45509387247603</v>
      </c>
    </row>
    <row r="4175" spans="1:1" x14ac:dyDescent="0.25">
      <c r="A4175">
        <v>272.75777740235702</v>
      </c>
    </row>
    <row r="4176" spans="1:1" x14ac:dyDescent="0.25">
      <c r="A4176">
        <v>78.054405034982395</v>
      </c>
    </row>
    <row r="4177" spans="1:1" x14ac:dyDescent="0.25">
      <c r="A4177">
        <v>78.045728327235594</v>
      </c>
    </row>
    <row r="4178" spans="1:1" x14ac:dyDescent="0.25">
      <c r="A4178">
        <v>78.023257115895404</v>
      </c>
    </row>
    <row r="4179" spans="1:1" x14ac:dyDescent="0.25">
      <c r="A4179">
        <v>78.016939839308506</v>
      </c>
    </row>
    <row r="4180" spans="1:1" x14ac:dyDescent="0.25">
      <c r="A4180">
        <v>78.011678195939993</v>
      </c>
    </row>
    <row r="4181" spans="1:1" x14ac:dyDescent="0.25">
      <c r="A4181">
        <v>78.0023922483945</v>
      </c>
    </row>
    <row r="4182" spans="1:1" x14ac:dyDescent="0.25">
      <c r="A4182">
        <v>272.62237874484498</v>
      </c>
    </row>
    <row r="4183" spans="1:1" x14ac:dyDescent="0.25">
      <c r="A4183">
        <v>333.42456912242801</v>
      </c>
    </row>
    <row r="4184" spans="1:1" x14ac:dyDescent="0.25">
      <c r="A4184">
        <v>78.022192010284201</v>
      </c>
    </row>
    <row r="4185" spans="1:1" x14ac:dyDescent="0.25">
      <c r="A4185">
        <v>78.012928030876495</v>
      </c>
    </row>
    <row r="4186" spans="1:1" x14ac:dyDescent="0.25">
      <c r="A4186">
        <v>286.56615965040299</v>
      </c>
    </row>
    <row r="4187" spans="1:1" x14ac:dyDescent="0.25">
      <c r="A4187">
        <v>332.87803304462</v>
      </c>
    </row>
    <row r="4188" spans="1:1" x14ac:dyDescent="0.25">
      <c r="A4188">
        <v>78.054420235668999</v>
      </c>
    </row>
    <row r="4189" spans="1:1" x14ac:dyDescent="0.25">
      <c r="A4189">
        <v>272.49717430365598</v>
      </c>
    </row>
    <row r="4190" spans="1:1" x14ac:dyDescent="0.25">
      <c r="A4190">
        <v>332.09456193512199</v>
      </c>
    </row>
    <row r="4191" spans="1:1" x14ac:dyDescent="0.25">
      <c r="A4191">
        <v>78.079598604112306</v>
      </c>
    </row>
    <row r="4192" spans="1:1" x14ac:dyDescent="0.25">
      <c r="A4192">
        <v>78.066153456114193</v>
      </c>
    </row>
    <row r="4193" spans="1:1" x14ac:dyDescent="0.25">
      <c r="A4193">
        <v>78.061537321702801</v>
      </c>
    </row>
    <row r="4194" spans="1:1" x14ac:dyDescent="0.25">
      <c r="A4194">
        <v>78.054879203568305</v>
      </c>
    </row>
    <row r="4195" spans="1:1" x14ac:dyDescent="0.25">
      <c r="A4195">
        <v>332.29643529010798</v>
      </c>
    </row>
    <row r="4196" spans="1:1" x14ac:dyDescent="0.25">
      <c r="A4196">
        <v>272.38864088309202</v>
      </c>
    </row>
    <row r="4197" spans="1:1" x14ac:dyDescent="0.25">
      <c r="A4197">
        <v>78.073742014930502</v>
      </c>
    </row>
    <row r="4198" spans="1:1" x14ac:dyDescent="0.25">
      <c r="A4198">
        <v>272.36463137708898</v>
      </c>
    </row>
    <row r="4199" spans="1:1" x14ac:dyDescent="0.25">
      <c r="A4199">
        <v>78.080874369978105</v>
      </c>
    </row>
    <row r="4200" spans="1:1" x14ac:dyDescent="0.25">
      <c r="A4200">
        <v>78.0747815628404</v>
      </c>
    </row>
    <row r="4201" spans="1:1" x14ac:dyDescent="0.25">
      <c r="A4201">
        <v>78.063147547764103</v>
      </c>
    </row>
    <row r="4202" spans="1:1" x14ac:dyDescent="0.25">
      <c r="A4202">
        <v>272.22465194323399</v>
      </c>
    </row>
    <row r="4203" spans="1:1" x14ac:dyDescent="0.25">
      <c r="A4203">
        <v>78.063862652305701</v>
      </c>
    </row>
    <row r="4204" spans="1:1" x14ac:dyDescent="0.25">
      <c r="A4204">
        <v>296.42348817135598</v>
      </c>
    </row>
    <row r="4205" spans="1:1" x14ac:dyDescent="0.25">
      <c r="A4205">
        <v>78.085035305409804</v>
      </c>
    </row>
    <row r="4206" spans="1:1" x14ac:dyDescent="0.25">
      <c r="A4206">
        <v>78.081642826167297</v>
      </c>
    </row>
    <row r="4207" spans="1:1" x14ac:dyDescent="0.25">
      <c r="A4207">
        <v>300.77232388637299</v>
      </c>
    </row>
    <row r="4208" spans="1:1" x14ac:dyDescent="0.25">
      <c r="A4208">
        <v>78.115189329871001</v>
      </c>
    </row>
    <row r="4209" spans="1:1" x14ac:dyDescent="0.25">
      <c r="A4209">
        <v>316.96078254082801</v>
      </c>
    </row>
    <row r="4210" spans="1:1" x14ac:dyDescent="0.25">
      <c r="A4210">
        <v>78.158678786188005</v>
      </c>
    </row>
    <row r="4211" spans="1:1" x14ac:dyDescent="0.25">
      <c r="A4211">
        <v>272.25236951340702</v>
      </c>
    </row>
    <row r="4212" spans="1:1" x14ac:dyDescent="0.25">
      <c r="A4212">
        <v>78.166964556047304</v>
      </c>
    </row>
    <row r="4213" spans="1:1" x14ac:dyDescent="0.25">
      <c r="A4213">
        <v>78.159135929412102</v>
      </c>
    </row>
    <row r="4214" spans="1:1" x14ac:dyDescent="0.25">
      <c r="A4214">
        <v>272.23537749475503</v>
      </c>
    </row>
    <row r="4215" spans="1:1" x14ac:dyDescent="0.25">
      <c r="A4215">
        <v>331.61297663746302</v>
      </c>
    </row>
    <row r="4216" spans="1:1" x14ac:dyDescent="0.25">
      <c r="A4216">
        <v>78.186095667132506</v>
      </c>
    </row>
    <row r="4217" spans="1:1" x14ac:dyDescent="0.25">
      <c r="A4217">
        <v>78.180794320406306</v>
      </c>
    </row>
    <row r="4218" spans="1:1" x14ac:dyDescent="0.25">
      <c r="A4218">
        <v>317.079141142764</v>
      </c>
    </row>
    <row r="4219" spans="1:1" x14ac:dyDescent="0.25">
      <c r="A4219">
        <v>78.216147576362403</v>
      </c>
    </row>
    <row r="4220" spans="1:1" x14ac:dyDescent="0.25">
      <c r="A4220">
        <v>78.209315827808496</v>
      </c>
    </row>
    <row r="4221" spans="1:1" x14ac:dyDescent="0.25">
      <c r="A4221">
        <v>331.92026545649202</v>
      </c>
    </row>
    <row r="4222" spans="1:1" x14ac:dyDescent="0.25">
      <c r="A4222">
        <v>78.219822721847294</v>
      </c>
    </row>
    <row r="4223" spans="1:1" x14ac:dyDescent="0.25">
      <c r="A4223">
        <v>78.208414126815995</v>
      </c>
    </row>
    <row r="4224" spans="1:1" x14ac:dyDescent="0.25">
      <c r="A4224">
        <v>78.204047247442602</v>
      </c>
    </row>
    <row r="4225" spans="1:1" x14ac:dyDescent="0.25">
      <c r="A4225">
        <v>272.29927932262598</v>
      </c>
    </row>
    <row r="4226" spans="1:1" x14ac:dyDescent="0.25">
      <c r="A4226">
        <v>78.196266987232093</v>
      </c>
    </row>
    <row r="4227" spans="1:1" x14ac:dyDescent="0.25">
      <c r="A4227">
        <v>317.03684782976001</v>
      </c>
    </row>
    <row r="4228" spans="1:1" x14ac:dyDescent="0.25">
      <c r="A4228">
        <v>78.231794237121704</v>
      </c>
    </row>
    <row r="4229" spans="1:1" x14ac:dyDescent="0.25">
      <c r="A4229">
        <v>316.963470152573</v>
      </c>
    </row>
    <row r="4230" spans="1:1" x14ac:dyDescent="0.25">
      <c r="A4230">
        <v>78.278953807428394</v>
      </c>
    </row>
    <row r="4231" spans="1:1" x14ac:dyDescent="0.25">
      <c r="A4231">
        <v>78.277192292969204</v>
      </c>
    </row>
    <row r="4232" spans="1:1" x14ac:dyDescent="0.25">
      <c r="A4232">
        <v>316.991774168333</v>
      </c>
    </row>
    <row r="4233" spans="1:1" x14ac:dyDescent="0.25">
      <c r="A4233">
        <v>78.320609766409902</v>
      </c>
    </row>
    <row r="4234" spans="1:1" x14ac:dyDescent="0.25">
      <c r="A4234">
        <v>316.91856633292798</v>
      </c>
    </row>
    <row r="4235" spans="1:1" x14ac:dyDescent="0.25">
      <c r="A4235">
        <v>78.374893351559606</v>
      </c>
    </row>
    <row r="4236" spans="1:1" x14ac:dyDescent="0.25">
      <c r="A4236">
        <v>78.3678833279656</v>
      </c>
    </row>
    <row r="4237" spans="1:1" x14ac:dyDescent="0.25">
      <c r="A4237">
        <v>272.33625866288702</v>
      </c>
    </row>
    <row r="4238" spans="1:1" x14ac:dyDescent="0.25">
      <c r="A4238">
        <v>78.375498507062204</v>
      </c>
    </row>
    <row r="4239" spans="1:1" x14ac:dyDescent="0.25">
      <c r="A4239">
        <v>78.369662801281507</v>
      </c>
    </row>
    <row r="4240" spans="1:1" x14ac:dyDescent="0.25">
      <c r="A4240">
        <v>78.359757434839807</v>
      </c>
    </row>
    <row r="4241" spans="1:1" x14ac:dyDescent="0.25">
      <c r="A4241">
        <v>317.063408990884</v>
      </c>
    </row>
    <row r="4242" spans="1:1" x14ac:dyDescent="0.25">
      <c r="A4242">
        <v>78.397267102759997</v>
      </c>
    </row>
    <row r="4243" spans="1:1" x14ac:dyDescent="0.25">
      <c r="A4243">
        <v>296.53406462589697</v>
      </c>
    </row>
    <row r="4244" spans="1:1" x14ac:dyDescent="0.25">
      <c r="A4244">
        <v>78.426983803736704</v>
      </c>
    </row>
    <row r="4245" spans="1:1" x14ac:dyDescent="0.25">
      <c r="A4245">
        <v>316.93060093801301</v>
      </c>
    </row>
    <row r="4246" spans="1:1" x14ac:dyDescent="0.25">
      <c r="A4246">
        <v>78.474123499923707</v>
      </c>
    </row>
    <row r="4247" spans="1:1" x14ac:dyDescent="0.25">
      <c r="A4247">
        <v>78.469055843697902</v>
      </c>
    </row>
    <row r="4248" spans="1:1" x14ac:dyDescent="0.25">
      <c r="A4248">
        <v>331.17074088792799</v>
      </c>
    </row>
    <row r="4249" spans="1:1" x14ac:dyDescent="0.25">
      <c r="A4249">
        <v>78.479924560359095</v>
      </c>
    </row>
    <row r="4250" spans="1:1" x14ac:dyDescent="0.25">
      <c r="A4250">
        <v>331.27665514932198</v>
      </c>
    </row>
    <row r="4251" spans="1:1" x14ac:dyDescent="0.25">
      <c r="A4251">
        <v>272.19504869684698</v>
      </c>
    </row>
    <row r="4252" spans="1:1" x14ac:dyDescent="0.25">
      <c r="A4252">
        <v>330.96687250794201</v>
      </c>
    </row>
    <row r="4253" spans="1:1" x14ac:dyDescent="0.25">
      <c r="A4253">
        <v>272.07592830932498</v>
      </c>
    </row>
    <row r="4254" spans="1:1" x14ac:dyDescent="0.25">
      <c r="A4254">
        <v>78.532489420852599</v>
      </c>
    </row>
    <row r="4255" spans="1:1" x14ac:dyDescent="0.25">
      <c r="A4255">
        <v>78.5285818103889</v>
      </c>
    </row>
    <row r="4256" spans="1:1" x14ac:dyDescent="0.25">
      <c r="A4256">
        <v>78.516349669150699</v>
      </c>
    </row>
    <row r="4257" spans="1:1" x14ac:dyDescent="0.25">
      <c r="A4257">
        <v>330.739305702313</v>
      </c>
    </row>
    <row r="4258" spans="1:1" x14ac:dyDescent="0.25">
      <c r="A4258">
        <v>78.521609565661294</v>
      </c>
    </row>
    <row r="4259" spans="1:1" x14ac:dyDescent="0.25">
      <c r="A4259">
        <v>78.510285532823005</v>
      </c>
    </row>
    <row r="4260" spans="1:1" x14ac:dyDescent="0.25">
      <c r="A4260">
        <v>296.312048797329</v>
      </c>
    </row>
    <row r="4261" spans="1:1" x14ac:dyDescent="0.25">
      <c r="A4261">
        <v>78.544395962898605</v>
      </c>
    </row>
    <row r="4262" spans="1:1" x14ac:dyDescent="0.25">
      <c r="A4262">
        <v>78.537289770694898</v>
      </c>
    </row>
    <row r="4263" spans="1:1" x14ac:dyDescent="0.25">
      <c r="A4263">
        <v>78.533964004726897</v>
      </c>
    </row>
    <row r="4264" spans="1:1" x14ac:dyDescent="0.25">
      <c r="A4264">
        <v>271.93449525354401</v>
      </c>
    </row>
    <row r="4265" spans="1:1" x14ac:dyDescent="0.25">
      <c r="A4265">
        <v>78.533010761154998</v>
      </c>
    </row>
    <row r="4266" spans="1:1" x14ac:dyDescent="0.25">
      <c r="A4266">
        <v>330.61340615197901</v>
      </c>
    </row>
    <row r="4267" spans="1:1" x14ac:dyDescent="0.25">
      <c r="A4267">
        <v>78.5469240116186</v>
      </c>
    </row>
    <row r="4268" spans="1:1" x14ac:dyDescent="0.25">
      <c r="A4268">
        <v>78.537867410327394</v>
      </c>
    </row>
    <row r="4269" spans="1:1" x14ac:dyDescent="0.25">
      <c r="A4269">
        <v>78.532873486863295</v>
      </c>
    </row>
    <row r="4270" spans="1:1" x14ac:dyDescent="0.25">
      <c r="A4270">
        <v>317.21959960995798</v>
      </c>
    </row>
    <row r="4271" spans="1:1" x14ac:dyDescent="0.25">
      <c r="A4271">
        <v>78.580757259182207</v>
      </c>
    </row>
    <row r="4272" spans="1:1" x14ac:dyDescent="0.25">
      <c r="A4272">
        <v>78.573127172506304</v>
      </c>
    </row>
    <row r="4273" spans="1:1" x14ac:dyDescent="0.25">
      <c r="A4273">
        <v>271.86352193267902</v>
      </c>
    </row>
    <row r="4274" spans="1:1" x14ac:dyDescent="0.25">
      <c r="A4274">
        <v>78.5773184677264</v>
      </c>
    </row>
    <row r="4275" spans="1:1" x14ac:dyDescent="0.25">
      <c r="A4275">
        <v>78.570964816552205</v>
      </c>
    </row>
    <row r="4276" spans="1:1" x14ac:dyDescent="0.25">
      <c r="A4276">
        <v>78.563354404832495</v>
      </c>
    </row>
    <row r="4277" spans="1:1" x14ac:dyDescent="0.25">
      <c r="A4277">
        <v>271.88202199874598</v>
      </c>
    </row>
    <row r="4278" spans="1:1" x14ac:dyDescent="0.25">
      <c r="A4278">
        <v>78.562430075669496</v>
      </c>
    </row>
    <row r="4279" spans="1:1" x14ac:dyDescent="0.25">
      <c r="A4279">
        <v>78.559212237627705</v>
      </c>
    </row>
    <row r="4280" spans="1:1" x14ac:dyDescent="0.25">
      <c r="A4280">
        <v>271.84533398476299</v>
      </c>
    </row>
    <row r="4281" spans="1:1" x14ac:dyDescent="0.25">
      <c r="A4281">
        <v>331.64697817027297</v>
      </c>
    </row>
    <row r="4282" spans="1:1" x14ac:dyDescent="0.25">
      <c r="A4282">
        <v>78.579420499197198</v>
      </c>
    </row>
    <row r="4283" spans="1:1" x14ac:dyDescent="0.25">
      <c r="A4283">
        <v>78.575011992107804</v>
      </c>
    </row>
    <row r="4284" spans="1:1" x14ac:dyDescent="0.25">
      <c r="A4284">
        <v>317.197295266602</v>
      </c>
    </row>
    <row r="4285" spans="1:1" x14ac:dyDescent="0.25">
      <c r="A4285">
        <v>78.611257687984306</v>
      </c>
    </row>
    <row r="4286" spans="1:1" x14ac:dyDescent="0.25">
      <c r="A4286">
        <v>317.12389525269299</v>
      </c>
    </row>
    <row r="4287" spans="1:1" x14ac:dyDescent="0.25">
      <c r="A4287">
        <v>78.652776967415505</v>
      </c>
    </row>
    <row r="4288" spans="1:1" x14ac:dyDescent="0.25">
      <c r="A4288">
        <v>331.62379906268097</v>
      </c>
    </row>
    <row r="4289" spans="1:1" x14ac:dyDescent="0.25">
      <c r="A4289">
        <v>78.657643539264299</v>
      </c>
    </row>
    <row r="4290" spans="1:1" x14ac:dyDescent="0.25">
      <c r="A4290">
        <v>271.833529283681</v>
      </c>
    </row>
    <row r="4291" spans="1:1" x14ac:dyDescent="0.25">
      <c r="A4291">
        <v>78.661378320066802</v>
      </c>
    </row>
    <row r="4292" spans="1:1" x14ac:dyDescent="0.25">
      <c r="A4292">
        <v>331.05930713400301</v>
      </c>
    </row>
    <row r="4293" spans="1:1" x14ac:dyDescent="0.25">
      <c r="A4293">
        <v>78.669644832855695</v>
      </c>
    </row>
    <row r="4294" spans="1:1" x14ac:dyDescent="0.25">
      <c r="A4294">
        <v>285.69660673815201</v>
      </c>
    </row>
    <row r="4295" spans="1:1" x14ac:dyDescent="0.25">
      <c r="A4295">
        <v>330.01060265618901</v>
      </c>
    </row>
    <row r="4296" spans="1:1" x14ac:dyDescent="0.25">
      <c r="A4296">
        <v>78.702833134455403</v>
      </c>
    </row>
    <row r="4297" spans="1:1" x14ac:dyDescent="0.25">
      <c r="A4297">
        <v>78.698894013370506</v>
      </c>
    </row>
    <row r="4298" spans="1:1" x14ac:dyDescent="0.25">
      <c r="A4298">
        <v>329.923663240991</v>
      </c>
    </row>
    <row r="4299" spans="1:1" x14ac:dyDescent="0.25">
      <c r="A4299">
        <v>78.712229616890795</v>
      </c>
    </row>
    <row r="4300" spans="1:1" x14ac:dyDescent="0.25">
      <c r="A4300">
        <v>78.707044365779396</v>
      </c>
    </row>
    <row r="4301" spans="1:1" x14ac:dyDescent="0.25">
      <c r="A4301">
        <v>78.702915684859306</v>
      </c>
    </row>
    <row r="4302" spans="1:1" x14ac:dyDescent="0.25">
      <c r="A4302">
        <v>78.691916875928001</v>
      </c>
    </row>
    <row r="4303" spans="1:1" x14ac:dyDescent="0.25">
      <c r="A4303">
        <v>78.686950953673602</v>
      </c>
    </row>
    <row r="4304" spans="1:1" x14ac:dyDescent="0.25">
      <c r="A4304">
        <v>271.69584096120798</v>
      </c>
    </row>
    <row r="4305" spans="1:1" x14ac:dyDescent="0.25">
      <c r="A4305">
        <v>78.687551817751796</v>
      </c>
    </row>
    <row r="4306" spans="1:1" x14ac:dyDescent="0.25">
      <c r="A4306">
        <v>330.065342791879</v>
      </c>
    </row>
    <row r="4307" spans="1:1" x14ac:dyDescent="0.25">
      <c r="A4307">
        <v>271.62044989690702</v>
      </c>
    </row>
    <row r="4308" spans="1:1" x14ac:dyDescent="0.25">
      <c r="A4308">
        <v>329.47220021825399</v>
      </c>
    </row>
    <row r="4309" spans="1:1" x14ac:dyDescent="0.25">
      <c r="A4309">
        <v>78.725329385837796</v>
      </c>
    </row>
    <row r="4310" spans="1:1" x14ac:dyDescent="0.25">
      <c r="A4310">
        <v>78.719230354732304</v>
      </c>
    </row>
    <row r="4311" spans="1:1" x14ac:dyDescent="0.25">
      <c r="A4311">
        <v>78.7092869577572</v>
      </c>
    </row>
    <row r="4312" spans="1:1" x14ac:dyDescent="0.25">
      <c r="A4312">
        <v>78.707022098135695</v>
      </c>
    </row>
    <row r="4313" spans="1:1" x14ac:dyDescent="0.25">
      <c r="A4313">
        <v>78.693111196846502</v>
      </c>
    </row>
    <row r="4314" spans="1:1" x14ac:dyDescent="0.25">
      <c r="A4314">
        <v>78.686743901800398</v>
      </c>
    </row>
    <row r="4315" spans="1:1" x14ac:dyDescent="0.25">
      <c r="A4315">
        <v>78.680627840433502</v>
      </c>
    </row>
    <row r="4316" spans="1:1" x14ac:dyDescent="0.25">
      <c r="A4316">
        <v>271.58500767233301</v>
      </c>
    </row>
    <row r="4317" spans="1:1" x14ac:dyDescent="0.25">
      <c r="A4317">
        <v>330.141495227262</v>
      </c>
    </row>
    <row r="4318" spans="1:1" x14ac:dyDescent="0.25">
      <c r="A4318">
        <v>78.700636554952894</v>
      </c>
    </row>
    <row r="4319" spans="1:1" x14ac:dyDescent="0.25">
      <c r="A4319">
        <v>285.35147324375799</v>
      </c>
    </row>
    <row r="4320" spans="1:1" x14ac:dyDescent="0.25">
      <c r="A4320">
        <v>271.57082326254999</v>
      </c>
    </row>
    <row r="4321" spans="1:1" x14ac:dyDescent="0.25">
      <c r="A4321">
        <v>78.738659891301793</v>
      </c>
    </row>
    <row r="4322" spans="1:1" x14ac:dyDescent="0.25">
      <c r="A4322">
        <v>78.732724824576707</v>
      </c>
    </row>
    <row r="4323" spans="1:1" x14ac:dyDescent="0.25">
      <c r="A4323">
        <v>78.724823950856802</v>
      </c>
    </row>
    <row r="4324" spans="1:1" x14ac:dyDescent="0.25">
      <c r="A4324">
        <v>78.714033825926194</v>
      </c>
    </row>
    <row r="4325" spans="1:1" x14ac:dyDescent="0.25">
      <c r="A4325">
        <v>78.705314281691699</v>
      </c>
    </row>
    <row r="4326" spans="1:1" x14ac:dyDescent="0.25">
      <c r="A4326">
        <v>78.708182622564706</v>
      </c>
    </row>
    <row r="4327" spans="1:1" x14ac:dyDescent="0.25">
      <c r="A4327">
        <v>317.01802411348501</v>
      </c>
    </row>
    <row r="4328" spans="1:1" x14ac:dyDescent="0.25">
      <c r="A4328">
        <v>78.740527231920396</v>
      </c>
    </row>
    <row r="4329" spans="1:1" x14ac:dyDescent="0.25">
      <c r="A4329">
        <v>78.737646884142407</v>
      </c>
    </row>
    <row r="4330" spans="1:1" x14ac:dyDescent="0.25">
      <c r="A4330">
        <v>330.02522695611401</v>
      </c>
    </row>
    <row r="4331" spans="1:1" x14ac:dyDescent="0.25">
      <c r="A4331">
        <v>271.54686675883403</v>
      </c>
    </row>
    <row r="4332" spans="1:1" x14ac:dyDescent="0.25">
      <c r="A4332">
        <v>78.752377345038695</v>
      </c>
    </row>
    <row r="4333" spans="1:1" x14ac:dyDescent="0.25">
      <c r="A4333">
        <v>78.748245411523499</v>
      </c>
    </row>
    <row r="4334" spans="1:1" x14ac:dyDescent="0.25">
      <c r="A4334">
        <v>78.736802186602304</v>
      </c>
    </row>
    <row r="4335" spans="1:1" x14ac:dyDescent="0.25">
      <c r="A4335">
        <v>329.78807730491098</v>
      </c>
    </row>
    <row r="4336" spans="1:1" x14ac:dyDescent="0.25">
      <c r="A4336">
        <v>271.53647041875098</v>
      </c>
    </row>
    <row r="4337" spans="1:1" x14ac:dyDescent="0.25">
      <c r="A4337">
        <v>78.7609739211874</v>
      </c>
    </row>
    <row r="4338" spans="1:1" x14ac:dyDescent="0.25">
      <c r="A4338">
        <v>78.754605207483294</v>
      </c>
    </row>
    <row r="4339" spans="1:1" x14ac:dyDescent="0.25">
      <c r="A4339">
        <v>329.22270097382801</v>
      </c>
    </row>
    <row r="4340" spans="1:1" x14ac:dyDescent="0.25">
      <c r="A4340">
        <v>78.752724143751607</v>
      </c>
    </row>
    <row r="4341" spans="1:1" x14ac:dyDescent="0.25">
      <c r="A4341">
        <v>329.31306126705499</v>
      </c>
    </row>
    <row r="4342" spans="1:1" x14ac:dyDescent="0.25">
      <c r="A4342">
        <v>78.767310931257995</v>
      </c>
    </row>
    <row r="4343" spans="1:1" x14ac:dyDescent="0.25">
      <c r="A4343">
        <v>78.756446340664297</v>
      </c>
    </row>
    <row r="4344" spans="1:1" x14ac:dyDescent="0.25">
      <c r="A4344">
        <v>78.752186674816599</v>
      </c>
    </row>
    <row r="4345" spans="1:1" x14ac:dyDescent="0.25">
      <c r="A4345">
        <v>78.739456287144506</v>
      </c>
    </row>
    <row r="4346" spans="1:1" x14ac:dyDescent="0.25">
      <c r="A4346">
        <v>329.92199613295901</v>
      </c>
    </row>
    <row r="4347" spans="1:1" x14ac:dyDescent="0.25">
      <c r="A4347">
        <v>78.745130296178601</v>
      </c>
    </row>
    <row r="4348" spans="1:1" x14ac:dyDescent="0.25">
      <c r="A4348">
        <v>78.743416170284604</v>
      </c>
    </row>
    <row r="4349" spans="1:1" x14ac:dyDescent="0.25">
      <c r="A4349">
        <v>78.737484229887201</v>
      </c>
    </row>
    <row r="4350" spans="1:1" x14ac:dyDescent="0.25">
      <c r="A4350">
        <v>330.04682246057598</v>
      </c>
    </row>
    <row r="4351" spans="1:1" x14ac:dyDescent="0.25">
      <c r="A4351">
        <v>271.59138512009599</v>
      </c>
    </row>
    <row r="4352" spans="1:1" x14ac:dyDescent="0.25">
      <c r="A4352">
        <v>329.44547538110299</v>
      </c>
    </row>
    <row r="4353" spans="1:1" x14ac:dyDescent="0.25">
      <c r="A4353">
        <v>78.769830758744902</v>
      </c>
    </row>
    <row r="4354" spans="1:1" x14ac:dyDescent="0.25">
      <c r="A4354">
        <v>78.770426554144606</v>
      </c>
    </row>
    <row r="4355" spans="1:1" x14ac:dyDescent="0.25">
      <c r="A4355">
        <v>271.571781657955</v>
      </c>
    </row>
    <row r="4356" spans="1:1" x14ac:dyDescent="0.25">
      <c r="A4356">
        <v>78.772329999237201</v>
      </c>
    </row>
    <row r="4357" spans="1:1" x14ac:dyDescent="0.25">
      <c r="A4357">
        <v>78.7660872668677</v>
      </c>
    </row>
    <row r="4358" spans="1:1" x14ac:dyDescent="0.25">
      <c r="A4358">
        <v>271.55816533539399</v>
      </c>
    </row>
    <row r="4359" spans="1:1" x14ac:dyDescent="0.25">
      <c r="A4359">
        <v>78.770979029210196</v>
      </c>
    </row>
    <row r="4360" spans="1:1" x14ac:dyDescent="0.25">
      <c r="A4360">
        <v>78.767001147270307</v>
      </c>
    </row>
    <row r="4361" spans="1:1" x14ac:dyDescent="0.25">
      <c r="A4361">
        <v>329.42637363176198</v>
      </c>
    </row>
    <row r="4362" spans="1:1" x14ac:dyDescent="0.25">
      <c r="A4362">
        <v>78.767179074359504</v>
      </c>
    </row>
    <row r="4363" spans="1:1" x14ac:dyDescent="0.25">
      <c r="A4363">
        <v>296.23323785748101</v>
      </c>
    </row>
    <row r="4364" spans="1:1" x14ac:dyDescent="0.25">
      <c r="A4364">
        <v>78.800129803429698</v>
      </c>
    </row>
    <row r="4365" spans="1:1" x14ac:dyDescent="0.25">
      <c r="A4365">
        <v>78.790903095009497</v>
      </c>
    </row>
    <row r="4366" spans="1:1" x14ac:dyDescent="0.25">
      <c r="A4366">
        <v>316.64501681147101</v>
      </c>
    </row>
    <row r="4367" spans="1:1" x14ac:dyDescent="0.25">
      <c r="A4367">
        <v>78.822542985039306</v>
      </c>
    </row>
    <row r="4368" spans="1:1" x14ac:dyDescent="0.25">
      <c r="A4368">
        <v>300.15681895913298</v>
      </c>
    </row>
    <row r="4369" spans="1:1" x14ac:dyDescent="0.25">
      <c r="A4369">
        <v>78.855196720950701</v>
      </c>
    </row>
    <row r="4370" spans="1:1" x14ac:dyDescent="0.25">
      <c r="A4370">
        <v>78.848320732861694</v>
      </c>
    </row>
    <row r="4371" spans="1:1" x14ac:dyDescent="0.25">
      <c r="A4371">
        <v>78.840914579436898</v>
      </c>
    </row>
    <row r="4372" spans="1:1" x14ac:dyDescent="0.25">
      <c r="A4372">
        <v>78.837908876158195</v>
      </c>
    </row>
    <row r="4373" spans="1:1" x14ac:dyDescent="0.25">
      <c r="A4373">
        <v>78.828219363610899</v>
      </c>
    </row>
    <row r="4374" spans="1:1" x14ac:dyDescent="0.25">
      <c r="A4374">
        <v>316.613920848737</v>
      </c>
    </row>
    <row r="4375" spans="1:1" x14ac:dyDescent="0.25">
      <c r="A4375">
        <v>78.871767942014003</v>
      </c>
    </row>
    <row r="4376" spans="1:1" x14ac:dyDescent="0.25">
      <c r="A4376">
        <v>78.868073178027799</v>
      </c>
    </row>
    <row r="4377" spans="1:1" x14ac:dyDescent="0.25">
      <c r="A4377">
        <v>78.863494722530206</v>
      </c>
    </row>
    <row r="4378" spans="1:1" x14ac:dyDescent="0.25">
      <c r="A4378">
        <v>296.33834996935502</v>
      </c>
    </row>
    <row r="4379" spans="1:1" x14ac:dyDescent="0.25">
      <c r="A4379">
        <v>78.888796422143599</v>
      </c>
    </row>
    <row r="4380" spans="1:1" x14ac:dyDescent="0.25">
      <c r="A4380">
        <v>78.881226016232901</v>
      </c>
    </row>
    <row r="4381" spans="1:1" x14ac:dyDescent="0.25">
      <c r="A4381">
        <v>78.874716943680099</v>
      </c>
    </row>
    <row r="4382" spans="1:1" x14ac:dyDescent="0.25">
      <c r="A4382">
        <v>330.94769106394699</v>
      </c>
    </row>
    <row r="4383" spans="1:1" x14ac:dyDescent="0.25">
      <c r="A4383">
        <v>78.881527408622603</v>
      </c>
    </row>
    <row r="4384" spans="1:1" x14ac:dyDescent="0.25">
      <c r="A4384">
        <v>285.20993980429301</v>
      </c>
    </row>
    <row r="4385" spans="1:1" x14ac:dyDescent="0.25">
      <c r="A4385">
        <v>271.260891362834</v>
      </c>
    </row>
    <row r="4386" spans="1:1" x14ac:dyDescent="0.25">
      <c r="A4386">
        <v>78.909943127886606</v>
      </c>
    </row>
    <row r="4387" spans="1:1" x14ac:dyDescent="0.25">
      <c r="A4387">
        <v>78.910358227131994</v>
      </c>
    </row>
    <row r="4388" spans="1:1" x14ac:dyDescent="0.25">
      <c r="A4388">
        <v>271.23771252890799</v>
      </c>
    </row>
    <row r="4389" spans="1:1" x14ac:dyDescent="0.25">
      <c r="A4389">
        <v>78.902681215010304</v>
      </c>
    </row>
    <row r="4390" spans="1:1" x14ac:dyDescent="0.25">
      <c r="A4390">
        <v>78.899768875116905</v>
      </c>
    </row>
    <row r="4391" spans="1:1" x14ac:dyDescent="0.25">
      <c r="A4391">
        <v>78.893147856455101</v>
      </c>
    </row>
    <row r="4392" spans="1:1" x14ac:dyDescent="0.25">
      <c r="A4392">
        <v>78.891211883294801</v>
      </c>
    </row>
    <row r="4393" spans="1:1" x14ac:dyDescent="0.25">
      <c r="A4393">
        <v>316.846605466786</v>
      </c>
    </row>
    <row r="4394" spans="1:1" x14ac:dyDescent="0.25">
      <c r="A4394">
        <v>78.933448358374406</v>
      </c>
    </row>
    <row r="4395" spans="1:1" x14ac:dyDescent="0.25">
      <c r="A4395">
        <v>285.21591160447099</v>
      </c>
    </row>
    <row r="4396" spans="1:1" x14ac:dyDescent="0.25">
      <c r="A4396">
        <v>78.956562044537606</v>
      </c>
    </row>
    <row r="4397" spans="1:1" x14ac:dyDescent="0.25">
      <c r="A4397">
        <v>78.953241522640496</v>
      </c>
    </row>
    <row r="4398" spans="1:1" x14ac:dyDescent="0.25">
      <c r="A4398">
        <v>271.16204428696</v>
      </c>
    </row>
    <row r="4399" spans="1:1" x14ac:dyDescent="0.25">
      <c r="A4399">
        <v>330.87735466348801</v>
      </c>
    </row>
    <row r="4400" spans="1:1" x14ac:dyDescent="0.25">
      <c r="A4400">
        <v>78.962708914521201</v>
      </c>
    </row>
    <row r="4401" spans="1:1" x14ac:dyDescent="0.25">
      <c r="A4401">
        <v>330.69568942234002</v>
      </c>
    </row>
    <row r="4402" spans="1:1" x14ac:dyDescent="0.25">
      <c r="A4402">
        <v>271.14845219500597</v>
      </c>
    </row>
    <row r="4403" spans="1:1" x14ac:dyDescent="0.25">
      <c r="A4403">
        <v>78.974676183773894</v>
      </c>
    </row>
    <row r="4404" spans="1:1" x14ac:dyDescent="0.25">
      <c r="A4404">
        <v>78.967702380079501</v>
      </c>
    </row>
    <row r="4405" spans="1:1" x14ac:dyDescent="0.25">
      <c r="A4405">
        <v>78.963734006489702</v>
      </c>
    </row>
    <row r="4406" spans="1:1" x14ac:dyDescent="0.25">
      <c r="A4406">
        <v>78.963866725461997</v>
      </c>
    </row>
    <row r="4407" spans="1:1" x14ac:dyDescent="0.25">
      <c r="A4407">
        <v>271.162821441912</v>
      </c>
    </row>
    <row r="4408" spans="1:1" x14ac:dyDescent="0.25">
      <c r="A4408">
        <v>78.965287435088499</v>
      </c>
    </row>
    <row r="4409" spans="1:1" x14ac:dyDescent="0.25">
      <c r="A4409">
        <v>316.51710629632998</v>
      </c>
    </row>
    <row r="4410" spans="1:1" x14ac:dyDescent="0.25">
      <c r="A4410">
        <v>79.000922974636794</v>
      </c>
    </row>
    <row r="4411" spans="1:1" x14ac:dyDescent="0.25">
      <c r="A4411">
        <v>78.998946453315199</v>
      </c>
    </row>
    <row r="4412" spans="1:1" x14ac:dyDescent="0.25">
      <c r="A4412">
        <v>78.988642540354803</v>
      </c>
    </row>
    <row r="4413" spans="1:1" x14ac:dyDescent="0.25">
      <c r="A4413">
        <v>78.987768795943495</v>
      </c>
    </row>
    <row r="4414" spans="1:1" x14ac:dyDescent="0.25">
      <c r="A4414">
        <v>78.978503377824296</v>
      </c>
    </row>
    <row r="4415" spans="1:1" x14ac:dyDescent="0.25">
      <c r="A4415">
        <v>78.972556082918899</v>
      </c>
    </row>
    <row r="4416" spans="1:1" x14ac:dyDescent="0.25">
      <c r="A4416">
        <v>271.00001832009599</v>
      </c>
    </row>
    <row r="4417" spans="1:1" x14ac:dyDescent="0.25">
      <c r="A4417">
        <v>78.967806463724997</v>
      </c>
    </row>
    <row r="4418" spans="1:1" x14ac:dyDescent="0.25">
      <c r="A4418">
        <v>78.963518553479503</v>
      </c>
    </row>
    <row r="4419" spans="1:1" x14ac:dyDescent="0.25">
      <c r="A4419">
        <v>78.958344249447507</v>
      </c>
    </row>
    <row r="4420" spans="1:1" x14ac:dyDescent="0.25">
      <c r="A4420">
        <v>331.633495972182</v>
      </c>
    </row>
    <row r="4421" spans="1:1" x14ac:dyDescent="0.25">
      <c r="A4421">
        <v>78.966090431950093</v>
      </c>
    </row>
    <row r="4422" spans="1:1" x14ac:dyDescent="0.25">
      <c r="A4422">
        <v>331.45373608646798</v>
      </c>
    </row>
    <row r="4423" spans="1:1" x14ac:dyDescent="0.25">
      <c r="A4423">
        <v>78.971572502694997</v>
      </c>
    </row>
    <row r="4424" spans="1:1" x14ac:dyDescent="0.25">
      <c r="A4424">
        <v>271.02864236700901</v>
      </c>
    </row>
    <row r="4425" spans="1:1" x14ac:dyDescent="0.25">
      <c r="A4425">
        <v>78.974879091167693</v>
      </c>
    </row>
    <row r="4426" spans="1:1" x14ac:dyDescent="0.25">
      <c r="A4426">
        <v>316.58740992883901</v>
      </c>
    </row>
    <row r="4427" spans="1:1" x14ac:dyDescent="0.25">
      <c r="A4427">
        <v>79.023877481457106</v>
      </c>
    </row>
    <row r="4428" spans="1:1" x14ac:dyDescent="0.25">
      <c r="A4428">
        <v>79.017402613885295</v>
      </c>
    </row>
    <row r="4429" spans="1:1" x14ac:dyDescent="0.25">
      <c r="A4429">
        <v>79.016957952552204</v>
      </c>
    </row>
    <row r="4430" spans="1:1" x14ac:dyDescent="0.25">
      <c r="A4430">
        <v>330.92123051348898</v>
      </c>
    </row>
    <row r="4431" spans="1:1" x14ac:dyDescent="0.25">
      <c r="A4431">
        <v>79.033725657039895</v>
      </c>
    </row>
    <row r="4432" spans="1:1" x14ac:dyDescent="0.25">
      <c r="A4432">
        <v>270.983648089908</v>
      </c>
    </row>
    <row r="4433" spans="1:1" x14ac:dyDescent="0.25">
      <c r="A4433">
        <v>79.028223586312805</v>
      </c>
    </row>
    <row r="4434" spans="1:1" x14ac:dyDescent="0.25">
      <c r="A4434">
        <v>285.02184713247499</v>
      </c>
    </row>
    <row r="4435" spans="1:1" x14ac:dyDescent="0.25">
      <c r="A4435">
        <v>79.059981585726106</v>
      </c>
    </row>
    <row r="4436" spans="1:1" x14ac:dyDescent="0.25">
      <c r="A4436">
        <v>79.051077596264193</v>
      </c>
    </row>
    <row r="4437" spans="1:1" x14ac:dyDescent="0.25">
      <c r="A4437">
        <v>79.035679809527807</v>
      </c>
    </row>
    <row r="4438" spans="1:1" x14ac:dyDescent="0.25">
      <c r="A4438">
        <v>270.90584655696603</v>
      </c>
    </row>
    <row r="4439" spans="1:1" x14ac:dyDescent="0.25">
      <c r="A4439">
        <v>79.036599296107696</v>
      </c>
    </row>
    <row r="4440" spans="1:1" x14ac:dyDescent="0.25">
      <c r="A4440">
        <v>79.035507248184601</v>
      </c>
    </row>
    <row r="4441" spans="1:1" x14ac:dyDescent="0.25">
      <c r="A4441">
        <v>79.028659888037694</v>
      </c>
    </row>
    <row r="4442" spans="1:1" x14ac:dyDescent="0.25">
      <c r="A4442">
        <v>79.023569033890695</v>
      </c>
    </row>
    <row r="4443" spans="1:1" x14ac:dyDescent="0.25">
      <c r="A4443">
        <v>79.022497238513296</v>
      </c>
    </row>
    <row r="4444" spans="1:1" x14ac:dyDescent="0.25">
      <c r="A4444">
        <v>317.247157423896</v>
      </c>
    </row>
    <row r="4445" spans="1:1" x14ac:dyDescent="0.25">
      <c r="A4445">
        <v>79.067178836927994</v>
      </c>
    </row>
    <row r="4446" spans="1:1" x14ac:dyDescent="0.25">
      <c r="A4446">
        <v>317.31474016425199</v>
      </c>
    </row>
    <row r="4447" spans="1:1" x14ac:dyDescent="0.25">
      <c r="A4447">
        <v>79.111223937195206</v>
      </c>
    </row>
    <row r="4448" spans="1:1" x14ac:dyDescent="0.25">
      <c r="A4448">
        <v>317.38277758179601</v>
      </c>
    </row>
    <row r="4449" spans="1:1" x14ac:dyDescent="0.25">
      <c r="A4449">
        <v>79.155827156338503</v>
      </c>
    </row>
    <row r="4450" spans="1:1" x14ac:dyDescent="0.25">
      <c r="A4450">
        <v>317.45074373045099</v>
      </c>
    </row>
    <row r="4451" spans="1:1" x14ac:dyDescent="0.25">
      <c r="A4451">
        <v>79.203546879225499</v>
      </c>
    </row>
    <row r="4452" spans="1:1" x14ac:dyDescent="0.25">
      <c r="A4452">
        <v>79.198987565190393</v>
      </c>
    </row>
    <row r="4453" spans="1:1" x14ac:dyDescent="0.25">
      <c r="A4453">
        <v>331.34515316723201</v>
      </c>
    </row>
    <row r="4454" spans="1:1" x14ac:dyDescent="0.25">
      <c r="A4454">
        <v>79.199339969066003</v>
      </c>
    </row>
    <row r="4455" spans="1:1" x14ac:dyDescent="0.25">
      <c r="A4455">
        <v>319.01364995429202</v>
      </c>
    </row>
    <row r="4456" spans="1:1" x14ac:dyDescent="0.25">
      <c r="A4456">
        <v>79.236722574176994</v>
      </c>
    </row>
    <row r="4457" spans="1:1" x14ac:dyDescent="0.25">
      <c r="A4457">
        <v>79.234044275353398</v>
      </c>
    </row>
    <row r="4458" spans="1:1" x14ac:dyDescent="0.25">
      <c r="A4458">
        <v>319.14919040725198</v>
      </c>
    </row>
    <row r="4459" spans="1:1" x14ac:dyDescent="0.25">
      <c r="A4459">
        <v>79.266258226478996</v>
      </c>
    </row>
    <row r="4460" spans="1:1" x14ac:dyDescent="0.25">
      <c r="A4460">
        <v>331.04166242803899</v>
      </c>
    </row>
    <row r="4461" spans="1:1" x14ac:dyDescent="0.25">
      <c r="A4461">
        <v>79.278127912225301</v>
      </c>
    </row>
    <row r="4462" spans="1:1" x14ac:dyDescent="0.25">
      <c r="A4462">
        <v>317.47911422684302</v>
      </c>
    </row>
    <row r="4463" spans="1:1" x14ac:dyDescent="0.25">
      <c r="A4463">
        <v>79.317374752881307</v>
      </c>
    </row>
    <row r="4464" spans="1:1" x14ac:dyDescent="0.25">
      <c r="A4464">
        <v>270.90780559621601</v>
      </c>
    </row>
    <row r="4465" spans="1:1" x14ac:dyDescent="0.25">
      <c r="A4465">
        <v>79.316663072450993</v>
      </c>
    </row>
    <row r="4466" spans="1:1" x14ac:dyDescent="0.25">
      <c r="A4466">
        <v>79.315342500430603</v>
      </c>
    </row>
    <row r="4467" spans="1:1" x14ac:dyDescent="0.25">
      <c r="A4467">
        <v>296.79083901999201</v>
      </c>
    </row>
    <row r="4468" spans="1:1" x14ac:dyDescent="0.25">
      <c r="A4468">
        <v>79.349737687998598</v>
      </c>
    </row>
    <row r="4469" spans="1:1" x14ac:dyDescent="0.25">
      <c r="A4469">
        <v>319.00338147874601</v>
      </c>
    </row>
    <row r="4470" spans="1:1" x14ac:dyDescent="0.25">
      <c r="A4470">
        <v>285.05249695523298</v>
      </c>
    </row>
    <row r="4471" spans="1:1" x14ac:dyDescent="0.25">
      <c r="A4471">
        <v>79.415070857779</v>
      </c>
    </row>
    <row r="4472" spans="1:1" x14ac:dyDescent="0.25">
      <c r="A4472">
        <v>317.4467673817</v>
      </c>
    </row>
    <row r="4473" spans="1:1" x14ac:dyDescent="0.25">
      <c r="A4473">
        <v>79.459114613732794</v>
      </c>
    </row>
    <row r="4474" spans="1:1" x14ac:dyDescent="0.25">
      <c r="A4474">
        <v>79.456860585613597</v>
      </c>
    </row>
    <row r="4475" spans="1:1" x14ac:dyDescent="0.25">
      <c r="A4475">
        <v>317.49192665633097</v>
      </c>
    </row>
    <row r="4476" spans="1:1" x14ac:dyDescent="0.25">
      <c r="A4476">
        <v>79.503826027311902</v>
      </c>
    </row>
    <row r="4477" spans="1:1" x14ac:dyDescent="0.25">
      <c r="A4477">
        <v>79.497940343021597</v>
      </c>
    </row>
    <row r="4478" spans="1:1" x14ac:dyDescent="0.25">
      <c r="A4478">
        <v>79.497244237153794</v>
      </c>
    </row>
    <row r="4479" spans="1:1" x14ac:dyDescent="0.25">
      <c r="A4479">
        <v>319.13172143796601</v>
      </c>
    </row>
    <row r="4480" spans="1:1" x14ac:dyDescent="0.25">
      <c r="A4480">
        <v>317.74526052233102</v>
      </c>
    </row>
    <row r="4481" spans="1:1" x14ac:dyDescent="0.25">
      <c r="A4481">
        <v>79.580188921751301</v>
      </c>
    </row>
    <row r="4482" spans="1:1" x14ac:dyDescent="0.25">
      <c r="A4482">
        <v>330.08579937606299</v>
      </c>
    </row>
    <row r="4483" spans="1:1" x14ac:dyDescent="0.25">
      <c r="A4483">
        <v>317.61174590470398</v>
      </c>
    </row>
    <row r="4484" spans="1:1" x14ac:dyDescent="0.25">
      <c r="A4484">
        <v>79.640188446980702</v>
      </c>
    </row>
    <row r="4485" spans="1:1" x14ac:dyDescent="0.25">
      <c r="A4485">
        <v>317.67948844688402</v>
      </c>
    </row>
    <row r="4486" spans="1:1" x14ac:dyDescent="0.25">
      <c r="A4486">
        <v>79.686849551056099</v>
      </c>
    </row>
    <row r="4487" spans="1:1" x14ac:dyDescent="0.25">
      <c r="A4487">
        <v>317.607520683399</v>
      </c>
    </row>
    <row r="4488" spans="1:1" x14ac:dyDescent="0.25">
      <c r="A4488">
        <v>79.731747582928506</v>
      </c>
    </row>
    <row r="4489" spans="1:1" x14ac:dyDescent="0.25">
      <c r="A4489">
        <v>317.60191043310198</v>
      </c>
    </row>
    <row r="4490" spans="1:1" x14ac:dyDescent="0.25">
      <c r="A4490">
        <v>79.779625815353398</v>
      </c>
    </row>
    <row r="4491" spans="1:1" x14ac:dyDescent="0.25">
      <c r="A4491">
        <v>329.360633293202</v>
      </c>
    </row>
    <row r="4492" spans="1:1" x14ac:dyDescent="0.25">
      <c r="A4492">
        <v>79.792491055624893</v>
      </c>
    </row>
    <row r="4493" spans="1:1" x14ac:dyDescent="0.25">
      <c r="A4493">
        <v>285.116849255315</v>
      </c>
    </row>
    <row r="4494" spans="1:1" x14ac:dyDescent="0.25">
      <c r="A4494">
        <v>271.138464752012</v>
      </c>
    </row>
    <row r="4495" spans="1:1" x14ac:dyDescent="0.25">
      <c r="A4495">
        <v>79.825213476784995</v>
      </c>
    </row>
    <row r="4496" spans="1:1" x14ac:dyDescent="0.25">
      <c r="A4496">
        <v>79.817172021539506</v>
      </c>
    </row>
    <row r="4497" spans="1:1" x14ac:dyDescent="0.25">
      <c r="A4497">
        <v>317.50060745725699</v>
      </c>
    </row>
    <row r="4498" spans="1:1" x14ac:dyDescent="0.25">
      <c r="A4498">
        <v>79.857625598651893</v>
      </c>
    </row>
    <row r="4499" spans="1:1" x14ac:dyDescent="0.25">
      <c r="A4499">
        <v>79.853001970420905</v>
      </c>
    </row>
    <row r="4500" spans="1:1" x14ac:dyDescent="0.25">
      <c r="A4500">
        <v>79.8498864374113</v>
      </c>
    </row>
    <row r="4501" spans="1:1" x14ac:dyDescent="0.25">
      <c r="A4501">
        <v>79.842883424182403</v>
      </c>
    </row>
    <row r="4502" spans="1:1" x14ac:dyDescent="0.25">
      <c r="A4502">
        <v>285.13422202922402</v>
      </c>
    </row>
    <row r="4503" spans="1:1" x14ac:dyDescent="0.25">
      <c r="A4503">
        <v>328.99487972311198</v>
      </c>
    </row>
    <row r="4504" spans="1:1" x14ac:dyDescent="0.25">
      <c r="A4504">
        <v>271.117264516403</v>
      </c>
    </row>
    <row r="4505" spans="1:1" x14ac:dyDescent="0.25">
      <c r="A4505">
        <v>79.880282402621106</v>
      </c>
    </row>
    <row r="4506" spans="1:1" x14ac:dyDescent="0.25">
      <c r="A4506">
        <v>79.872598858677406</v>
      </c>
    </row>
    <row r="4507" spans="1:1" x14ac:dyDescent="0.25">
      <c r="A4507">
        <v>318.76828846138699</v>
      </c>
    </row>
    <row r="4508" spans="1:1" x14ac:dyDescent="0.25">
      <c r="A4508">
        <v>79.900230876947106</v>
      </c>
    </row>
    <row r="4509" spans="1:1" x14ac:dyDescent="0.25">
      <c r="A4509">
        <v>79.886089953909902</v>
      </c>
    </row>
    <row r="4510" spans="1:1" x14ac:dyDescent="0.25">
      <c r="A4510">
        <v>271.07600415195901</v>
      </c>
    </row>
    <row r="4511" spans="1:1" x14ac:dyDescent="0.25">
      <c r="A4511">
        <v>79.884998900076098</v>
      </c>
    </row>
    <row r="4512" spans="1:1" x14ac:dyDescent="0.25">
      <c r="A4512">
        <v>79.880902983690902</v>
      </c>
    </row>
    <row r="4513" spans="1:1" x14ac:dyDescent="0.25">
      <c r="A4513">
        <v>79.878882198867203</v>
      </c>
    </row>
    <row r="4514" spans="1:1" x14ac:dyDescent="0.25">
      <c r="A4514">
        <v>79.870705013474705</v>
      </c>
    </row>
    <row r="4515" spans="1:1" x14ac:dyDescent="0.25">
      <c r="A4515">
        <v>330.156709814772</v>
      </c>
    </row>
    <row r="4516" spans="1:1" x14ac:dyDescent="0.25">
      <c r="A4516">
        <v>270.99071768277901</v>
      </c>
    </row>
    <row r="4517" spans="1:1" x14ac:dyDescent="0.25">
      <c r="A4517">
        <v>79.887810632813199</v>
      </c>
    </row>
    <row r="4518" spans="1:1" x14ac:dyDescent="0.25">
      <c r="A4518">
        <v>79.884790828335895</v>
      </c>
    </row>
    <row r="4519" spans="1:1" x14ac:dyDescent="0.25">
      <c r="A4519">
        <v>317.82450872036299</v>
      </c>
    </row>
    <row r="4520" spans="1:1" x14ac:dyDescent="0.25">
      <c r="A4520">
        <v>79.928729495376103</v>
      </c>
    </row>
    <row r="4521" spans="1:1" x14ac:dyDescent="0.25">
      <c r="A4521">
        <v>270.94776641705801</v>
      </c>
    </row>
    <row r="4522" spans="1:1" x14ac:dyDescent="0.25">
      <c r="A4522">
        <v>79.935436228608097</v>
      </c>
    </row>
    <row r="4523" spans="1:1" x14ac:dyDescent="0.25">
      <c r="A4523">
        <v>318.96941610298398</v>
      </c>
    </row>
    <row r="4524" spans="1:1" x14ac:dyDescent="0.25">
      <c r="A4524">
        <v>79.968660706598001</v>
      </c>
    </row>
    <row r="4525" spans="1:1" x14ac:dyDescent="0.25">
      <c r="A4525">
        <v>79.965152055750806</v>
      </c>
    </row>
    <row r="4526" spans="1:1" x14ac:dyDescent="0.25">
      <c r="A4526">
        <v>79.955696725256004</v>
      </c>
    </row>
    <row r="4527" spans="1:1" x14ac:dyDescent="0.25">
      <c r="A4527">
        <v>79.946384284022201</v>
      </c>
    </row>
    <row r="4528" spans="1:1" x14ac:dyDescent="0.25">
      <c r="A4528">
        <v>79.938236707329807</v>
      </c>
    </row>
    <row r="4529" spans="1:1" x14ac:dyDescent="0.25">
      <c r="A4529">
        <v>79.933957007249305</v>
      </c>
    </row>
    <row r="4530" spans="1:1" x14ac:dyDescent="0.25">
      <c r="A4530">
        <v>79.9228985029321</v>
      </c>
    </row>
    <row r="4531" spans="1:1" x14ac:dyDescent="0.25">
      <c r="A4531">
        <v>79.911372999444396</v>
      </c>
    </row>
    <row r="4532" spans="1:1" x14ac:dyDescent="0.25">
      <c r="A4532">
        <v>79.907014114933403</v>
      </c>
    </row>
    <row r="4533" spans="1:1" x14ac:dyDescent="0.25">
      <c r="A4533">
        <v>79.9082446277488</v>
      </c>
    </row>
    <row r="4534" spans="1:1" x14ac:dyDescent="0.25">
      <c r="A4534">
        <v>285.13430527126201</v>
      </c>
    </row>
    <row r="4535" spans="1:1" x14ac:dyDescent="0.25">
      <c r="A4535">
        <v>79.926318157392899</v>
      </c>
    </row>
    <row r="4536" spans="1:1" x14ac:dyDescent="0.25">
      <c r="A4536">
        <v>270.85779769874</v>
      </c>
    </row>
    <row r="4537" spans="1:1" x14ac:dyDescent="0.25">
      <c r="A4537">
        <v>79.927549258006707</v>
      </c>
    </row>
    <row r="4538" spans="1:1" x14ac:dyDescent="0.25">
      <c r="A4538">
        <v>318.23571418585101</v>
      </c>
    </row>
    <row r="4539" spans="1:1" x14ac:dyDescent="0.25">
      <c r="A4539">
        <v>79.979658961971296</v>
      </c>
    </row>
    <row r="4540" spans="1:1" x14ac:dyDescent="0.25">
      <c r="A4540">
        <v>297.32228568471697</v>
      </c>
    </row>
    <row r="4541" spans="1:1" x14ac:dyDescent="0.25">
      <c r="A4541">
        <v>80.013350879407795</v>
      </c>
    </row>
    <row r="4542" spans="1:1" x14ac:dyDescent="0.25">
      <c r="A4542">
        <v>330.40092431697298</v>
      </c>
    </row>
    <row r="4543" spans="1:1" x14ac:dyDescent="0.25">
      <c r="A4543">
        <v>80.023152214829906</v>
      </c>
    </row>
    <row r="4544" spans="1:1" x14ac:dyDescent="0.25">
      <c r="A4544">
        <v>285.07730097406801</v>
      </c>
    </row>
    <row r="4545" spans="1:1" x14ac:dyDescent="0.25">
      <c r="A4545">
        <v>80.043019576091694</v>
      </c>
    </row>
    <row r="4546" spans="1:1" x14ac:dyDescent="0.25">
      <c r="A4546">
        <v>301.18621285262901</v>
      </c>
    </row>
    <row r="4547" spans="1:1" x14ac:dyDescent="0.25">
      <c r="A4547">
        <v>330.383510129738</v>
      </c>
    </row>
    <row r="4548" spans="1:1" x14ac:dyDescent="0.25">
      <c r="A4548">
        <v>270.90333247289902</v>
      </c>
    </row>
    <row r="4549" spans="1:1" x14ac:dyDescent="0.25">
      <c r="A4549">
        <v>329.35988007629999</v>
      </c>
    </row>
    <row r="4550" spans="1:1" x14ac:dyDescent="0.25">
      <c r="A4550">
        <v>80.106073830774093</v>
      </c>
    </row>
    <row r="4551" spans="1:1" x14ac:dyDescent="0.25">
      <c r="A4551">
        <v>270.80212229724901</v>
      </c>
    </row>
    <row r="4552" spans="1:1" x14ac:dyDescent="0.25">
      <c r="A4552">
        <v>80.1021159326082</v>
      </c>
    </row>
    <row r="4553" spans="1:1" x14ac:dyDescent="0.25">
      <c r="A4553">
        <v>284.73888733635198</v>
      </c>
    </row>
    <row r="4554" spans="1:1" x14ac:dyDescent="0.25">
      <c r="A4554">
        <v>329.11109381985199</v>
      </c>
    </row>
    <row r="4555" spans="1:1" x14ac:dyDescent="0.25">
      <c r="A4555">
        <v>80.1421668317941</v>
      </c>
    </row>
    <row r="4556" spans="1:1" x14ac:dyDescent="0.25">
      <c r="A4556">
        <v>270.77275064552202</v>
      </c>
    </row>
    <row r="4557" spans="1:1" x14ac:dyDescent="0.25">
      <c r="A4557">
        <v>329.13782470185299</v>
      </c>
    </row>
    <row r="4558" spans="1:1" x14ac:dyDescent="0.25">
      <c r="A4558">
        <v>80.154934372941099</v>
      </c>
    </row>
    <row r="4559" spans="1:1" x14ac:dyDescent="0.25">
      <c r="A4559">
        <v>80.147226052395695</v>
      </c>
    </row>
    <row r="4560" spans="1:1" x14ac:dyDescent="0.25">
      <c r="A4560">
        <v>270.67666612377502</v>
      </c>
    </row>
    <row r="4561" spans="1:1" x14ac:dyDescent="0.25">
      <c r="A4561">
        <v>80.145681604361002</v>
      </c>
    </row>
    <row r="4562" spans="1:1" x14ac:dyDescent="0.25">
      <c r="A4562">
        <v>80.146192571073001</v>
      </c>
    </row>
    <row r="4563" spans="1:1" x14ac:dyDescent="0.25">
      <c r="A4563">
        <v>80.141457761311798</v>
      </c>
    </row>
    <row r="4564" spans="1:1" x14ac:dyDescent="0.25">
      <c r="A4564">
        <v>80.132681671552902</v>
      </c>
    </row>
    <row r="4565" spans="1:1" x14ac:dyDescent="0.25">
      <c r="A4565">
        <v>80.128050835718994</v>
      </c>
    </row>
    <row r="4566" spans="1:1" x14ac:dyDescent="0.25">
      <c r="A4566">
        <v>297.11574791887102</v>
      </c>
    </row>
    <row r="4567" spans="1:1" x14ac:dyDescent="0.25">
      <c r="A4567">
        <v>80.156198954034494</v>
      </c>
    </row>
    <row r="4568" spans="1:1" x14ac:dyDescent="0.25">
      <c r="A4568">
        <v>270.67380783099799</v>
      </c>
    </row>
    <row r="4569" spans="1:1" x14ac:dyDescent="0.25">
      <c r="A4569">
        <v>80.163789518620405</v>
      </c>
    </row>
    <row r="4570" spans="1:1" x14ac:dyDescent="0.25">
      <c r="A4570">
        <v>80.151332554699593</v>
      </c>
    </row>
    <row r="4571" spans="1:1" x14ac:dyDescent="0.25">
      <c r="A4571">
        <v>297.14443697307001</v>
      </c>
    </row>
    <row r="4572" spans="1:1" x14ac:dyDescent="0.25">
      <c r="A4572">
        <v>329.24651301313202</v>
      </c>
    </row>
    <row r="4573" spans="1:1" x14ac:dyDescent="0.25">
      <c r="A4573">
        <v>80.189716299407195</v>
      </c>
    </row>
    <row r="4574" spans="1:1" x14ac:dyDescent="0.25">
      <c r="A4574">
        <v>270.50719361191699</v>
      </c>
    </row>
    <row r="4575" spans="1:1" x14ac:dyDescent="0.25">
      <c r="A4575">
        <v>80.188748648826305</v>
      </c>
    </row>
    <row r="4576" spans="1:1" x14ac:dyDescent="0.25">
      <c r="A4576">
        <v>319.12228978053002</v>
      </c>
    </row>
    <row r="4577" spans="1:1" x14ac:dyDescent="0.25">
      <c r="A4577">
        <v>80.224577807485602</v>
      </c>
    </row>
    <row r="4578" spans="1:1" x14ac:dyDescent="0.25">
      <c r="A4578">
        <v>329.53611440530199</v>
      </c>
    </row>
    <row r="4579" spans="1:1" x14ac:dyDescent="0.25">
      <c r="A4579">
        <v>317.96050487300897</v>
      </c>
    </row>
    <row r="4580" spans="1:1" x14ac:dyDescent="0.25">
      <c r="A4580">
        <v>80.291129430321007</v>
      </c>
    </row>
    <row r="4581" spans="1:1" x14ac:dyDescent="0.25">
      <c r="A4581">
        <v>270.63487046284098</v>
      </c>
    </row>
    <row r="4582" spans="1:1" x14ac:dyDescent="0.25">
      <c r="A4582">
        <v>80.291753034964998</v>
      </c>
    </row>
    <row r="4583" spans="1:1" x14ac:dyDescent="0.25">
      <c r="A4583">
        <v>80.283735367525395</v>
      </c>
    </row>
    <row r="4584" spans="1:1" x14ac:dyDescent="0.25">
      <c r="A4584">
        <v>80.275909398057294</v>
      </c>
    </row>
    <row r="4585" spans="1:1" x14ac:dyDescent="0.25">
      <c r="A4585">
        <v>80.273161887838995</v>
      </c>
    </row>
    <row r="4586" spans="1:1" x14ac:dyDescent="0.25">
      <c r="A4586">
        <v>80.271275259789107</v>
      </c>
    </row>
    <row r="4587" spans="1:1" x14ac:dyDescent="0.25">
      <c r="A4587">
        <v>318.28022018576002</v>
      </c>
    </row>
    <row r="4588" spans="1:1" x14ac:dyDescent="0.25">
      <c r="A4588">
        <v>80.310771287781506</v>
      </c>
    </row>
    <row r="4589" spans="1:1" x14ac:dyDescent="0.25">
      <c r="A4589">
        <v>284.53209675521299</v>
      </c>
    </row>
    <row r="4590" spans="1:1" x14ac:dyDescent="0.25">
      <c r="A4590">
        <v>284.43383355631602</v>
      </c>
    </row>
    <row r="4591" spans="1:1" x14ac:dyDescent="0.25">
      <c r="A4591">
        <v>80.355380809801503</v>
      </c>
    </row>
    <row r="4592" spans="1:1" x14ac:dyDescent="0.25">
      <c r="A4592">
        <v>270.60040936441601</v>
      </c>
    </row>
    <row r="4593" spans="1:1" x14ac:dyDescent="0.25">
      <c r="A4593">
        <v>80.349410999743895</v>
      </c>
    </row>
    <row r="4594" spans="1:1" x14ac:dyDescent="0.25">
      <c r="A4594">
        <v>80.343700242559805</v>
      </c>
    </row>
    <row r="4595" spans="1:1" x14ac:dyDescent="0.25">
      <c r="A4595">
        <v>80.335453718282196</v>
      </c>
    </row>
    <row r="4596" spans="1:1" x14ac:dyDescent="0.25">
      <c r="A4596">
        <v>80.327050791122105</v>
      </c>
    </row>
    <row r="4597" spans="1:1" x14ac:dyDescent="0.25">
      <c r="A4597">
        <v>319.34758704571698</v>
      </c>
    </row>
    <row r="4598" spans="1:1" x14ac:dyDescent="0.25">
      <c r="A4598">
        <v>270.51401894518301</v>
      </c>
    </row>
    <row r="4599" spans="1:1" x14ac:dyDescent="0.25">
      <c r="A4599">
        <v>329.15028195455199</v>
      </c>
    </row>
    <row r="4600" spans="1:1" x14ac:dyDescent="0.25">
      <c r="A4600">
        <v>80.385490206654893</v>
      </c>
    </row>
    <row r="4601" spans="1:1" x14ac:dyDescent="0.25">
      <c r="A4601">
        <v>319.06301045413397</v>
      </c>
    </row>
    <row r="4602" spans="1:1" x14ac:dyDescent="0.25">
      <c r="A4602">
        <v>80.410603562537702</v>
      </c>
    </row>
    <row r="4603" spans="1:1" x14ac:dyDescent="0.25">
      <c r="A4603">
        <v>300.77521021883399</v>
      </c>
    </row>
    <row r="4604" spans="1:1" x14ac:dyDescent="0.25">
      <c r="A4604">
        <v>80.445671827922695</v>
      </c>
    </row>
    <row r="4605" spans="1:1" x14ac:dyDescent="0.25">
      <c r="A4605">
        <v>300.75797417249998</v>
      </c>
    </row>
    <row r="4606" spans="1:1" x14ac:dyDescent="0.25">
      <c r="A4606">
        <v>270.46856022284902</v>
      </c>
    </row>
    <row r="4607" spans="1:1" x14ac:dyDescent="0.25">
      <c r="A4607">
        <v>80.485302162452797</v>
      </c>
    </row>
    <row r="4608" spans="1:1" x14ac:dyDescent="0.25">
      <c r="A4608">
        <v>270.453737008178</v>
      </c>
    </row>
    <row r="4609" spans="1:1" x14ac:dyDescent="0.25">
      <c r="A4609">
        <v>328.73026574880203</v>
      </c>
    </row>
    <row r="4610" spans="1:1" x14ac:dyDescent="0.25">
      <c r="A4610">
        <v>80.5036583414104</v>
      </c>
    </row>
    <row r="4611" spans="1:1" x14ac:dyDescent="0.25">
      <c r="A4611">
        <v>328.40239301974498</v>
      </c>
    </row>
    <row r="4612" spans="1:1" x14ac:dyDescent="0.25">
      <c r="A4612">
        <v>80.514530108789302</v>
      </c>
    </row>
    <row r="4613" spans="1:1" x14ac:dyDescent="0.25">
      <c r="A4613">
        <v>80.509971251464904</v>
      </c>
    </row>
    <row r="4614" spans="1:1" x14ac:dyDescent="0.25">
      <c r="A4614">
        <v>270.39972928209198</v>
      </c>
    </row>
    <row r="4615" spans="1:1" x14ac:dyDescent="0.25">
      <c r="A4615">
        <v>80.511304420892799</v>
      </c>
    </row>
    <row r="4616" spans="1:1" x14ac:dyDescent="0.25">
      <c r="A4616">
        <v>283.76259455852698</v>
      </c>
    </row>
    <row r="4617" spans="1:1" x14ac:dyDescent="0.25">
      <c r="A4617">
        <v>80.524073608212404</v>
      </c>
    </row>
    <row r="4618" spans="1:1" x14ac:dyDescent="0.25">
      <c r="A4618">
        <v>318.13061774133502</v>
      </c>
    </row>
    <row r="4619" spans="1:1" x14ac:dyDescent="0.25">
      <c r="A4619">
        <v>80.566099322114894</v>
      </c>
    </row>
    <row r="4620" spans="1:1" x14ac:dyDescent="0.25">
      <c r="A4620">
        <v>327.51011980535498</v>
      </c>
    </row>
    <row r="4621" spans="1:1" x14ac:dyDescent="0.25">
      <c r="A4621">
        <v>80.583279524780707</v>
      </c>
    </row>
    <row r="4622" spans="1:1" x14ac:dyDescent="0.25">
      <c r="A4622">
        <v>80.574590397186199</v>
      </c>
    </row>
    <row r="4623" spans="1:1" x14ac:dyDescent="0.25">
      <c r="A4623">
        <v>80.567233503952394</v>
      </c>
    </row>
    <row r="4624" spans="1:1" x14ac:dyDescent="0.25">
      <c r="A4624">
        <v>318.20938800742402</v>
      </c>
    </row>
    <row r="4625" spans="1:1" x14ac:dyDescent="0.25">
      <c r="A4625">
        <v>80.616019699519896</v>
      </c>
    </row>
    <row r="4626" spans="1:1" x14ac:dyDescent="0.25">
      <c r="A4626">
        <v>318.93624751124798</v>
      </c>
    </row>
    <row r="4627" spans="1:1" x14ac:dyDescent="0.25">
      <c r="A4627">
        <v>80.654453419140296</v>
      </c>
    </row>
    <row r="4628" spans="1:1" x14ac:dyDescent="0.25">
      <c r="A4628">
        <v>80.648232377510098</v>
      </c>
    </row>
    <row r="4629" spans="1:1" x14ac:dyDescent="0.25">
      <c r="A4629">
        <v>296.96993022013697</v>
      </c>
    </row>
    <row r="4630" spans="1:1" x14ac:dyDescent="0.25">
      <c r="A4630">
        <v>80.682504696259997</v>
      </c>
    </row>
    <row r="4631" spans="1:1" x14ac:dyDescent="0.25">
      <c r="A4631">
        <v>270.466313818316</v>
      </c>
    </row>
    <row r="4632" spans="1:1" x14ac:dyDescent="0.25">
      <c r="A4632">
        <v>328.122528335906</v>
      </c>
    </row>
    <row r="4633" spans="1:1" x14ac:dyDescent="0.25">
      <c r="A4633">
        <v>80.708919095456693</v>
      </c>
    </row>
    <row r="4634" spans="1:1" x14ac:dyDescent="0.25">
      <c r="A4634">
        <v>327.79418515127799</v>
      </c>
    </row>
    <row r="4635" spans="1:1" x14ac:dyDescent="0.25">
      <c r="A4635">
        <v>270.415694557976</v>
      </c>
    </row>
    <row r="4636" spans="1:1" x14ac:dyDescent="0.25">
      <c r="A4636">
        <v>326.75975475430999</v>
      </c>
    </row>
    <row r="4637" spans="1:1" x14ac:dyDescent="0.25">
      <c r="A4637">
        <v>270.37251107605499</v>
      </c>
    </row>
    <row r="4638" spans="1:1" x14ac:dyDescent="0.25">
      <c r="A4638">
        <v>326.01437125435399</v>
      </c>
    </row>
    <row r="4639" spans="1:1" x14ac:dyDescent="0.25">
      <c r="A4639">
        <v>80.778553811606798</v>
      </c>
    </row>
    <row r="4640" spans="1:1" x14ac:dyDescent="0.25">
      <c r="A4640">
        <v>80.772021790100197</v>
      </c>
    </row>
    <row r="4641" spans="1:1" x14ac:dyDescent="0.25">
      <c r="A4641">
        <v>270.37464509706399</v>
      </c>
    </row>
    <row r="4642" spans="1:1" x14ac:dyDescent="0.25">
      <c r="A4642">
        <v>325.71944214570101</v>
      </c>
    </row>
    <row r="4643" spans="1:1" x14ac:dyDescent="0.25">
      <c r="A4643">
        <v>80.772206948929593</v>
      </c>
    </row>
    <row r="4644" spans="1:1" x14ac:dyDescent="0.25">
      <c r="A4644">
        <v>80.7622473740186</v>
      </c>
    </row>
    <row r="4645" spans="1:1" x14ac:dyDescent="0.25">
      <c r="A4645">
        <v>270.27645477973698</v>
      </c>
    </row>
    <row r="4646" spans="1:1" x14ac:dyDescent="0.25">
      <c r="A4646">
        <v>80.769564977707503</v>
      </c>
    </row>
    <row r="4647" spans="1:1" x14ac:dyDescent="0.25">
      <c r="A4647">
        <v>318.12524830383097</v>
      </c>
    </row>
    <row r="4648" spans="1:1" x14ac:dyDescent="0.25">
      <c r="A4648">
        <v>80.819507736896497</v>
      </c>
    </row>
    <row r="4649" spans="1:1" x14ac:dyDescent="0.25">
      <c r="A4649">
        <v>80.812818449524102</v>
      </c>
    </row>
    <row r="4650" spans="1:1" x14ac:dyDescent="0.25">
      <c r="A4650">
        <v>296.82043093589999</v>
      </c>
    </row>
    <row r="4651" spans="1:1" x14ac:dyDescent="0.25">
      <c r="A4651">
        <v>80.841027411038695</v>
      </c>
    </row>
    <row r="4652" spans="1:1" x14ac:dyDescent="0.25">
      <c r="A4652">
        <v>325.86708701226701</v>
      </c>
    </row>
    <row r="4653" spans="1:1" x14ac:dyDescent="0.25">
      <c r="A4653">
        <v>80.850122575376602</v>
      </c>
    </row>
    <row r="4654" spans="1:1" x14ac:dyDescent="0.25">
      <c r="A4654">
        <v>325.643930633038</v>
      </c>
    </row>
    <row r="4655" spans="1:1" x14ac:dyDescent="0.25">
      <c r="A4655">
        <v>80.858873849159394</v>
      </c>
    </row>
    <row r="4656" spans="1:1" x14ac:dyDescent="0.25">
      <c r="A4656">
        <v>318.48402192252797</v>
      </c>
    </row>
    <row r="4657" spans="1:1" x14ac:dyDescent="0.25">
      <c r="A4657">
        <v>80.897633302377002</v>
      </c>
    </row>
    <row r="4658" spans="1:1" x14ac:dyDescent="0.25">
      <c r="A4658">
        <v>296.88655084846903</v>
      </c>
    </row>
    <row r="4659" spans="1:1" x14ac:dyDescent="0.25">
      <c r="A4659">
        <v>270.33508085373001</v>
      </c>
    </row>
    <row r="4660" spans="1:1" x14ac:dyDescent="0.25">
      <c r="A4660">
        <v>80.935145570861707</v>
      </c>
    </row>
    <row r="4661" spans="1:1" x14ac:dyDescent="0.25">
      <c r="A4661">
        <v>80.926695992450405</v>
      </c>
    </row>
    <row r="4662" spans="1:1" x14ac:dyDescent="0.25">
      <c r="A4662">
        <v>325.26294223092299</v>
      </c>
    </row>
    <row r="4663" spans="1:1" x14ac:dyDescent="0.25">
      <c r="A4663">
        <v>270.26280193398401</v>
      </c>
    </row>
    <row r="4664" spans="1:1" x14ac:dyDescent="0.25">
      <c r="A4664">
        <v>80.950647347659299</v>
      </c>
    </row>
    <row r="4665" spans="1:1" x14ac:dyDescent="0.25">
      <c r="A4665">
        <v>80.942214785968602</v>
      </c>
    </row>
    <row r="4666" spans="1:1" x14ac:dyDescent="0.25">
      <c r="A4666">
        <v>80.940577438772294</v>
      </c>
    </row>
    <row r="4667" spans="1:1" x14ac:dyDescent="0.25">
      <c r="A4667">
        <v>80.932235637301403</v>
      </c>
    </row>
    <row r="4668" spans="1:1" x14ac:dyDescent="0.25">
      <c r="A4668">
        <v>296.91841148081699</v>
      </c>
    </row>
    <row r="4669" spans="1:1" x14ac:dyDescent="0.25">
      <c r="A4669">
        <v>324.80103046558099</v>
      </c>
    </row>
    <row r="4670" spans="1:1" x14ac:dyDescent="0.25">
      <c r="A4670">
        <v>80.973916801788803</v>
      </c>
    </row>
    <row r="4671" spans="1:1" x14ac:dyDescent="0.25">
      <c r="A4671">
        <v>80.972051769093795</v>
      </c>
    </row>
    <row r="4672" spans="1:1" x14ac:dyDescent="0.25">
      <c r="A4672">
        <v>296.87621230201597</v>
      </c>
    </row>
    <row r="4673" spans="1:1" x14ac:dyDescent="0.25">
      <c r="A4673">
        <v>324.281863186669</v>
      </c>
    </row>
    <row r="4674" spans="1:1" x14ac:dyDescent="0.25">
      <c r="A4674">
        <v>270.174714720986</v>
      </c>
    </row>
    <row r="4675" spans="1:1" x14ac:dyDescent="0.25">
      <c r="A4675">
        <v>81.037690222203196</v>
      </c>
    </row>
    <row r="4676" spans="1:1" x14ac:dyDescent="0.25">
      <c r="A4676">
        <v>270.16043826784698</v>
      </c>
    </row>
    <row r="4677" spans="1:1" x14ac:dyDescent="0.25">
      <c r="A4677">
        <v>81.035161701503995</v>
      </c>
    </row>
    <row r="4678" spans="1:1" x14ac:dyDescent="0.25">
      <c r="A4678">
        <v>81.027438077599896</v>
      </c>
    </row>
    <row r="4679" spans="1:1" x14ac:dyDescent="0.25">
      <c r="A4679">
        <v>270.04333748632303</v>
      </c>
    </row>
    <row r="4680" spans="1:1" x14ac:dyDescent="0.25">
      <c r="A4680">
        <v>81.029138177446498</v>
      </c>
    </row>
    <row r="4681" spans="1:1" x14ac:dyDescent="0.25">
      <c r="A4681">
        <v>81.020133550623399</v>
      </c>
    </row>
    <row r="4682" spans="1:1" x14ac:dyDescent="0.25">
      <c r="A4682">
        <v>282.873311977318</v>
      </c>
    </row>
    <row r="4683" spans="1:1" x14ac:dyDescent="0.25">
      <c r="A4683">
        <v>81.043182711565805</v>
      </c>
    </row>
    <row r="4684" spans="1:1" x14ac:dyDescent="0.25">
      <c r="A4684">
        <v>270.00438233398398</v>
      </c>
    </row>
    <row r="4685" spans="1:1" x14ac:dyDescent="0.25">
      <c r="A4685">
        <v>323.82127442167302</v>
      </c>
    </row>
    <row r="4686" spans="1:1" x14ac:dyDescent="0.25">
      <c r="A4686">
        <v>81.058593902090607</v>
      </c>
    </row>
    <row r="4687" spans="1:1" x14ac:dyDescent="0.25">
      <c r="A4687">
        <v>81.053252881756507</v>
      </c>
    </row>
    <row r="4688" spans="1:1" x14ac:dyDescent="0.25">
      <c r="A4688">
        <v>81.042265106691104</v>
      </c>
    </row>
    <row r="4689" spans="1:1" x14ac:dyDescent="0.25">
      <c r="A4689">
        <v>282.721603155732</v>
      </c>
    </row>
    <row r="4690" spans="1:1" x14ac:dyDescent="0.25">
      <c r="A4690">
        <v>323.5661149407</v>
      </c>
    </row>
    <row r="4691" spans="1:1" x14ac:dyDescent="0.25">
      <c r="A4691">
        <v>81.076315432866295</v>
      </c>
    </row>
    <row r="4692" spans="1:1" x14ac:dyDescent="0.25">
      <c r="A4692">
        <v>323.606726476397</v>
      </c>
    </row>
    <row r="4693" spans="1:1" x14ac:dyDescent="0.25">
      <c r="A4693">
        <v>81.083488125734803</v>
      </c>
    </row>
    <row r="4694" spans="1:1" x14ac:dyDescent="0.25">
      <c r="A4694">
        <v>81.080066792359801</v>
      </c>
    </row>
    <row r="4695" spans="1:1" x14ac:dyDescent="0.25">
      <c r="A4695">
        <v>81.0698105788871</v>
      </c>
    </row>
    <row r="4696" spans="1:1" x14ac:dyDescent="0.25">
      <c r="A4696">
        <v>318.56320310578798</v>
      </c>
    </row>
    <row r="4697" spans="1:1" x14ac:dyDescent="0.25">
      <c r="A4697">
        <v>81.109515169099893</v>
      </c>
    </row>
    <row r="4698" spans="1:1" x14ac:dyDescent="0.25">
      <c r="A4698">
        <v>318.49195552004397</v>
      </c>
    </row>
    <row r="4699" spans="1:1" x14ac:dyDescent="0.25">
      <c r="A4699">
        <v>81.155154178543597</v>
      </c>
    </row>
    <row r="4700" spans="1:1" x14ac:dyDescent="0.25">
      <c r="A4700">
        <v>318.42021217466203</v>
      </c>
    </row>
    <row r="4701" spans="1:1" x14ac:dyDescent="0.25">
      <c r="A4701">
        <v>296.70445697388902</v>
      </c>
    </row>
    <row r="4702" spans="1:1" x14ac:dyDescent="0.25">
      <c r="A4702">
        <v>81.246586112986293</v>
      </c>
    </row>
    <row r="4703" spans="1:1" x14ac:dyDescent="0.25">
      <c r="A4703">
        <v>81.2384573581853</v>
      </c>
    </row>
    <row r="4704" spans="1:1" x14ac:dyDescent="0.25">
      <c r="A4704">
        <v>318.17535165224501</v>
      </c>
    </row>
    <row r="4705" spans="1:1" x14ac:dyDescent="0.25">
      <c r="A4705">
        <v>81.266051850288804</v>
      </c>
    </row>
    <row r="4706" spans="1:1" x14ac:dyDescent="0.25">
      <c r="A4706">
        <v>323.94229538437202</v>
      </c>
    </row>
    <row r="4707" spans="1:1" x14ac:dyDescent="0.25">
      <c r="A4707">
        <v>81.2771221980626</v>
      </c>
    </row>
    <row r="4708" spans="1:1" x14ac:dyDescent="0.25">
      <c r="A4708">
        <v>323.61527203338198</v>
      </c>
    </row>
    <row r="4709" spans="1:1" x14ac:dyDescent="0.25">
      <c r="A4709">
        <v>270.104635730452</v>
      </c>
    </row>
    <row r="4710" spans="1:1" x14ac:dyDescent="0.25">
      <c r="A4710">
        <v>322.88194023156501</v>
      </c>
    </row>
    <row r="4711" spans="1:1" x14ac:dyDescent="0.25">
      <c r="A4711">
        <v>270.11326307843098</v>
      </c>
    </row>
    <row r="4712" spans="1:1" x14ac:dyDescent="0.25">
      <c r="A4712">
        <v>322.51336776157598</v>
      </c>
    </row>
    <row r="4713" spans="1:1" x14ac:dyDescent="0.25">
      <c r="A4713">
        <v>81.336616242200193</v>
      </c>
    </row>
    <row r="4714" spans="1:1" x14ac:dyDescent="0.25">
      <c r="A4714">
        <v>322.189119433884</v>
      </c>
    </row>
    <row r="4715" spans="1:1" x14ac:dyDescent="0.25">
      <c r="A4715">
        <v>81.336760027504496</v>
      </c>
    </row>
    <row r="4716" spans="1:1" x14ac:dyDescent="0.25">
      <c r="A4716">
        <v>81.330879265130704</v>
      </c>
    </row>
    <row r="4717" spans="1:1" x14ac:dyDescent="0.25">
      <c r="A4717">
        <v>299.63819462643102</v>
      </c>
    </row>
    <row r="4718" spans="1:1" x14ac:dyDescent="0.25">
      <c r="A4718">
        <v>81.366076098417295</v>
      </c>
    </row>
    <row r="4719" spans="1:1" x14ac:dyDescent="0.25">
      <c r="A4719">
        <v>81.363605970304107</v>
      </c>
    </row>
    <row r="4720" spans="1:1" x14ac:dyDescent="0.25">
      <c r="A4720">
        <v>81.354017957180005</v>
      </c>
    </row>
    <row r="4721" spans="1:1" x14ac:dyDescent="0.25">
      <c r="A4721">
        <v>81.348410633501999</v>
      </c>
    </row>
    <row r="4722" spans="1:1" x14ac:dyDescent="0.25">
      <c r="A4722">
        <v>81.340720846971607</v>
      </c>
    </row>
    <row r="4723" spans="1:1" x14ac:dyDescent="0.25">
      <c r="A4723">
        <v>270.01348143107998</v>
      </c>
    </row>
    <row r="4724" spans="1:1" x14ac:dyDescent="0.25">
      <c r="A4724">
        <v>81.345057079805798</v>
      </c>
    </row>
    <row r="4725" spans="1:1" x14ac:dyDescent="0.25">
      <c r="A4725">
        <v>318.442075119668</v>
      </c>
    </row>
    <row r="4726" spans="1:1" x14ac:dyDescent="0.25">
      <c r="A4726">
        <v>81.388985027964097</v>
      </c>
    </row>
    <row r="4727" spans="1:1" x14ac:dyDescent="0.25">
      <c r="A4727">
        <v>323.05068634490601</v>
      </c>
    </row>
    <row r="4728" spans="1:1" x14ac:dyDescent="0.25">
      <c r="A4728">
        <v>81.395304849963097</v>
      </c>
    </row>
    <row r="4729" spans="1:1" x14ac:dyDescent="0.25">
      <c r="A4729">
        <v>299.72365723224698</v>
      </c>
    </row>
    <row r="4730" spans="1:1" x14ac:dyDescent="0.25">
      <c r="A4730">
        <v>81.426997459204003</v>
      </c>
    </row>
    <row r="4731" spans="1:1" x14ac:dyDescent="0.25">
      <c r="A4731">
        <v>269.98976730029898</v>
      </c>
    </row>
    <row r="4732" spans="1:1" x14ac:dyDescent="0.25">
      <c r="A4732">
        <v>322.444474707734</v>
      </c>
    </row>
    <row r="4733" spans="1:1" x14ac:dyDescent="0.25">
      <c r="A4733">
        <v>81.452192111265902</v>
      </c>
    </row>
    <row r="4734" spans="1:1" x14ac:dyDescent="0.25">
      <c r="A4734">
        <v>322.19802965986997</v>
      </c>
    </row>
    <row r="4735" spans="1:1" x14ac:dyDescent="0.25">
      <c r="A4735">
        <v>81.465027165336295</v>
      </c>
    </row>
    <row r="4736" spans="1:1" x14ac:dyDescent="0.25">
      <c r="A4736">
        <v>269.98523435288598</v>
      </c>
    </row>
    <row r="4737" spans="1:1" x14ac:dyDescent="0.25">
      <c r="A4737">
        <v>81.454811383600997</v>
      </c>
    </row>
    <row r="4738" spans="1:1" x14ac:dyDescent="0.25">
      <c r="A4738">
        <v>317.948479182695</v>
      </c>
    </row>
    <row r="4739" spans="1:1" x14ac:dyDescent="0.25">
      <c r="A4739">
        <v>81.494296375441905</v>
      </c>
    </row>
    <row r="4740" spans="1:1" x14ac:dyDescent="0.25">
      <c r="A4740">
        <v>299.60136235950603</v>
      </c>
    </row>
    <row r="4741" spans="1:1" x14ac:dyDescent="0.25">
      <c r="A4741">
        <v>81.524938781015905</v>
      </c>
    </row>
    <row r="4742" spans="1:1" x14ac:dyDescent="0.25">
      <c r="A4742">
        <v>269.93636802561099</v>
      </c>
    </row>
    <row r="4743" spans="1:1" x14ac:dyDescent="0.25">
      <c r="A4743">
        <v>81.522794130288602</v>
      </c>
    </row>
    <row r="4744" spans="1:1" x14ac:dyDescent="0.25">
      <c r="A4744">
        <v>81.516353498507698</v>
      </c>
    </row>
    <row r="4745" spans="1:1" x14ac:dyDescent="0.25">
      <c r="A4745">
        <v>269.85099401865398</v>
      </c>
    </row>
    <row r="4746" spans="1:1" x14ac:dyDescent="0.25">
      <c r="A4746">
        <v>321.66046749416199</v>
      </c>
    </row>
    <row r="4747" spans="1:1" x14ac:dyDescent="0.25">
      <c r="A4747">
        <v>81.533565435893607</v>
      </c>
    </row>
    <row r="4748" spans="1:1" x14ac:dyDescent="0.25">
      <c r="A4748">
        <v>299.48270340237002</v>
      </c>
    </row>
    <row r="4749" spans="1:1" x14ac:dyDescent="0.25">
      <c r="A4749">
        <v>269.79775041586697</v>
      </c>
    </row>
    <row r="4750" spans="1:1" x14ac:dyDescent="0.25">
      <c r="A4750">
        <v>81.572981520113899</v>
      </c>
    </row>
    <row r="4751" spans="1:1" x14ac:dyDescent="0.25">
      <c r="A4751">
        <v>318.56387249834899</v>
      </c>
    </row>
    <row r="4752" spans="1:1" x14ac:dyDescent="0.25">
      <c r="A4752">
        <v>81.613756293890603</v>
      </c>
    </row>
    <row r="4753" spans="1:1" x14ac:dyDescent="0.25">
      <c r="A4753">
        <v>81.607792169501394</v>
      </c>
    </row>
    <row r="4754" spans="1:1" x14ac:dyDescent="0.25">
      <c r="A4754">
        <v>81.598853993208806</v>
      </c>
    </row>
    <row r="4755" spans="1:1" x14ac:dyDescent="0.25">
      <c r="A4755">
        <v>81.592596634938502</v>
      </c>
    </row>
    <row r="4756" spans="1:1" x14ac:dyDescent="0.25">
      <c r="A4756">
        <v>296.77963410519601</v>
      </c>
    </row>
    <row r="4757" spans="1:1" x14ac:dyDescent="0.25">
      <c r="A4757">
        <v>296.75245928301501</v>
      </c>
    </row>
    <row r="4758" spans="1:1" x14ac:dyDescent="0.25">
      <c r="A4758">
        <v>81.668315604769703</v>
      </c>
    </row>
    <row r="4759" spans="1:1" x14ac:dyDescent="0.25">
      <c r="A4759">
        <v>81.663881083582993</v>
      </c>
    </row>
    <row r="4760" spans="1:1" x14ac:dyDescent="0.25">
      <c r="A4760">
        <v>321.15868809528502</v>
      </c>
    </row>
    <row r="4761" spans="1:1" x14ac:dyDescent="0.25">
      <c r="A4761">
        <v>269.76234866342401</v>
      </c>
    </row>
    <row r="4762" spans="1:1" x14ac:dyDescent="0.25">
      <c r="A4762">
        <v>81.6694025669821</v>
      </c>
    </row>
    <row r="4763" spans="1:1" x14ac:dyDescent="0.25">
      <c r="A4763">
        <v>81.663356681570704</v>
      </c>
    </row>
    <row r="4764" spans="1:1" x14ac:dyDescent="0.25">
      <c r="A4764">
        <v>281.77523106874901</v>
      </c>
    </row>
    <row r="4765" spans="1:1" x14ac:dyDescent="0.25">
      <c r="A4765">
        <v>81.684780685597403</v>
      </c>
    </row>
    <row r="4766" spans="1:1" x14ac:dyDescent="0.25">
      <c r="A4766">
        <v>81.684960926134593</v>
      </c>
    </row>
    <row r="4767" spans="1:1" x14ac:dyDescent="0.25">
      <c r="A4767">
        <v>81.682331666582598</v>
      </c>
    </row>
    <row r="4768" spans="1:1" x14ac:dyDescent="0.25">
      <c r="A4768">
        <v>296.81139182829997</v>
      </c>
    </row>
    <row r="4769" spans="1:1" x14ac:dyDescent="0.25">
      <c r="A4769">
        <v>81.711773446968195</v>
      </c>
    </row>
    <row r="4770" spans="1:1" x14ac:dyDescent="0.25">
      <c r="A4770">
        <v>299.48656521427102</v>
      </c>
    </row>
    <row r="4771" spans="1:1" x14ac:dyDescent="0.25">
      <c r="A4771">
        <v>81.733818740269697</v>
      </c>
    </row>
    <row r="4772" spans="1:1" x14ac:dyDescent="0.25">
      <c r="A4772">
        <v>296.75956192832899</v>
      </c>
    </row>
    <row r="4773" spans="1:1" x14ac:dyDescent="0.25">
      <c r="A4773">
        <v>81.767758659761896</v>
      </c>
    </row>
    <row r="4774" spans="1:1" x14ac:dyDescent="0.25">
      <c r="A4774">
        <v>318.69454384349001</v>
      </c>
    </row>
    <row r="4775" spans="1:1" x14ac:dyDescent="0.25">
      <c r="A4775">
        <v>81.814306105079893</v>
      </c>
    </row>
    <row r="4776" spans="1:1" x14ac:dyDescent="0.25">
      <c r="A4776">
        <v>81.812397728544397</v>
      </c>
    </row>
    <row r="4777" spans="1:1" x14ac:dyDescent="0.25">
      <c r="A4777">
        <v>318.75057698902998</v>
      </c>
    </row>
    <row r="4778" spans="1:1" x14ac:dyDescent="0.25">
      <c r="A4778">
        <v>81.860759582076994</v>
      </c>
    </row>
    <row r="4779" spans="1:1" x14ac:dyDescent="0.25">
      <c r="A4779">
        <v>320.98330597058703</v>
      </c>
    </row>
    <row r="4780" spans="1:1" x14ac:dyDescent="0.25">
      <c r="A4780">
        <v>269.74785875019597</v>
      </c>
    </row>
    <row r="4781" spans="1:1" x14ac:dyDescent="0.25">
      <c r="A4781">
        <v>81.872908108296897</v>
      </c>
    </row>
    <row r="4782" spans="1:1" x14ac:dyDescent="0.25">
      <c r="A4782">
        <v>320.895662974998</v>
      </c>
    </row>
    <row r="4783" spans="1:1" x14ac:dyDescent="0.25">
      <c r="A4783">
        <v>81.883747714467006</v>
      </c>
    </row>
    <row r="4784" spans="1:1" x14ac:dyDescent="0.25">
      <c r="A4784">
        <v>81.876209153207796</v>
      </c>
    </row>
    <row r="4785" spans="1:1" x14ac:dyDescent="0.25">
      <c r="A4785">
        <v>81.868361248333997</v>
      </c>
    </row>
    <row r="4786" spans="1:1" x14ac:dyDescent="0.25">
      <c r="A4786">
        <v>318.91195515668602</v>
      </c>
    </row>
    <row r="4787" spans="1:1" x14ac:dyDescent="0.25">
      <c r="A4787">
        <v>81.9193669794914</v>
      </c>
    </row>
    <row r="4788" spans="1:1" x14ac:dyDescent="0.25">
      <c r="A4788">
        <v>321.055748879318</v>
      </c>
    </row>
    <row r="4789" spans="1:1" x14ac:dyDescent="0.25">
      <c r="A4789">
        <v>269.75728808762</v>
      </c>
    </row>
    <row r="4790" spans="1:1" x14ac:dyDescent="0.25">
      <c r="A4790">
        <v>81.938533002372907</v>
      </c>
    </row>
    <row r="4791" spans="1:1" x14ac:dyDescent="0.25">
      <c r="A4791">
        <v>320.89607875695401</v>
      </c>
    </row>
    <row r="4792" spans="1:1" x14ac:dyDescent="0.25">
      <c r="A4792">
        <v>81.940903359547093</v>
      </c>
    </row>
    <row r="4793" spans="1:1" x14ac:dyDescent="0.25">
      <c r="A4793">
        <v>320.912862617153</v>
      </c>
    </row>
    <row r="4794" spans="1:1" x14ac:dyDescent="0.25">
      <c r="A4794">
        <v>81.958407560473205</v>
      </c>
    </row>
    <row r="4795" spans="1:1" x14ac:dyDescent="0.25">
      <c r="A4795">
        <v>299.43166176208098</v>
      </c>
    </row>
    <row r="4796" spans="1:1" x14ac:dyDescent="0.25">
      <c r="A4796">
        <v>269.79613103098899</v>
      </c>
    </row>
    <row r="4797" spans="1:1" x14ac:dyDescent="0.25">
      <c r="A4797">
        <v>319.791592188641</v>
      </c>
    </row>
    <row r="4798" spans="1:1" x14ac:dyDescent="0.25">
      <c r="A4798">
        <v>82.005839343627102</v>
      </c>
    </row>
    <row r="4799" spans="1:1" x14ac:dyDescent="0.25">
      <c r="A4799">
        <v>81.994008509124995</v>
      </c>
    </row>
    <row r="4800" spans="1:1" x14ac:dyDescent="0.25">
      <c r="A4800">
        <v>81.989626907908004</v>
      </c>
    </row>
    <row r="4801" spans="1:1" x14ac:dyDescent="0.25">
      <c r="A4801">
        <v>296.791362789885</v>
      </c>
    </row>
    <row r="4802" spans="1:1" x14ac:dyDescent="0.25">
      <c r="A4802">
        <v>82.019160646498904</v>
      </c>
    </row>
    <row r="4803" spans="1:1" x14ac:dyDescent="0.25">
      <c r="A4803">
        <v>320.11127744902302</v>
      </c>
    </row>
    <row r="4804" spans="1:1" x14ac:dyDescent="0.25">
      <c r="A4804">
        <v>82.030277079016301</v>
      </c>
    </row>
    <row r="4805" spans="1:1" x14ac:dyDescent="0.25">
      <c r="A4805">
        <v>318.925233617608</v>
      </c>
    </row>
    <row r="4806" spans="1:1" x14ac:dyDescent="0.25">
      <c r="A4806">
        <v>82.080657390161903</v>
      </c>
    </row>
    <row r="4807" spans="1:1" x14ac:dyDescent="0.25">
      <c r="A4807">
        <v>82.071585508928706</v>
      </c>
    </row>
    <row r="4808" spans="1:1" x14ac:dyDescent="0.25">
      <c r="A4808">
        <v>82.063130748407403</v>
      </c>
    </row>
    <row r="4809" spans="1:1" x14ac:dyDescent="0.25">
      <c r="A4809">
        <v>269.726787442383</v>
      </c>
    </row>
    <row r="4810" spans="1:1" x14ac:dyDescent="0.25">
      <c r="A4810">
        <v>82.061282757069193</v>
      </c>
    </row>
    <row r="4811" spans="1:1" x14ac:dyDescent="0.25">
      <c r="A4811">
        <v>82.051673740928194</v>
      </c>
    </row>
    <row r="4812" spans="1:1" x14ac:dyDescent="0.25">
      <c r="A4812">
        <v>320.55574487901401</v>
      </c>
    </row>
    <row r="4813" spans="1:1" x14ac:dyDescent="0.25">
      <c r="A4813">
        <v>82.061164431040496</v>
      </c>
    </row>
    <row r="4814" spans="1:1" x14ac:dyDescent="0.25">
      <c r="A4814">
        <v>82.065561125937094</v>
      </c>
    </row>
    <row r="4815" spans="1:1" x14ac:dyDescent="0.25">
      <c r="A4815">
        <v>296.96180917757101</v>
      </c>
    </row>
    <row r="4816" spans="1:1" x14ac:dyDescent="0.25">
      <c r="A4816">
        <v>320.041624027495</v>
      </c>
    </row>
    <row r="4817" spans="1:1" x14ac:dyDescent="0.25">
      <c r="A4817">
        <v>269.71490683822998</v>
      </c>
    </row>
    <row r="4818" spans="1:1" x14ac:dyDescent="0.25">
      <c r="A4818">
        <v>82.113245169008394</v>
      </c>
    </row>
    <row r="4819" spans="1:1" x14ac:dyDescent="0.25">
      <c r="A4819">
        <v>319.60048235327298</v>
      </c>
    </row>
    <row r="4820" spans="1:1" x14ac:dyDescent="0.25">
      <c r="A4820">
        <v>82.126804138337803</v>
      </c>
    </row>
    <row r="4821" spans="1:1" x14ac:dyDescent="0.25">
      <c r="A4821">
        <v>319.07149994178502</v>
      </c>
    </row>
    <row r="4822" spans="1:1" x14ac:dyDescent="0.25">
      <c r="A4822">
        <v>82.176959413114403</v>
      </c>
    </row>
    <row r="4823" spans="1:1" x14ac:dyDescent="0.25">
      <c r="A4823">
        <v>82.171089828607705</v>
      </c>
    </row>
    <row r="4824" spans="1:1" x14ac:dyDescent="0.25">
      <c r="A4824">
        <v>82.168404100601705</v>
      </c>
    </row>
    <row r="4825" spans="1:1" x14ac:dyDescent="0.25">
      <c r="A4825">
        <v>269.65498106556998</v>
      </c>
    </row>
    <row r="4826" spans="1:1" x14ac:dyDescent="0.25">
      <c r="A4826">
        <v>82.160551849178603</v>
      </c>
    </row>
    <row r="4827" spans="1:1" x14ac:dyDescent="0.25">
      <c r="A4827">
        <v>319.05340078287401</v>
      </c>
    </row>
    <row r="4828" spans="1:1" x14ac:dyDescent="0.25">
      <c r="A4828">
        <v>82.204593687042802</v>
      </c>
    </row>
    <row r="4829" spans="1:1" x14ac:dyDescent="0.25">
      <c r="A4829">
        <v>82.206300887735594</v>
      </c>
    </row>
    <row r="4830" spans="1:1" x14ac:dyDescent="0.25">
      <c r="A4830">
        <v>269.55356676644101</v>
      </c>
    </row>
    <row r="4831" spans="1:1" x14ac:dyDescent="0.25">
      <c r="A4831">
        <v>318.99681866415102</v>
      </c>
    </row>
    <row r="4832" spans="1:1" x14ac:dyDescent="0.25">
      <c r="A4832">
        <v>82.261271482316005</v>
      </c>
    </row>
    <row r="4833" spans="1:1" x14ac:dyDescent="0.25">
      <c r="A4833">
        <v>318.92596131760803</v>
      </c>
    </row>
    <row r="4834" spans="1:1" x14ac:dyDescent="0.25">
      <c r="A4834">
        <v>82.319713700233606</v>
      </c>
    </row>
    <row r="4835" spans="1:1" x14ac:dyDescent="0.25">
      <c r="A4835">
        <v>319.00187479351302</v>
      </c>
    </row>
    <row r="4836" spans="1:1" x14ac:dyDescent="0.25">
      <c r="A4836">
        <v>82.362473603262799</v>
      </c>
    </row>
    <row r="4837" spans="1:1" x14ac:dyDescent="0.25">
      <c r="A4837">
        <v>318.93093235779997</v>
      </c>
    </row>
    <row r="4838" spans="1:1" x14ac:dyDescent="0.25">
      <c r="A4838">
        <v>82.411403350647504</v>
      </c>
    </row>
    <row r="4839" spans="1:1" x14ac:dyDescent="0.25">
      <c r="A4839">
        <v>82.4058770164457</v>
      </c>
    </row>
    <row r="4840" spans="1:1" x14ac:dyDescent="0.25">
      <c r="A4840">
        <v>281.15309336645203</v>
      </c>
    </row>
    <row r="4841" spans="1:1" x14ac:dyDescent="0.25">
      <c r="A4841">
        <v>318.55259579955998</v>
      </c>
    </row>
    <row r="4842" spans="1:1" x14ac:dyDescent="0.25">
      <c r="A4842">
        <v>269.57371451364901</v>
      </c>
    </row>
    <row r="4843" spans="1:1" x14ac:dyDescent="0.25">
      <c r="A4843">
        <v>82.441527632068798</v>
      </c>
    </row>
    <row r="4844" spans="1:1" x14ac:dyDescent="0.25">
      <c r="A4844">
        <v>82.437474940931807</v>
      </c>
    </row>
    <row r="4845" spans="1:1" x14ac:dyDescent="0.25">
      <c r="A4845">
        <v>281.00134700100602</v>
      </c>
    </row>
    <row r="4846" spans="1:1" x14ac:dyDescent="0.25">
      <c r="A4846">
        <v>82.444385224324606</v>
      </c>
    </row>
    <row r="4847" spans="1:1" x14ac:dyDescent="0.25">
      <c r="A4847">
        <v>319.06174171736598</v>
      </c>
    </row>
    <row r="4848" spans="1:1" x14ac:dyDescent="0.25">
      <c r="A4848">
        <v>82.489642757716794</v>
      </c>
    </row>
    <row r="4849" spans="1:1" x14ac:dyDescent="0.25">
      <c r="A4849">
        <v>317.80329949206902</v>
      </c>
    </row>
    <row r="4850" spans="1:1" x14ac:dyDescent="0.25">
      <c r="A4850">
        <v>82.511830629399398</v>
      </c>
    </row>
    <row r="4851" spans="1:1" x14ac:dyDescent="0.25">
      <c r="A4851">
        <v>317.79656044421398</v>
      </c>
    </row>
    <row r="4852" spans="1:1" x14ac:dyDescent="0.25">
      <c r="A4852">
        <v>269.47913346490901</v>
      </c>
    </row>
    <row r="4853" spans="1:1" x14ac:dyDescent="0.25">
      <c r="A4853">
        <v>269.45697774048301</v>
      </c>
    </row>
    <row r="4854" spans="1:1" x14ac:dyDescent="0.25">
      <c r="A4854">
        <v>82.530484688470693</v>
      </c>
    </row>
    <row r="4855" spans="1:1" x14ac:dyDescent="0.25">
      <c r="A4855">
        <v>82.5237693310049</v>
      </c>
    </row>
    <row r="4856" spans="1:1" x14ac:dyDescent="0.25">
      <c r="A4856">
        <v>317.38067119440501</v>
      </c>
    </row>
    <row r="4857" spans="1:1" x14ac:dyDescent="0.25">
      <c r="A4857">
        <v>82.529161971802196</v>
      </c>
    </row>
    <row r="4858" spans="1:1" x14ac:dyDescent="0.25">
      <c r="A4858">
        <v>269.34793182177202</v>
      </c>
    </row>
    <row r="4859" spans="1:1" x14ac:dyDescent="0.25">
      <c r="A4859">
        <v>316.87577185963102</v>
      </c>
    </row>
    <row r="4860" spans="1:1" x14ac:dyDescent="0.25">
      <c r="A4860">
        <v>269.357695751221</v>
      </c>
    </row>
    <row r="4861" spans="1:1" x14ac:dyDescent="0.25">
      <c r="A4861">
        <v>82.544715443289604</v>
      </c>
    </row>
    <row r="4862" spans="1:1" x14ac:dyDescent="0.25">
      <c r="A4862">
        <v>82.533788974091706</v>
      </c>
    </row>
    <row r="4863" spans="1:1" x14ac:dyDescent="0.25">
      <c r="A4863">
        <v>317.20583346256501</v>
      </c>
    </row>
    <row r="4864" spans="1:1" x14ac:dyDescent="0.25">
      <c r="A4864">
        <v>269.37861998167102</v>
      </c>
    </row>
    <row r="4865" spans="1:1" x14ac:dyDescent="0.25">
      <c r="A4865">
        <v>82.580036456471902</v>
      </c>
    </row>
    <row r="4866" spans="1:1" x14ac:dyDescent="0.25">
      <c r="A4866">
        <v>269.27070279311499</v>
      </c>
    </row>
    <row r="4867" spans="1:1" x14ac:dyDescent="0.25">
      <c r="A4867">
        <v>316.34142919711201</v>
      </c>
    </row>
    <row r="4868" spans="1:1" x14ac:dyDescent="0.25">
      <c r="A4868">
        <v>82.595968574357599</v>
      </c>
    </row>
    <row r="4869" spans="1:1" x14ac:dyDescent="0.25">
      <c r="A4869">
        <v>82.592794920660793</v>
      </c>
    </row>
    <row r="4870" spans="1:1" x14ac:dyDescent="0.25">
      <c r="A4870">
        <v>296.62109970923598</v>
      </c>
    </row>
    <row r="4871" spans="1:1" x14ac:dyDescent="0.25">
      <c r="A4871">
        <v>296.51509473376098</v>
      </c>
    </row>
    <row r="4872" spans="1:1" x14ac:dyDescent="0.25">
      <c r="A4872">
        <v>82.654217976062995</v>
      </c>
    </row>
    <row r="4873" spans="1:1" x14ac:dyDescent="0.25">
      <c r="A4873">
        <v>316.33192668586298</v>
      </c>
    </row>
    <row r="4874" spans="1:1" x14ac:dyDescent="0.25">
      <c r="A4874">
        <v>82.653904319325704</v>
      </c>
    </row>
    <row r="4875" spans="1:1" x14ac:dyDescent="0.25">
      <c r="A4875">
        <v>316.05026064049503</v>
      </c>
    </row>
    <row r="4876" spans="1:1" x14ac:dyDescent="0.25">
      <c r="A4876">
        <v>269.21803384164002</v>
      </c>
    </row>
    <row r="4877" spans="1:1" x14ac:dyDescent="0.25">
      <c r="A4877">
        <v>82.675889631008502</v>
      </c>
    </row>
    <row r="4878" spans="1:1" x14ac:dyDescent="0.25">
      <c r="A4878">
        <v>315.86240078932002</v>
      </c>
    </row>
    <row r="4879" spans="1:1" x14ac:dyDescent="0.25">
      <c r="A4879">
        <v>296.491714343914</v>
      </c>
    </row>
    <row r="4880" spans="1:1" x14ac:dyDescent="0.25">
      <c r="A4880">
        <v>314.98369207920803</v>
      </c>
    </row>
    <row r="4881" spans="1:1" x14ac:dyDescent="0.25">
      <c r="A4881">
        <v>269.20110319411998</v>
      </c>
    </row>
    <row r="4882" spans="1:1" x14ac:dyDescent="0.25">
      <c r="A4882">
        <v>82.726844772834397</v>
      </c>
    </row>
    <row r="4883" spans="1:1" x14ac:dyDescent="0.25">
      <c r="A4883">
        <v>82.724755658827107</v>
      </c>
    </row>
    <row r="4884" spans="1:1" x14ac:dyDescent="0.25">
      <c r="A4884">
        <v>318.86702838012599</v>
      </c>
    </row>
    <row r="4885" spans="1:1" x14ac:dyDescent="0.25">
      <c r="A4885">
        <v>82.768084534405503</v>
      </c>
    </row>
    <row r="4886" spans="1:1" x14ac:dyDescent="0.25">
      <c r="A4886">
        <v>269.22264034658002</v>
      </c>
    </row>
    <row r="4887" spans="1:1" x14ac:dyDescent="0.25">
      <c r="A4887">
        <v>318.81855029754598</v>
      </c>
    </row>
    <row r="4888" spans="1:1" x14ac:dyDescent="0.25">
      <c r="A4888">
        <v>82.818010687117194</v>
      </c>
    </row>
    <row r="4889" spans="1:1" x14ac:dyDescent="0.25">
      <c r="A4889">
        <v>82.812054096540294</v>
      </c>
    </row>
    <row r="4890" spans="1:1" x14ac:dyDescent="0.25">
      <c r="A4890">
        <v>82.808229730771203</v>
      </c>
    </row>
    <row r="4891" spans="1:1" x14ac:dyDescent="0.25">
      <c r="A4891">
        <v>296.44792502761402</v>
      </c>
    </row>
    <row r="4892" spans="1:1" x14ac:dyDescent="0.25">
      <c r="A4892">
        <v>269.16885021194702</v>
      </c>
    </row>
    <row r="4893" spans="1:1" x14ac:dyDescent="0.25">
      <c r="A4893">
        <v>314.678604242338</v>
      </c>
    </row>
    <row r="4894" spans="1:1" x14ac:dyDescent="0.25">
      <c r="A4894">
        <v>269.178346353905</v>
      </c>
    </row>
    <row r="4895" spans="1:1" x14ac:dyDescent="0.25">
      <c r="A4895">
        <v>314.00285545574297</v>
      </c>
    </row>
    <row r="4896" spans="1:1" x14ac:dyDescent="0.25">
      <c r="A4896">
        <v>82.8801621818249</v>
      </c>
    </row>
    <row r="4897" spans="1:1" x14ac:dyDescent="0.25">
      <c r="A4897">
        <v>316.24316071030501</v>
      </c>
    </row>
    <row r="4898" spans="1:1" x14ac:dyDescent="0.25">
      <c r="A4898">
        <v>82.911039274082299</v>
      </c>
    </row>
    <row r="4899" spans="1:1" x14ac:dyDescent="0.25">
      <c r="A4899">
        <v>313.66820729301003</v>
      </c>
    </row>
    <row r="4900" spans="1:1" x14ac:dyDescent="0.25">
      <c r="A4900">
        <v>82.919598923695204</v>
      </c>
    </row>
    <row r="4901" spans="1:1" x14ac:dyDescent="0.25">
      <c r="A4901">
        <v>279.547373758449</v>
      </c>
    </row>
    <row r="4902" spans="1:1" x14ac:dyDescent="0.25">
      <c r="A4902">
        <v>82.932201770283598</v>
      </c>
    </row>
    <row r="4903" spans="1:1" x14ac:dyDescent="0.25">
      <c r="A4903">
        <v>318.73481287182801</v>
      </c>
    </row>
    <row r="4904" spans="1:1" x14ac:dyDescent="0.25">
      <c r="A4904">
        <v>82.984438920632201</v>
      </c>
    </row>
    <row r="4905" spans="1:1" x14ac:dyDescent="0.25">
      <c r="A4905">
        <v>316.00302579773199</v>
      </c>
    </row>
    <row r="4906" spans="1:1" x14ac:dyDescent="0.25">
      <c r="A4906">
        <v>83.021398778869795</v>
      </c>
    </row>
    <row r="4907" spans="1:1" x14ac:dyDescent="0.25">
      <c r="A4907">
        <v>318.73446584228498</v>
      </c>
    </row>
    <row r="4908" spans="1:1" x14ac:dyDescent="0.25">
      <c r="A4908">
        <v>83.072865269217601</v>
      </c>
    </row>
    <row r="4909" spans="1:1" x14ac:dyDescent="0.25">
      <c r="A4909">
        <v>83.069267095997702</v>
      </c>
    </row>
    <row r="4910" spans="1:1" x14ac:dyDescent="0.25">
      <c r="A4910">
        <v>83.064281465819505</v>
      </c>
    </row>
    <row r="4911" spans="1:1" x14ac:dyDescent="0.25">
      <c r="A4911">
        <v>313.19392225915101</v>
      </c>
    </row>
    <row r="4912" spans="1:1" x14ac:dyDescent="0.25">
      <c r="A4912">
        <v>83.074286917169999</v>
      </c>
    </row>
    <row r="4913" spans="1:1" x14ac:dyDescent="0.25">
      <c r="A4913">
        <v>318.90575238453602</v>
      </c>
    </row>
    <row r="4914" spans="1:1" x14ac:dyDescent="0.25">
      <c r="A4914">
        <v>83.121125504274005</v>
      </c>
    </row>
    <row r="4915" spans="1:1" x14ac:dyDescent="0.25">
      <c r="A4915">
        <v>318.97049331635799</v>
      </c>
    </row>
    <row r="4916" spans="1:1" x14ac:dyDescent="0.25">
      <c r="A4916">
        <v>83.166602150430293</v>
      </c>
    </row>
    <row r="4917" spans="1:1" x14ac:dyDescent="0.25">
      <c r="A4917">
        <v>298.10204721868001</v>
      </c>
    </row>
    <row r="4918" spans="1:1" x14ac:dyDescent="0.25">
      <c r="A4918">
        <v>83.199005925255605</v>
      </c>
    </row>
    <row r="4919" spans="1:1" x14ac:dyDescent="0.25">
      <c r="A4919">
        <v>83.196773397482602</v>
      </c>
    </row>
    <row r="4920" spans="1:1" x14ac:dyDescent="0.25">
      <c r="A4920">
        <v>313.158590271842</v>
      </c>
    </row>
    <row r="4921" spans="1:1" x14ac:dyDescent="0.25">
      <c r="A4921">
        <v>83.207610872962604</v>
      </c>
    </row>
    <row r="4922" spans="1:1" x14ac:dyDescent="0.25">
      <c r="A4922">
        <v>83.199084212040106</v>
      </c>
    </row>
    <row r="4923" spans="1:1" x14ac:dyDescent="0.25">
      <c r="A4923">
        <v>269.29686707667901</v>
      </c>
    </row>
    <row r="4924" spans="1:1" x14ac:dyDescent="0.25">
      <c r="A4924">
        <v>318.86514316395801</v>
      </c>
    </row>
    <row r="4925" spans="1:1" x14ac:dyDescent="0.25">
      <c r="A4925">
        <v>83.2548326140369</v>
      </c>
    </row>
    <row r="4926" spans="1:1" x14ac:dyDescent="0.25">
      <c r="A4926">
        <v>83.247279994695802</v>
      </c>
    </row>
    <row r="4927" spans="1:1" x14ac:dyDescent="0.25">
      <c r="A4927">
        <v>313.08782614513302</v>
      </c>
    </row>
    <row r="4928" spans="1:1" x14ac:dyDescent="0.25">
      <c r="A4928">
        <v>83.257439666449102</v>
      </c>
    </row>
    <row r="4929" spans="1:1" x14ac:dyDescent="0.25">
      <c r="A4929">
        <v>83.254821413444105</v>
      </c>
    </row>
    <row r="4930" spans="1:1" x14ac:dyDescent="0.25">
      <c r="A4930">
        <v>316.35553379906202</v>
      </c>
    </row>
    <row r="4931" spans="1:1" x14ac:dyDescent="0.25">
      <c r="A4931">
        <v>83.291353541837296</v>
      </c>
    </row>
    <row r="4932" spans="1:1" x14ac:dyDescent="0.25">
      <c r="A4932">
        <v>319.20790902791902</v>
      </c>
    </row>
    <row r="4933" spans="1:1" x14ac:dyDescent="0.25">
      <c r="A4933">
        <v>83.333862574927906</v>
      </c>
    </row>
    <row r="4934" spans="1:1" x14ac:dyDescent="0.25">
      <c r="A4934">
        <v>296.618600787861</v>
      </c>
    </row>
    <row r="4935" spans="1:1" x14ac:dyDescent="0.25">
      <c r="A4935">
        <v>83.362923761340895</v>
      </c>
    </row>
    <row r="4936" spans="1:1" x14ac:dyDescent="0.25">
      <c r="A4936">
        <v>83.365197194091095</v>
      </c>
    </row>
    <row r="4937" spans="1:1" x14ac:dyDescent="0.25">
      <c r="A4937">
        <v>83.356641115271202</v>
      </c>
    </row>
    <row r="4938" spans="1:1" x14ac:dyDescent="0.25">
      <c r="A4938">
        <v>319.36509536051898</v>
      </c>
    </row>
    <row r="4939" spans="1:1" x14ac:dyDescent="0.25">
      <c r="A4939">
        <v>83.405902590048697</v>
      </c>
    </row>
    <row r="4940" spans="1:1" x14ac:dyDescent="0.25">
      <c r="A4940">
        <v>269.40726784911101</v>
      </c>
    </row>
    <row r="4941" spans="1:1" x14ac:dyDescent="0.25">
      <c r="A4941">
        <v>83.416610846652404</v>
      </c>
    </row>
    <row r="4942" spans="1:1" x14ac:dyDescent="0.25">
      <c r="A4942">
        <v>269.39792636344202</v>
      </c>
    </row>
    <row r="4943" spans="1:1" x14ac:dyDescent="0.25">
      <c r="A4943">
        <v>312.47898481150798</v>
      </c>
    </row>
    <row r="4944" spans="1:1" x14ac:dyDescent="0.25">
      <c r="A4944">
        <v>83.426837415633102</v>
      </c>
    </row>
    <row r="4945" spans="1:1" x14ac:dyDescent="0.25">
      <c r="A4945">
        <v>312.42221570379297</v>
      </c>
    </row>
    <row r="4946" spans="1:1" x14ac:dyDescent="0.25">
      <c r="A4946">
        <v>83.444878378764599</v>
      </c>
    </row>
    <row r="4947" spans="1:1" x14ac:dyDescent="0.25">
      <c r="A4947">
        <v>296.57832425965199</v>
      </c>
    </row>
    <row r="4948" spans="1:1" x14ac:dyDescent="0.25">
      <c r="A4948">
        <v>83.470743266922696</v>
      </c>
    </row>
    <row r="4949" spans="1:1" x14ac:dyDescent="0.25">
      <c r="A4949">
        <v>83.469120020936899</v>
      </c>
    </row>
    <row r="4950" spans="1:1" x14ac:dyDescent="0.25">
      <c r="A4950">
        <v>319.36720067254402</v>
      </c>
    </row>
    <row r="4951" spans="1:1" x14ac:dyDescent="0.25">
      <c r="A4951">
        <v>83.521579238107293</v>
      </c>
    </row>
    <row r="4952" spans="1:1" x14ac:dyDescent="0.25">
      <c r="A4952">
        <v>83.522937717801796</v>
      </c>
    </row>
    <row r="4953" spans="1:1" x14ac:dyDescent="0.25">
      <c r="A4953">
        <v>319.40957358263699</v>
      </c>
    </row>
    <row r="4954" spans="1:1" x14ac:dyDescent="0.25">
      <c r="A4954">
        <v>83.563546352499799</v>
      </c>
    </row>
    <row r="4955" spans="1:1" x14ac:dyDescent="0.25">
      <c r="A4955">
        <v>316.40277778865197</v>
      </c>
    </row>
    <row r="4956" spans="1:1" x14ac:dyDescent="0.25">
      <c r="A4956">
        <v>311.56450203193401</v>
      </c>
    </row>
    <row r="4957" spans="1:1" x14ac:dyDescent="0.25">
      <c r="A4957">
        <v>269.39650685811</v>
      </c>
    </row>
    <row r="4958" spans="1:1" x14ac:dyDescent="0.25">
      <c r="A4958">
        <v>83.618595480941295</v>
      </c>
    </row>
    <row r="4959" spans="1:1" x14ac:dyDescent="0.25">
      <c r="A4959">
        <v>83.615580519431603</v>
      </c>
    </row>
    <row r="4960" spans="1:1" x14ac:dyDescent="0.25">
      <c r="A4960">
        <v>269.35817510356401</v>
      </c>
    </row>
    <row r="4961" spans="1:1" x14ac:dyDescent="0.25">
      <c r="A4961">
        <v>83.618283370795695</v>
      </c>
    </row>
    <row r="4962" spans="1:1" x14ac:dyDescent="0.25">
      <c r="A4962">
        <v>83.611805337687599</v>
      </c>
    </row>
    <row r="4963" spans="1:1" x14ac:dyDescent="0.25">
      <c r="A4963">
        <v>269.32791178621602</v>
      </c>
    </row>
    <row r="4964" spans="1:1" x14ac:dyDescent="0.25">
      <c r="A4964">
        <v>83.601164836098604</v>
      </c>
    </row>
    <row r="4965" spans="1:1" x14ac:dyDescent="0.25">
      <c r="A4965">
        <v>83.596302768899506</v>
      </c>
    </row>
    <row r="4966" spans="1:1" x14ac:dyDescent="0.25">
      <c r="A4966">
        <v>83.587016851574504</v>
      </c>
    </row>
    <row r="4967" spans="1:1" x14ac:dyDescent="0.25">
      <c r="A4967">
        <v>83.582458622031993</v>
      </c>
    </row>
    <row r="4968" spans="1:1" x14ac:dyDescent="0.25">
      <c r="A4968">
        <v>319.542158747234</v>
      </c>
    </row>
    <row r="4969" spans="1:1" x14ac:dyDescent="0.25">
      <c r="A4969">
        <v>83.629132106887198</v>
      </c>
    </row>
    <row r="4970" spans="1:1" x14ac:dyDescent="0.25">
      <c r="A4970">
        <v>269.33042736316003</v>
      </c>
    </row>
    <row r="4971" spans="1:1" x14ac:dyDescent="0.25">
      <c r="A4971">
        <v>319.42574499793801</v>
      </c>
    </row>
    <row r="4972" spans="1:1" x14ac:dyDescent="0.25">
      <c r="A4972">
        <v>83.681186566928105</v>
      </c>
    </row>
    <row r="4973" spans="1:1" x14ac:dyDescent="0.25">
      <c r="A4973">
        <v>269.341052853527</v>
      </c>
    </row>
    <row r="4974" spans="1:1" x14ac:dyDescent="0.25">
      <c r="A4974">
        <v>83.680709344820599</v>
      </c>
    </row>
    <row r="4975" spans="1:1" x14ac:dyDescent="0.25">
      <c r="A4975">
        <v>319.40389485541101</v>
      </c>
    </row>
    <row r="4976" spans="1:1" x14ac:dyDescent="0.25">
      <c r="A4976">
        <v>83.733732879799305</v>
      </c>
    </row>
    <row r="4977" spans="1:1" x14ac:dyDescent="0.25">
      <c r="A4977">
        <v>269.36969520895002</v>
      </c>
    </row>
    <row r="4978" spans="1:1" x14ac:dyDescent="0.25">
      <c r="A4978">
        <v>83.730743497389298</v>
      </c>
    </row>
    <row r="4979" spans="1:1" x14ac:dyDescent="0.25">
      <c r="A4979">
        <v>279.362209637641</v>
      </c>
    </row>
    <row r="4980" spans="1:1" x14ac:dyDescent="0.25">
      <c r="A4980">
        <v>83.737275205752994</v>
      </c>
    </row>
    <row r="4981" spans="1:1" x14ac:dyDescent="0.25">
      <c r="A4981">
        <v>83.728622628382098</v>
      </c>
    </row>
    <row r="4982" spans="1:1" x14ac:dyDescent="0.25">
      <c r="A4982">
        <v>269.14751259496597</v>
      </c>
    </row>
    <row r="4983" spans="1:1" x14ac:dyDescent="0.25">
      <c r="A4983">
        <v>83.729175114857497</v>
      </c>
    </row>
    <row r="4984" spans="1:1" x14ac:dyDescent="0.25">
      <c r="A4984">
        <v>269.147664750942</v>
      </c>
    </row>
    <row r="4985" spans="1:1" x14ac:dyDescent="0.25">
      <c r="A4985">
        <v>83.732584867789299</v>
      </c>
    </row>
    <row r="4986" spans="1:1" x14ac:dyDescent="0.25">
      <c r="A4986">
        <v>83.722333118759096</v>
      </c>
    </row>
    <row r="4987" spans="1:1" x14ac:dyDescent="0.25">
      <c r="A4987">
        <v>311.0946455696</v>
      </c>
    </row>
    <row r="4988" spans="1:1" x14ac:dyDescent="0.25">
      <c r="A4988">
        <v>83.728292174148294</v>
      </c>
    </row>
    <row r="4989" spans="1:1" x14ac:dyDescent="0.25">
      <c r="A4989">
        <v>83.724005105162206</v>
      </c>
    </row>
    <row r="4990" spans="1:1" x14ac:dyDescent="0.25">
      <c r="A4990">
        <v>319.53286991828099</v>
      </c>
    </row>
    <row r="4991" spans="1:1" x14ac:dyDescent="0.25">
      <c r="A4991">
        <v>83.771732519755105</v>
      </c>
    </row>
    <row r="4992" spans="1:1" x14ac:dyDescent="0.25">
      <c r="A4992">
        <v>83.772947209221002</v>
      </c>
    </row>
    <row r="4993" spans="1:1" x14ac:dyDescent="0.25">
      <c r="A4993">
        <v>83.769011485888996</v>
      </c>
    </row>
    <row r="4994" spans="1:1" x14ac:dyDescent="0.25">
      <c r="A4994">
        <v>319.64541567291701</v>
      </c>
    </row>
    <row r="4995" spans="1:1" x14ac:dyDescent="0.25">
      <c r="A4995">
        <v>83.811895645307402</v>
      </c>
    </row>
    <row r="4996" spans="1:1" x14ac:dyDescent="0.25">
      <c r="A4996">
        <v>279.30118593411299</v>
      </c>
    </row>
    <row r="4997" spans="1:1" x14ac:dyDescent="0.25">
      <c r="A4997">
        <v>269.19204288985998</v>
      </c>
    </row>
    <row r="4998" spans="1:1" x14ac:dyDescent="0.25">
      <c r="A4998">
        <v>83.837388626977301</v>
      </c>
    </row>
    <row r="4999" spans="1:1" x14ac:dyDescent="0.25">
      <c r="A4999">
        <v>269.19199722215001</v>
      </c>
    </row>
    <row r="5000" spans="1:1" x14ac:dyDescent="0.25">
      <c r="A5000">
        <v>83.837637422516394</v>
      </c>
    </row>
    <row r="5001" spans="1:1" x14ac:dyDescent="0.25">
      <c r="A5001">
        <v>83.833837306834198</v>
      </c>
    </row>
    <row r="5002" spans="1:1" x14ac:dyDescent="0.25">
      <c r="A5002">
        <v>319.70377979334597</v>
      </c>
    </row>
    <row r="5003" spans="1:1" x14ac:dyDescent="0.25">
      <c r="A5003">
        <v>83.878187217949801</v>
      </c>
    </row>
    <row r="5004" spans="1:1" x14ac:dyDescent="0.25">
      <c r="A5004">
        <v>279.20214258631597</v>
      </c>
    </row>
    <row r="5005" spans="1:1" x14ac:dyDescent="0.25">
      <c r="A5005">
        <v>83.893495081108696</v>
      </c>
    </row>
    <row r="5006" spans="1:1" x14ac:dyDescent="0.25">
      <c r="A5006">
        <v>279.11475718554601</v>
      </c>
    </row>
    <row r="5007" spans="1:1" x14ac:dyDescent="0.25">
      <c r="A5007">
        <v>83.899715563968797</v>
      </c>
    </row>
    <row r="5008" spans="1:1" x14ac:dyDescent="0.25">
      <c r="A5008">
        <v>310.68471072433101</v>
      </c>
    </row>
    <row r="5009" spans="1:1" x14ac:dyDescent="0.25">
      <c r="A5009">
        <v>269.11773166762703</v>
      </c>
    </row>
    <row r="5010" spans="1:1" x14ac:dyDescent="0.25">
      <c r="A5010">
        <v>310.283663621953</v>
      </c>
    </row>
    <row r="5011" spans="1:1" x14ac:dyDescent="0.25">
      <c r="A5011">
        <v>83.929278128332598</v>
      </c>
    </row>
    <row r="5012" spans="1:1" x14ac:dyDescent="0.25">
      <c r="A5012">
        <v>83.925405870678503</v>
      </c>
    </row>
    <row r="5013" spans="1:1" x14ac:dyDescent="0.25">
      <c r="A5013">
        <v>296.55913340609101</v>
      </c>
    </row>
    <row r="5014" spans="1:1" x14ac:dyDescent="0.25">
      <c r="A5014">
        <v>83.950128893309795</v>
      </c>
    </row>
    <row r="5015" spans="1:1" x14ac:dyDescent="0.25">
      <c r="A5015">
        <v>319.37035655689999</v>
      </c>
    </row>
    <row r="5016" spans="1:1" x14ac:dyDescent="0.25">
      <c r="A5016">
        <v>84.003606169021594</v>
      </c>
    </row>
    <row r="5017" spans="1:1" x14ac:dyDescent="0.25">
      <c r="A5017">
        <v>319.363927544224</v>
      </c>
    </row>
    <row r="5018" spans="1:1" x14ac:dyDescent="0.25">
      <c r="A5018">
        <v>84.047026851498103</v>
      </c>
    </row>
    <row r="5019" spans="1:1" x14ac:dyDescent="0.25">
      <c r="A5019">
        <v>319.51013826676399</v>
      </c>
    </row>
    <row r="5020" spans="1:1" x14ac:dyDescent="0.25">
      <c r="A5020">
        <v>84.102786390180995</v>
      </c>
    </row>
    <row r="5021" spans="1:1" x14ac:dyDescent="0.25">
      <c r="A5021">
        <v>279.04330664242701</v>
      </c>
    </row>
    <row r="5022" spans="1:1" x14ac:dyDescent="0.25">
      <c r="A5022">
        <v>84.119506597906096</v>
      </c>
    </row>
    <row r="5023" spans="1:1" x14ac:dyDescent="0.25">
      <c r="A5023">
        <v>309.98696563016199</v>
      </c>
    </row>
    <row r="5024" spans="1:1" x14ac:dyDescent="0.25">
      <c r="A5024">
        <v>84.130305137361702</v>
      </c>
    </row>
    <row r="5025" spans="1:1" x14ac:dyDescent="0.25">
      <c r="A5025">
        <v>269.28067107824802</v>
      </c>
    </row>
    <row r="5026" spans="1:1" x14ac:dyDescent="0.25">
      <c r="A5026">
        <v>84.122399343843298</v>
      </c>
    </row>
    <row r="5027" spans="1:1" x14ac:dyDescent="0.25">
      <c r="A5027">
        <v>84.114226023137803</v>
      </c>
    </row>
    <row r="5028" spans="1:1" x14ac:dyDescent="0.25">
      <c r="A5028">
        <v>84.111348773760398</v>
      </c>
    </row>
    <row r="5029" spans="1:1" x14ac:dyDescent="0.25">
      <c r="A5029">
        <v>84.104883338343697</v>
      </c>
    </row>
    <row r="5030" spans="1:1" x14ac:dyDescent="0.25">
      <c r="A5030">
        <v>319.64856916433399</v>
      </c>
    </row>
    <row r="5031" spans="1:1" x14ac:dyDescent="0.25">
      <c r="A5031">
        <v>84.164034220811402</v>
      </c>
    </row>
    <row r="5032" spans="1:1" x14ac:dyDescent="0.25">
      <c r="A5032">
        <v>269.27453040086999</v>
      </c>
    </row>
    <row r="5033" spans="1:1" x14ac:dyDescent="0.25">
      <c r="A5033">
        <v>84.161831943037598</v>
      </c>
    </row>
    <row r="5034" spans="1:1" x14ac:dyDescent="0.25">
      <c r="A5034">
        <v>84.148636334369598</v>
      </c>
    </row>
    <row r="5035" spans="1:1" x14ac:dyDescent="0.25">
      <c r="A5035">
        <v>269.23425585008903</v>
      </c>
    </row>
    <row r="5036" spans="1:1" x14ac:dyDescent="0.25">
      <c r="A5036">
        <v>84.150497759925599</v>
      </c>
    </row>
    <row r="5037" spans="1:1" x14ac:dyDescent="0.25">
      <c r="A5037">
        <v>269.17733937024599</v>
      </c>
    </row>
    <row r="5038" spans="1:1" x14ac:dyDescent="0.25">
      <c r="A5038">
        <v>84.151932235122104</v>
      </c>
    </row>
    <row r="5039" spans="1:1" x14ac:dyDescent="0.25">
      <c r="A5039">
        <v>84.141495495214798</v>
      </c>
    </row>
    <row r="5040" spans="1:1" x14ac:dyDescent="0.25">
      <c r="A5040">
        <v>309.88288472490302</v>
      </c>
    </row>
    <row r="5041" spans="1:1" x14ac:dyDescent="0.25">
      <c r="A5041">
        <v>84.155823747168995</v>
      </c>
    </row>
    <row r="5042" spans="1:1" x14ac:dyDescent="0.25">
      <c r="A5042">
        <v>319.70391300714698</v>
      </c>
    </row>
    <row r="5043" spans="1:1" x14ac:dyDescent="0.25">
      <c r="A5043">
        <v>84.192427268987998</v>
      </c>
    </row>
    <row r="5044" spans="1:1" x14ac:dyDescent="0.25">
      <c r="A5044">
        <v>84.191410817250897</v>
      </c>
    </row>
    <row r="5045" spans="1:1" x14ac:dyDescent="0.25">
      <c r="A5045">
        <v>319.68776170327499</v>
      </c>
    </row>
    <row r="5046" spans="1:1" x14ac:dyDescent="0.25">
      <c r="A5046">
        <v>84.240045249887302</v>
      </c>
    </row>
    <row r="5047" spans="1:1" x14ac:dyDescent="0.25">
      <c r="A5047">
        <v>309.72384767983402</v>
      </c>
    </row>
    <row r="5048" spans="1:1" x14ac:dyDescent="0.25">
      <c r="A5048">
        <v>84.246043540881601</v>
      </c>
    </row>
    <row r="5049" spans="1:1" x14ac:dyDescent="0.25">
      <c r="A5049">
        <v>298.00034468526297</v>
      </c>
    </row>
    <row r="5050" spans="1:1" x14ac:dyDescent="0.25">
      <c r="A5050">
        <v>84.278334460673193</v>
      </c>
    </row>
    <row r="5051" spans="1:1" x14ac:dyDescent="0.25">
      <c r="A5051">
        <v>309.53142543292199</v>
      </c>
    </row>
    <row r="5052" spans="1:1" x14ac:dyDescent="0.25">
      <c r="A5052">
        <v>269.21590607588598</v>
      </c>
    </row>
    <row r="5053" spans="1:1" x14ac:dyDescent="0.25">
      <c r="A5053">
        <v>308.91470049709301</v>
      </c>
    </row>
    <row r="5054" spans="1:1" x14ac:dyDescent="0.25">
      <c r="A5054">
        <v>84.308639216614793</v>
      </c>
    </row>
    <row r="5055" spans="1:1" x14ac:dyDescent="0.25">
      <c r="A5055">
        <v>84.297731350114901</v>
      </c>
    </row>
    <row r="5056" spans="1:1" x14ac:dyDescent="0.25">
      <c r="A5056">
        <v>84.290224071495302</v>
      </c>
    </row>
    <row r="5057" spans="1:1" x14ac:dyDescent="0.25">
      <c r="A5057">
        <v>269.21011459494298</v>
      </c>
    </row>
    <row r="5058" spans="1:1" x14ac:dyDescent="0.25">
      <c r="A5058">
        <v>84.2901785424027</v>
      </c>
    </row>
    <row r="5059" spans="1:1" x14ac:dyDescent="0.25">
      <c r="A5059">
        <v>308.724897444161</v>
      </c>
    </row>
    <row r="5060" spans="1:1" x14ac:dyDescent="0.25">
      <c r="A5060">
        <v>84.296853123594602</v>
      </c>
    </row>
    <row r="5061" spans="1:1" x14ac:dyDescent="0.25">
      <c r="A5061">
        <v>278.60809887867902</v>
      </c>
    </row>
    <row r="5062" spans="1:1" x14ac:dyDescent="0.25">
      <c r="A5062">
        <v>84.306773563361006</v>
      </c>
    </row>
    <row r="5063" spans="1:1" x14ac:dyDescent="0.25">
      <c r="A5063">
        <v>319.71902888071997</v>
      </c>
    </row>
    <row r="5064" spans="1:1" x14ac:dyDescent="0.25">
      <c r="A5064">
        <v>84.358033486890207</v>
      </c>
    </row>
    <row r="5065" spans="1:1" x14ac:dyDescent="0.25">
      <c r="A5065">
        <v>315.83030607092701</v>
      </c>
    </row>
    <row r="5066" spans="1:1" x14ac:dyDescent="0.25">
      <c r="A5066">
        <v>269.26266324830198</v>
      </c>
    </row>
    <row r="5067" spans="1:1" x14ac:dyDescent="0.25">
      <c r="A5067">
        <v>84.405194468164197</v>
      </c>
    </row>
    <row r="5068" spans="1:1" x14ac:dyDescent="0.25">
      <c r="A5068">
        <v>269.26304022217897</v>
      </c>
    </row>
    <row r="5069" spans="1:1" x14ac:dyDescent="0.25">
      <c r="A5069">
        <v>84.400075811027406</v>
      </c>
    </row>
    <row r="5070" spans="1:1" x14ac:dyDescent="0.25">
      <c r="A5070">
        <v>84.394920229096002</v>
      </c>
    </row>
    <row r="5071" spans="1:1" x14ac:dyDescent="0.25">
      <c r="A5071">
        <v>269.18262444622002</v>
      </c>
    </row>
    <row r="5072" spans="1:1" x14ac:dyDescent="0.25">
      <c r="A5072">
        <v>84.389073858532797</v>
      </c>
    </row>
    <row r="5073" spans="1:1" x14ac:dyDescent="0.25">
      <c r="A5073">
        <v>84.388255358941294</v>
      </c>
    </row>
    <row r="5074" spans="1:1" x14ac:dyDescent="0.25">
      <c r="A5074">
        <v>84.380864850755998</v>
      </c>
    </row>
    <row r="5075" spans="1:1" x14ac:dyDescent="0.25">
      <c r="A5075">
        <v>84.378052159982403</v>
      </c>
    </row>
    <row r="5076" spans="1:1" x14ac:dyDescent="0.25">
      <c r="A5076">
        <v>308.21575222258099</v>
      </c>
    </row>
    <row r="5077" spans="1:1" x14ac:dyDescent="0.25">
      <c r="A5077">
        <v>84.38418376544</v>
      </c>
    </row>
    <row r="5078" spans="1:1" x14ac:dyDescent="0.25">
      <c r="A5078">
        <v>84.378436946918896</v>
      </c>
    </row>
    <row r="5079" spans="1:1" x14ac:dyDescent="0.25">
      <c r="A5079">
        <v>84.3744111770649</v>
      </c>
    </row>
    <row r="5080" spans="1:1" x14ac:dyDescent="0.25">
      <c r="A5080">
        <v>316.17315882220498</v>
      </c>
    </row>
    <row r="5081" spans="1:1" x14ac:dyDescent="0.25">
      <c r="A5081">
        <v>269.22966540967201</v>
      </c>
    </row>
    <row r="5082" spans="1:1" x14ac:dyDescent="0.25">
      <c r="A5082">
        <v>84.420366412043705</v>
      </c>
    </row>
    <row r="5083" spans="1:1" x14ac:dyDescent="0.25">
      <c r="A5083">
        <v>315.97811929987398</v>
      </c>
    </row>
    <row r="5084" spans="1:1" x14ac:dyDescent="0.25">
      <c r="A5084">
        <v>84.458539546076096</v>
      </c>
    </row>
    <row r="5085" spans="1:1" x14ac:dyDescent="0.25">
      <c r="A5085">
        <v>84.4523466704577</v>
      </c>
    </row>
    <row r="5086" spans="1:1" x14ac:dyDescent="0.25">
      <c r="A5086">
        <v>269.24630595601201</v>
      </c>
    </row>
    <row r="5087" spans="1:1" x14ac:dyDescent="0.25">
      <c r="A5087">
        <v>320.01055744897798</v>
      </c>
    </row>
    <row r="5088" spans="1:1" x14ac:dyDescent="0.25">
      <c r="A5088">
        <v>84.511132035530593</v>
      </c>
    </row>
    <row r="5089" spans="1:1" x14ac:dyDescent="0.25">
      <c r="A5089">
        <v>307.59477891020299</v>
      </c>
    </row>
    <row r="5090" spans="1:1" x14ac:dyDescent="0.25">
      <c r="A5090">
        <v>84.509822362246695</v>
      </c>
    </row>
    <row r="5091" spans="1:1" x14ac:dyDescent="0.25">
      <c r="A5091">
        <v>319.96381319949302</v>
      </c>
    </row>
    <row r="5092" spans="1:1" x14ac:dyDescent="0.25">
      <c r="A5092">
        <v>278.53609737426598</v>
      </c>
    </row>
    <row r="5093" spans="1:1" x14ac:dyDescent="0.25">
      <c r="A5093">
        <v>84.582007532701297</v>
      </c>
    </row>
    <row r="5094" spans="1:1" x14ac:dyDescent="0.25">
      <c r="A5094">
        <v>307.13471546211599</v>
      </c>
    </row>
    <row r="5095" spans="1:1" x14ac:dyDescent="0.25">
      <c r="A5095">
        <v>84.585921453553496</v>
      </c>
    </row>
    <row r="5096" spans="1:1" x14ac:dyDescent="0.25">
      <c r="A5096">
        <v>319.87015769166902</v>
      </c>
    </row>
    <row r="5097" spans="1:1" x14ac:dyDescent="0.25">
      <c r="A5097">
        <v>84.631140476838894</v>
      </c>
    </row>
    <row r="5098" spans="1:1" x14ac:dyDescent="0.25">
      <c r="A5098">
        <v>84.628330032752004</v>
      </c>
    </row>
    <row r="5099" spans="1:1" x14ac:dyDescent="0.25">
      <c r="A5099">
        <v>84.626888757034607</v>
      </c>
    </row>
    <row r="5100" spans="1:1" x14ac:dyDescent="0.25">
      <c r="A5100">
        <v>307.14613374407003</v>
      </c>
    </row>
    <row r="5101" spans="1:1" x14ac:dyDescent="0.25">
      <c r="A5101">
        <v>84.627579737436406</v>
      </c>
    </row>
    <row r="5102" spans="1:1" x14ac:dyDescent="0.25">
      <c r="A5102">
        <v>278.48457567371099</v>
      </c>
    </row>
    <row r="5103" spans="1:1" x14ac:dyDescent="0.25">
      <c r="A5103">
        <v>84.639057458298893</v>
      </c>
    </row>
    <row r="5104" spans="1:1" x14ac:dyDescent="0.25">
      <c r="A5104">
        <v>319.94941804353903</v>
      </c>
    </row>
    <row r="5105" spans="1:1" x14ac:dyDescent="0.25">
      <c r="A5105">
        <v>84.688860406420403</v>
      </c>
    </row>
    <row r="5106" spans="1:1" x14ac:dyDescent="0.25">
      <c r="A5106">
        <v>296.98634892920899</v>
      </c>
    </row>
    <row r="5107" spans="1:1" x14ac:dyDescent="0.25">
      <c r="A5107">
        <v>84.718560835354197</v>
      </c>
    </row>
    <row r="5108" spans="1:1" x14ac:dyDescent="0.25">
      <c r="A5108">
        <v>315.63924932629499</v>
      </c>
    </row>
    <row r="5109" spans="1:1" x14ac:dyDescent="0.25">
      <c r="A5109">
        <v>306.29543566004099</v>
      </c>
    </row>
    <row r="5110" spans="1:1" x14ac:dyDescent="0.25">
      <c r="A5110">
        <v>269.55473105243601</v>
      </c>
    </row>
    <row r="5111" spans="1:1" x14ac:dyDescent="0.25">
      <c r="A5111">
        <v>84.766450430896199</v>
      </c>
    </row>
    <row r="5112" spans="1:1" x14ac:dyDescent="0.25">
      <c r="A5112">
        <v>84.759678193349501</v>
      </c>
    </row>
    <row r="5113" spans="1:1" x14ac:dyDescent="0.25">
      <c r="A5113">
        <v>319.83777463456101</v>
      </c>
    </row>
    <row r="5114" spans="1:1" x14ac:dyDescent="0.25">
      <c r="A5114">
        <v>84.805195938331593</v>
      </c>
    </row>
    <row r="5115" spans="1:1" x14ac:dyDescent="0.25">
      <c r="A5115">
        <v>315.48436125939298</v>
      </c>
    </row>
    <row r="5116" spans="1:1" x14ac:dyDescent="0.25">
      <c r="A5116">
        <v>84.849424237992395</v>
      </c>
    </row>
    <row r="5117" spans="1:1" x14ac:dyDescent="0.25">
      <c r="A5117">
        <v>269.555771892998</v>
      </c>
    </row>
    <row r="5118" spans="1:1" x14ac:dyDescent="0.25">
      <c r="A5118">
        <v>84.854245067402303</v>
      </c>
    </row>
    <row r="5119" spans="1:1" x14ac:dyDescent="0.25">
      <c r="A5119">
        <v>84.850769649208004</v>
      </c>
    </row>
    <row r="5120" spans="1:1" x14ac:dyDescent="0.25">
      <c r="A5120">
        <v>269.52364680098901</v>
      </c>
    </row>
    <row r="5121" spans="1:1" x14ac:dyDescent="0.25">
      <c r="A5121">
        <v>84.856925679106098</v>
      </c>
    </row>
    <row r="5122" spans="1:1" x14ac:dyDescent="0.25">
      <c r="A5122">
        <v>84.852290699188799</v>
      </c>
    </row>
    <row r="5123" spans="1:1" x14ac:dyDescent="0.25">
      <c r="A5123">
        <v>278.39060078830101</v>
      </c>
    </row>
    <row r="5124" spans="1:1" x14ac:dyDescent="0.25">
      <c r="A5124">
        <v>305.51396412243798</v>
      </c>
    </row>
    <row r="5125" spans="1:1" x14ac:dyDescent="0.25">
      <c r="A5125">
        <v>84.881446033172494</v>
      </c>
    </row>
    <row r="5126" spans="1:1" x14ac:dyDescent="0.25">
      <c r="A5126">
        <v>297.64518426454498</v>
      </c>
    </row>
    <row r="5127" spans="1:1" x14ac:dyDescent="0.25">
      <c r="A5127">
        <v>84.913759177926707</v>
      </c>
    </row>
    <row r="5128" spans="1:1" x14ac:dyDescent="0.25">
      <c r="A5128">
        <v>269.43786478232499</v>
      </c>
    </row>
    <row r="5129" spans="1:1" x14ac:dyDescent="0.25">
      <c r="A5129">
        <v>84.917601965300406</v>
      </c>
    </row>
    <row r="5130" spans="1:1" x14ac:dyDescent="0.25">
      <c r="A5130">
        <v>320.11800008103899</v>
      </c>
    </row>
    <row r="5131" spans="1:1" x14ac:dyDescent="0.25">
      <c r="A5131">
        <v>84.965109068813405</v>
      </c>
    </row>
    <row r="5132" spans="1:1" x14ac:dyDescent="0.25">
      <c r="A5132">
        <v>315.45106371458797</v>
      </c>
    </row>
    <row r="5133" spans="1:1" x14ac:dyDescent="0.25">
      <c r="A5133">
        <v>85.001730455987499</v>
      </c>
    </row>
    <row r="5134" spans="1:1" x14ac:dyDescent="0.25">
      <c r="A5134">
        <v>297.68010299295997</v>
      </c>
    </row>
    <row r="5135" spans="1:1" x14ac:dyDescent="0.25">
      <c r="A5135">
        <v>85.040747949728797</v>
      </c>
    </row>
    <row r="5136" spans="1:1" x14ac:dyDescent="0.25">
      <c r="A5136">
        <v>85.043922288887401</v>
      </c>
    </row>
    <row r="5137" spans="1:1" x14ac:dyDescent="0.25">
      <c r="A5137">
        <v>315.47800993057501</v>
      </c>
    </row>
    <row r="5138" spans="1:1" x14ac:dyDescent="0.25">
      <c r="A5138">
        <v>85.085482258112094</v>
      </c>
    </row>
    <row r="5139" spans="1:1" x14ac:dyDescent="0.25">
      <c r="A5139">
        <v>304.80861893133101</v>
      </c>
    </row>
    <row r="5140" spans="1:1" x14ac:dyDescent="0.25">
      <c r="A5140">
        <v>269.55803992746098</v>
      </c>
    </row>
    <row r="5141" spans="1:1" x14ac:dyDescent="0.25">
      <c r="A5141">
        <v>85.095496888870002</v>
      </c>
    </row>
    <row r="5142" spans="1:1" x14ac:dyDescent="0.25">
      <c r="A5142">
        <v>85.087963384732603</v>
      </c>
    </row>
    <row r="5143" spans="1:1" x14ac:dyDescent="0.25">
      <c r="A5143">
        <v>304.51369966371902</v>
      </c>
    </row>
    <row r="5144" spans="1:1" x14ac:dyDescent="0.25">
      <c r="A5144">
        <v>85.097656646885397</v>
      </c>
    </row>
    <row r="5145" spans="1:1" x14ac:dyDescent="0.25">
      <c r="A5145">
        <v>269.500498106365</v>
      </c>
    </row>
    <row r="5146" spans="1:1" x14ac:dyDescent="0.25">
      <c r="A5146">
        <v>85.091921441238796</v>
      </c>
    </row>
    <row r="5147" spans="1:1" x14ac:dyDescent="0.25">
      <c r="A5147">
        <v>269.49347366887298</v>
      </c>
    </row>
    <row r="5148" spans="1:1" x14ac:dyDescent="0.25">
      <c r="A5148">
        <v>85.099069540562496</v>
      </c>
    </row>
    <row r="5149" spans="1:1" x14ac:dyDescent="0.25">
      <c r="A5149">
        <v>297.55633608823098</v>
      </c>
    </row>
    <row r="5150" spans="1:1" x14ac:dyDescent="0.25">
      <c r="A5150">
        <v>85.1249800426082</v>
      </c>
    </row>
    <row r="5151" spans="1:1" x14ac:dyDescent="0.25">
      <c r="A5151">
        <v>269.44032861208598</v>
      </c>
    </row>
    <row r="5152" spans="1:1" x14ac:dyDescent="0.25">
      <c r="A5152">
        <v>85.127711868682297</v>
      </c>
    </row>
    <row r="5153" spans="1:1" x14ac:dyDescent="0.25">
      <c r="A5153">
        <v>269.39087476199097</v>
      </c>
    </row>
    <row r="5154" spans="1:1" x14ac:dyDescent="0.25">
      <c r="A5154">
        <v>320.20975575829601</v>
      </c>
    </row>
    <row r="5155" spans="1:1" x14ac:dyDescent="0.25">
      <c r="A5155">
        <v>85.193944401037101</v>
      </c>
    </row>
    <row r="5156" spans="1:1" x14ac:dyDescent="0.25">
      <c r="A5156">
        <v>320.20432389647499</v>
      </c>
    </row>
    <row r="5157" spans="1:1" x14ac:dyDescent="0.25">
      <c r="A5157">
        <v>85.240668229789193</v>
      </c>
    </row>
    <row r="5158" spans="1:1" x14ac:dyDescent="0.25">
      <c r="A5158">
        <v>320.26833670957802</v>
      </c>
    </row>
    <row r="5159" spans="1:1" x14ac:dyDescent="0.25">
      <c r="A5159">
        <v>85.287713756115195</v>
      </c>
    </row>
    <row r="5160" spans="1:1" x14ac:dyDescent="0.25">
      <c r="A5160">
        <v>85.284435018952607</v>
      </c>
    </row>
    <row r="5161" spans="1:1" x14ac:dyDescent="0.25">
      <c r="A5161">
        <v>85.279960692577504</v>
      </c>
    </row>
    <row r="5162" spans="1:1" x14ac:dyDescent="0.25">
      <c r="A5162">
        <v>297.28392396358601</v>
      </c>
    </row>
    <row r="5163" spans="1:1" x14ac:dyDescent="0.25">
      <c r="A5163">
        <v>85.301726117695594</v>
      </c>
    </row>
    <row r="5164" spans="1:1" x14ac:dyDescent="0.25">
      <c r="A5164">
        <v>269.50968750508002</v>
      </c>
    </row>
    <row r="5165" spans="1:1" x14ac:dyDescent="0.25">
      <c r="A5165">
        <v>85.304302315291196</v>
      </c>
    </row>
    <row r="5166" spans="1:1" x14ac:dyDescent="0.25">
      <c r="A5166">
        <v>85.297386207413794</v>
      </c>
    </row>
    <row r="5167" spans="1:1" x14ac:dyDescent="0.25">
      <c r="A5167">
        <v>85.288379625080196</v>
      </c>
    </row>
    <row r="5168" spans="1:1" x14ac:dyDescent="0.25">
      <c r="A5168">
        <v>297.29719630085299</v>
      </c>
    </row>
    <row r="5169" spans="1:1" x14ac:dyDescent="0.25">
      <c r="A5169">
        <v>85.319638458331696</v>
      </c>
    </row>
    <row r="5170" spans="1:1" x14ac:dyDescent="0.25">
      <c r="A5170">
        <v>303.79787210466799</v>
      </c>
    </row>
    <row r="5171" spans="1:1" x14ac:dyDescent="0.25">
      <c r="A5171">
        <v>269.47738231809399</v>
      </c>
    </row>
    <row r="5172" spans="1:1" x14ac:dyDescent="0.25">
      <c r="A5172">
        <v>297.23029186334202</v>
      </c>
    </row>
    <row r="5173" spans="1:1" x14ac:dyDescent="0.25">
      <c r="A5173">
        <v>85.367675021039403</v>
      </c>
    </row>
    <row r="5174" spans="1:1" x14ac:dyDescent="0.25">
      <c r="A5174">
        <v>297.21364374621999</v>
      </c>
    </row>
    <row r="5175" spans="1:1" x14ac:dyDescent="0.25">
      <c r="A5175">
        <v>85.399159867649303</v>
      </c>
    </row>
    <row r="5176" spans="1:1" x14ac:dyDescent="0.25">
      <c r="A5176">
        <v>269.50164555396901</v>
      </c>
    </row>
    <row r="5177" spans="1:1" x14ac:dyDescent="0.25">
      <c r="A5177">
        <v>269.48869916828897</v>
      </c>
    </row>
    <row r="5178" spans="1:1" x14ac:dyDescent="0.25">
      <c r="A5178">
        <v>302.61447346547999</v>
      </c>
    </row>
    <row r="5179" spans="1:1" x14ac:dyDescent="0.25">
      <c r="A5179">
        <v>85.401455453627804</v>
      </c>
    </row>
    <row r="5180" spans="1:1" x14ac:dyDescent="0.25">
      <c r="A5180">
        <v>297.35066406760302</v>
      </c>
    </row>
    <row r="5181" spans="1:1" x14ac:dyDescent="0.25">
      <c r="A5181">
        <v>85.436004263721003</v>
      </c>
    </row>
    <row r="5182" spans="1:1" x14ac:dyDescent="0.25">
      <c r="A5182">
        <v>85.4264968021876</v>
      </c>
    </row>
    <row r="5183" spans="1:1" x14ac:dyDescent="0.25">
      <c r="A5183">
        <v>269.42425542756001</v>
      </c>
    </row>
    <row r="5184" spans="1:1" x14ac:dyDescent="0.25">
      <c r="A5184">
        <v>302.01372605185401</v>
      </c>
    </row>
    <row r="5185" spans="1:1" x14ac:dyDescent="0.25">
      <c r="A5185">
        <v>269.37737987865</v>
      </c>
    </row>
    <row r="5186" spans="1:1" x14ac:dyDescent="0.25">
      <c r="A5186">
        <v>85.448004683927707</v>
      </c>
    </row>
    <row r="5187" spans="1:1" x14ac:dyDescent="0.25">
      <c r="A5187">
        <v>85.441564540287203</v>
      </c>
    </row>
    <row r="5188" spans="1:1" x14ac:dyDescent="0.25">
      <c r="A5188">
        <v>269.34500990869799</v>
      </c>
    </row>
    <row r="5189" spans="1:1" x14ac:dyDescent="0.25">
      <c r="A5189">
        <v>85.434339842744293</v>
      </c>
    </row>
    <row r="5190" spans="1:1" x14ac:dyDescent="0.25">
      <c r="A5190">
        <v>85.430507757000498</v>
      </c>
    </row>
    <row r="5191" spans="1:1" x14ac:dyDescent="0.25">
      <c r="A5191">
        <v>297.235321753248</v>
      </c>
    </row>
    <row r="5192" spans="1:1" x14ac:dyDescent="0.25">
      <c r="A5192">
        <v>85.4666448166533</v>
      </c>
    </row>
    <row r="5193" spans="1:1" x14ac:dyDescent="0.25">
      <c r="A5193">
        <v>85.451803221925005</v>
      </c>
    </row>
    <row r="5194" spans="1:1" x14ac:dyDescent="0.25">
      <c r="A5194">
        <v>297.25995343734002</v>
      </c>
    </row>
    <row r="5195" spans="1:1" x14ac:dyDescent="0.25">
      <c r="A5195">
        <v>85.484716625999198</v>
      </c>
    </row>
    <row r="5196" spans="1:1" x14ac:dyDescent="0.25">
      <c r="A5196">
        <v>269.30904890147201</v>
      </c>
    </row>
    <row r="5197" spans="1:1" x14ac:dyDescent="0.25">
      <c r="A5197">
        <v>85.484052165224298</v>
      </c>
    </row>
    <row r="5198" spans="1:1" x14ac:dyDescent="0.25">
      <c r="A5198">
        <v>320.21385753287598</v>
      </c>
    </row>
    <row r="5199" spans="1:1" x14ac:dyDescent="0.25">
      <c r="A5199">
        <v>85.530319615027906</v>
      </c>
    </row>
    <row r="5200" spans="1:1" x14ac:dyDescent="0.25">
      <c r="A5200">
        <v>269.33604678640398</v>
      </c>
    </row>
    <row r="5201" spans="1:1" x14ac:dyDescent="0.25">
      <c r="A5201">
        <v>269.32359815571698</v>
      </c>
    </row>
    <row r="5202" spans="1:1" x14ac:dyDescent="0.25">
      <c r="A5202">
        <v>85.536209654801496</v>
      </c>
    </row>
    <row r="5203" spans="1:1" x14ac:dyDescent="0.25">
      <c r="A5203">
        <v>314.49354170549998</v>
      </c>
    </row>
    <row r="5204" spans="1:1" x14ac:dyDescent="0.25">
      <c r="A5204">
        <v>85.573226098127407</v>
      </c>
    </row>
    <row r="5205" spans="1:1" x14ac:dyDescent="0.25">
      <c r="A5205">
        <v>301.09340438623701</v>
      </c>
    </row>
    <row r="5206" spans="1:1" x14ac:dyDescent="0.25">
      <c r="A5206">
        <v>269.31262066486602</v>
      </c>
    </row>
    <row r="5207" spans="1:1" x14ac:dyDescent="0.25">
      <c r="A5207">
        <v>85.581104453253104</v>
      </c>
    </row>
    <row r="5208" spans="1:1" x14ac:dyDescent="0.25">
      <c r="A5208">
        <v>314.39028059040498</v>
      </c>
    </row>
    <row r="5209" spans="1:1" x14ac:dyDescent="0.25">
      <c r="A5209">
        <v>85.612669084856904</v>
      </c>
    </row>
    <row r="5210" spans="1:1" x14ac:dyDescent="0.25">
      <c r="A5210">
        <v>85.609822906805604</v>
      </c>
    </row>
    <row r="5211" spans="1:1" x14ac:dyDescent="0.25">
      <c r="A5211">
        <v>300.69520539982699</v>
      </c>
    </row>
    <row r="5212" spans="1:1" x14ac:dyDescent="0.25">
      <c r="A5212">
        <v>269.30085500553798</v>
      </c>
    </row>
    <row r="5213" spans="1:1" x14ac:dyDescent="0.25">
      <c r="A5213">
        <v>85.624407322980502</v>
      </c>
    </row>
    <row r="5214" spans="1:1" x14ac:dyDescent="0.25">
      <c r="A5214">
        <v>277.281313169219</v>
      </c>
    </row>
    <row r="5215" spans="1:1" x14ac:dyDescent="0.25">
      <c r="A5215">
        <v>85.6351091903759</v>
      </c>
    </row>
    <row r="5216" spans="1:1" x14ac:dyDescent="0.25">
      <c r="A5216">
        <v>85.625374309781506</v>
      </c>
    </row>
    <row r="5217" spans="1:1" x14ac:dyDescent="0.25">
      <c r="A5217">
        <v>320.19756259519198</v>
      </c>
    </row>
    <row r="5218" spans="1:1" x14ac:dyDescent="0.25">
      <c r="A5218">
        <v>85.680440829347006</v>
      </c>
    </row>
    <row r="5219" spans="1:1" x14ac:dyDescent="0.25">
      <c r="A5219">
        <v>85.674801450099906</v>
      </c>
    </row>
    <row r="5220" spans="1:1" x14ac:dyDescent="0.25">
      <c r="A5220">
        <v>296.98349377399501</v>
      </c>
    </row>
    <row r="5221" spans="1:1" x14ac:dyDescent="0.25">
      <c r="A5221">
        <v>269.302480045994</v>
      </c>
    </row>
    <row r="5222" spans="1:1" x14ac:dyDescent="0.25">
      <c r="A5222">
        <v>85.710890683645403</v>
      </c>
    </row>
    <row r="5223" spans="1:1" x14ac:dyDescent="0.25">
      <c r="A5223">
        <v>269.24723622545599</v>
      </c>
    </row>
    <row r="5224" spans="1:1" x14ac:dyDescent="0.25">
      <c r="A5224">
        <v>299.78163543685599</v>
      </c>
    </row>
    <row r="5225" spans="1:1" x14ac:dyDescent="0.25">
      <c r="A5225">
        <v>85.719394749793693</v>
      </c>
    </row>
    <row r="5226" spans="1:1" x14ac:dyDescent="0.25">
      <c r="A5226">
        <v>269.22336064107998</v>
      </c>
    </row>
    <row r="5227" spans="1:1" x14ac:dyDescent="0.25">
      <c r="A5227">
        <v>85.721280223429901</v>
      </c>
    </row>
    <row r="5228" spans="1:1" x14ac:dyDescent="0.25">
      <c r="A5228">
        <v>296.81418355009799</v>
      </c>
    </row>
    <row r="5229" spans="1:1" x14ac:dyDescent="0.25">
      <c r="A5229">
        <v>85.7544363174962</v>
      </c>
    </row>
    <row r="5230" spans="1:1" x14ac:dyDescent="0.25">
      <c r="A5230">
        <v>297.04185562137701</v>
      </c>
    </row>
    <row r="5231" spans="1:1" x14ac:dyDescent="0.25">
      <c r="A5231">
        <v>85.789687793019695</v>
      </c>
    </row>
    <row r="5232" spans="1:1" x14ac:dyDescent="0.25">
      <c r="A5232">
        <v>85.7858912847162</v>
      </c>
    </row>
    <row r="5233" spans="1:1" x14ac:dyDescent="0.25">
      <c r="A5233">
        <v>299.27511189541099</v>
      </c>
    </row>
    <row r="5234" spans="1:1" x14ac:dyDescent="0.25">
      <c r="A5234">
        <v>85.792017180193497</v>
      </c>
    </row>
    <row r="5235" spans="1:1" x14ac:dyDescent="0.25">
      <c r="A5235">
        <v>277.030314488317</v>
      </c>
    </row>
    <row r="5236" spans="1:1" x14ac:dyDescent="0.25">
      <c r="A5236">
        <v>85.790392931480099</v>
      </c>
    </row>
    <row r="5237" spans="1:1" x14ac:dyDescent="0.25">
      <c r="A5237">
        <v>320.12997012122798</v>
      </c>
    </row>
    <row r="5238" spans="1:1" x14ac:dyDescent="0.25">
      <c r="A5238">
        <v>85.846652504400296</v>
      </c>
    </row>
    <row r="5239" spans="1:1" x14ac:dyDescent="0.25">
      <c r="A5239">
        <v>277.027752799712</v>
      </c>
    </row>
    <row r="5240" spans="1:1" x14ac:dyDescent="0.25">
      <c r="A5240">
        <v>85.860336087040807</v>
      </c>
    </row>
    <row r="5241" spans="1:1" x14ac:dyDescent="0.25">
      <c r="A5241">
        <v>269.277527689142</v>
      </c>
    </row>
    <row r="5242" spans="1:1" x14ac:dyDescent="0.25">
      <c r="A5242">
        <v>85.858137722371495</v>
      </c>
    </row>
    <row r="5243" spans="1:1" x14ac:dyDescent="0.25">
      <c r="A5243">
        <v>296.94761447645402</v>
      </c>
    </row>
    <row r="5244" spans="1:1" x14ac:dyDescent="0.25">
      <c r="A5244">
        <v>85.8927671332697</v>
      </c>
    </row>
    <row r="5245" spans="1:1" x14ac:dyDescent="0.25">
      <c r="A5245">
        <v>320.122749289387</v>
      </c>
    </row>
    <row r="5246" spans="1:1" x14ac:dyDescent="0.25">
      <c r="A5246">
        <v>85.946294050967296</v>
      </c>
    </row>
    <row r="5247" spans="1:1" x14ac:dyDescent="0.25">
      <c r="A5247">
        <v>269.30912147857902</v>
      </c>
    </row>
    <row r="5248" spans="1:1" x14ac:dyDescent="0.25">
      <c r="A5248">
        <v>298.17139324719199</v>
      </c>
    </row>
    <row r="5249" spans="1:1" x14ac:dyDescent="0.25">
      <c r="A5249">
        <v>85.948683505250798</v>
      </c>
    </row>
    <row r="5250" spans="1:1" x14ac:dyDescent="0.25">
      <c r="A5250">
        <v>85.941702068492404</v>
      </c>
    </row>
    <row r="5251" spans="1:1" x14ac:dyDescent="0.25">
      <c r="A5251">
        <v>296.55890445862502</v>
      </c>
    </row>
    <row r="5252" spans="1:1" x14ac:dyDescent="0.25">
      <c r="A5252">
        <v>85.976223696908704</v>
      </c>
    </row>
    <row r="5253" spans="1:1" x14ac:dyDescent="0.25">
      <c r="A5253">
        <v>320.09535236957203</v>
      </c>
    </row>
    <row r="5254" spans="1:1" x14ac:dyDescent="0.25">
      <c r="A5254">
        <v>86.028164928655102</v>
      </c>
    </row>
    <row r="5255" spans="1:1" x14ac:dyDescent="0.25">
      <c r="A5255">
        <v>86.029937161571098</v>
      </c>
    </row>
    <row r="5256" spans="1:1" x14ac:dyDescent="0.25">
      <c r="A5256">
        <v>86.022461164804099</v>
      </c>
    </row>
    <row r="5257" spans="1:1" x14ac:dyDescent="0.25">
      <c r="A5257">
        <v>86.020320097562404</v>
      </c>
    </row>
    <row r="5258" spans="1:1" x14ac:dyDescent="0.25">
      <c r="A5258">
        <v>313.79488502456201</v>
      </c>
    </row>
    <row r="5259" spans="1:1" x14ac:dyDescent="0.25">
      <c r="A5259">
        <v>313.59450914752898</v>
      </c>
    </row>
    <row r="5260" spans="1:1" x14ac:dyDescent="0.25">
      <c r="A5260">
        <v>86.101040737763</v>
      </c>
    </row>
    <row r="5261" spans="1:1" x14ac:dyDescent="0.25">
      <c r="A5261">
        <v>320.19216895403298</v>
      </c>
    </row>
    <row r="5262" spans="1:1" x14ac:dyDescent="0.25">
      <c r="A5262">
        <v>86.153751020377101</v>
      </c>
    </row>
    <row r="5263" spans="1:1" x14ac:dyDescent="0.25">
      <c r="A5263">
        <v>86.143847761940506</v>
      </c>
    </row>
    <row r="5264" spans="1:1" x14ac:dyDescent="0.25">
      <c r="A5264">
        <v>276.96985428263503</v>
      </c>
    </row>
    <row r="5265" spans="1:1" x14ac:dyDescent="0.25">
      <c r="A5265">
        <v>86.1447808550095</v>
      </c>
    </row>
    <row r="5266" spans="1:1" x14ac:dyDescent="0.25">
      <c r="A5266">
        <v>297.78694100428601</v>
      </c>
    </row>
    <row r="5267" spans="1:1" x14ac:dyDescent="0.25">
      <c r="A5267">
        <v>297.44882922689499</v>
      </c>
    </row>
    <row r="5268" spans="1:1" x14ac:dyDescent="0.25">
      <c r="A5268">
        <v>86.176567139331596</v>
      </c>
    </row>
    <row r="5269" spans="1:1" x14ac:dyDescent="0.25">
      <c r="A5269">
        <v>297.11602579018501</v>
      </c>
    </row>
    <row r="5270" spans="1:1" x14ac:dyDescent="0.25">
      <c r="A5270">
        <v>86.205710471626702</v>
      </c>
    </row>
    <row r="5271" spans="1:1" x14ac:dyDescent="0.25">
      <c r="A5271">
        <v>320.36036600996101</v>
      </c>
    </row>
    <row r="5272" spans="1:1" x14ac:dyDescent="0.25">
      <c r="A5272">
        <v>86.256446451305706</v>
      </c>
    </row>
    <row r="5273" spans="1:1" x14ac:dyDescent="0.25">
      <c r="A5273">
        <v>269.40947767761099</v>
      </c>
    </row>
    <row r="5274" spans="1:1" x14ac:dyDescent="0.25">
      <c r="A5274">
        <v>86.2493943610272</v>
      </c>
    </row>
    <row r="5275" spans="1:1" x14ac:dyDescent="0.25">
      <c r="A5275">
        <v>296.62814763392998</v>
      </c>
    </row>
    <row r="5276" spans="1:1" x14ac:dyDescent="0.25">
      <c r="A5276">
        <v>86.275463595469105</v>
      </c>
    </row>
    <row r="5277" spans="1:1" x14ac:dyDescent="0.25">
      <c r="A5277">
        <v>276.75981438397099</v>
      </c>
    </row>
    <row r="5278" spans="1:1" x14ac:dyDescent="0.25">
      <c r="A5278">
        <v>86.287776390246194</v>
      </c>
    </row>
    <row r="5279" spans="1:1" x14ac:dyDescent="0.25">
      <c r="A5279">
        <v>86.278769830253495</v>
      </c>
    </row>
    <row r="5280" spans="1:1" x14ac:dyDescent="0.25">
      <c r="A5280">
        <v>296.84128674479899</v>
      </c>
    </row>
    <row r="5281" spans="1:1" x14ac:dyDescent="0.25">
      <c r="A5281">
        <v>86.289161379574594</v>
      </c>
    </row>
    <row r="5282" spans="1:1" x14ac:dyDescent="0.25">
      <c r="A5282">
        <v>320.38747277479598</v>
      </c>
    </row>
    <row r="5283" spans="1:1" x14ac:dyDescent="0.25">
      <c r="A5283">
        <v>86.348654295293699</v>
      </c>
    </row>
    <row r="5284" spans="1:1" x14ac:dyDescent="0.25">
      <c r="A5284">
        <v>320.38200236274901</v>
      </c>
    </row>
    <row r="5285" spans="1:1" x14ac:dyDescent="0.25">
      <c r="A5285">
        <v>86.397335349915394</v>
      </c>
    </row>
    <row r="5286" spans="1:1" x14ac:dyDescent="0.25">
      <c r="A5286">
        <v>320.39380016332098</v>
      </c>
    </row>
    <row r="5287" spans="1:1" x14ac:dyDescent="0.25">
      <c r="A5287">
        <v>86.447959458018204</v>
      </c>
    </row>
    <row r="5288" spans="1:1" x14ac:dyDescent="0.25">
      <c r="A5288">
        <v>320.38792388444199</v>
      </c>
    </row>
    <row r="5289" spans="1:1" x14ac:dyDescent="0.25">
      <c r="A5289">
        <v>86.500980195781395</v>
      </c>
    </row>
    <row r="5290" spans="1:1" x14ac:dyDescent="0.25">
      <c r="A5290">
        <v>269.50666969055499</v>
      </c>
    </row>
    <row r="5291" spans="1:1" x14ac:dyDescent="0.25">
      <c r="A5291">
        <v>296.48729914099602</v>
      </c>
    </row>
    <row r="5292" spans="1:1" x14ac:dyDescent="0.25">
      <c r="A5292">
        <v>269.466851420811</v>
      </c>
    </row>
    <row r="5293" spans="1:1" x14ac:dyDescent="0.25">
      <c r="A5293">
        <v>86.511694048036404</v>
      </c>
    </row>
    <row r="5294" spans="1:1" x14ac:dyDescent="0.25">
      <c r="A5294">
        <v>86.501386107019002</v>
      </c>
    </row>
    <row r="5295" spans="1:1" x14ac:dyDescent="0.25">
      <c r="A5295">
        <v>269.43446832522199</v>
      </c>
    </row>
    <row r="5296" spans="1:1" x14ac:dyDescent="0.25">
      <c r="A5296">
        <v>86.499360574617995</v>
      </c>
    </row>
    <row r="5297" spans="1:1" x14ac:dyDescent="0.25">
      <c r="A5297">
        <v>320.44761610350798</v>
      </c>
    </row>
    <row r="5298" spans="1:1" x14ac:dyDescent="0.25">
      <c r="A5298">
        <v>86.546570646941106</v>
      </c>
    </row>
    <row r="5299" spans="1:1" x14ac:dyDescent="0.25">
      <c r="A5299">
        <v>320.51032913068798</v>
      </c>
    </row>
    <row r="5300" spans="1:1" x14ac:dyDescent="0.25">
      <c r="A5300">
        <v>320.513362233365</v>
      </c>
    </row>
    <row r="5301" spans="1:1" x14ac:dyDescent="0.25">
      <c r="A5301">
        <v>86.663648536395996</v>
      </c>
    </row>
    <row r="5302" spans="1:1" x14ac:dyDescent="0.25">
      <c r="A5302">
        <v>269.51252748715001</v>
      </c>
    </row>
    <row r="5303" spans="1:1" x14ac:dyDescent="0.25">
      <c r="A5303">
        <v>320.59443483049802</v>
      </c>
    </row>
    <row r="5304" spans="1:1" x14ac:dyDescent="0.25">
      <c r="A5304">
        <v>86.713432349501403</v>
      </c>
    </row>
    <row r="5305" spans="1:1" x14ac:dyDescent="0.25">
      <c r="A5305">
        <v>296.55083621114898</v>
      </c>
    </row>
    <row r="5306" spans="1:1" x14ac:dyDescent="0.25">
      <c r="A5306">
        <v>86.747758370051997</v>
      </c>
    </row>
    <row r="5307" spans="1:1" x14ac:dyDescent="0.25">
      <c r="A5307">
        <v>86.747321564109697</v>
      </c>
    </row>
    <row r="5308" spans="1:1" x14ac:dyDescent="0.25">
      <c r="A5308">
        <v>86.739538517708297</v>
      </c>
    </row>
    <row r="5309" spans="1:1" x14ac:dyDescent="0.25">
      <c r="A5309">
        <v>320.64916899482199</v>
      </c>
    </row>
    <row r="5310" spans="1:1" x14ac:dyDescent="0.25">
      <c r="A5310">
        <v>86.788960255065007</v>
      </c>
    </row>
    <row r="5311" spans="1:1" x14ac:dyDescent="0.25">
      <c r="A5311">
        <v>269.659609199268</v>
      </c>
    </row>
    <row r="5312" spans="1:1" x14ac:dyDescent="0.25">
      <c r="A5312">
        <v>295.75593747941701</v>
      </c>
    </row>
    <row r="5313" spans="1:1" x14ac:dyDescent="0.25">
      <c r="A5313">
        <v>86.796815757255004</v>
      </c>
    </row>
    <row r="5314" spans="1:1" x14ac:dyDescent="0.25">
      <c r="A5314">
        <v>86.793563099547598</v>
      </c>
    </row>
    <row r="5315" spans="1:1" x14ac:dyDescent="0.25">
      <c r="A5315">
        <v>295.72700901585199</v>
      </c>
    </row>
    <row r="5316" spans="1:1" x14ac:dyDescent="0.25">
      <c r="A5316">
        <v>86.7926364559966</v>
      </c>
    </row>
    <row r="5317" spans="1:1" x14ac:dyDescent="0.25">
      <c r="A5317">
        <v>86.788928818573794</v>
      </c>
    </row>
    <row r="5318" spans="1:1" x14ac:dyDescent="0.25">
      <c r="A5318">
        <v>86.786000530038805</v>
      </c>
    </row>
    <row r="5319" spans="1:1" x14ac:dyDescent="0.25">
      <c r="A5319">
        <v>86.776433127233105</v>
      </c>
    </row>
    <row r="5320" spans="1:1" x14ac:dyDescent="0.25">
      <c r="A5320">
        <v>320.79907277365601</v>
      </c>
    </row>
    <row r="5321" spans="1:1" x14ac:dyDescent="0.25">
      <c r="A5321">
        <v>86.836125761349706</v>
      </c>
    </row>
    <row r="5322" spans="1:1" x14ac:dyDescent="0.25">
      <c r="A5322">
        <v>295.79732152819003</v>
      </c>
    </row>
    <row r="5323" spans="1:1" x14ac:dyDescent="0.25">
      <c r="A5323">
        <v>269.71669942071298</v>
      </c>
    </row>
    <row r="5324" spans="1:1" x14ac:dyDescent="0.25">
      <c r="A5324">
        <v>86.840523854275602</v>
      </c>
    </row>
    <row r="5325" spans="1:1" x14ac:dyDescent="0.25">
      <c r="A5325">
        <v>86.835267577499906</v>
      </c>
    </row>
    <row r="5326" spans="1:1" x14ac:dyDescent="0.25">
      <c r="A5326">
        <v>295.421607002521</v>
      </c>
    </row>
    <row r="5327" spans="1:1" x14ac:dyDescent="0.25">
      <c r="A5327">
        <v>320.7516020315</v>
      </c>
    </row>
    <row r="5328" spans="1:1" x14ac:dyDescent="0.25">
      <c r="A5328">
        <v>269.67098079716402</v>
      </c>
    </row>
    <row r="5329" spans="1:1" x14ac:dyDescent="0.25">
      <c r="A5329">
        <v>86.897138852072501</v>
      </c>
    </row>
    <row r="5330" spans="1:1" x14ac:dyDescent="0.25">
      <c r="A5330">
        <v>86.892587109443497</v>
      </c>
    </row>
    <row r="5331" spans="1:1" x14ac:dyDescent="0.25">
      <c r="A5331">
        <v>86.893579217570206</v>
      </c>
    </row>
    <row r="5332" spans="1:1" x14ac:dyDescent="0.25">
      <c r="A5332">
        <v>321.02714323548201</v>
      </c>
    </row>
    <row r="5333" spans="1:1" x14ac:dyDescent="0.25">
      <c r="A5333">
        <v>86.947155073516697</v>
      </c>
    </row>
    <row r="5334" spans="1:1" x14ac:dyDescent="0.25">
      <c r="A5334">
        <v>321.022348626905</v>
      </c>
    </row>
    <row r="5335" spans="1:1" x14ac:dyDescent="0.25">
      <c r="A5335">
        <v>87.003626231480297</v>
      </c>
    </row>
    <row r="5336" spans="1:1" x14ac:dyDescent="0.25">
      <c r="A5336">
        <v>86.9995812265702</v>
      </c>
    </row>
    <row r="5337" spans="1:1" x14ac:dyDescent="0.25">
      <c r="A5337">
        <v>86.992479475278699</v>
      </c>
    </row>
    <row r="5338" spans="1:1" x14ac:dyDescent="0.25">
      <c r="A5338">
        <v>296.86936344093601</v>
      </c>
    </row>
    <row r="5339" spans="1:1" x14ac:dyDescent="0.25">
      <c r="A5339">
        <v>87.021236760080996</v>
      </c>
    </row>
    <row r="5340" spans="1:1" x14ac:dyDescent="0.25">
      <c r="A5340">
        <v>295.156409918328</v>
      </c>
    </row>
    <row r="5341" spans="1:1" x14ac:dyDescent="0.25">
      <c r="A5341">
        <v>269.803171897315</v>
      </c>
    </row>
    <row r="5342" spans="1:1" x14ac:dyDescent="0.25">
      <c r="A5342">
        <v>87.032883760055199</v>
      </c>
    </row>
    <row r="5343" spans="1:1" x14ac:dyDescent="0.25">
      <c r="A5343">
        <v>87.016736601128201</v>
      </c>
    </row>
    <row r="5344" spans="1:1" x14ac:dyDescent="0.25">
      <c r="A5344">
        <v>297.77881689940602</v>
      </c>
    </row>
    <row r="5345" spans="1:1" x14ac:dyDescent="0.25">
      <c r="A5345">
        <v>321.10253295253</v>
      </c>
    </row>
    <row r="5346" spans="1:1" x14ac:dyDescent="0.25">
      <c r="A5346">
        <v>87.105919209824904</v>
      </c>
    </row>
    <row r="5347" spans="1:1" x14ac:dyDescent="0.25">
      <c r="A5347">
        <v>297.82150598505501</v>
      </c>
    </row>
    <row r="5348" spans="1:1" x14ac:dyDescent="0.25">
      <c r="A5348">
        <v>87.1301329830181</v>
      </c>
    </row>
    <row r="5349" spans="1:1" x14ac:dyDescent="0.25">
      <c r="A5349">
        <v>269.880825611555</v>
      </c>
    </row>
    <row r="5350" spans="1:1" x14ac:dyDescent="0.25">
      <c r="A5350">
        <v>87.125857522230802</v>
      </c>
    </row>
    <row r="5351" spans="1:1" x14ac:dyDescent="0.25">
      <c r="A5351">
        <v>297.80739885642799</v>
      </c>
    </row>
    <row r="5352" spans="1:1" x14ac:dyDescent="0.25">
      <c r="A5352">
        <v>87.159824945553694</v>
      </c>
    </row>
    <row r="5353" spans="1:1" x14ac:dyDescent="0.25">
      <c r="A5353">
        <v>276.55914857892299</v>
      </c>
    </row>
    <row r="5354" spans="1:1" x14ac:dyDescent="0.25">
      <c r="A5354">
        <v>87.169936990089496</v>
      </c>
    </row>
    <row r="5355" spans="1:1" x14ac:dyDescent="0.25">
      <c r="A5355">
        <v>269.78671680865398</v>
      </c>
    </row>
    <row r="5356" spans="1:1" x14ac:dyDescent="0.25">
      <c r="A5356">
        <v>294.15362036051903</v>
      </c>
    </row>
    <row r="5357" spans="1:1" x14ac:dyDescent="0.25">
      <c r="A5357">
        <v>269.74137886058099</v>
      </c>
    </row>
    <row r="5358" spans="1:1" x14ac:dyDescent="0.25">
      <c r="A5358">
        <v>87.181517059055395</v>
      </c>
    </row>
    <row r="5359" spans="1:1" x14ac:dyDescent="0.25">
      <c r="A5359">
        <v>320.95211922397101</v>
      </c>
    </row>
    <row r="5360" spans="1:1" x14ac:dyDescent="0.25">
      <c r="A5360">
        <v>87.233599494511296</v>
      </c>
    </row>
    <row r="5361" spans="1:1" x14ac:dyDescent="0.25">
      <c r="A5361">
        <v>321.01453951110602</v>
      </c>
    </row>
    <row r="5362" spans="1:1" x14ac:dyDescent="0.25">
      <c r="A5362">
        <v>87.292786027845906</v>
      </c>
    </row>
    <row r="5363" spans="1:1" x14ac:dyDescent="0.25">
      <c r="A5363">
        <v>87.288294144670104</v>
      </c>
    </row>
    <row r="5364" spans="1:1" x14ac:dyDescent="0.25">
      <c r="A5364">
        <v>297.82973363503498</v>
      </c>
    </row>
    <row r="5365" spans="1:1" x14ac:dyDescent="0.25">
      <c r="A5365">
        <v>87.322806603424795</v>
      </c>
    </row>
    <row r="5366" spans="1:1" x14ac:dyDescent="0.25">
      <c r="A5366">
        <v>269.777720171201</v>
      </c>
    </row>
    <row r="5367" spans="1:1" x14ac:dyDescent="0.25">
      <c r="A5367">
        <v>87.328704514631298</v>
      </c>
    </row>
    <row r="5368" spans="1:1" x14ac:dyDescent="0.25">
      <c r="A5368">
        <v>269.77287739124898</v>
      </c>
    </row>
    <row r="5369" spans="1:1" x14ac:dyDescent="0.25">
      <c r="A5369">
        <v>87.325867385998095</v>
      </c>
    </row>
    <row r="5370" spans="1:1" x14ac:dyDescent="0.25">
      <c r="A5370">
        <v>269.67412096004</v>
      </c>
    </row>
    <row r="5371" spans="1:1" x14ac:dyDescent="0.25">
      <c r="A5371">
        <v>87.321109062792104</v>
      </c>
    </row>
    <row r="5372" spans="1:1" x14ac:dyDescent="0.25">
      <c r="A5372">
        <v>87.314392955083406</v>
      </c>
    </row>
    <row r="5373" spans="1:1" x14ac:dyDescent="0.25">
      <c r="A5373">
        <v>321.320656578578</v>
      </c>
    </row>
    <row r="5374" spans="1:1" x14ac:dyDescent="0.25">
      <c r="A5374">
        <v>269.71397941753997</v>
      </c>
    </row>
    <row r="5375" spans="1:1" x14ac:dyDescent="0.25">
      <c r="A5375">
        <v>87.375978316965998</v>
      </c>
    </row>
    <row r="5376" spans="1:1" x14ac:dyDescent="0.25">
      <c r="A5376">
        <v>87.367254462712296</v>
      </c>
    </row>
    <row r="5377" spans="1:1" x14ac:dyDescent="0.25">
      <c r="A5377">
        <v>87.364158893749106</v>
      </c>
    </row>
    <row r="5378" spans="1:1" x14ac:dyDescent="0.25">
      <c r="A5378">
        <v>269.671691773509</v>
      </c>
    </row>
    <row r="5379" spans="1:1" x14ac:dyDescent="0.25">
      <c r="A5379">
        <v>87.362965712694006</v>
      </c>
    </row>
    <row r="5380" spans="1:1" x14ac:dyDescent="0.25">
      <c r="A5380">
        <v>296.66025515751801</v>
      </c>
    </row>
    <row r="5381" spans="1:1" x14ac:dyDescent="0.25">
      <c r="A5381">
        <v>87.393986301033806</v>
      </c>
    </row>
    <row r="5382" spans="1:1" x14ac:dyDescent="0.25">
      <c r="A5382">
        <v>87.386254534082994</v>
      </c>
    </row>
    <row r="5383" spans="1:1" x14ac:dyDescent="0.25">
      <c r="A5383">
        <v>87.378805287551003</v>
      </c>
    </row>
    <row r="5384" spans="1:1" x14ac:dyDescent="0.25">
      <c r="A5384">
        <v>313.44006872856897</v>
      </c>
    </row>
    <row r="5385" spans="1:1" x14ac:dyDescent="0.25">
      <c r="A5385">
        <v>293.67907718178998</v>
      </c>
    </row>
    <row r="5386" spans="1:1" x14ac:dyDescent="0.25">
      <c r="A5386">
        <v>87.431002325337204</v>
      </c>
    </row>
    <row r="5387" spans="1:1" x14ac:dyDescent="0.25">
      <c r="A5387">
        <v>269.68408567492901</v>
      </c>
    </row>
    <row r="5388" spans="1:1" x14ac:dyDescent="0.25">
      <c r="A5388">
        <v>87.427348748916103</v>
      </c>
    </row>
    <row r="5389" spans="1:1" x14ac:dyDescent="0.25">
      <c r="A5389">
        <v>321.52787527137502</v>
      </c>
    </row>
    <row r="5390" spans="1:1" x14ac:dyDescent="0.25">
      <c r="A5390">
        <v>87.479992260633594</v>
      </c>
    </row>
    <row r="5391" spans="1:1" x14ac:dyDescent="0.25">
      <c r="A5391">
        <v>293.58487081063703</v>
      </c>
    </row>
    <row r="5392" spans="1:1" x14ac:dyDescent="0.25">
      <c r="A5392">
        <v>87.489690665486407</v>
      </c>
    </row>
    <row r="5393" spans="1:1" x14ac:dyDescent="0.25">
      <c r="A5393">
        <v>87.483469481341004</v>
      </c>
    </row>
    <row r="5394" spans="1:1" x14ac:dyDescent="0.25">
      <c r="A5394">
        <v>87.478037179895594</v>
      </c>
    </row>
    <row r="5395" spans="1:1" x14ac:dyDescent="0.25">
      <c r="A5395">
        <v>87.474602551937494</v>
      </c>
    </row>
    <row r="5396" spans="1:1" x14ac:dyDescent="0.25">
      <c r="A5396">
        <v>269.744195694994</v>
      </c>
    </row>
    <row r="5397" spans="1:1" x14ac:dyDescent="0.25">
      <c r="A5397">
        <v>87.478522787993199</v>
      </c>
    </row>
    <row r="5398" spans="1:1" x14ac:dyDescent="0.25">
      <c r="A5398">
        <v>87.468537126732201</v>
      </c>
    </row>
    <row r="5399" spans="1:1" x14ac:dyDescent="0.25">
      <c r="A5399">
        <v>87.458819422755695</v>
      </c>
    </row>
    <row r="5400" spans="1:1" x14ac:dyDescent="0.25">
      <c r="A5400">
        <v>321.85400719989298</v>
      </c>
    </row>
    <row r="5401" spans="1:1" x14ac:dyDescent="0.25">
      <c r="A5401">
        <v>293.80903490396901</v>
      </c>
    </row>
    <row r="5402" spans="1:1" x14ac:dyDescent="0.25">
      <c r="A5402">
        <v>87.525260231356896</v>
      </c>
    </row>
    <row r="5403" spans="1:1" x14ac:dyDescent="0.25">
      <c r="A5403">
        <v>87.525965633680599</v>
      </c>
    </row>
    <row r="5404" spans="1:1" x14ac:dyDescent="0.25">
      <c r="A5404">
        <v>296.98940320328001</v>
      </c>
    </row>
    <row r="5405" spans="1:1" x14ac:dyDescent="0.25">
      <c r="A5405">
        <v>87.563401412520506</v>
      </c>
    </row>
    <row r="5406" spans="1:1" x14ac:dyDescent="0.25">
      <c r="A5406">
        <v>321.92665701985999</v>
      </c>
    </row>
    <row r="5407" spans="1:1" x14ac:dyDescent="0.25">
      <c r="A5407">
        <v>87.616269299234204</v>
      </c>
    </row>
    <row r="5408" spans="1:1" x14ac:dyDescent="0.25">
      <c r="A5408">
        <v>269.87766354649699</v>
      </c>
    </row>
    <row r="5409" spans="1:1" x14ac:dyDescent="0.25">
      <c r="A5409">
        <v>87.619830998503005</v>
      </c>
    </row>
    <row r="5410" spans="1:1" x14ac:dyDescent="0.25">
      <c r="A5410">
        <v>296.96930076992999</v>
      </c>
    </row>
    <row r="5411" spans="1:1" x14ac:dyDescent="0.25">
      <c r="A5411">
        <v>87.650347367579201</v>
      </c>
    </row>
    <row r="5412" spans="1:1" x14ac:dyDescent="0.25">
      <c r="A5412">
        <v>87.646495609494593</v>
      </c>
    </row>
    <row r="5413" spans="1:1" x14ac:dyDescent="0.25">
      <c r="A5413">
        <v>322.04933083701297</v>
      </c>
    </row>
    <row r="5414" spans="1:1" x14ac:dyDescent="0.25">
      <c r="A5414">
        <v>87.7043305616412</v>
      </c>
    </row>
    <row r="5415" spans="1:1" x14ac:dyDescent="0.25">
      <c r="A5415">
        <v>297.11778918749798</v>
      </c>
    </row>
    <row r="5416" spans="1:1" x14ac:dyDescent="0.25">
      <c r="A5416">
        <v>87.739601686045802</v>
      </c>
    </row>
    <row r="5417" spans="1:1" x14ac:dyDescent="0.25">
      <c r="A5417">
        <v>87.737146520790105</v>
      </c>
    </row>
    <row r="5418" spans="1:1" x14ac:dyDescent="0.25">
      <c r="A5418">
        <v>276.53366464150099</v>
      </c>
    </row>
    <row r="5419" spans="1:1" x14ac:dyDescent="0.25">
      <c r="A5419">
        <v>87.739515649386405</v>
      </c>
    </row>
    <row r="5420" spans="1:1" x14ac:dyDescent="0.25">
      <c r="A5420">
        <v>269.84526481359399</v>
      </c>
    </row>
    <row r="5421" spans="1:1" x14ac:dyDescent="0.25">
      <c r="A5421">
        <v>87.735607906901905</v>
      </c>
    </row>
    <row r="5422" spans="1:1" x14ac:dyDescent="0.25">
      <c r="A5422">
        <v>87.734189017449694</v>
      </c>
    </row>
    <row r="5423" spans="1:1" x14ac:dyDescent="0.25">
      <c r="A5423">
        <v>276.46707771800499</v>
      </c>
    </row>
    <row r="5424" spans="1:1" x14ac:dyDescent="0.25">
      <c r="A5424">
        <v>87.731379072045996</v>
      </c>
    </row>
    <row r="5425" spans="1:1" x14ac:dyDescent="0.25">
      <c r="A5425">
        <v>87.726585977848998</v>
      </c>
    </row>
    <row r="5426" spans="1:1" x14ac:dyDescent="0.25">
      <c r="A5426">
        <v>298.52569276455301</v>
      </c>
    </row>
    <row r="5427" spans="1:1" x14ac:dyDescent="0.25">
      <c r="A5427">
        <v>87.763549800715595</v>
      </c>
    </row>
    <row r="5428" spans="1:1" x14ac:dyDescent="0.25">
      <c r="A5428">
        <v>293.77024786357998</v>
      </c>
    </row>
    <row r="5429" spans="1:1" x14ac:dyDescent="0.25">
      <c r="A5429">
        <v>269.79951901220198</v>
      </c>
    </row>
    <row r="5430" spans="1:1" x14ac:dyDescent="0.25">
      <c r="A5430">
        <v>87.773787002380899</v>
      </c>
    </row>
    <row r="5431" spans="1:1" x14ac:dyDescent="0.25">
      <c r="A5431">
        <v>293.552553377165</v>
      </c>
    </row>
    <row r="5432" spans="1:1" x14ac:dyDescent="0.25">
      <c r="A5432">
        <v>87.775233130659799</v>
      </c>
    </row>
    <row r="5433" spans="1:1" x14ac:dyDescent="0.25">
      <c r="A5433">
        <v>87.770074372997399</v>
      </c>
    </row>
    <row r="5434" spans="1:1" x14ac:dyDescent="0.25">
      <c r="A5434">
        <v>87.765207223025499</v>
      </c>
    </row>
    <row r="5435" spans="1:1" x14ac:dyDescent="0.25">
      <c r="A5435">
        <v>322.45624364781298</v>
      </c>
    </row>
    <row r="5436" spans="1:1" x14ac:dyDescent="0.25">
      <c r="A5436">
        <v>87.810460726978704</v>
      </c>
    </row>
    <row r="5437" spans="1:1" x14ac:dyDescent="0.25">
      <c r="A5437">
        <v>322.45355100094002</v>
      </c>
    </row>
    <row r="5438" spans="1:1" x14ac:dyDescent="0.25">
      <c r="A5438">
        <v>87.860602837466303</v>
      </c>
    </row>
    <row r="5439" spans="1:1" x14ac:dyDescent="0.25">
      <c r="A5439">
        <v>87.859387693131893</v>
      </c>
    </row>
    <row r="5440" spans="1:1" x14ac:dyDescent="0.25">
      <c r="A5440">
        <v>298.75740894490099</v>
      </c>
    </row>
    <row r="5441" spans="1:1" x14ac:dyDescent="0.25">
      <c r="A5441">
        <v>293.75750196383501</v>
      </c>
    </row>
    <row r="5442" spans="1:1" x14ac:dyDescent="0.25">
      <c r="A5442">
        <v>269.79990408813501</v>
      </c>
    </row>
    <row r="5443" spans="1:1" x14ac:dyDescent="0.25">
      <c r="A5443">
        <v>87.903365100741595</v>
      </c>
    </row>
    <row r="5444" spans="1:1" x14ac:dyDescent="0.25">
      <c r="A5444">
        <v>87.899960602369006</v>
      </c>
    </row>
    <row r="5445" spans="1:1" x14ac:dyDescent="0.25">
      <c r="A5445">
        <v>314.15779122810898</v>
      </c>
    </row>
    <row r="5446" spans="1:1" x14ac:dyDescent="0.25">
      <c r="A5446">
        <v>269.806757900035</v>
      </c>
    </row>
    <row r="5447" spans="1:1" x14ac:dyDescent="0.25">
      <c r="A5447">
        <v>87.945185839032902</v>
      </c>
    </row>
    <row r="5448" spans="1:1" x14ac:dyDescent="0.25">
      <c r="A5448">
        <v>87.929245749427807</v>
      </c>
    </row>
    <row r="5449" spans="1:1" x14ac:dyDescent="0.25">
      <c r="A5449">
        <v>87.927934815185694</v>
      </c>
    </row>
    <row r="5450" spans="1:1" x14ac:dyDescent="0.25">
      <c r="A5450">
        <v>87.919227997409493</v>
      </c>
    </row>
    <row r="5451" spans="1:1" x14ac:dyDescent="0.25">
      <c r="A5451">
        <v>276.34026127293799</v>
      </c>
    </row>
    <row r="5452" spans="1:1" x14ac:dyDescent="0.25">
      <c r="A5452">
        <v>276.312352111601</v>
      </c>
    </row>
    <row r="5453" spans="1:1" x14ac:dyDescent="0.25">
      <c r="A5453">
        <v>87.941220945278999</v>
      </c>
    </row>
    <row r="5454" spans="1:1" x14ac:dyDescent="0.25">
      <c r="A5454">
        <v>276.30503082483102</v>
      </c>
    </row>
    <row r="5455" spans="1:1" x14ac:dyDescent="0.25">
      <c r="A5455">
        <v>87.9482239131477</v>
      </c>
    </row>
    <row r="5456" spans="1:1" x14ac:dyDescent="0.25">
      <c r="A5456">
        <v>87.936341643631494</v>
      </c>
    </row>
    <row r="5457" spans="1:1" x14ac:dyDescent="0.25">
      <c r="A5457">
        <v>276.28469085452002</v>
      </c>
    </row>
    <row r="5458" spans="1:1" x14ac:dyDescent="0.25">
      <c r="A5458">
        <v>87.950545792631104</v>
      </c>
    </row>
    <row r="5459" spans="1:1" x14ac:dyDescent="0.25">
      <c r="A5459">
        <v>87.944721006190903</v>
      </c>
    </row>
    <row r="5460" spans="1:1" x14ac:dyDescent="0.25">
      <c r="A5460">
        <v>276.27276005743801</v>
      </c>
    </row>
    <row r="5461" spans="1:1" x14ac:dyDescent="0.25">
      <c r="A5461">
        <v>269.68105717366302</v>
      </c>
    </row>
    <row r="5462" spans="1:1" x14ac:dyDescent="0.25">
      <c r="A5462">
        <v>87.959599396942096</v>
      </c>
    </row>
    <row r="5463" spans="1:1" x14ac:dyDescent="0.25">
      <c r="A5463">
        <v>293.009319583619</v>
      </c>
    </row>
    <row r="5464" spans="1:1" x14ac:dyDescent="0.25">
      <c r="A5464">
        <v>87.960166724678899</v>
      </c>
    </row>
    <row r="5465" spans="1:1" x14ac:dyDescent="0.25">
      <c r="A5465">
        <v>87.960506774315803</v>
      </c>
    </row>
    <row r="5466" spans="1:1" x14ac:dyDescent="0.25">
      <c r="A5466">
        <v>292.95272410686403</v>
      </c>
    </row>
    <row r="5467" spans="1:1" x14ac:dyDescent="0.25">
      <c r="A5467">
        <v>87.966871423519905</v>
      </c>
    </row>
    <row r="5468" spans="1:1" x14ac:dyDescent="0.25">
      <c r="A5468">
        <v>269.67612889124899</v>
      </c>
    </row>
    <row r="5469" spans="1:1" x14ac:dyDescent="0.25">
      <c r="A5469">
        <v>292.754460525995</v>
      </c>
    </row>
    <row r="5470" spans="1:1" x14ac:dyDescent="0.25">
      <c r="A5470">
        <v>87.970014955517996</v>
      </c>
    </row>
    <row r="5471" spans="1:1" x14ac:dyDescent="0.25">
      <c r="A5471">
        <v>87.961209180071094</v>
      </c>
    </row>
    <row r="5472" spans="1:1" x14ac:dyDescent="0.25">
      <c r="A5472">
        <v>314.34490450168698</v>
      </c>
    </row>
    <row r="5473" spans="1:1" x14ac:dyDescent="0.25">
      <c r="A5473">
        <v>276.01272615400899</v>
      </c>
    </row>
    <row r="5474" spans="1:1" x14ac:dyDescent="0.25">
      <c r="A5474">
        <v>88.0263486421414</v>
      </c>
    </row>
    <row r="5475" spans="1:1" x14ac:dyDescent="0.25">
      <c r="A5475">
        <v>322.99097827785499</v>
      </c>
    </row>
    <row r="5476" spans="1:1" x14ac:dyDescent="0.25">
      <c r="A5476">
        <v>88.0797347676329</v>
      </c>
    </row>
    <row r="5477" spans="1:1" x14ac:dyDescent="0.25">
      <c r="A5477">
        <v>88.074320800863902</v>
      </c>
    </row>
    <row r="5478" spans="1:1" x14ac:dyDescent="0.25">
      <c r="A5478">
        <v>323.03545714253602</v>
      </c>
    </row>
    <row r="5479" spans="1:1" x14ac:dyDescent="0.25">
      <c r="A5479">
        <v>88.142950843067894</v>
      </c>
    </row>
    <row r="5480" spans="1:1" x14ac:dyDescent="0.25">
      <c r="A5480">
        <v>269.77762923594099</v>
      </c>
    </row>
    <row r="5481" spans="1:1" x14ac:dyDescent="0.25">
      <c r="A5481">
        <v>88.141941431143806</v>
      </c>
    </row>
    <row r="5482" spans="1:1" x14ac:dyDescent="0.25">
      <c r="A5482">
        <v>269.777708284764</v>
      </c>
    </row>
    <row r="5483" spans="1:1" x14ac:dyDescent="0.25">
      <c r="A5483">
        <v>88.128883541709598</v>
      </c>
    </row>
    <row r="5484" spans="1:1" x14ac:dyDescent="0.25">
      <c r="A5484">
        <v>88.121952861589193</v>
      </c>
    </row>
    <row r="5485" spans="1:1" x14ac:dyDescent="0.25">
      <c r="A5485">
        <v>269.69666653978101</v>
      </c>
    </row>
    <row r="5486" spans="1:1" x14ac:dyDescent="0.25">
      <c r="A5486">
        <v>88.110293286849398</v>
      </c>
    </row>
    <row r="5487" spans="1:1" x14ac:dyDescent="0.25">
      <c r="A5487">
        <v>269.69589732050002</v>
      </c>
    </row>
    <row r="5488" spans="1:1" x14ac:dyDescent="0.25">
      <c r="A5488">
        <v>292.46668685351699</v>
      </c>
    </row>
    <row r="5489" spans="1:1" x14ac:dyDescent="0.25">
      <c r="A5489">
        <v>88.118133033015297</v>
      </c>
    </row>
    <row r="5490" spans="1:1" x14ac:dyDescent="0.25">
      <c r="A5490">
        <v>323.15723606082503</v>
      </c>
    </row>
    <row r="5491" spans="1:1" x14ac:dyDescent="0.25">
      <c r="A5491">
        <v>88.167258576009303</v>
      </c>
    </row>
    <row r="5492" spans="1:1" x14ac:dyDescent="0.25">
      <c r="A5492">
        <v>323.22219067986799</v>
      </c>
    </row>
    <row r="5493" spans="1:1" x14ac:dyDescent="0.25">
      <c r="A5493">
        <v>88.226113507990902</v>
      </c>
    </row>
    <row r="5494" spans="1:1" x14ac:dyDescent="0.25">
      <c r="A5494">
        <v>88.220910237614703</v>
      </c>
    </row>
    <row r="5495" spans="1:1" x14ac:dyDescent="0.25">
      <c r="A5495">
        <v>88.218258415897694</v>
      </c>
    </row>
    <row r="5496" spans="1:1" x14ac:dyDescent="0.25">
      <c r="A5496">
        <v>323.43431282192802</v>
      </c>
    </row>
    <row r="5497" spans="1:1" x14ac:dyDescent="0.25">
      <c r="A5497">
        <v>88.2688011933231</v>
      </c>
    </row>
    <row r="5498" spans="1:1" x14ac:dyDescent="0.25">
      <c r="A5498">
        <v>269.80160138257702</v>
      </c>
    </row>
    <row r="5499" spans="1:1" x14ac:dyDescent="0.25">
      <c r="A5499">
        <v>88.269999103257305</v>
      </c>
    </row>
    <row r="5500" spans="1:1" x14ac:dyDescent="0.25">
      <c r="A5500">
        <v>88.267936509499805</v>
      </c>
    </row>
    <row r="5501" spans="1:1" x14ac:dyDescent="0.25">
      <c r="A5501">
        <v>88.2706113110968</v>
      </c>
    </row>
    <row r="5502" spans="1:1" x14ac:dyDescent="0.25">
      <c r="A5502">
        <v>292.69203569385701</v>
      </c>
    </row>
    <row r="5503" spans="1:1" x14ac:dyDescent="0.25">
      <c r="A5503">
        <v>323.521005022005</v>
      </c>
    </row>
    <row r="5504" spans="1:1" x14ac:dyDescent="0.25">
      <c r="A5504">
        <v>88.348097000431693</v>
      </c>
    </row>
    <row r="5505" spans="1:1" x14ac:dyDescent="0.25">
      <c r="A5505">
        <v>269.76588078312199</v>
      </c>
    </row>
    <row r="5506" spans="1:1" x14ac:dyDescent="0.25">
      <c r="A5506">
        <v>88.336730268821697</v>
      </c>
    </row>
    <row r="5507" spans="1:1" x14ac:dyDescent="0.25">
      <c r="A5507">
        <v>88.329091824036098</v>
      </c>
    </row>
    <row r="5508" spans="1:1" x14ac:dyDescent="0.25">
      <c r="A5508">
        <v>276.08750979744798</v>
      </c>
    </row>
    <row r="5509" spans="1:1" x14ac:dyDescent="0.25">
      <c r="A5509">
        <v>88.334421476513796</v>
      </c>
    </row>
    <row r="5510" spans="1:1" x14ac:dyDescent="0.25">
      <c r="A5510">
        <v>88.328257727589403</v>
      </c>
    </row>
    <row r="5511" spans="1:1" x14ac:dyDescent="0.25">
      <c r="A5511">
        <v>323.48548629219101</v>
      </c>
    </row>
    <row r="5512" spans="1:1" x14ac:dyDescent="0.25">
      <c r="A5512">
        <v>88.390975494596105</v>
      </c>
    </row>
    <row r="5513" spans="1:1" x14ac:dyDescent="0.25">
      <c r="A5513">
        <v>276.12918462028898</v>
      </c>
    </row>
    <row r="5514" spans="1:1" x14ac:dyDescent="0.25">
      <c r="A5514">
        <v>88.397299791882503</v>
      </c>
    </row>
    <row r="5515" spans="1:1" x14ac:dyDescent="0.25">
      <c r="A5515">
        <v>88.398391892804</v>
      </c>
    </row>
    <row r="5516" spans="1:1" x14ac:dyDescent="0.25">
      <c r="A5516">
        <v>269.723559231607</v>
      </c>
    </row>
    <row r="5517" spans="1:1" x14ac:dyDescent="0.25">
      <c r="A5517">
        <v>88.394792245701794</v>
      </c>
    </row>
    <row r="5518" spans="1:1" x14ac:dyDescent="0.25">
      <c r="A5518">
        <v>292.50693445248402</v>
      </c>
    </row>
    <row r="5519" spans="1:1" x14ac:dyDescent="0.25">
      <c r="A5519">
        <v>323.66810923238302</v>
      </c>
    </row>
    <row r="5520" spans="1:1" x14ac:dyDescent="0.25">
      <c r="A5520">
        <v>88.462758073727301</v>
      </c>
    </row>
    <row r="5521" spans="1:1" x14ac:dyDescent="0.25">
      <c r="A5521">
        <v>292.36213365450999</v>
      </c>
    </row>
    <row r="5522" spans="1:1" x14ac:dyDescent="0.25">
      <c r="A5522">
        <v>269.743189465282</v>
      </c>
    </row>
    <row r="5523" spans="1:1" x14ac:dyDescent="0.25">
      <c r="A5523">
        <v>88.461095881848195</v>
      </c>
    </row>
    <row r="5524" spans="1:1" x14ac:dyDescent="0.25">
      <c r="A5524">
        <v>88.456997214901904</v>
      </c>
    </row>
    <row r="5525" spans="1:1" x14ac:dyDescent="0.25">
      <c r="A5525">
        <v>88.445292168063901</v>
      </c>
    </row>
    <row r="5526" spans="1:1" x14ac:dyDescent="0.25">
      <c r="A5526">
        <v>88.4471722648059</v>
      </c>
    </row>
    <row r="5527" spans="1:1" x14ac:dyDescent="0.25">
      <c r="A5527">
        <v>323.80183951084598</v>
      </c>
    </row>
    <row r="5528" spans="1:1" x14ac:dyDescent="0.25">
      <c r="A5528">
        <v>88.5062914201322</v>
      </c>
    </row>
    <row r="5529" spans="1:1" x14ac:dyDescent="0.25">
      <c r="A5529">
        <v>269.79280160125398</v>
      </c>
    </row>
    <row r="5530" spans="1:1" x14ac:dyDescent="0.25">
      <c r="A5530">
        <v>88.490328421512999</v>
      </c>
    </row>
    <row r="5531" spans="1:1" x14ac:dyDescent="0.25">
      <c r="A5531">
        <v>88.482278366565893</v>
      </c>
    </row>
    <row r="5532" spans="1:1" x14ac:dyDescent="0.25">
      <c r="A5532">
        <v>314.88476747519098</v>
      </c>
    </row>
    <row r="5533" spans="1:1" x14ac:dyDescent="0.25">
      <c r="A5533">
        <v>88.526738510471105</v>
      </c>
    </row>
    <row r="5534" spans="1:1" x14ac:dyDescent="0.25">
      <c r="A5534">
        <v>88.517920146971093</v>
      </c>
    </row>
    <row r="5535" spans="1:1" x14ac:dyDescent="0.25">
      <c r="A5535">
        <v>269.80592334384301</v>
      </c>
    </row>
    <row r="5536" spans="1:1" x14ac:dyDescent="0.25">
      <c r="A5536">
        <v>88.510492866890004</v>
      </c>
    </row>
    <row r="5537" spans="1:1" x14ac:dyDescent="0.25">
      <c r="A5537">
        <v>275.98493879585999</v>
      </c>
    </row>
    <row r="5538" spans="1:1" x14ac:dyDescent="0.25">
      <c r="A5538">
        <v>88.512813541293895</v>
      </c>
    </row>
    <row r="5539" spans="1:1" x14ac:dyDescent="0.25">
      <c r="A5539">
        <v>275.92255676859997</v>
      </c>
    </row>
    <row r="5540" spans="1:1" x14ac:dyDescent="0.25">
      <c r="A5540">
        <v>88.5236669916533</v>
      </c>
    </row>
    <row r="5541" spans="1:1" x14ac:dyDescent="0.25">
      <c r="A5541">
        <v>88.517680666746699</v>
      </c>
    </row>
    <row r="5542" spans="1:1" x14ac:dyDescent="0.25">
      <c r="A5542">
        <v>88.514208249515406</v>
      </c>
    </row>
    <row r="5543" spans="1:1" x14ac:dyDescent="0.25">
      <c r="A5543">
        <v>292.027404233943</v>
      </c>
    </row>
    <row r="5544" spans="1:1" x14ac:dyDescent="0.25">
      <c r="A5544">
        <v>314.91585401650201</v>
      </c>
    </row>
    <row r="5545" spans="1:1" x14ac:dyDescent="0.25">
      <c r="A5545">
        <v>88.568556919408095</v>
      </c>
    </row>
    <row r="5546" spans="1:1" x14ac:dyDescent="0.25">
      <c r="A5546">
        <v>269.717894634353</v>
      </c>
    </row>
    <row r="5547" spans="1:1" x14ac:dyDescent="0.25">
      <c r="A5547">
        <v>88.563763814365103</v>
      </c>
    </row>
    <row r="5548" spans="1:1" x14ac:dyDescent="0.25">
      <c r="A5548">
        <v>88.556302926791304</v>
      </c>
    </row>
    <row r="5549" spans="1:1" x14ac:dyDescent="0.25">
      <c r="A5549">
        <v>88.542453678223495</v>
      </c>
    </row>
    <row r="5550" spans="1:1" x14ac:dyDescent="0.25">
      <c r="A5550">
        <v>292.10398825035003</v>
      </c>
    </row>
    <row r="5551" spans="1:1" x14ac:dyDescent="0.25">
      <c r="A5551">
        <v>269.68227779284098</v>
      </c>
    </row>
    <row r="5552" spans="1:1" x14ac:dyDescent="0.25">
      <c r="A5552">
        <v>88.556208663042497</v>
      </c>
    </row>
    <row r="5553" spans="1:1" x14ac:dyDescent="0.25">
      <c r="A5553">
        <v>269.62975891654997</v>
      </c>
    </row>
    <row r="5554" spans="1:1" x14ac:dyDescent="0.25">
      <c r="A5554">
        <v>88.553170515447206</v>
      </c>
    </row>
    <row r="5555" spans="1:1" x14ac:dyDescent="0.25">
      <c r="A5555">
        <v>88.547722074682099</v>
      </c>
    </row>
    <row r="5556" spans="1:1" x14ac:dyDescent="0.25">
      <c r="A5556">
        <v>269.59886179526501</v>
      </c>
    </row>
    <row r="5557" spans="1:1" x14ac:dyDescent="0.25">
      <c r="A5557">
        <v>88.546587401543604</v>
      </c>
    </row>
    <row r="5558" spans="1:1" x14ac:dyDescent="0.25">
      <c r="A5558">
        <v>88.544786607061795</v>
      </c>
    </row>
    <row r="5559" spans="1:1" x14ac:dyDescent="0.25">
      <c r="A5559">
        <v>88.542644847850795</v>
      </c>
    </row>
    <row r="5560" spans="1:1" x14ac:dyDescent="0.25">
      <c r="A5560">
        <v>291.99406209688698</v>
      </c>
    </row>
    <row r="5561" spans="1:1" x14ac:dyDescent="0.25">
      <c r="A5561">
        <v>88.550057285515706</v>
      </c>
    </row>
    <row r="5562" spans="1:1" x14ac:dyDescent="0.25">
      <c r="A5562">
        <v>88.542479291597701</v>
      </c>
    </row>
    <row r="5563" spans="1:1" x14ac:dyDescent="0.25">
      <c r="A5563">
        <v>299.68638613610898</v>
      </c>
    </row>
    <row r="5564" spans="1:1" x14ac:dyDescent="0.25">
      <c r="A5564">
        <v>315.06915265518597</v>
      </c>
    </row>
    <row r="5565" spans="1:1" x14ac:dyDescent="0.25">
      <c r="A5565">
        <v>88.618798085322297</v>
      </c>
    </row>
    <row r="5566" spans="1:1" x14ac:dyDescent="0.25">
      <c r="A5566">
        <v>88.615605559216405</v>
      </c>
    </row>
    <row r="5567" spans="1:1" x14ac:dyDescent="0.25">
      <c r="A5567">
        <v>275.832106974488</v>
      </c>
    </row>
    <row r="5568" spans="1:1" x14ac:dyDescent="0.25">
      <c r="A5568">
        <v>269.59377101670299</v>
      </c>
    </row>
    <row r="5569" spans="1:1" x14ac:dyDescent="0.25">
      <c r="A5569">
        <v>88.629107056955306</v>
      </c>
    </row>
    <row r="5570" spans="1:1" x14ac:dyDescent="0.25">
      <c r="A5570">
        <v>299.62558810054799</v>
      </c>
    </row>
    <row r="5571" spans="1:1" x14ac:dyDescent="0.25">
      <c r="A5571">
        <v>323.98844328922098</v>
      </c>
    </row>
    <row r="5572" spans="1:1" x14ac:dyDescent="0.25">
      <c r="A5572">
        <v>88.722691709321893</v>
      </c>
    </row>
    <row r="5573" spans="1:1" x14ac:dyDescent="0.25">
      <c r="A5573">
        <v>324.05425371183497</v>
      </c>
    </row>
    <row r="5574" spans="1:1" x14ac:dyDescent="0.25">
      <c r="A5574">
        <v>88.790009732687594</v>
      </c>
    </row>
    <row r="5575" spans="1:1" x14ac:dyDescent="0.25">
      <c r="A5575">
        <v>88.786624051163997</v>
      </c>
    </row>
    <row r="5576" spans="1:1" x14ac:dyDescent="0.25">
      <c r="A5576">
        <v>88.777252535446195</v>
      </c>
    </row>
    <row r="5577" spans="1:1" x14ac:dyDescent="0.25">
      <c r="A5577">
        <v>324.31779692248102</v>
      </c>
    </row>
    <row r="5578" spans="1:1" x14ac:dyDescent="0.25">
      <c r="A5578">
        <v>88.826274973904503</v>
      </c>
    </row>
    <row r="5579" spans="1:1" x14ac:dyDescent="0.25">
      <c r="A5579">
        <v>291.98052240233301</v>
      </c>
    </row>
    <row r="5580" spans="1:1" x14ac:dyDescent="0.25">
      <c r="A5580">
        <v>269.74383195219002</v>
      </c>
    </row>
    <row r="5581" spans="1:1" x14ac:dyDescent="0.25">
      <c r="A5581">
        <v>88.832077765543104</v>
      </c>
    </row>
    <row r="5582" spans="1:1" x14ac:dyDescent="0.25">
      <c r="A5582">
        <v>269.743485488224</v>
      </c>
    </row>
    <row r="5583" spans="1:1" x14ac:dyDescent="0.25">
      <c r="A5583">
        <v>88.828768156364106</v>
      </c>
    </row>
    <row r="5584" spans="1:1" x14ac:dyDescent="0.25">
      <c r="A5584">
        <v>88.820863984991007</v>
      </c>
    </row>
    <row r="5585" spans="1:1" x14ac:dyDescent="0.25">
      <c r="A5585">
        <v>88.817067407867299</v>
      </c>
    </row>
    <row r="5586" spans="1:1" x14ac:dyDescent="0.25">
      <c r="A5586">
        <v>324.42835748049998</v>
      </c>
    </row>
    <row r="5587" spans="1:1" x14ac:dyDescent="0.25">
      <c r="A5587">
        <v>88.876749592196603</v>
      </c>
    </row>
    <row r="5588" spans="1:1" x14ac:dyDescent="0.25">
      <c r="A5588">
        <v>88.879955348937699</v>
      </c>
    </row>
    <row r="5589" spans="1:1" x14ac:dyDescent="0.25">
      <c r="A5589">
        <v>275.91024583234599</v>
      </c>
    </row>
    <row r="5590" spans="1:1" x14ac:dyDescent="0.25">
      <c r="A5590">
        <v>88.891707095384305</v>
      </c>
    </row>
    <row r="5591" spans="1:1" x14ac:dyDescent="0.25">
      <c r="A5591">
        <v>269.71959491622403</v>
      </c>
    </row>
    <row r="5592" spans="1:1" x14ac:dyDescent="0.25">
      <c r="A5592">
        <v>88.890370768752206</v>
      </c>
    </row>
    <row r="5593" spans="1:1" x14ac:dyDescent="0.25">
      <c r="A5593">
        <v>269.71923010485</v>
      </c>
    </row>
    <row r="5594" spans="1:1" x14ac:dyDescent="0.25">
      <c r="A5594">
        <v>88.884981081961698</v>
      </c>
    </row>
    <row r="5595" spans="1:1" x14ac:dyDescent="0.25">
      <c r="A5595">
        <v>315.35747004662198</v>
      </c>
    </row>
    <row r="5596" spans="1:1" x14ac:dyDescent="0.25">
      <c r="A5596">
        <v>324.51304378621899</v>
      </c>
    </row>
    <row r="5597" spans="1:1" x14ac:dyDescent="0.25">
      <c r="A5597">
        <v>89.007493670309501</v>
      </c>
    </row>
    <row r="5598" spans="1:1" x14ac:dyDescent="0.25">
      <c r="A5598">
        <v>315.31605375096399</v>
      </c>
    </row>
    <row r="5599" spans="1:1" x14ac:dyDescent="0.25">
      <c r="A5599">
        <v>89.0531853009185</v>
      </c>
    </row>
    <row r="5600" spans="1:1" x14ac:dyDescent="0.25">
      <c r="A5600">
        <v>298.08899906361501</v>
      </c>
    </row>
    <row r="5601" spans="1:1" x14ac:dyDescent="0.25">
      <c r="A5601">
        <v>299.958564757565</v>
      </c>
    </row>
    <row r="5602" spans="1:1" x14ac:dyDescent="0.25">
      <c r="A5602">
        <v>89.126676941655006</v>
      </c>
    </row>
    <row r="5603" spans="1:1" x14ac:dyDescent="0.25">
      <c r="A5603">
        <v>269.85751582668598</v>
      </c>
    </row>
    <row r="5604" spans="1:1" x14ac:dyDescent="0.25">
      <c r="A5604">
        <v>89.121841484755905</v>
      </c>
    </row>
    <row r="5605" spans="1:1" x14ac:dyDescent="0.25">
      <c r="A5605">
        <v>89.118658067843697</v>
      </c>
    </row>
    <row r="5606" spans="1:1" x14ac:dyDescent="0.25">
      <c r="A5606">
        <v>324.70591502908002</v>
      </c>
    </row>
    <row r="5607" spans="1:1" x14ac:dyDescent="0.25">
      <c r="A5607">
        <v>89.175940800730203</v>
      </c>
    </row>
    <row r="5608" spans="1:1" x14ac:dyDescent="0.25">
      <c r="A5608">
        <v>276.18745474898702</v>
      </c>
    </row>
    <row r="5609" spans="1:1" x14ac:dyDescent="0.25">
      <c r="A5609">
        <v>89.183041825814499</v>
      </c>
    </row>
    <row r="5610" spans="1:1" x14ac:dyDescent="0.25">
      <c r="A5610">
        <v>89.180679101703802</v>
      </c>
    </row>
    <row r="5611" spans="1:1" x14ac:dyDescent="0.25">
      <c r="A5611">
        <v>324.742056629383</v>
      </c>
    </row>
    <row r="5612" spans="1:1" x14ac:dyDescent="0.25">
      <c r="A5612">
        <v>276.21983277210097</v>
      </c>
    </row>
    <row r="5613" spans="1:1" x14ac:dyDescent="0.25">
      <c r="A5613">
        <v>89.247314367664799</v>
      </c>
    </row>
    <row r="5614" spans="1:1" x14ac:dyDescent="0.25">
      <c r="A5614">
        <v>269.90683897201802</v>
      </c>
    </row>
    <row r="5615" spans="1:1" x14ac:dyDescent="0.25">
      <c r="A5615">
        <v>269.90313524340701</v>
      </c>
    </row>
    <row r="5616" spans="1:1" x14ac:dyDescent="0.25">
      <c r="A5616">
        <v>89.2524081422481</v>
      </c>
    </row>
    <row r="5617" spans="1:1" x14ac:dyDescent="0.25">
      <c r="A5617">
        <v>89.247325214973799</v>
      </c>
    </row>
    <row r="5618" spans="1:1" x14ac:dyDescent="0.25">
      <c r="A5618">
        <v>298.18999620831403</v>
      </c>
    </row>
    <row r="5619" spans="1:1" x14ac:dyDescent="0.25">
      <c r="A5619">
        <v>292.14206746056499</v>
      </c>
    </row>
    <row r="5620" spans="1:1" x14ac:dyDescent="0.25">
      <c r="A5620">
        <v>324.60681714865501</v>
      </c>
    </row>
    <row r="5621" spans="1:1" x14ac:dyDescent="0.25">
      <c r="A5621">
        <v>89.364261052811102</v>
      </c>
    </row>
    <row r="5622" spans="1:1" x14ac:dyDescent="0.25">
      <c r="A5622">
        <v>315.33857050746502</v>
      </c>
    </row>
    <row r="5623" spans="1:1" x14ac:dyDescent="0.25">
      <c r="A5623">
        <v>89.4113664944189</v>
      </c>
    </row>
    <row r="5624" spans="1:1" x14ac:dyDescent="0.25">
      <c r="A5624">
        <v>300.08189783978798</v>
      </c>
    </row>
    <row r="5625" spans="1:1" x14ac:dyDescent="0.25">
      <c r="A5625">
        <v>89.449588733523001</v>
      </c>
    </row>
    <row r="5626" spans="1:1" x14ac:dyDescent="0.25">
      <c r="A5626">
        <v>270.02773974866301</v>
      </c>
    </row>
    <row r="5627" spans="1:1" x14ac:dyDescent="0.25">
      <c r="A5627">
        <v>89.449320962554495</v>
      </c>
    </row>
    <row r="5628" spans="1:1" x14ac:dyDescent="0.25">
      <c r="A5628">
        <v>300.07858162091998</v>
      </c>
    </row>
    <row r="5629" spans="1:1" x14ac:dyDescent="0.25">
      <c r="A5629">
        <v>324.69548061231501</v>
      </c>
    </row>
    <row r="5630" spans="1:1" x14ac:dyDescent="0.25">
      <c r="A5630">
        <v>89.549860936957401</v>
      </c>
    </row>
    <row r="5631" spans="1:1" x14ac:dyDescent="0.25">
      <c r="A5631">
        <v>324.76141782538298</v>
      </c>
    </row>
    <row r="5632" spans="1:1" x14ac:dyDescent="0.25">
      <c r="A5632">
        <v>89.617307270401</v>
      </c>
    </row>
    <row r="5633" spans="1:1" x14ac:dyDescent="0.25">
      <c r="A5633">
        <v>292.38757184884298</v>
      </c>
    </row>
    <row r="5634" spans="1:1" x14ac:dyDescent="0.25">
      <c r="A5634">
        <v>276.51044621511602</v>
      </c>
    </row>
    <row r="5635" spans="1:1" x14ac:dyDescent="0.25">
      <c r="A5635">
        <v>270.10264229708798</v>
      </c>
    </row>
    <row r="5636" spans="1:1" x14ac:dyDescent="0.25">
      <c r="A5636">
        <v>291.91209376775402</v>
      </c>
    </row>
    <row r="5637" spans="1:1" x14ac:dyDescent="0.25">
      <c r="A5637">
        <v>89.646626992930393</v>
      </c>
    </row>
    <row r="5638" spans="1:1" x14ac:dyDescent="0.25">
      <c r="A5638">
        <v>315.21254578879399</v>
      </c>
    </row>
    <row r="5639" spans="1:1" x14ac:dyDescent="0.25">
      <c r="A5639">
        <v>89.685988128657499</v>
      </c>
    </row>
    <row r="5640" spans="1:1" x14ac:dyDescent="0.25">
      <c r="A5640">
        <v>315.28194572039303</v>
      </c>
    </row>
    <row r="5641" spans="1:1" x14ac:dyDescent="0.25">
      <c r="A5641">
        <v>89.731608078778294</v>
      </c>
    </row>
    <row r="5642" spans="1:1" x14ac:dyDescent="0.25">
      <c r="A5642">
        <v>89.725851917974794</v>
      </c>
    </row>
    <row r="5643" spans="1:1" x14ac:dyDescent="0.25">
      <c r="A5643">
        <v>269.91063155486898</v>
      </c>
    </row>
    <row r="5644" spans="1:1" x14ac:dyDescent="0.25">
      <c r="A5644">
        <v>89.723319575248098</v>
      </c>
    </row>
    <row r="5645" spans="1:1" x14ac:dyDescent="0.25">
      <c r="A5645">
        <v>324.86110845646903</v>
      </c>
    </row>
    <row r="5646" spans="1:1" x14ac:dyDescent="0.25">
      <c r="A5646">
        <v>89.780675422056305</v>
      </c>
    </row>
    <row r="5647" spans="1:1" x14ac:dyDescent="0.25">
      <c r="A5647">
        <v>298.18679185745401</v>
      </c>
    </row>
    <row r="5648" spans="1:1" x14ac:dyDescent="0.25">
      <c r="A5648">
        <v>291.82792183219101</v>
      </c>
    </row>
    <row r="5649" spans="1:1" x14ac:dyDescent="0.25">
      <c r="A5649">
        <v>269.95635871530499</v>
      </c>
    </row>
    <row r="5650" spans="1:1" x14ac:dyDescent="0.25">
      <c r="A5650">
        <v>89.820562417933502</v>
      </c>
    </row>
    <row r="5651" spans="1:1" x14ac:dyDescent="0.25">
      <c r="A5651">
        <v>269.90576066761099</v>
      </c>
    </row>
    <row r="5652" spans="1:1" x14ac:dyDescent="0.25">
      <c r="A5652">
        <v>89.814301878669994</v>
      </c>
    </row>
    <row r="5653" spans="1:1" x14ac:dyDescent="0.25">
      <c r="A5653">
        <v>291.47010674147998</v>
      </c>
    </row>
    <row r="5654" spans="1:1" x14ac:dyDescent="0.25">
      <c r="A5654">
        <v>89.814203450899697</v>
      </c>
    </row>
    <row r="5655" spans="1:1" x14ac:dyDescent="0.25">
      <c r="A5655">
        <v>89.809129131466307</v>
      </c>
    </row>
    <row r="5656" spans="1:1" x14ac:dyDescent="0.25">
      <c r="A5656">
        <v>324.83518857899702</v>
      </c>
    </row>
    <row r="5657" spans="1:1" x14ac:dyDescent="0.25">
      <c r="A5657">
        <v>89.861600086307803</v>
      </c>
    </row>
    <row r="5658" spans="1:1" x14ac:dyDescent="0.25">
      <c r="A5658">
        <v>269.71018214129901</v>
      </c>
    </row>
    <row r="5659" spans="1:1" x14ac:dyDescent="0.25">
      <c r="A5659">
        <v>291.31440085913698</v>
      </c>
    </row>
    <row r="5660" spans="1:1" x14ac:dyDescent="0.25">
      <c r="A5660">
        <v>89.873498551141097</v>
      </c>
    </row>
    <row r="5661" spans="1:1" x14ac:dyDescent="0.25">
      <c r="A5661">
        <v>299.86548080468299</v>
      </c>
    </row>
    <row r="5662" spans="1:1" x14ac:dyDescent="0.25">
      <c r="A5662">
        <v>89.898264841970899</v>
      </c>
    </row>
    <row r="5663" spans="1:1" x14ac:dyDescent="0.25">
      <c r="A5663">
        <v>315.00588252725697</v>
      </c>
    </row>
    <row r="5664" spans="1:1" x14ac:dyDescent="0.25">
      <c r="A5664">
        <v>89.939456961492795</v>
      </c>
    </row>
    <row r="5665" spans="1:1" x14ac:dyDescent="0.25">
      <c r="A5665">
        <v>276.05587097734201</v>
      </c>
    </row>
    <row r="5666" spans="1:1" x14ac:dyDescent="0.25">
      <c r="A5666">
        <v>291.42254439490699</v>
      </c>
    </row>
    <row r="5667" spans="1:1" x14ac:dyDescent="0.25">
      <c r="A5667">
        <v>89.962272276629093</v>
      </c>
    </row>
    <row r="5668" spans="1:1" x14ac:dyDescent="0.25">
      <c r="A5668">
        <v>314.98557698833002</v>
      </c>
    </row>
    <row r="5669" spans="1:1" x14ac:dyDescent="0.25">
      <c r="A5669">
        <v>299.72280948865802</v>
      </c>
    </row>
    <row r="5670" spans="1:1" x14ac:dyDescent="0.25">
      <c r="A5670">
        <v>90.039904942002096</v>
      </c>
    </row>
    <row r="5671" spans="1:1" x14ac:dyDescent="0.25">
      <c r="A5671">
        <v>291.14768623966501</v>
      </c>
    </row>
    <row r="5672" spans="1:1" x14ac:dyDescent="0.25">
      <c r="A5672">
        <v>90.046933815356198</v>
      </c>
    </row>
    <row r="5673" spans="1:1" x14ac:dyDescent="0.25">
      <c r="A5673">
        <v>269.35396637313801</v>
      </c>
    </row>
    <row r="5674" spans="1:1" x14ac:dyDescent="0.25">
      <c r="A5674">
        <v>90.044750864095803</v>
      </c>
    </row>
    <row r="5675" spans="1:1" x14ac:dyDescent="0.25">
      <c r="A5675">
        <v>275.78660454612901</v>
      </c>
    </row>
    <row r="5676" spans="1:1" x14ac:dyDescent="0.25">
      <c r="A5676">
        <v>90.0471551693593</v>
      </c>
    </row>
    <row r="5677" spans="1:1" x14ac:dyDescent="0.25">
      <c r="A5677">
        <v>324.81774785901302</v>
      </c>
    </row>
    <row r="5678" spans="1:1" x14ac:dyDescent="0.25">
      <c r="A5678">
        <v>90.1036150517279</v>
      </c>
    </row>
    <row r="5679" spans="1:1" x14ac:dyDescent="0.25">
      <c r="A5679">
        <v>90.101684243886098</v>
      </c>
    </row>
    <row r="5680" spans="1:1" x14ac:dyDescent="0.25">
      <c r="A5680">
        <v>269.22097588138303</v>
      </c>
    </row>
    <row r="5681" spans="1:1" x14ac:dyDescent="0.25">
      <c r="A5681">
        <v>90.101820980716994</v>
      </c>
    </row>
    <row r="5682" spans="1:1" x14ac:dyDescent="0.25">
      <c r="A5682">
        <v>90.092336490416002</v>
      </c>
    </row>
    <row r="5683" spans="1:1" x14ac:dyDescent="0.25">
      <c r="A5683">
        <v>269.18541533316699</v>
      </c>
    </row>
    <row r="5684" spans="1:1" x14ac:dyDescent="0.25">
      <c r="A5684">
        <v>290.73708641939203</v>
      </c>
    </row>
    <row r="5685" spans="1:1" x14ac:dyDescent="0.25">
      <c r="A5685">
        <v>90.097867600868895</v>
      </c>
    </row>
    <row r="5686" spans="1:1" x14ac:dyDescent="0.25">
      <c r="A5686">
        <v>324.93766438070099</v>
      </c>
    </row>
    <row r="5687" spans="1:1" x14ac:dyDescent="0.25">
      <c r="A5687">
        <v>90.164621599232504</v>
      </c>
    </row>
    <row r="5688" spans="1:1" x14ac:dyDescent="0.25">
      <c r="A5688">
        <v>325.01706034881897</v>
      </c>
    </row>
    <row r="5689" spans="1:1" x14ac:dyDescent="0.25">
      <c r="A5689">
        <v>90.232019222813705</v>
      </c>
    </row>
    <row r="5690" spans="1:1" x14ac:dyDescent="0.25">
      <c r="A5690">
        <v>291.11961681832202</v>
      </c>
    </row>
    <row r="5691" spans="1:1" x14ac:dyDescent="0.25">
      <c r="A5691">
        <v>324.99977376559599</v>
      </c>
    </row>
    <row r="5692" spans="1:1" x14ac:dyDescent="0.25">
      <c r="A5692">
        <v>90.301587932055199</v>
      </c>
    </row>
    <row r="5693" spans="1:1" x14ac:dyDescent="0.25">
      <c r="A5693">
        <v>90.300064424141198</v>
      </c>
    </row>
    <row r="5694" spans="1:1" x14ac:dyDescent="0.25">
      <c r="A5694">
        <v>269.12831323676102</v>
      </c>
    </row>
    <row r="5695" spans="1:1" x14ac:dyDescent="0.25">
      <c r="A5695">
        <v>269.13010621409597</v>
      </c>
    </row>
    <row r="5696" spans="1:1" x14ac:dyDescent="0.25">
      <c r="A5696">
        <v>90.295176597480904</v>
      </c>
    </row>
    <row r="5697" spans="1:1" x14ac:dyDescent="0.25">
      <c r="A5697">
        <v>90.297765036013899</v>
      </c>
    </row>
    <row r="5698" spans="1:1" x14ac:dyDescent="0.25">
      <c r="A5698">
        <v>275.71029455313402</v>
      </c>
    </row>
    <row r="5699" spans="1:1" x14ac:dyDescent="0.25">
      <c r="A5699">
        <v>90.302590928634203</v>
      </c>
    </row>
    <row r="5700" spans="1:1" x14ac:dyDescent="0.25">
      <c r="A5700">
        <v>90.303431541719107</v>
      </c>
    </row>
    <row r="5701" spans="1:1" x14ac:dyDescent="0.25">
      <c r="A5701">
        <v>269.13663745710102</v>
      </c>
    </row>
    <row r="5702" spans="1:1" x14ac:dyDescent="0.25">
      <c r="A5702">
        <v>90.288618574056898</v>
      </c>
    </row>
    <row r="5703" spans="1:1" x14ac:dyDescent="0.25">
      <c r="A5703">
        <v>315.06518254771601</v>
      </c>
    </row>
    <row r="5704" spans="1:1" x14ac:dyDescent="0.25">
      <c r="A5704">
        <v>90.3298956497745</v>
      </c>
    </row>
    <row r="5705" spans="1:1" x14ac:dyDescent="0.25">
      <c r="A5705">
        <v>269.01685861870101</v>
      </c>
    </row>
    <row r="5706" spans="1:1" x14ac:dyDescent="0.25">
      <c r="A5706">
        <v>90.330794353184601</v>
      </c>
    </row>
    <row r="5707" spans="1:1" x14ac:dyDescent="0.25">
      <c r="A5707">
        <v>90.325520109340005</v>
      </c>
    </row>
    <row r="5708" spans="1:1" x14ac:dyDescent="0.25">
      <c r="A5708">
        <v>315.15818864945601</v>
      </c>
    </row>
    <row r="5709" spans="1:1" x14ac:dyDescent="0.25">
      <c r="A5709">
        <v>90.371065783671199</v>
      </c>
    </row>
    <row r="5710" spans="1:1" x14ac:dyDescent="0.25">
      <c r="A5710">
        <v>268.950572840316</v>
      </c>
    </row>
    <row r="5711" spans="1:1" x14ac:dyDescent="0.25">
      <c r="A5711">
        <v>90.368187186798806</v>
      </c>
    </row>
    <row r="5712" spans="1:1" x14ac:dyDescent="0.25">
      <c r="A5712">
        <v>90.364027102551006</v>
      </c>
    </row>
    <row r="5713" spans="1:1" x14ac:dyDescent="0.25">
      <c r="A5713">
        <v>268.85842719810199</v>
      </c>
    </row>
    <row r="5714" spans="1:1" x14ac:dyDescent="0.25">
      <c r="A5714">
        <v>90.353689419193998</v>
      </c>
    </row>
    <row r="5715" spans="1:1" x14ac:dyDescent="0.25">
      <c r="A5715">
        <v>268.75271611052102</v>
      </c>
    </row>
    <row r="5716" spans="1:1" x14ac:dyDescent="0.25">
      <c r="A5716">
        <v>90.347824158929498</v>
      </c>
    </row>
    <row r="5717" spans="1:1" x14ac:dyDescent="0.25">
      <c r="A5717">
        <v>275.40542242679697</v>
      </c>
    </row>
    <row r="5718" spans="1:1" x14ac:dyDescent="0.25">
      <c r="A5718">
        <v>268.711855855718</v>
      </c>
    </row>
    <row r="5719" spans="1:1" x14ac:dyDescent="0.25">
      <c r="A5719">
        <v>90.340194818157499</v>
      </c>
    </row>
    <row r="5720" spans="1:1" x14ac:dyDescent="0.25">
      <c r="A5720">
        <v>90.333382403008201</v>
      </c>
    </row>
    <row r="5721" spans="1:1" x14ac:dyDescent="0.25">
      <c r="A5721">
        <v>275.30189637788698</v>
      </c>
    </row>
    <row r="5722" spans="1:1" x14ac:dyDescent="0.25">
      <c r="A5722">
        <v>90.332545080327705</v>
      </c>
    </row>
    <row r="5723" spans="1:1" x14ac:dyDescent="0.25">
      <c r="A5723">
        <v>90.328117242376607</v>
      </c>
    </row>
    <row r="5724" spans="1:1" x14ac:dyDescent="0.25">
      <c r="A5724">
        <v>268.63049598251899</v>
      </c>
    </row>
    <row r="5725" spans="1:1" x14ac:dyDescent="0.25">
      <c r="A5725">
        <v>90.330912182729506</v>
      </c>
    </row>
    <row r="5726" spans="1:1" x14ac:dyDescent="0.25">
      <c r="A5726">
        <v>325.57084491102103</v>
      </c>
    </row>
    <row r="5727" spans="1:1" x14ac:dyDescent="0.25">
      <c r="A5727">
        <v>325.44890596100697</v>
      </c>
    </row>
    <row r="5728" spans="1:1" x14ac:dyDescent="0.25">
      <c r="A5728">
        <v>90.456223957061894</v>
      </c>
    </row>
    <row r="5729" spans="1:1" x14ac:dyDescent="0.25">
      <c r="A5729">
        <v>268.70640787568999</v>
      </c>
    </row>
    <row r="5730" spans="1:1" x14ac:dyDescent="0.25">
      <c r="A5730">
        <v>90.454048237606997</v>
      </c>
    </row>
    <row r="5731" spans="1:1" x14ac:dyDescent="0.25">
      <c r="A5731">
        <v>90.447055104186603</v>
      </c>
    </row>
    <row r="5732" spans="1:1" x14ac:dyDescent="0.25">
      <c r="A5732">
        <v>90.441592890541799</v>
      </c>
    </row>
    <row r="5733" spans="1:1" x14ac:dyDescent="0.25">
      <c r="A5733">
        <v>268.58087176586503</v>
      </c>
    </row>
    <row r="5734" spans="1:1" x14ac:dyDescent="0.25">
      <c r="A5734">
        <v>290.60188642238398</v>
      </c>
    </row>
    <row r="5735" spans="1:1" x14ac:dyDescent="0.25">
      <c r="A5735">
        <v>90.449754732502299</v>
      </c>
    </row>
    <row r="5736" spans="1:1" x14ac:dyDescent="0.25">
      <c r="A5736">
        <v>299.73970298588699</v>
      </c>
    </row>
    <row r="5737" spans="1:1" x14ac:dyDescent="0.25">
      <c r="A5737">
        <v>90.484636535862904</v>
      </c>
    </row>
    <row r="5738" spans="1:1" x14ac:dyDescent="0.25">
      <c r="A5738">
        <v>268.43489855934303</v>
      </c>
    </row>
    <row r="5739" spans="1:1" x14ac:dyDescent="0.25">
      <c r="A5739">
        <v>90.458611698663901</v>
      </c>
    </row>
    <row r="5740" spans="1:1" x14ac:dyDescent="0.25">
      <c r="A5740">
        <v>315.12487737122302</v>
      </c>
    </row>
    <row r="5741" spans="1:1" x14ac:dyDescent="0.25">
      <c r="A5741">
        <v>90.498573897702201</v>
      </c>
    </row>
    <row r="5742" spans="1:1" x14ac:dyDescent="0.25">
      <c r="A5742">
        <v>268.31471567030701</v>
      </c>
    </row>
    <row r="5743" spans="1:1" x14ac:dyDescent="0.25">
      <c r="A5743">
        <v>90.4988351504349</v>
      </c>
    </row>
    <row r="5744" spans="1:1" x14ac:dyDescent="0.25">
      <c r="A5744">
        <v>299.67910977951499</v>
      </c>
    </row>
    <row r="5745" spans="1:1" x14ac:dyDescent="0.25">
      <c r="A5745">
        <v>90.534463312412697</v>
      </c>
    </row>
    <row r="5746" spans="1:1" x14ac:dyDescent="0.25">
      <c r="A5746">
        <v>325.72833681562201</v>
      </c>
    </row>
    <row r="5747" spans="1:1" x14ac:dyDescent="0.25">
      <c r="A5747">
        <v>90.602842419076197</v>
      </c>
    </row>
    <row r="5748" spans="1:1" x14ac:dyDescent="0.25">
      <c r="A5748">
        <v>90.599623184473003</v>
      </c>
    </row>
    <row r="5749" spans="1:1" x14ac:dyDescent="0.25">
      <c r="A5749">
        <v>325.84428824144197</v>
      </c>
    </row>
    <row r="5750" spans="1:1" x14ac:dyDescent="0.25">
      <c r="A5750">
        <v>90.656275361171694</v>
      </c>
    </row>
    <row r="5751" spans="1:1" x14ac:dyDescent="0.25">
      <c r="A5751">
        <v>90.657218790652394</v>
      </c>
    </row>
    <row r="5752" spans="1:1" x14ac:dyDescent="0.25">
      <c r="A5752">
        <v>290.60526593027998</v>
      </c>
    </row>
    <row r="5753" spans="1:1" x14ac:dyDescent="0.25">
      <c r="A5753">
        <v>268.425632525536</v>
      </c>
    </row>
    <row r="5754" spans="1:1" x14ac:dyDescent="0.25">
      <c r="A5754">
        <v>90.664510556150901</v>
      </c>
    </row>
    <row r="5755" spans="1:1" x14ac:dyDescent="0.25">
      <c r="A5755">
        <v>325.92177798945897</v>
      </c>
    </row>
    <row r="5756" spans="1:1" x14ac:dyDescent="0.25">
      <c r="A5756">
        <v>268.42296702710797</v>
      </c>
    </row>
    <row r="5757" spans="1:1" x14ac:dyDescent="0.25">
      <c r="A5757">
        <v>290.58275934630399</v>
      </c>
    </row>
    <row r="5758" spans="1:1" x14ac:dyDescent="0.25">
      <c r="A5758">
        <v>90.732633600917893</v>
      </c>
    </row>
    <row r="5759" spans="1:1" x14ac:dyDescent="0.25">
      <c r="A5759">
        <v>268.34678140692398</v>
      </c>
    </row>
    <row r="5760" spans="1:1" x14ac:dyDescent="0.25">
      <c r="A5760">
        <v>90.721245320748096</v>
      </c>
    </row>
    <row r="5761" spans="1:1" x14ac:dyDescent="0.25">
      <c r="A5761">
        <v>290.1924329684</v>
      </c>
    </row>
    <row r="5762" spans="1:1" x14ac:dyDescent="0.25">
      <c r="A5762">
        <v>90.7173907748993</v>
      </c>
    </row>
    <row r="5763" spans="1:1" x14ac:dyDescent="0.25">
      <c r="A5763">
        <v>290.16353970362701</v>
      </c>
    </row>
    <row r="5764" spans="1:1" x14ac:dyDescent="0.25">
      <c r="A5764">
        <v>90.725090361179397</v>
      </c>
    </row>
    <row r="5765" spans="1:1" x14ac:dyDescent="0.25">
      <c r="A5765">
        <v>274.92265878856301</v>
      </c>
    </row>
    <row r="5766" spans="1:1" x14ac:dyDescent="0.25">
      <c r="A5766">
        <v>90.725715812469403</v>
      </c>
    </row>
    <row r="5767" spans="1:1" x14ac:dyDescent="0.25">
      <c r="A5767">
        <v>290.02159251974302</v>
      </c>
    </row>
    <row r="5768" spans="1:1" x14ac:dyDescent="0.25">
      <c r="A5768">
        <v>90.735749860464097</v>
      </c>
    </row>
    <row r="5769" spans="1:1" x14ac:dyDescent="0.25">
      <c r="A5769">
        <v>274.845829915173</v>
      </c>
    </row>
    <row r="5770" spans="1:1" x14ac:dyDescent="0.25">
      <c r="A5770">
        <v>268.269793292727</v>
      </c>
    </row>
    <row r="5771" spans="1:1" x14ac:dyDescent="0.25">
      <c r="A5771">
        <v>90.730750791331303</v>
      </c>
    </row>
    <row r="5772" spans="1:1" x14ac:dyDescent="0.25">
      <c r="A5772">
        <v>90.717461044225303</v>
      </c>
    </row>
    <row r="5773" spans="1:1" x14ac:dyDescent="0.25">
      <c r="A5773">
        <v>90.713099906104702</v>
      </c>
    </row>
    <row r="5774" spans="1:1" x14ac:dyDescent="0.25">
      <c r="A5774">
        <v>315.134929312574</v>
      </c>
    </row>
    <row r="5775" spans="1:1" x14ac:dyDescent="0.25">
      <c r="A5775">
        <v>299.55982953455799</v>
      </c>
    </row>
    <row r="5776" spans="1:1" x14ac:dyDescent="0.25">
      <c r="A5776">
        <v>90.794263143342306</v>
      </c>
    </row>
    <row r="5777" spans="1:1" x14ac:dyDescent="0.25">
      <c r="A5777">
        <v>90.797429445560994</v>
      </c>
    </row>
    <row r="5778" spans="1:1" x14ac:dyDescent="0.25">
      <c r="A5778">
        <v>274.81283549847802</v>
      </c>
    </row>
    <row r="5779" spans="1:1" x14ac:dyDescent="0.25">
      <c r="A5779">
        <v>90.799583884382798</v>
      </c>
    </row>
    <row r="5780" spans="1:1" x14ac:dyDescent="0.25">
      <c r="A5780">
        <v>90.793475762550401</v>
      </c>
    </row>
    <row r="5781" spans="1:1" x14ac:dyDescent="0.25">
      <c r="A5781">
        <v>289.84516977155801</v>
      </c>
    </row>
    <row r="5782" spans="1:1" x14ac:dyDescent="0.25">
      <c r="A5782">
        <v>90.795807956212698</v>
      </c>
    </row>
    <row r="5783" spans="1:1" x14ac:dyDescent="0.25">
      <c r="A5783">
        <v>90.7942706954979</v>
      </c>
    </row>
    <row r="5784" spans="1:1" x14ac:dyDescent="0.25">
      <c r="A5784">
        <v>268.03165801226601</v>
      </c>
    </row>
    <row r="5785" spans="1:1" x14ac:dyDescent="0.25">
      <c r="A5785">
        <v>268.03830083550201</v>
      </c>
    </row>
    <row r="5786" spans="1:1" x14ac:dyDescent="0.25">
      <c r="A5786">
        <v>90.786801722731596</v>
      </c>
    </row>
    <row r="5787" spans="1:1" x14ac:dyDescent="0.25">
      <c r="A5787">
        <v>90.773726345426297</v>
      </c>
    </row>
    <row r="5788" spans="1:1" x14ac:dyDescent="0.25">
      <c r="A5788">
        <v>325.94369588843801</v>
      </c>
    </row>
    <row r="5789" spans="1:1" x14ac:dyDescent="0.25">
      <c r="A5789">
        <v>90.833097798440093</v>
      </c>
    </row>
    <row r="5790" spans="1:1" x14ac:dyDescent="0.25">
      <c r="A5790">
        <v>299.639647789854</v>
      </c>
    </row>
    <row r="5791" spans="1:1" x14ac:dyDescent="0.25">
      <c r="A5791">
        <v>90.863564318109496</v>
      </c>
    </row>
    <row r="5792" spans="1:1" x14ac:dyDescent="0.25">
      <c r="A5792">
        <v>299.67490146755</v>
      </c>
    </row>
    <row r="5793" spans="1:1" x14ac:dyDescent="0.25">
      <c r="A5793">
        <v>90.891520141662795</v>
      </c>
    </row>
    <row r="5794" spans="1:1" x14ac:dyDescent="0.25">
      <c r="A5794">
        <v>289.84999658794698</v>
      </c>
    </row>
    <row r="5795" spans="1:1" x14ac:dyDescent="0.25">
      <c r="A5795">
        <v>268.08038825846302</v>
      </c>
    </row>
    <row r="5796" spans="1:1" x14ac:dyDescent="0.25">
      <c r="A5796">
        <v>90.900464826350202</v>
      </c>
    </row>
    <row r="5797" spans="1:1" x14ac:dyDescent="0.25">
      <c r="A5797">
        <v>326.07505159682</v>
      </c>
    </row>
    <row r="5798" spans="1:1" x14ac:dyDescent="0.25">
      <c r="A5798">
        <v>90.952067641790407</v>
      </c>
    </row>
    <row r="5799" spans="1:1" x14ac:dyDescent="0.25">
      <c r="A5799">
        <v>289.86148928715699</v>
      </c>
    </row>
    <row r="5800" spans="1:1" x14ac:dyDescent="0.25">
      <c r="A5800">
        <v>289.67463796273898</v>
      </c>
    </row>
    <row r="5801" spans="1:1" x14ac:dyDescent="0.25">
      <c r="A5801">
        <v>268.10036017153197</v>
      </c>
    </row>
    <row r="5802" spans="1:1" x14ac:dyDescent="0.25">
      <c r="A5802">
        <v>90.984755196764397</v>
      </c>
    </row>
    <row r="5803" spans="1:1" x14ac:dyDescent="0.25">
      <c r="A5803">
        <v>289.654390967501</v>
      </c>
    </row>
    <row r="5804" spans="1:1" x14ac:dyDescent="0.25">
      <c r="A5804">
        <v>90.9897016702987</v>
      </c>
    </row>
    <row r="5805" spans="1:1" x14ac:dyDescent="0.25">
      <c r="A5805">
        <v>268.05792139526898</v>
      </c>
    </row>
    <row r="5806" spans="1:1" x14ac:dyDescent="0.25">
      <c r="A5806">
        <v>268.06519503743402</v>
      </c>
    </row>
    <row r="5807" spans="1:1" x14ac:dyDescent="0.25">
      <c r="A5807">
        <v>289.52290824065602</v>
      </c>
    </row>
    <row r="5808" spans="1:1" x14ac:dyDescent="0.25">
      <c r="A5808">
        <v>268.08193371781698</v>
      </c>
    </row>
    <row r="5809" spans="1:1" x14ac:dyDescent="0.25">
      <c r="A5809">
        <v>289.45153868590199</v>
      </c>
    </row>
    <row r="5810" spans="1:1" x14ac:dyDescent="0.25">
      <c r="A5810">
        <v>91.004844877073097</v>
      </c>
    </row>
    <row r="5811" spans="1:1" x14ac:dyDescent="0.25">
      <c r="A5811">
        <v>91.000840783737999</v>
      </c>
    </row>
    <row r="5812" spans="1:1" x14ac:dyDescent="0.25">
      <c r="A5812">
        <v>314.95122664584198</v>
      </c>
    </row>
    <row r="5813" spans="1:1" x14ac:dyDescent="0.25">
      <c r="A5813">
        <v>91.044375671537296</v>
      </c>
    </row>
    <row r="5814" spans="1:1" x14ac:dyDescent="0.25">
      <c r="A5814">
        <v>297.098955800326</v>
      </c>
    </row>
    <row r="5815" spans="1:1" x14ac:dyDescent="0.25">
      <c r="A5815">
        <v>325.79859637999601</v>
      </c>
    </row>
    <row r="5816" spans="1:1" x14ac:dyDescent="0.25">
      <c r="A5816">
        <v>91.142977058088306</v>
      </c>
    </row>
    <row r="5817" spans="1:1" x14ac:dyDescent="0.25">
      <c r="A5817">
        <v>314.926054226926</v>
      </c>
    </row>
    <row r="5818" spans="1:1" x14ac:dyDescent="0.25">
      <c r="A5818">
        <v>91.196289616113205</v>
      </c>
    </row>
    <row r="5819" spans="1:1" x14ac:dyDescent="0.25">
      <c r="A5819">
        <v>91.197575243915097</v>
      </c>
    </row>
    <row r="5820" spans="1:1" x14ac:dyDescent="0.25">
      <c r="A5820">
        <v>91.195784748180998</v>
      </c>
    </row>
    <row r="5821" spans="1:1" x14ac:dyDescent="0.25">
      <c r="A5821">
        <v>274.87021792548802</v>
      </c>
    </row>
    <row r="5822" spans="1:1" x14ac:dyDescent="0.25">
      <c r="A5822">
        <v>91.198247764911201</v>
      </c>
    </row>
    <row r="5823" spans="1:1" x14ac:dyDescent="0.25">
      <c r="A5823">
        <v>289.77228240346102</v>
      </c>
    </row>
    <row r="5824" spans="1:1" x14ac:dyDescent="0.25">
      <c r="A5824">
        <v>268.17897362382899</v>
      </c>
    </row>
    <row r="5825" spans="1:1" x14ac:dyDescent="0.25">
      <c r="A5825">
        <v>91.204288563701795</v>
      </c>
    </row>
    <row r="5826" spans="1:1" x14ac:dyDescent="0.25">
      <c r="A5826">
        <v>268.07009447673602</v>
      </c>
    </row>
    <row r="5827" spans="1:1" x14ac:dyDescent="0.25">
      <c r="A5827">
        <v>91.188281463355594</v>
      </c>
    </row>
    <row r="5828" spans="1:1" x14ac:dyDescent="0.25">
      <c r="A5828">
        <v>268.06928815336698</v>
      </c>
    </row>
    <row r="5829" spans="1:1" x14ac:dyDescent="0.25">
      <c r="A5829">
        <v>91.176846250737995</v>
      </c>
    </row>
    <row r="5830" spans="1:1" x14ac:dyDescent="0.25">
      <c r="A5830">
        <v>91.170185229965497</v>
      </c>
    </row>
    <row r="5831" spans="1:1" x14ac:dyDescent="0.25">
      <c r="A5831">
        <v>268.01354125476598</v>
      </c>
    </row>
    <row r="5832" spans="1:1" x14ac:dyDescent="0.25">
      <c r="A5832">
        <v>91.158600347233204</v>
      </c>
    </row>
    <row r="5833" spans="1:1" x14ac:dyDescent="0.25">
      <c r="A5833">
        <v>91.154161314101898</v>
      </c>
    </row>
    <row r="5834" spans="1:1" x14ac:dyDescent="0.25">
      <c r="A5834">
        <v>299.56369350353498</v>
      </c>
    </row>
    <row r="5835" spans="1:1" x14ac:dyDescent="0.25">
      <c r="A5835">
        <v>91.179060801488902</v>
      </c>
    </row>
    <row r="5836" spans="1:1" x14ac:dyDescent="0.25">
      <c r="A5836">
        <v>91.173279174963199</v>
      </c>
    </row>
    <row r="5837" spans="1:1" x14ac:dyDescent="0.25">
      <c r="A5837">
        <v>274.57566547647599</v>
      </c>
    </row>
    <row r="5838" spans="1:1" x14ac:dyDescent="0.25">
      <c r="A5838">
        <v>268.032355167812</v>
      </c>
    </row>
    <row r="5839" spans="1:1" x14ac:dyDescent="0.25">
      <c r="A5839">
        <v>91.167695047512794</v>
      </c>
    </row>
    <row r="5840" spans="1:1" x14ac:dyDescent="0.25">
      <c r="A5840">
        <v>289.37535408460701</v>
      </c>
    </row>
    <row r="5841" spans="1:1" x14ac:dyDescent="0.25">
      <c r="A5841">
        <v>91.175328819084996</v>
      </c>
    </row>
    <row r="5842" spans="1:1" x14ac:dyDescent="0.25">
      <c r="A5842">
        <v>267.98984057035</v>
      </c>
    </row>
    <row r="5843" spans="1:1" x14ac:dyDescent="0.25">
      <c r="A5843">
        <v>91.166497871895103</v>
      </c>
    </row>
    <row r="5844" spans="1:1" x14ac:dyDescent="0.25">
      <c r="A5844">
        <v>289.55522954671602</v>
      </c>
    </row>
    <row r="5845" spans="1:1" x14ac:dyDescent="0.25">
      <c r="A5845">
        <v>91.1773181579821</v>
      </c>
    </row>
    <row r="5846" spans="1:1" x14ac:dyDescent="0.25">
      <c r="A5846">
        <v>274.65549228126002</v>
      </c>
    </row>
    <row r="5847" spans="1:1" x14ac:dyDescent="0.25">
      <c r="A5847">
        <v>268.01999524376703</v>
      </c>
    </row>
    <row r="5848" spans="1:1" x14ac:dyDescent="0.25">
      <c r="A5848">
        <v>91.197530680012406</v>
      </c>
    </row>
    <row r="5849" spans="1:1" x14ac:dyDescent="0.25">
      <c r="A5849">
        <v>91.192930296239595</v>
      </c>
    </row>
    <row r="5850" spans="1:1" x14ac:dyDescent="0.25">
      <c r="A5850">
        <v>91.188328562415606</v>
      </c>
    </row>
    <row r="5851" spans="1:1" x14ac:dyDescent="0.25">
      <c r="A5851">
        <v>267.97709198932199</v>
      </c>
    </row>
    <row r="5852" spans="1:1" x14ac:dyDescent="0.25">
      <c r="A5852">
        <v>91.178460439149603</v>
      </c>
    </row>
    <row r="5853" spans="1:1" x14ac:dyDescent="0.25">
      <c r="A5853">
        <v>267.97616972095199</v>
      </c>
    </row>
    <row r="5854" spans="1:1" x14ac:dyDescent="0.25">
      <c r="A5854">
        <v>91.169287377578598</v>
      </c>
    </row>
    <row r="5855" spans="1:1" x14ac:dyDescent="0.25">
      <c r="A5855">
        <v>297.19897241278301</v>
      </c>
    </row>
    <row r="5856" spans="1:1" x14ac:dyDescent="0.25">
      <c r="A5856">
        <v>91.204813657950595</v>
      </c>
    </row>
    <row r="5857" spans="1:1" x14ac:dyDescent="0.25">
      <c r="A5857">
        <v>91.201168091216502</v>
      </c>
    </row>
    <row r="5858" spans="1:1" x14ac:dyDescent="0.25">
      <c r="A5858">
        <v>315.38974356316402</v>
      </c>
    </row>
    <row r="5859" spans="1:1" x14ac:dyDescent="0.25">
      <c r="A5859">
        <v>297.24001858081198</v>
      </c>
    </row>
    <row r="5860" spans="1:1" x14ac:dyDescent="0.25">
      <c r="A5860">
        <v>326.063114554489</v>
      </c>
    </row>
    <row r="5861" spans="1:1" x14ac:dyDescent="0.25">
      <c r="A5861">
        <v>91.346170195170302</v>
      </c>
    </row>
    <row r="5862" spans="1:1" x14ac:dyDescent="0.25">
      <c r="A5862">
        <v>289.84564421399602</v>
      </c>
    </row>
    <row r="5863" spans="1:1" x14ac:dyDescent="0.25">
      <c r="A5863">
        <v>289.667305177988</v>
      </c>
    </row>
    <row r="5864" spans="1:1" x14ac:dyDescent="0.25">
      <c r="A5864">
        <v>91.371300501561393</v>
      </c>
    </row>
    <row r="5865" spans="1:1" x14ac:dyDescent="0.25">
      <c r="A5865">
        <v>274.730802721901</v>
      </c>
    </row>
    <row r="5866" spans="1:1" x14ac:dyDescent="0.25">
      <c r="A5866">
        <v>91.373963465796393</v>
      </c>
    </row>
    <row r="5867" spans="1:1" x14ac:dyDescent="0.25">
      <c r="A5867">
        <v>91.370057213145998</v>
      </c>
    </row>
    <row r="5868" spans="1:1" x14ac:dyDescent="0.25">
      <c r="A5868">
        <v>268.06445377011102</v>
      </c>
    </row>
    <row r="5869" spans="1:1" x14ac:dyDescent="0.25">
      <c r="A5869">
        <v>315.251548878797</v>
      </c>
    </row>
    <row r="5870" spans="1:1" x14ac:dyDescent="0.25">
      <c r="A5870">
        <v>326.11575867085901</v>
      </c>
    </row>
    <row r="5871" spans="1:1" x14ac:dyDescent="0.25">
      <c r="A5871">
        <v>91.484761798479596</v>
      </c>
    </row>
    <row r="5872" spans="1:1" x14ac:dyDescent="0.25">
      <c r="A5872">
        <v>91.484310215582198</v>
      </c>
    </row>
    <row r="5873" spans="1:1" x14ac:dyDescent="0.25">
      <c r="A5873">
        <v>91.479306489548307</v>
      </c>
    </row>
    <row r="5874" spans="1:1" x14ac:dyDescent="0.25">
      <c r="A5874">
        <v>315.42912101835202</v>
      </c>
    </row>
    <row r="5875" spans="1:1" x14ac:dyDescent="0.25">
      <c r="A5875">
        <v>274.96142534001899</v>
      </c>
    </row>
    <row r="5876" spans="1:1" x14ac:dyDescent="0.25">
      <c r="A5876">
        <v>91.533783991914405</v>
      </c>
    </row>
    <row r="5877" spans="1:1" x14ac:dyDescent="0.25">
      <c r="A5877">
        <v>91.515325836683701</v>
      </c>
    </row>
    <row r="5878" spans="1:1" x14ac:dyDescent="0.25">
      <c r="A5878">
        <v>297.37584550770299</v>
      </c>
    </row>
    <row r="5879" spans="1:1" x14ac:dyDescent="0.25">
      <c r="A5879">
        <v>326.24019433317699</v>
      </c>
    </row>
    <row r="5880" spans="1:1" x14ac:dyDescent="0.25">
      <c r="A5880">
        <v>91.6162911517645</v>
      </c>
    </row>
    <row r="5881" spans="1:1" x14ac:dyDescent="0.25">
      <c r="A5881">
        <v>290.08392844718998</v>
      </c>
    </row>
    <row r="5882" spans="1:1" x14ac:dyDescent="0.25">
      <c r="A5882">
        <v>91.623339396463905</v>
      </c>
    </row>
    <row r="5883" spans="1:1" x14ac:dyDescent="0.25">
      <c r="A5883">
        <v>268.19775878004401</v>
      </c>
    </row>
    <row r="5884" spans="1:1" x14ac:dyDescent="0.25">
      <c r="A5884">
        <v>289.84020670498398</v>
      </c>
    </row>
    <row r="5885" spans="1:1" x14ac:dyDescent="0.25">
      <c r="A5885">
        <v>91.628404050994206</v>
      </c>
    </row>
    <row r="5886" spans="1:1" x14ac:dyDescent="0.25">
      <c r="A5886">
        <v>91.623867338660006</v>
      </c>
    </row>
    <row r="5887" spans="1:1" x14ac:dyDescent="0.25">
      <c r="A5887">
        <v>326.37850347781699</v>
      </c>
    </row>
    <row r="5888" spans="1:1" x14ac:dyDescent="0.25">
      <c r="A5888">
        <v>91.688767663019107</v>
      </c>
    </row>
    <row r="5889" spans="1:1" x14ac:dyDescent="0.25">
      <c r="A5889">
        <v>91.6909997585349</v>
      </c>
    </row>
    <row r="5890" spans="1:1" x14ac:dyDescent="0.25">
      <c r="A5890">
        <v>326.57746563842397</v>
      </c>
    </row>
    <row r="5891" spans="1:1" x14ac:dyDescent="0.25">
      <c r="A5891">
        <v>91.755711576104403</v>
      </c>
    </row>
    <row r="5892" spans="1:1" x14ac:dyDescent="0.25">
      <c r="A5892">
        <v>290.497308128447</v>
      </c>
    </row>
    <row r="5893" spans="1:1" x14ac:dyDescent="0.25">
      <c r="A5893">
        <v>290.31736384462903</v>
      </c>
    </row>
    <row r="5894" spans="1:1" x14ac:dyDescent="0.25">
      <c r="A5894">
        <v>268.406231983304</v>
      </c>
    </row>
    <row r="5895" spans="1:1" x14ac:dyDescent="0.25">
      <c r="A5895">
        <v>91.777561527643101</v>
      </c>
    </row>
    <row r="5896" spans="1:1" x14ac:dyDescent="0.25">
      <c r="A5896">
        <v>315.52647011565301</v>
      </c>
    </row>
    <row r="5897" spans="1:1" x14ac:dyDescent="0.25">
      <c r="A5897">
        <v>326.443591584991</v>
      </c>
    </row>
    <row r="5898" spans="1:1" x14ac:dyDescent="0.25">
      <c r="A5898">
        <v>290.317401368601</v>
      </c>
    </row>
    <row r="5899" spans="1:1" x14ac:dyDescent="0.25">
      <c r="A5899">
        <v>268.53082818052599</v>
      </c>
    </row>
    <row r="5900" spans="1:1" x14ac:dyDescent="0.25">
      <c r="A5900">
        <v>91.906118814851794</v>
      </c>
    </row>
    <row r="5901" spans="1:1" x14ac:dyDescent="0.25">
      <c r="A5901">
        <v>297.45948660361603</v>
      </c>
    </row>
    <row r="5902" spans="1:1" x14ac:dyDescent="0.25">
      <c r="A5902">
        <v>91.937832372112197</v>
      </c>
    </row>
    <row r="5903" spans="1:1" x14ac:dyDescent="0.25">
      <c r="A5903">
        <v>268.46573870548099</v>
      </c>
    </row>
    <row r="5904" spans="1:1" x14ac:dyDescent="0.25">
      <c r="A5904">
        <v>91.933413153318597</v>
      </c>
    </row>
    <row r="5905" spans="1:1" x14ac:dyDescent="0.25">
      <c r="A5905">
        <v>91.927546696390095</v>
      </c>
    </row>
    <row r="5906" spans="1:1" x14ac:dyDescent="0.25">
      <c r="A5906">
        <v>275.19795557038299</v>
      </c>
    </row>
    <row r="5907" spans="1:1" x14ac:dyDescent="0.25">
      <c r="A5907">
        <v>268.425411321909</v>
      </c>
    </row>
    <row r="5908" spans="1:1" x14ac:dyDescent="0.25">
      <c r="A5908">
        <v>91.933640863858301</v>
      </c>
    </row>
    <row r="5909" spans="1:1" x14ac:dyDescent="0.25">
      <c r="A5909">
        <v>326.35548211656101</v>
      </c>
    </row>
    <row r="5910" spans="1:1" x14ac:dyDescent="0.25">
      <c r="A5910">
        <v>91.991480786296606</v>
      </c>
    </row>
    <row r="5911" spans="1:1" x14ac:dyDescent="0.25">
      <c r="A5911">
        <v>299.66995366288501</v>
      </c>
    </row>
    <row r="5912" spans="1:1" x14ac:dyDescent="0.25">
      <c r="A5912">
        <v>290.28763967791502</v>
      </c>
    </row>
    <row r="5913" spans="1:1" x14ac:dyDescent="0.25">
      <c r="A5913">
        <v>268.47728119131801</v>
      </c>
    </row>
    <row r="5914" spans="1:1" x14ac:dyDescent="0.25">
      <c r="A5914">
        <v>92.034645485604202</v>
      </c>
    </row>
    <row r="5915" spans="1:1" x14ac:dyDescent="0.25">
      <c r="A5915">
        <v>92.025356541079503</v>
      </c>
    </row>
    <row r="5916" spans="1:1" x14ac:dyDescent="0.25">
      <c r="A5916">
        <v>268.43926772944002</v>
      </c>
    </row>
    <row r="5917" spans="1:1" x14ac:dyDescent="0.25">
      <c r="A5917">
        <v>92.021756147026906</v>
      </c>
    </row>
    <row r="5918" spans="1:1" x14ac:dyDescent="0.25">
      <c r="A5918">
        <v>290.01411812344702</v>
      </c>
    </row>
    <row r="5919" spans="1:1" x14ac:dyDescent="0.25">
      <c r="A5919">
        <v>326.349491544724</v>
      </c>
    </row>
    <row r="5920" spans="1:1" x14ac:dyDescent="0.25">
      <c r="A5920">
        <v>92.095941875664494</v>
      </c>
    </row>
    <row r="5921" spans="1:1" x14ac:dyDescent="0.25">
      <c r="A5921">
        <v>299.64659961992902</v>
      </c>
    </row>
    <row r="5922" spans="1:1" x14ac:dyDescent="0.25">
      <c r="A5922">
        <v>326.19589410172301</v>
      </c>
    </row>
    <row r="5923" spans="1:1" x14ac:dyDescent="0.25">
      <c r="A5923">
        <v>290.365852294295</v>
      </c>
    </row>
    <row r="5924" spans="1:1" x14ac:dyDescent="0.25">
      <c r="A5924">
        <v>92.212242811644202</v>
      </c>
    </row>
    <row r="5925" spans="1:1" x14ac:dyDescent="0.25">
      <c r="A5925">
        <v>275.40614495292499</v>
      </c>
    </row>
    <row r="5926" spans="1:1" x14ac:dyDescent="0.25">
      <c r="A5926">
        <v>268.49764823036702</v>
      </c>
    </row>
    <row r="5927" spans="1:1" x14ac:dyDescent="0.25">
      <c r="A5927">
        <v>92.202395957128999</v>
      </c>
    </row>
    <row r="5928" spans="1:1" x14ac:dyDescent="0.25">
      <c r="A5928">
        <v>268.49692743592698</v>
      </c>
    </row>
    <row r="5929" spans="1:1" x14ac:dyDescent="0.25">
      <c r="A5929">
        <v>92.197716033442603</v>
      </c>
    </row>
    <row r="5930" spans="1:1" x14ac:dyDescent="0.25">
      <c r="A5930">
        <v>326.267992944642</v>
      </c>
    </row>
    <row r="5931" spans="1:1" x14ac:dyDescent="0.25">
      <c r="A5931">
        <v>92.250703960046906</v>
      </c>
    </row>
    <row r="5932" spans="1:1" x14ac:dyDescent="0.25">
      <c r="A5932">
        <v>299.64841439390801</v>
      </c>
    </row>
    <row r="5933" spans="1:1" x14ac:dyDescent="0.25">
      <c r="A5933">
        <v>92.2902751445462</v>
      </c>
    </row>
    <row r="5934" spans="1:1" x14ac:dyDescent="0.25">
      <c r="A5934">
        <v>92.286108315983199</v>
      </c>
    </row>
    <row r="5935" spans="1:1" x14ac:dyDescent="0.25">
      <c r="A5935">
        <v>290.52992208690603</v>
      </c>
    </row>
    <row r="5936" spans="1:1" x14ac:dyDescent="0.25">
      <c r="A5936">
        <v>92.287460096839595</v>
      </c>
    </row>
    <row r="5937" spans="1:1" x14ac:dyDescent="0.25">
      <c r="A5937">
        <v>92.281611352502495</v>
      </c>
    </row>
    <row r="5938" spans="1:1" x14ac:dyDescent="0.25">
      <c r="A5938">
        <v>326.53902454419301</v>
      </c>
    </row>
    <row r="5939" spans="1:1" x14ac:dyDescent="0.25">
      <c r="A5939">
        <v>92.347442519171196</v>
      </c>
    </row>
    <row r="5940" spans="1:1" x14ac:dyDescent="0.25">
      <c r="A5940">
        <v>290.75850189447698</v>
      </c>
    </row>
    <row r="5941" spans="1:1" x14ac:dyDescent="0.25">
      <c r="A5941">
        <v>299.81882526287097</v>
      </c>
    </row>
    <row r="5942" spans="1:1" x14ac:dyDescent="0.25">
      <c r="A5942">
        <v>92.395447206329294</v>
      </c>
    </row>
    <row r="5943" spans="1:1" x14ac:dyDescent="0.25">
      <c r="A5943">
        <v>268.60680694416499</v>
      </c>
    </row>
    <row r="5944" spans="1:1" x14ac:dyDescent="0.25">
      <c r="A5944">
        <v>290.72940145786799</v>
      </c>
    </row>
    <row r="5945" spans="1:1" x14ac:dyDescent="0.25">
      <c r="A5945">
        <v>92.408429772042595</v>
      </c>
    </row>
    <row r="5946" spans="1:1" x14ac:dyDescent="0.25">
      <c r="A5946">
        <v>299.804077113858</v>
      </c>
    </row>
    <row r="5947" spans="1:1" x14ac:dyDescent="0.25">
      <c r="A5947">
        <v>92.439780234916896</v>
      </c>
    </row>
    <row r="5948" spans="1:1" x14ac:dyDescent="0.25">
      <c r="A5948">
        <v>92.442885833720098</v>
      </c>
    </row>
    <row r="5949" spans="1:1" x14ac:dyDescent="0.25">
      <c r="A5949">
        <v>299.83208846875499</v>
      </c>
    </row>
    <row r="5950" spans="1:1" x14ac:dyDescent="0.25">
      <c r="A5950">
        <v>299.790202122133</v>
      </c>
    </row>
    <row r="5951" spans="1:1" x14ac:dyDescent="0.25">
      <c r="A5951">
        <v>92.501847221023198</v>
      </c>
    </row>
    <row r="5952" spans="1:1" x14ac:dyDescent="0.25">
      <c r="A5952">
        <v>315.66710915429201</v>
      </c>
    </row>
    <row r="5953" spans="1:1" x14ac:dyDescent="0.25">
      <c r="A5953">
        <v>92.5507094121172</v>
      </c>
    </row>
    <row r="5954" spans="1:1" x14ac:dyDescent="0.25">
      <c r="A5954">
        <v>92.547952738675704</v>
      </c>
    </row>
    <row r="5955" spans="1:1" x14ac:dyDescent="0.25">
      <c r="A5955">
        <v>315.77764900763901</v>
      </c>
    </row>
    <row r="5956" spans="1:1" x14ac:dyDescent="0.25">
      <c r="A5956">
        <v>92.591762255743205</v>
      </c>
    </row>
    <row r="5957" spans="1:1" x14ac:dyDescent="0.25">
      <c r="A5957">
        <v>92.589042811216601</v>
      </c>
    </row>
    <row r="5958" spans="1:1" x14ac:dyDescent="0.25">
      <c r="A5958">
        <v>92.582972096157803</v>
      </c>
    </row>
    <row r="5959" spans="1:1" x14ac:dyDescent="0.25">
      <c r="A5959">
        <v>92.584021908101306</v>
      </c>
    </row>
    <row r="5960" spans="1:1" x14ac:dyDescent="0.25">
      <c r="A5960">
        <v>326.92556759620601</v>
      </c>
    </row>
    <row r="5961" spans="1:1" x14ac:dyDescent="0.25">
      <c r="A5961">
        <v>92.644412486736599</v>
      </c>
    </row>
    <row r="5962" spans="1:1" x14ac:dyDescent="0.25">
      <c r="A5962">
        <v>92.642529515009898</v>
      </c>
    </row>
    <row r="5963" spans="1:1" x14ac:dyDescent="0.25">
      <c r="A5963">
        <v>298.00352515079999</v>
      </c>
    </row>
    <row r="5964" spans="1:1" x14ac:dyDescent="0.25">
      <c r="A5964">
        <v>275.98653087417301</v>
      </c>
    </row>
    <row r="5965" spans="1:1" x14ac:dyDescent="0.25">
      <c r="A5965">
        <v>268.77068327401201</v>
      </c>
    </row>
    <row r="5966" spans="1:1" x14ac:dyDescent="0.25">
      <c r="A5966">
        <v>92.681460157163798</v>
      </c>
    </row>
    <row r="5967" spans="1:1" x14ac:dyDescent="0.25">
      <c r="A5967">
        <v>268.71578498786499</v>
      </c>
    </row>
    <row r="5968" spans="1:1" x14ac:dyDescent="0.25">
      <c r="A5968">
        <v>291.653213431903</v>
      </c>
    </row>
    <row r="5969" spans="1:1" x14ac:dyDescent="0.25">
      <c r="A5969">
        <v>92.684917129699599</v>
      </c>
    </row>
    <row r="5970" spans="1:1" x14ac:dyDescent="0.25">
      <c r="A5970">
        <v>291.799439986631</v>
      </c>
    </row>
    <row r="5971" spans="1:1" x14ac:dyDescent="0.25">
      <c r="A5971">
        <v>92.693315318749796</v>
      </c>
    </row>
    <row r="5972" spans="1:1" x14ac:dyDescent="0.25">
      <c r="A5972">
        <v>275.92843379824598</v>
      </c>
    </row>
    <row r="5973" spans="1:1" x14ac:dyDescent="0.25">
      <c r="A5973">
        <v>92.701764531886695</v>
      </c>
    </row>
    <row r="5974" spans="1:1" x14ac:dyDescent="0.25">
      <c r="A5974">
        <v>291.732493256743</v>
      </c>
    </row>
    <row r="5975" spans="1:1" x14ac:dyDescent="0.25">
      <c r="A5975">
        <v>92.709627067483595</v>
      </c>
    </row>
    <row r="5976" spans="1:1" x14ac:dyDescent="0.25">
      <c r="A5976">
        <v>275.84632288290697</v>
      </c>
    </row>
    <row r="5977" spans="1:1" x14ac:dyDescent="0.25">
      <c r="A5977">
        <v>268.67765839967399</v>
      </c>
    </row>
    <row r="5978" spans="1:1" x14ac:dyDescent="0.25">
      <c r="A5978">
        <v>291.225479411538</v>
      </c>
    </row>
    <row r="5979" spans="1:1" x14ac:dyDescent="0.25">
      <c r="A5979">
        <v>92.723582055926201</v>
      </c>
    </row>
    <row r="5980" spans="1:1" x14ac:dyDescent="0.25">
      <c r="A5980">
        <v>291.24925310546797</v>
      </c>
    </row>
    <row r="5981" spans="1:1" x14ac:dyDescent="0.25">
      <c r="A5981">
        <v>92.7281555369903</v>
      </c>
    </row>
    <row r="5982" spans="1:1" x14ac:dyDescent="0.25">
      <c r="A5982">
        <v>291.22409073009197</v>
      </c>
    </row>
    <row r="5983" spans="1:1" x14ac:dyDescent="0.25">
      <c r="A5983">
        <v>92.738836634434605</v>
      </c>
    </row>
    <row r="5984" spans="1:1" x14ac:dyDescent="0.25">
      <c r="A5984">
        <v>291.27294008607203</v>
      </c>
    </row>
    <row r="5985" spans="1:1" x14ac:dyDescent="0.25">
      <c r="A5985">
        <v>92.744802544200596</v>
      </c>
    </row>
    <row r="5986" spans="1:1" x14ac:dyDescent="0.25">
      <c r="A5986">
        <v>92.742653014235202</v>
      </c>
    </row>
    <row r="5987" spans="1:1" x14ac:dyDescent="0.25">
      <c r="A5987">
        <v>291.35918015218101</v>
      </c>
    </row>
    <row r="5988" spans="1:1" x14ac:dyDescent="0.25">
      <c r="A5988">
        <v>92.747276973244695</v>
      </c>
    </row>
    <row r="5989" spans="1:1" x14ac:dyDescent="0.25">
      <c r="A5989">
        <v>92.7379619015109</v>
      </c>
    </row>
    <row r="5990" spans="1:1" x14ac:dyDescent="0.25">
      <c r="A5990">
        <v>268.58489498187703</v>
      </c>
    </row>
    <row r="5991" spans="1:1" x14ac:dyDescent="0.25">
      <c r="A5991">
        <v>92.7381593563926</v>
      </c>
    </row>
    <row r="5992" spans="1:1" x14ac:dyDescent="0.25">
      <c r="A5992">
        <v>92.727971914109304</v>
      </c>
    </row>
    <row r="5993" spans="1:1" x14ac:dyDescent="0.25">
      <c r="A5993">
        <v>92.724384303510703</v>
      </c>
    </row>
    <row r="5994" spans="1:1" x14ac:dyDescent="0.25">
      <c r="A5994">
        <v>92.720901689612504</v>
      </c>
    </row>
    <row r="5995" spans="1:1" x14ac:dyDescent="0.25">
      <c r="A5995">
        <v>92.715391838483399</v>
      </c>
    </row>
    <row r="5996" spans="1:1" x14ac:dyDescent="0.25">
      <c r="A5996">
        <v>92.711913551170397</v>
      </c>
    </row>
    <row r="5997" spans="1:1" x14ac:dyDescent="0.25">
      <c r="A5997">
        <v>92.706783248756594</v>
      </c>
    </row>
    <row r="5998" spans="1:1" x14ac:dyDescent="0.25">
      <c r="A5998">
        <v>275.63237652475999</v>
      </c>
    </row>
    <row r="5999" spans="1:1" x14ac:dyDescent="0.25">
      <c r="A5999">
        <v>268.539046245951</v>
      </c>
    </row>
    <row r="6000" spans="1:1" x14ac:dyDescent="0.25">
      <c r="A6000">
        <v>92.704412329620396</v>
      </c>
    </row>
    <row r="6001" spans="1:1" x14ac:dyDescent="0.25">
      <c r="A6001">
        <v>291.44115747839402</v>
      </c>
    </row>
    <row r="6002" spans="1:1" x14ac:dyDescent="0.25">
      <c r="A6002">
        <v>92.710308788884305</v>
      </c>
    </row>
    <row r="6003" spans="1:1" x14ac:dyDescent="0.25">
      <c r="A6003">
        <v>291.33018025223902</v>
      </c>
    </row>
    <row r="6004" spans="1:1" x14ac:dyDescent="0.25">
      <c r="A6004">
        <v>291.24266130067201</v>
      </c>
    </row>
    <row r="6005" spans="1:1" x14ac:dyDescent="0.25">
      <c r="A6005">
        <v>92.7424011601383</v>
      </c>
    </row>
    <row r="6006" spans="1:1" x14ac:dyDescent="0.25">
      <c r="A6006">
        <v>92.7363157906466</v>
      </c>
    </row>
    <row r="6007" spans="1:1" x14ac:dyDescent="0.25">
      <c r="A6007">
        <v>275.55593960372602</v>
      </c>
    </row>
    <row r="6008" spans="1:1" x14ac:dyDescent="0.25">
      <c r="A6008">
        <v>92.737660726103101</v>
      </c>
    </row>
    <row r="6009" spans="1:1" x14ac:dyDescent="0.25">
      <c r="A6009">
        <v>268.43941721179499</v>
      </c>
    </row>
    <row r="6010" spans="1:1" x14ac:dyDescent="0.25">
      <c r="A6010">
        <v>92.729316244725098</v>
      </c>
    </row>
    <row r="6011" spans="1:1" x14ac:dyDescent="0.25">
      <c r="A6011">
        <v>92.721629518648896</v>
      </c>
    </row>
    <row r="6012" spans="1:1" x14ac:dyDescent="0.25">
      <c r="A6012">
        <v>92.721323475922901</v>
      </c>
    </row>
    <row r="6013" spans="1:1" x14ac:dyDescent="0.25">
      <c r="A6013">
        <v>92.7169865806666</v>
      </c>
    </row>
    <row r="6014" spans="1:1" x14ac:dyDescent="0.25">
      <c r="A6014">
        <v>297.93590615844403</v>
      </c>
    </row>
    <row r="6015" spans="1:1" x14ac:dyDescent="0.25">
      <c r="A6015">
        <v>92.7523467728182</v>
      </c>
    </row>
    <row r="6016" spans="1:1" x14ac:dyDescent="0.25">
      <c r="A6016">
        <v>92.7512834618488</v>
      </c>
    </row>
    <row r="6017" spans="1:1" x14ac:dyDescent="0.25">
      <c r="A6017">
        <v>92.744398303282793</v>
      </c>
    </row>
    <row r="6018" spans="1:1" x14ac:dyDescent="0.25">
      <c r="A6018">
        <v>298.02688043648698</v>
      </c>
    </row>
    <row r="6019" spans="1:1" x14ac:dyDescent="0.25">
      <c r="A6019">
        <v>92.779874440509403</v>
      </c>
    </row>
    <row r="6020" spans="1:1" x14ac:dyDescent="0.25">
      <c r="A6020">
        <v>92.774919608904099</v>
      </c>
    </row>
    <row r="6021" spans="1:1" x14ac:dyDescent="0.25">
      <c r="A6021">
        <v>268.45564329617798</v>
      </c>
    </row>
    <row r="6022" spans="1:1" x14ac:dyDescent="0.25">
      <c r="A6022">
        <v>92.760781955567595</v>
      </c>
    </row>
    <row r="6023" spans="1:1" x14ac:dyDescent="0.25">
      <c r="A6023">
        <v>291.352178503022</v>
      </c>
    </row>
    <row r="6024" spans="1:1" x14ac:dyDescent="0.25">
      <c r="A6024">
        <v>92.767683829397598</v>
      </c>
    </row>
    <row r="6025" spans="1:1" x14ac:dyDescent="0.25">
      <c r="A6025">
        <v>92.771853206011002</v>
      </c>
    </row>
    <row r="6026" spans="1:1" x14ac:dyDescent="0.25">
      <c r="A6026">
        <v>92.765482793465907</v>
      </c>
    </row>
    <row r="6027" spans="1:1" x14ac:dyDescent="0.25">
      <c r="A6027">
        <v>268.42513119272098</v>
      </c>
    </row>
    <row r="6028" spans="1:1" x14ac:dyDescent="0.25">
      <c r="A6028">
        <v>92.756836122008096</v>
      </c>
    </row>
    <row r="6029" spans="1:1" x14ac:dyDescent="0.25">
      <c r="A6029">
        <v>92.753326679725305</v>
      </c>
    </row>
    <row r="6030" spans="1:1" x14ac:dyDescent="0.25">
      <c r="A6030">
        <v>298.19503184072801</v>
      </c>
    </row>
    <row r="6031" spans="1:1" x14ac:dyDescent="0.25">
      <c r="A6031">
        <v>92.791588083671002</v>
      </c>
    </row>
    <row r="6032" spans="1:1" x14ac:dyDescent="0.25">
      <c r="A6032">
        <v>300.30930561744799</v>
      </c>
    </row>
    <row r="6033" spans="1:1" x14ac:dyDescent="0.25">
      <c r="A6033">
        <v>268.48534009824601</v>
      </c>
    </row>
    <row r="6034" spans="1:1" x14ac:dyDescent="0.25">
      <c r="A6034">
        <v>92.816993604862404</v>
      </c>
    </row>
    <row r="6035" spans="1:1" x14ac:dyDescent="0.25">
      <c r="A6035">
        <v>92.808960465078002</v>
      </c>
    </row>
    <row r="6036" spans="1:1" x14ac:dyDescent="0.25">
      <c r="A6036">
        <v>268.362319813927</v>
      </c>
    </row>
    <row r="6037" spans="1:1" x14ac:dyDescent="0.25">
      <c r="A6037">
        <v>275.61468396087798</v>
      </c>
    </row>
    <row r="6038" spans="1:1" x14ac:dyDescent="0.25">
      <c r="A6038">
        <v>92.811862940181797</v>
      </c>
    </row>
    <row r="6039" spans="1:1" x14ac:dyDescent="0.25">
      <c r="A6039">
        <v>92.797839082824098</v>
      </c>
    </row>
    <row r="6040" spans="1:1" x14ac:dyDescent="0.25">
      <c r="A6040">
        <v>268.37896340992</v>
      </c>
    </row>
    <row r="6041" spans="1:1" x14ac:dyDescent="0.25">
      <c r="A6041">
        <v>291.40454571778599</v>
      </c>
    </row>
    <row r="6042" spans="1:1" x14ac:dyDescent="0.25">
      <c r="A6042">
        <v>92.797229612746804</v>
      </c>
    </row>
    <row r="6043" spans="1:1" x14ac:dyDescent="0.25">
      <c r="A6043">
        <v>275.45983442109201</v>
      </c>
    </row>
    <row r="6044" spans="1:1" x14ac:dyDescent="0.25">
      <c r="A6044">
        <v>291.05983732814201</v>
      </c>
    </row>
    <row r="6045" spans="1:1" x14ac:dyDescent="0.25">
      <c r="A6045">
        <v>92.813960135253495</v>
      </c>
    </row>
    <row r="6046" spans="1:1" x14ac:dyDescent="0.25">
      <c r="A6046">
        <v>290.93712256012998</v>
      </c>
    </row>
    <row r="6047" spans="1:1" x14ac:dyDescent="0.25">
      <c r="A6047">
        <v>92.826221957783702</v>
      </c>
    </row>
    <row r="6048" spans="1:1" x14ac:dyDescent="0.25">
      <c r="A6048">
        <v>275.323032262249</v>
      </c>
    </row>
    <row r="6049" spans="1:1" x14ac:dyDescent="0.25">
      <c r="A6049">
        <v>92.830223788442296</v>
      </c>
    </row>
    <row r="6050" spans="1:1" x14ac:dyDescent="0.25">
      <c r="A6050">
        <v>268.24756741014198</v>
      </c>
    </row>
    <row r="6051" spans="1:1" x14ac:dyDescent="0.25">
      <c r="A6051">
        <v>92.823636788197206</v>
      </c>
    </row>
    <row r="6052" spans="1:1" x14ac:dyDescent="0.25">
      <c r="A6052">
        <v>92.812114230156894</v>
      </c>
    </row>
    <row r="6053" spans="1:1" x14ac:dyDescent="0.25">
      <c r="A6053">
        <v>92.811975811809006</v>
      </c>
    </row>
    <row r="6054" spans="1:1" x14ac:dyDescent="0.25">
      <c r="A6054">
        <v>268.20319081715502</v>
      </c>
    </row>
    <row r="6055" spans="1:1" x14ac:dyDescent="0.25">
      <c r="A6055">
        <v>92.797252398719095</v>
      </c>
    </row>
    <row r="6056" spans="1:1" x14ac:dyDescent="0.25">
      <c r="A6056">
        <v>92.790763185779497</v>
      </c>
    </row>
    <row r="6057" spans="1:1" x14ac:dyDescent="0.25">
      <c r="A6057">
        <v>268.07941597013098</v>
      </c>
    </row>
    <row r="6058" spans="1:1" x14ac:dyDescent="0.25">
      <c r="A6058">
        <v>92.777277598298994</v>
      </c>
    </row>
    <row r="6059" spans="1:1" x14ac:dyDescent="0.25">
      <c r="A6059">
        <v>297.84956134942098</v>
      </c>
    </row>
    <row r="6060" spans="1:1" x14ac:dyDescent="0.25">
      <c r="A6060">
        <v>92.805842121275106</v>
      </c>
    </row>
    <row r="6061" spans="1:1" x14ac:dyDescent="0.25">
      <c r="A6061">
        <v>92.8090955565889</v>
      </c>
    </row>
    <row r="6062" spans="1:1" x14ac:dyDescent="0.25">
      <c r="A6062">
        <v>92.800335054594697</v>
      </c>
    </row>
    <row r="6063" spans="1:1" x14ac:dyDescent="0.25">
      <c r="A6063">
        <v>92.793627136353606</v>
      </c>
    </row>
    <row r="6064" spans="1:1" x14ac:dyDescent="0.25">
      <c r="A6064">
        <v>92.787795521258204</v>
      </c>
    </row>
    <row r="6065" spans="1:1" x14ac:dyDescent="0.25">
      <c r="A6065">
        <v>327.86072818384798</v>
      </c>
    </row>
    <row r="6066" spans="1:1" x14ac:dyDescent="0.25">
      <c r="A6066">
        <v>92.847604156959406</v>
      </c>
    </row>
    <row r="6067" spans="1:1" x14ac:dyDescent="0.25">
      <c r="A6067">
        <v>268.19174100864802</v>
      </c>
    </row>
    <row r="6068" spans="1:1" x14ac:dyDescent="0.25">
      <c r="A6068">
        <v>92.848302700331899</v>
      </c>
    </row>
    <row r="6069" spans="1:1" x14ac:dyDescent="0.25">
      <c r="A6069">
        <v>92.840546585793405</v>
      </c>
    </row>
    <row r="6070" spans="1:1" x14ac:dyDescent="0.25">
      <c r="A6070">
        <v>291.07346863657199</v>
      </c>
    </row>
    <row r="6071" spans="1:1" x14ac:dyDescent="0.25">
      <c r="A6071">
        <v>268.149740046891</v>
      </c>
    </row>
    <row r="6072" spans="1:1" x14ac:dyDescent="0.25">
      <c r="A6072">
        <v>92.842553002337397</v>
      </c>
    </row>
    <row r="6073" spans="1:1" x14ac:dyDescent="0.25">
      <c r="A6073">
        <v>268.093817073975</v>
      </c>
    </row>
    <row r="6074" spans="1:1" x14ac:dyDescent="0.25">
      <c r="A6074">
        <v>92.833708265119299</v>
      </c>
    </row>
    <row r="6075" spans="1:1" x14ac:dyDescent="0.25">
      <c r="A6075">
        <v>291.04911746011101</v>
      </c>
    </row>
    <row r="6076" spans="1:1" x14ac:dyDescent="0.25">
      <c r="A6076">
        <v>92.841548389682103</v>
      </c>
    </row>
    <row r="6077" spans="1:1" x14ac:dyDescent="0.25">
      <c r="A6077">
        <v>92.832922090402704</v>
      </c>
    </row>
    <row r="6078" spans="1:1" x14ac:dyDescent="0.25">
      <c r="A6078">
        <v>92.829154297225699</v>
      </c>
    </row>
    <row r="6079" spans="1:1" x14ac:dyDescent="0.25">
      <c r="A6079">
        <v>92.824527085104407</v>
      </c>
    </row>
    <row r="6080" spans="1:1" x14ac:dyDescent="0.25">
      <c r="A6080">
        <v>92.823112348218601</v>
      </c>
    </row>
    <row r="6081" spans="1:1" x14ac:dyDescent="0.25">
      <c r="A6081">
        <v>316.80278165624401</v>
      </c>
    </row>
    <row r="6082" spans="1:1" x14ac:dyDescent="0.25">
      <c r="A6082">
        <v>327.95275522307401</v>
      </c>
    </row>
    <row r="6083" spans="1:1" x14ac:dyDescent="0.25">
      <c r="A6083">
        <v>92.940925048174194</v>
      </c>
    </row>
    <row r="6084" spans="1:1" x14ac:dyDescent="0.25">
      <c r="A6084">
        <v>268.19780172798698</v>
      </c>
    </row>
    <row r="6085" spans="1:1" x14ac:dyDescent="0.25">
      <c r="A6085">
        <v>291.51014386845998</v>
      </c>
    </row>
    <row r="6086" spans="1:1" x14ac:dyDescent="0.25">
      <c r="A6086">
        <v>268.22528091295402</v>
      </c>
    </row>
    <row r="6087" spans="1:1" x14ac:dyDescent="0.25">
      <c r="A6087">
        <v>92.948387774761798</v>
      </c>
    </row>
    <row r="6088" spans="1:1" x14ac:dyDescent="0.25">
      <c r="A6088">
        <v>275.44825204459602</v>
      </c>
    </row>
    <row r="6089" spans="1:1" x14ac:dyDescent="0.25">
      <c r="A6089">
        <v>268.18806609373098</v>
      </c>
    </row>
    <row r="6090" spans="1:1" x14ac:dyDescent="0.25">
      <c r="A6090">
        <v>92.935011844748502</v>
      </c>
    </row>
    <row r="6091" spans="1:1" x14ac:dyDescent="0.25">
      <c r="A6091">
        <v>92.930560228388003</v>
      </c>
    </row>
    <row r="6092" spans="1:1" x14ac:dyDescent="0.25">
      <c r="A6092">
        <v>268.132159677684</v>
      </c>
    </row>
    <row r="6093" spans="1:1" x14ac:dyDescent="0.25">
      <c r="A6093">
        <v>92.917381970746504</v>
      </c>
    </row>
    <row r="6094" spans="1:1" x14ac:dyDescent="0.25">
      <c r="A6094">
        <v>327.88516328305599</v>
      </c>
    </row>
    <row r="6095" spans="1:1" x14ac:dyDescent="0.25">
      <c r="A6095">
        <v>92.973153761170295</v>
      </c>
    </row>
    <row r="6096" spans="1:1" x14ac:dyDescent="0.25">
      <c r="A6096">
        <v>92.963335010453704</v>
      </c>
    </row>
    <row r="6097" spans="1:1" x14ac:dyDescent="0.25">
      <c r="A6097">
        <v>268.16913317600699</v>
      </c>
    </row>
    <row r="6098" spans="1:1" x14ac:dyDescent="0.25">
      <c r="A6098">
        <v>291.29030966132001</v>
      </c>
    </row>
    <row r="6099" spans="1:1" x14ac:dyDescent="0.25">
      <c r="A6099">
        <v>92.966800087269604</v>
      </c>
    </row>
    <row r="6100" spans="1:1" x14ac:dyDescent="0.25">
      <c r="A6100">
        <v>92.960052869983798</v>
      </c>
    </row>
    <row r="6101" spans="1:1" x14ac:dyDescent="0.25">
      <c r="A6101">
        <v>92.952313995007799</v>
      </c>
    </row>
    <row r="6102" spans="1:1" x14ac:dyDescent="0.25">
      <c r="A6102">
        <v>92.949562752281807</v>
      </c>
    </row>
    <row r="6103" spans="1:1" x14ac:dyDescent="0.25">
      <c r="A6103">
        <v>291.67304723426099</v>
      </c>
    </row>
    <row r="6104" spans="1:1" x14ac:dyDescent="0.25">
      <c r="A6104">
        <v>92.954353271934195</v>
      </c>
    </row>
    <row r="6105" spans="1:1" x14ac:dyDescent="0.25">
      <c r="A6105">
        <v>328.05417962173402</v>
      </c>
    </row>
    <row r="6106" spans="1:1" x14ac:dyDescent="0.25">
      <c r="A6106">
        <v>291.58965930964001</v>
      </c>
    </row>
    <row r="6107" spans="1:1" x14ac:dyDescent="0.25">
      <c r="A6107">
        <v>93.047507736251404</v>
      </c>
    </row>
    <row r="6108" spans="1:1" x14ac:dyDescent="0.25">
      <c r="A6108">
        <v>275.47410707957198</v>
      </c>
    </row>
    <row r="6109" spans="1:1" x14ac:dyDescent="0.25">
      <c r="A6109">
        <v>268.156284284131</v>
      </c>
    </row>
    <row r="6110" spans="1:1" x14ac:dyDescent="0.25">
      <c r="A6110">
        <v>291.43653970013401</v>
      </c>
    </row>
    <row r="6111" spans="1:1" x14ac:dyDescent="0.25">
      <c r="A6111">
        <v>93.059567953279497</v>
      </c>
    </row>
    <row r="6112" spans="1:1" x14ac:dyDescent="0.25">
      <c r="A6112">
        <v>291.58977282872098</v>
      </c>
    </row>
    <row r="6113" spans="1:1" x14ac:dyDescent="0.25">
      <c r="A6113">
        <v>268.100465170191</v>
      </c>
    </row>
    <row r="6114" spans="1:1" x14ac:dyDescent="0.25">
      <c r="A6114">
        <v>268.10767763357899</v>
      </c>
    </row>
    <row r="6115" spans="1:1" x14ac:dyDescent="0.25">
      <c r="A6115">
        <v>93.045335166654695</v>
      </c>
    </row>
    <row r="6116" spans="1:1" x14ac:dyDescent="0.25">
      <c r="A6116">
        <v>275.29047631410702</v>
      </c>
    </row>
    <row r="6117" spans="1:1" x14ac:dyDescent="0.25">
      <c r="A6117">
        <v>93.043582331567606</v>
      </c>
    </row>
    <row r="6118" spans="1:1" x14ac:dyDescent="0.25">
      <c r="A6118">
        <v>93.039517859970104</v>
      </c>
    </row>
    <row r="6119" spans="1:1" x14ac:dyDescent="0.25">
      <c r="A6119">
        <v>268.05512563739802</v>
      </c>
    </row>
    <row r="6120" spans="1:1" x14ac:dyDescent="0.25">
      <c r="A6120">
        <v>291.36563113504297</v>
      </c>
    </row>
    <row r="6121" spans="1:1" x14ac:dyDescent="0.25">
      <c r="A6121">
        <v>93.050332401723907</v>
      </c>
    </row>
    <row r="6122" spans="1:1" x14ac:dyDescent="0.25">
      <c r="A6122">
        <v>93.038065061401298</v>
      </c>
    </row>
    <row r="6123" spans="1:1" x14ac:dyDescent="0.25">
      <c r="A6123">
        <v>268.01324171106398</v>
      </c>
    </row>
    <row r="6124" spans="1:1" x14ac:dyDescent="0.25">
      <c r="A6124">
        <v>93.029931136726503</v>
      </c>
    </row>
    <row r="6125" spans="1:1" x14ac:dyDescent="0.25">
      <c r="A6125">
        <v>268.01984014784699</v>
      </c>
    </row>
    <row r="6126" spans="1:1" x14ac:dyDescent="0.25">
      <c r="A6126">
        <v>291.69365703165101</v>
      </c>
    </row>
    <row r="6127" spans="1:1" x14ac:dyDescent="0.25">
      <c r="A6127">
        <v>268.04816198419599</v>
      </c>
    </row>
    <row r="6128" spans="1:1" x14ac:dyDescent="0.25">
      <c r="A6128">
        <v>93.035017735447099</v>
      </c>
    </row>
    <row r="6129" spans="1:1" x14ac:dyDescent="0.25">
      <c r="A6129">
        <v>267.99151207302401</v>
      </c>
    </row>
    <row r="6130" spans="1:1" x14ac:dyDescent="0.25">
      <c r="A6130">
        <v>93.025739524742406</v>
      </c>
    </row>
    <row r="6131" spans="1:1" x14ac:dyDescent="0.25">
      <c r="A6131">
        <v>93.023374262658194</v>
      </c>
    </row>
    <row r="6132" spans="1:1" x14ac:dyDescent="0.25">
      <c r="A6132">
        <v>93.018816720256098</v>
      </c>
    </row>
    <row r="6133" spans="1:1" x14ac:dyDescent="0.25">
      <c r="A6133">
        <v>275.42839880455301</v>
      </c>
    </row>
    <row r="6134" spans="1:1" x14ac:dyDescent="0.25">
      <c r="A6134">
        <v>93.025131253230896</v>
      </c>
    </row>
    <row r="6135" spans="1:1" x14ac:dyDescent="0.25">
      <c r="A6135">
        <v>93.020841366142207</v>
      </c>
    </row>
    <row r="6136" spans="1:1" x14ac:dyDescent="0.25">
      <c r="A6136">
        <v>93.021003099873596</v>
      </c>
    </row>
    <row r="6137" spans="1:1" x14ac:dyDescent="0.25">
      <c r="A6137">
        <v>93.010542819938294</v>
      </c>
    </row>
    <row r="6138" spans="1:1" x14ac:dyDescent="0.25">
      <c r="A6138">
        <v>292.30324622332398</v>
      </c>
    </row>
    <row r="6139" spans="1:1" x14ac:dyDescent="0.25">
      <c r="A6139">
        <v>93.012544822239505</v>
      </c>
    </row>
    <row r="6140" spans="1:1" x14ac:dyDescent="0.25">
      <c r="A6140">
        <v>292.187700537333</v>
      </c>
    </row>
    <row r="6141" spans="1:1" x14ac:dyDescent="0.25">
      <c r="A6141">
        <v>93.0226023264606</v>
      </c>
    </row>
    <row r="6142" spans="1:1" x14ac:dyDescent="0.25">
      <c r="A6142">
        <v>292.07049750562499</v>
      </c>
    </row>
    <row r="6143" spans="1:1" x14ac:dyDescent="0.25">
      <c r="A6143">
        <v>93.039436474034005</v>
      </c>
    </row>
    <row r="6144" spans="1:1" x14ac:dyDescent="0.25">
      <c r="A6144">
        <v>275.36048325512598</v>
      </c>
    </row>
    <row r="6145" spans="1:1" x14ac:dyDescent="0.25">
      <c r="A6145">
        <v>267.97913290672699</v>
      </c>
    </row>
    <row r="6146" spans="1:1" x14ac:dyDescent="0.25">
      <c r="A6146">
        <v>93.033907962578695</v>
      </c>
    </row>
    <row r="6147" spans="1:1" x14ac:dyDescent="0.25">
      <c r="A6147">
        <v>291.98674483007397</v>
      </c>
    </row>
    <row r="6148" spans="1:1" x14ac:dyDescent="0.25">
      <c r="A6148">
        <v>267.89993258410698</v>
      </c>
    </row>
    <row r="6149" spans="1:1" x14ac:dyDescent="0.25">
      <c r="A6149">
        <v>93.038603668731398</v>
      </c>
    </row>
    <row r="6150" spans="1:1" x14ac:dyDescent="0.25">
      <c r="A6150">
        <v>292.026634658479</v>
      </c>
    </row>
    <row r="6151" spans="1:1" x14ac:dyDescent="0.25">
      <c r="A6151">
        <v>267.88390610712202</v>
      </c>
    </row>
    <row r="6152" spans="1:1" x14ac:dyDescent="0.25">
      <c r="A6152">
        <v>93.040086740178694</v>
      </c>
    </row>
    <row r="6153" spans="1:1" x14ac:dyDescent="0.25">
      <c r="A6153">
        <v>267.82699284705899</v>
      </c>
    </row>
    <row r="6154" spans="1:1" x14ac:dyDescent="0.25">
      <c r="A6154">
        <v>93.023210242793894</v>
      </c>
    </row>
    <row r="6155" spans="1:1" x14ac:dyDescent="0.25">
      <c r="A6155">
        <v>275.20484627093902</v>
      </c>
    </row>
    <row r="6156" spans="1:1" x14ac:dyDescent="0.25">
      <c r="A6156">
        <v>93.031078370611397</v>
      </c>
    </row>
    <row r="6157" spans="1:1" x14ac:dyDescent="0.25">
      <c r="A6157">
        <v>267.84479453247002</v>
      </c>
    </row>
    <row r="6158" spans="1:1" x14ac:dyDescent="0.25">
      <c r="A6158">
        <v>93.016848314441205</v>
      </c>
    </row>
    <row r="6159" spans="1:1" x14ac:dyDescent="0.25">
      <c r="A6159">
        <v>93.006123089394606</v>
      </c>
    </row>
    <row r="6160" spans="1:1" x14ac:dyDescent="0.25">
      <c r="A6160">
        <v>267.79919345900498</v>
      </c>
    </row>
    <row r="6161" spans="1:1" x14ac:dyDescent="0.25">
      <c r="A6161">
        <v>291.84119581649401</v>
      </c>
    </row>
    <row r="6162" spans="1:1" x14ac:dyDescent="0.25">
      <c r="A6162">
        <v>93.012472636518297</v>
      </c>
    </row>
    <row r="6163" spans="1:1" x14ac:dyDescent="0.25">
      <c r="A6163">
        <v>291.64121453033999</v>
      </c>
    </row>
    <row r="6164" spans="1:1" x14ac:dyDescent="0.25">
      <c r="A6164">
        <v>93.014995584898699</v>
      </c>
    </row>
    <row r="6165" spans="1:1" x14ac:dyDescent="0.25">
      <c r="A6165">
        <v>93.006749642852199</v>
      </c>
    </row>
    <row r="6166" spans="1:1" x14ac:dyDescent="0.25">
      <c r="A6166">
        <v>275.10987578581802</v>
      </c>
    </row>
    <row r="6167" spans="1:1" x14ac:dyDescent="0.25">
      <c r="A6167">
        <v>267.808416578307</v>
      </c>
    </row>
    <row r="6168" spans="1:1" x14ac:dyDescent="0.25">
      <c r="A6168">
        <v>93.012362844055602</v>
      </c>
    </row>
    <row r="6169" spans="1:1" x14ac:dyDescent="0.25">
      <c r="A6169">
        <v>275.09375241092999</v>
      </c>
    </row>
    <row r="6170" spans="1:1" x14ac:dyDescent="0.25">
      <c r="A6170">
        <v>93.007626085449601</v>
      </c>
    </row>
    <row r="6171" spans="1:1" x14ac:dyDescent="0.25">
      <c r="A6171">
        <v>267.76978010582798</v>
      </c>
    </row>
    <row r="6172" spans="1:1" x14ac:dyDescent="0.25">
      <c r="A6172">
        <v>92.998256734064796</v>
      </c>
    </row>
    <row r="6173" spans="1:1" x14ac:dyDescent="0.25">
      <c r="A6173">
        <v>92.985370364131896</v>
      </c>
    </row>
    <row r="6174" spans="1:1" x14ac:dyDescent="0.25">
      <c r="A6174">
        <v>92.984980447129203</v>
      </c>
    </row>
    <row r="6175" spans="1:1" x14ac:dyDescent="0.25">
      <c r="A6175">
        <v>274.991528236676</v>
      </c>
    </row>
    <row r="6176" spans="1:1" x14ac:dyDescent="0.25">
      <c r="A6176">
        <v>92.986952011386705</v>
      </c>
    </row>
    <row r="6177" spans="1:1" x14ac:dyDescent="0.25">
      <c r="A6177">
        <v>267.73491421001302</v>
      </c>
    </row>
    <row r="6178" spans="1:1" x14ac:dyDescent="0.25">
      <c r="A6178">
        <v>92.979617710789498</v>
      </c>
    </row>
    <row r="6179" spans="1:1" x14ac:dyDescent="0.25">
      <c r="A6179">
        <v>291.58593459345502</v>
      </c>
    </row>
    <row r="6180" spans="1:1" x14ac:dyDescent="0.25">
      <c r="A6180">
        <v>92.990601654301003</v>
      </c>
    </row>
    <row r="6181" spans="1:1" x14ac:dyDescent="0.25">
      <c r="A6181">
        <v>267.684249979806</v>
      </c>
    </row>
    <row r="6182" spans="1:1" x14ac:dyDescent="0.25">
      <c r="A6182">
        <v>267.69913517800597</v>
      </c>
    </row>
    <row r="6183" spans="1:1" x14ac:dyDescent="0.25">
      <c r="A6183">
        <v>92.975484545521297</v>
      </c>
    </row>
    <row r="6184" spans="1:1" x14ac:dyDescent="0.25">
      <c r="A6184">
        <v>267.641901701753</v>
      </c>
    </row>
    <row r="6185" spans="1:1" x14ac:dyDescent="0.25">
      <c r="A6185">
        <v>92.962521937785496</v>
      </c>
    </row>
    <row r="6186" spans="1:1" x14ac:dyDescent="0.25">
      <c r="A6186">
        <v>267.58415770763901</v>
      </c>
    </row>
    <row r="6187" spans="1:1" x14ac:dyDescent="0.25">
      <c r="A6187">
        <v>92.958503917066196</v>
      </c>
    </row>
    <row r="6188" spans="1:1" x14ac:dyDescent="0.25">
      <c r="A6188">
        <v>291.89023909849999</v>
      </c>
    </row>
    <row r="6189" spans="1:1" x14ac:dyDescent="0.25">
      <c r="A6189">
        <v>267.60600029271399</v>
      </c>
    </row>
    <row r="6190" spans="1:1" x14ac:dyDescent="0.25">
      <c r="A6190">
        <v>291.65011086210097</v>
      </c>
    </row>
    <row r="6191" spans="1:1" x14ac:dyDescent="0.25">
      <c r="A6191">
        <v>92.980983083663602</v>
      </c>
    </row>
    <row r="6192" spans="1:1" x14ac:dyDescent="0.25">
      <c r="A6192">
        <v>92.977332877293094</v>
      </c>
    </row>
    <row r="6193" spans="1:1" x14ac:dyDescent="0.25">
      <c r="A6193">
        <v>291.657177220199</v>
      </c>
    </row>
    <row r="6194" spans="1:1" x14ac:dyDescent="0.25">
      <c r="A6194">
        <v>267.59647362002698</v>
      </c>
    </row>
    <row r="6195" spans="1:1" x14ac:dyDescent="0.25">
      <c r="A6195">
        <v>92.983041266619793</v>
      </c>
    </row>
    <row r="6196" spans="1:1" x14ac:dyDescent="0.25">
      <c r="A6196">
        <v>92.971389274866198</v>
      </c>
    </row>
    <row r="6197" spans="1:1" x14ac:dyDescent="0.25">
      <c r="A6197">
        <v>274.917607057346</v>
      </c>
    </row>
    <row r="6198" spans="1:1" x14ac:dyDescent="0.25">
      <c r="A6198">
        <v>291.51130763123803</v>
      </c>
    </row>
    <row r="6199" spans="1:1" x14ac:dyDescent="0.25">
      <c r="A6199">
        <v>92.9868563301265</v>
      </c>
    </row>
    <row r="6200" spans="1:1" x14ac:dyDescent="0.25">
      <c r="A6200">
        <v>291.49320467325998</v>
      </c>
    </row>
    <row r="6201" spans="1:1" x14ac:dyDescent="0.25">
      <c r="A6201">
        <v>92.992537251327803</v>
      </c>
    </row>
    <row r="6202" spans="1:1" x14ac:dyDescent="0.25">
      <c r="A6202">
        <v>267.48453873593002</v>
      </c>
    </row>
    <row r="6203" spans="1:1" x14ac:dyDescent="0.25">
      <c r="A6203">
        <v>92.984758001632201</v>
      </c>
    </row>
    <row r="6204" spans="1:1" x14ac:dyDescent="0.25">
      <c r="A6204">
        <v>267.41890617326601</v>
      </c>
    </row>
    <row r="6205" spans="1:1" x14ac:dyDescent="0.25">
      <c r="A6205">
        <v>267.43449668825002</v>
      </c>
    </row>
    <row r="6206" spans="1:1" x14ac:dyDescent="0.25">
      <c r="A6206">
        <v>92.973781087642806</v>
      </c>
    </row>
    <row r="6207" spans="1:1" x14ac:dyDescent="0.25">
      <c r="A6207">
        <v>92.967513257189395</v>
      </c>
    </row>
    <row r="6208" spans="1:1" x14ac:dyDescent="0.25">
      <c r="A6208">
        <v>267.43403385478501</v>
      </c>
    </row>
    <row r="6209" spans="1:1" x14ac:dyDescent="0.25">
      <c r="A6209">
        <v>92.946791328290999</v>
      </c>
    </row>
    <row r="6210" spans="1:1" x14ac:dyDescent="0.25">
      <c r="A6210">
        <v>291.49313462508701</v>
      </c>
    </row>
    <row r="6211" spans="1:1" x14ac:dyDescent="0.25">
      <c r="A6211">
        <v>291.32995450605102</v>
      </c>
    </row>
    <row r="6212" spans="1:1" x14ac:dyDescent="0.25">
      <c r="A6212">
        <v>92.974744795416399</v>
      </c>
    </row>
    <row r="6213" spans="1:1" x14ac:dyDescent="0.25">
      <c r="A6213">
        <v>267.367721717368</v>
      </c>
    </row>
    <row r="6214" spans="1:1" x14ac:dyDescent="0.25">
      <c r="A6214">
        <v>92.963058145401206</v>
      </c>
    </row>
    <row r="6215" spans="1:1" x14ac:dyDescent="0.25">
      <c r="A6215">
        <v>92.960268656191602</v>
      </c>
    </row>
    <row r="6216" spans="1:1" x14ac:dyDescent="0.25">
      <c r="A6216">
        <v>92.962698468367805</v>
      </c>
    </row>
    <row r="6217" spans="1:1" x14ac:dyDescent="0.25">
      <c r="A6217">
        <v>267.35920717922698</v>
      </c>
    </row>
    <row r="6218" spans="1:1" x14ac:dyDescent="0.25">
      <c r="A6218">
        <v>92.948501281677594</v>
      </c>
    </row>
    <row r="6219" spans="1:1" x14ac:dyDescent="0.25">
      <c r="A6219">
        <v>92.941797945888297</v>
      </c>
    </row>
    <row r="6220" spans="1:1" x14ac:dyDescent="0.25">
      <c r="A6220">
        <v>274.67367914868697</v>
      </c>
    </row>
    <row r="6221" spans="1:1" x14ac:dyDescent="0.25">
      <c r="A6221">
        <v>92.939058789372098</v>
      </c>
    </row>
    <row r="6222" spans="1:1" x14ac:dyDescent="0.25">
      <c r="A6222">
        <v>92.934867767902503</v>
      </c>
    </row>
    <row r="6223" spans="1:1" x14ac:dyDescent="0.25">
      <c r="A6223">
        <v>267.29668105570499</v>
      </c>
    </row>
    <row r="6224" spans="1:1" x14ac:dyDescent="0.25">
      <c r="A6224">
        <v>291.14232078031802</v>
      </c>
    </row>
    <row r="6225" spans="1:1" x14ac:dyDescent="0.25">
      <c r="A6225">
        <v>267.32727425639598</v>
      </c>
    </row>
    <row r="6226" spans="1:1" x14ac:dyDescent="0.25">
      <c r="A6226">
        <v>290.911701330531</v>
      </c>
    </row>
    <row r="6227" spans="1:1" x14ac:dyDescent="0.25">
      <c r="A6227">
        <v>92.940810944852899</v>
      </c>
    </row>
    <row r="6228" spans="1:1" x14ac:dyDescent="0.25">
      <c r="A6228">
        <v>92.936883450576403</v>
      </c>
    </row>
    <row r="6229" spans="1:1" x14ac:dyDescent="0.25">
      <c r="A6229">
        <v>291.11146564345103</v>
      </c>
    </row>
    <row r="6230" spans="1:1" x14ac:dyDescent="0.25">
      <c r="A6230">
        <v>267.26086370904301</v>
      </c>
    </row>
    <row r="6231" spans="1:1" x14ac:dyDescent="0.25">
      <c r="A6231">
        <v>92.931473413800703</v>
      </c>
    </row>
    <row r="6232" spans="1:1" x14ac:dyDescent="0.25">
      <c r="A6232">
        <v>291.16384970712198</v>
      </c>
    </row>
    <row r="6233" spans="1:1" x14ac:dyDescent="0.25">
      <c r="A6233">
        <v>267.28353166488802</v>
      </c>
    </row>
    <row r="6234" spans="1:1" x14ac:dyDescent="0.25">
      <c r="A6234">
        <v>92.938314804963696</v>
      </c>
    </row>
    <row r="6235" spans="1:1" x14ac:dyDescent="0.25">
      <c r="A6235">
        <v>92.931331897573003</v>
      </c>
    </row>
    <row r="6236" spans="1:1" x14ac:dyDescent="0.25">
      <c r="A6236">
        <v>291.30483886463702</v>
      </c>
    </row>
    <row r="6237" spans="1:1" x14ac:dyDescent="0.25">
      <c r="A6237">
        <v>92.942017156696807</v>
      </c>
    </row>
    <row r="6238" spans="1:1" x14ac:dyDescent="0.25">
      <c r="A6238">
        <v>92.937636145303699</v>
      </c>
    </row>
    <row r="6239" spans="1:1" x14ac:dyDescent="0.25">
      <c r="A6239">
        <v>92.932934950591303</v>
      </c>
    </row>
    <row r="6240" spans="1:1" x14ac:dyDescent="0.25">
      <c r="A6240">
        <v>267.15844889600299</v>
      </c>
    </row>
    <row r="6241" spans="1:1" x14ac:dyDescent="0.25">
      <c r="A6241">
        <v>92.922095631994296</v>
      </c>
    </row>
    <row r="6242" spans="1:1" x14ac:dyDescent="0.25">
      <c r="A6242">
        <v>92.919146615586001</v>
      </c>
    </row>
    <row r="6243" spans="1:1" x14ac:dyDescent="0.25">
      <c r="A6243">
        <v>92.911986255558602</v>
      </c>
    </row>
    <row r="6244" spans="1:1" x14ac:dyDescent="0.25">
      <c r="A6244">
        <v>274.67982306102499</v>
      </c>
    </row>
    <row r="6245" spans="1:1" x14ac:dyDescent="0.25">
      <c r="A6245">
        <v>267.16982099129501</v>
      </c>
    </row>
    <row r="6246" spans="1:1" x14ac:dyDescent="0.25">
      <c r="A6246">
        <v>92.905745732699003</v>
      </c>
    </row>
    <row r="6247" spans="1:1" x14ac:dyDescent="0.25">
      <c r="A6247">
        <v>92.900838877334905</v>
      </c>
    </row>
    <row r="6248" spans="1:1" x14ac:dyDescent="0.25">
      <c r="A6248">
        <v>92.889349209443296</v>
      </c>
    </row>
    <row r="6249" spans="1:1" x14ac:dyDescent="0.25">
      <c r="A6249">
        <v>291.663299053527</v>
      </c>
    </row>
    <row r="6250" spans="1:1" x14ac:dyDescent="0.25">
      <c r="A6250">
        <v>274.54315868885402</v>
      </c>
    </row>
    <row r="6251" spans="1:1" x14ac:dyDescent="0.25">
      <c r="A6251">
        <v>92.911403052936393</v>
      </c>
    </row>
    <row r="6252" spans="1:1" x14ac:dyDescent="0.25">
      <c r="A6252">
        <v>92.909638155654804</v>
      </c>
    </row>
    <row r="6253" spans="1:1" x14ac:dyDescent="0.25">
      <c r="A6253">
        <v>291.73859751630403</v>
      </c>
    </row>
    <row r="6254" spans="1:1" x14ac:dyDescent="0.25">
      <c r="A6254">
        <v>266.95405184956297</v>
      </c>
    </row>
    <row r="6255" spans="1:1" x14ac:dyDescent="0.25">
      <c r="A6255">
        <v>92.903815528166405</v>
      </c>
    </row>
    <row r="6256" spans="1:1" x14ac:dyDescent="0.25">
      <c r="A6256">
        <v>266.95322024737698</v>
      </c>
    </row>
    <row r="6257" spans="1:1" x14ac:dyDescent="0.25">
      <c r="A6257">
        <v>266.96178910175797</v>
      </c>
    </row>
    <row r="6258" spans="1:1" x14ac:dyDescent="0.25">
      <c r="A6258">
        <v>92.883429484166001</v>
      </c>
    </row>
    <row r="6259" spans="1:1" x14ac:dyDescent="0.25">
      <c r="A6259">
        <v>266.93171014031498</v>
      </c>
    </row>
    <row r="6260" spans="1:1" x14ac:dyDescent="0.25">
      <c r="A6260">
        <v>92.873026579680598</v>
      </c>
    </row>
    <row r="6261" spans="1:1" x14ac:dyDescent="0.25">
      <c r="A6261">
        <v>266.87352835850902</v>
      </c>
    </row>
    <row r="6262" spans="1:1" x14ac:dyDescent="0.25">
      <c r="A6262">
        <v>291.25960813574801</v>
      </c>
    </row>
    <row r="6263" spans="1:1" x14ac:dyDescent="0.25">
      <c r="A6263">
        <v>92.869521628474004</v>
      </c>
    </row>
    <row r="6264" spans="1:1" x14ac:dyDescent="0.25">
      <c r="A6264">
        <v>266.89669279827098</v>
      </c>
    </row>
    <row r="6265" spans="1:1" x14ac:dyDescent="0.25">
      <c r="A6265">
        <v>92.862419020816901</v>
      </c>
    </row>
    <row r="6266" spans="1:1" x14ac:dyDescent="0.25">
      <c r="A6266">
        <v>92.854818921984602</v>
      </c>
    </row>
    <row r="6267" spans="1:1" x14ac:dyDescent="0.25">
      <c r="A6267">
        <v>92.853601540431896</v>
      </c>
    </row>
    <row r="6268" spans="1:1" x14ac:dyDescent="0.25">
      <c r="A6268">
        <v>92.841359879757803</v>
      </c>
    </row>
    <row r="6269" spans="1:1" x14ac:dyDescent="0.25">
      <c r="A6269">
        <v>92.836310438807899</v>
      </c>
    </row>
    <row r="6270" spans="1:1" x14ac:dyDescent="0.25">
      <c r="A6270">
        <v>291.75839365952402</v>
      </c>
    </row>
    <row r="6271" spans="1:1" x14ac:dyDescent="0.25">
      <c r="A6271">
        <v>92.833069420131395</v>
      </c>
    </row>
    <row r="6272" spans="1:1" x14ac:dyDescent="0.25">
      <c r="A6272">
        <v>266.780903913354</v>
      </c>
    </row>
    <row r="6273" spans="1:1" x14ac:dyDescent="0.25">
      <c r="A6273">
        <v>92.822039436997301</v>
      </c>
    </row>
    <row r="6274" spans="1:1" x14ac:dyDescent="0.25">
      <c r="A6274">
        <v>274.29835096483703</v>
      </c>
    </row>
    <row r="6275" spans="1:1" x14ac:dyDescent="0.25">
      <c r="A6275">
        <v>92.826976659661298</v>
      </c>
    </row>
    <row r="6276" spans="1:1" x14ac:dyDescent="0.25">
      <c r="A6276">
        <v>291.754793979966</v>
      </c>
    </row>
    <row r="6277" spans="1:1" x14ac:dyDescent="0.25">
      <c r="A6277">
        <v>92.831146074131496</v>
      </c>
    </row>
    <row r="6278" spans="1:1" x14ac:dyDescent="0.25">
      <c r="A6278">
        <v>92.829278966471506</v>
      </c>
    </row>
    <row r="6279" spans="1:1" x14ac:dyDescent="0.25">
      <c r="A6279">
        <v>266.80700882449798</v>
      </c>
    </row>
    <row r="6280" spans="1:1" x14ac:dyDescent="0.25">
      <c r="A6280">
        <v>92.810133214495806</v>
      </c>
    </row>
    <row r="6281" spans="1:1" x14ac:dyDescent="0.25">
      <c r="A6281">
        <v>92.806158271874693</v>
      </c>
    </row>
    <row r="6282" spans="1:1" x14ac:dyDescent="0.25">
      <c r="A6282">
        <v>274.238065140657</v>
      </c>
    </row>
    <row r="6283" spans="1:1" x14ac:dyDescent="0.25">
      <c r="A6283">
        <v>92.806443205298095</v>
      </c>
    </row>
    <row r="6284" spans="1:1" x14ac:dyDescent="0.25">
      <c r="A6284">
        <v>274.26175401254</v>
      </c>
    </row>
    <row r="6285" spans="1:1" x14ac:dyDescent="0.25">
      <c r="A6285">
        <v>266.74195038271</v>
      </c>
    </row>
    <row r="6286" spans="1:1" x14ac:dyDescent="0.25">
      <c r="A6286">
        <v>291.43020802956698</v>
      </c>
    </row>
    <row r="6287" spans="1:1" x14ac:dyDescent="0.25">
      <c r="A6287">
        <v>266.765320817153</v>
      </c>
    </row>
    <row r="6288" spans="1:1" x14ac:dyDescent="0.25">
      <c r="A6288">
        <v>291.36908821301301</v>
      </c>
    </row>
    <row r="6289" spans="1:1" x14ac:dyDescent="0.25">
      <c r="A6289">
        <v>92.827181481186997</v>
      </c>
    </row>
    <row r="6290" spans="1:1" x14ac:dyDescent="0.25">
      <c r="A6290">
        <v>92.816079031966893</v>
      </c>
    </row>
    <row r="6291" spans="1:1" x14ac:dyDescent="0.25">
      <c r="A6291">
        <v>291.36882416046302</v>
      </c>
    </row>
    <row r="6292" spans="1:1" x14ac:dyDescent="0.25">
      <c r="A6292">
        <v>266.698843476185</v>
      </c>
    </row>
    <row r="6293" spans="1:1" x14ac:dyDescent="0.25">
      <c r="A6293">
        <v>92.820411478368499</v>
      </c>
    </row>
    <row r="6294" spans="1:1" x14ac:dyDescent="0.25">
      <c r="A6294">
        <v>92.815524779398203</v>
      </c>
    </row>
    <row r="6295" spans="1:1" x14ac:dyDescent="0.25">
      <c r="A6295">
        <v>266.698042411068</v>
      </c>
    </row>
    <row r="6296" spans="1:1" x14ac:dyDescent="0.25">
      <c r="A6296">
        <v>291.26461021675999</v>
      </c>
    </row>
    <row r="6297" spans="1:1" x14ac:dyDescent="0.25">
      <c r="A6297">
        <v>92.815792385566198</v>
      </c>
    </row>
    <row r="6298" spans="1:1" x14ac:dyDescent="0.25">
      <c r="A6298">
        <v>291.42486453083899</v>
      </c>
    </row>
    <row r="6299" spans="1:1" x14ac:dyDescent="0.25">
      <c r="A6299">
        <v>92.829418752488706</v>
      </c>
    </row>
    <row r="6300" spans="1:1" x14ac:dyDescent="0.25">
      <c r="A6300">
        <v>92.828163960705695</v>
      </c>
    </row>
    <row r="6301" spans="1:1" x14ac:dyDescent="0.25">
      <c r="A6301">
        <v>92.816199132082701</v>
      </c>
    </row>
    <row r="6302" spans="1:1" x14ac:dyDescent="0.25">
      <c r="A6302">
        <v>274.10802118436499</v>
      </c>
    </row>
    <row r="6303" spans="1:1" x14ac:dyDescent="0.25">
      <c r="A6303">
        <v>92.819921448355402</v>
      </c>
    </row>
    <row r="6304" spans="1:1" x14ac:dyDescent="0.25">
      <c r="A6304">
        <v>291.57259351705</v>
      </c>
    </row>
    <row r="6305" spans="1:1" x14ac:dyDescent="0.25">
      <c r="A6305">
        <v>92.825435415838001</v>
      </c>
    </row>
    <row r="6306" spans="1:1" x14ac:dyDescent="0.25">
      <c r="A6306">
        <v>92.824102050840693</v>
      </c>
    </row>
    <row r="6307" spans="1:1" x14ac:dyDescent="0.25">
      <c r="A6307">
        <v>92.8195264750928</v>
      </c>
    </row>
    <row r="6308" spans="1:1" x14ac:dyDescent="0.25">
      <c r="A6308">
        <v>92.812298968353005</v>
      </c>
    </row>
    <row r="6309" spans="1:1" x14ac:dyDescent="0.25">
      <c r="A6309">
        <v>266.52466102046498</v>
      </c>
    </row>
    <row r="6310" spans="1:1" x14ac:dyDescent="0.25">
      <c r="A6310">
        <v>291.39786472770299</v>
      </c>
    </row>
    <row r="6311" spans="1:1" x14ac:dyDescent="0.25">
      <c r="A6311">
        <v>266.55723950052499</v>
      </c>
    </row>
    <row r="6312" spans="1:1" x14ac:dyDescent="0.25">
      <c r="A6312">
        <v>266.566411447669</v>
      </c>
    </row>
    <row r="6313" spans="1:1" x14ac:dyDescent="0.25">
      <c r="A6313">
        <v>92.785572441760607</v>
      </c>
    </row>
    <row r="6314" spans="1:1" x14ac:dyDescent="0.25">
      <c r="A6314">
        <v>273.87261349757199</v>
      </c>
    </row>
    <row r="6315" spans="1:1" x14ac:dyDescent="0.25">
      <c r="A6315">
        <v>290.88521917308299</v>
      </c>
    </row>
    <row r="6316" spans="1:1" x14ac:dyDescent="0.25">
      <c r="A6316">
        <v>92.791700132516993</v>
      </c>
    </row>
    <row r="6317" spans="1:1" x14ac:dyDescent="0.25">
      <c r="A6317">
        <v>92.791057116471507</v>
      </c>
    </row>
    <row r="6318" spans="1:1" x14ac:dyDescent="0.25">
      <c r="A6318">
        <v>92.782108126745499</v>
      </c>
    </row>
    <row r="6319" spans="1:1" x14ac:dyDescent="0.25">
      <c r="A6319">
        <v>291.06627863955998</v>
      </c>
    </row>
    <row r="6320" spans="1:1" x14ac:dyDescent="0.25">
      <c r="A6320">
        <v>92.793091081905303</v>
      </c>
    </row>
    <row r="6321" spans="1:1" x14ac:dyDescent="0.25">
      <c r="A6321">
        <v>266.43315033996299</v>
      </c>
    </row>
    <row r="6322" spans="1:1" x14ac:dyDescent="0.25">
      <c r="A6322">
        <v>273.76775560265702</v>
      </c>
    </row>
    <row r="6323" spans="1:1" x14ac:dyDescent="0.25">
      <c r="A6323">
        <v>290.58652155661298</v>
      </c>
    </row>
    <row r="6324" spans="1:1" x14ac:dyDescent="0.25">
      <c r="A6324">
        <v>266.41857135713298</v>
      </c>
    </row>
    <row r="6325" spans="1:1" x14ac:dyDescent="0.25">
      <c r="A6325">
        <v>290.35690144446397</v>
      </c>
    </row>
    <row r="6326" spans="1:1" x14ac:dyDescent="0.25">
      <c r="A6326">
        <v>92.813333055256805</v>
      </c>
    </row>
    <row r="6327" spans="1:1" x14ac:dyDescent="0.25">
      <c r="A6327">
        <v>92.812173014459106</v>
      </c>
    </row>
    <row r="6328" spans="1:1" x14ac:dyDescent="0.25">
      <c r="A6328">
        <v>266.37416518015101</v>
      </c>
    </row>
    <row r="6329" spans="1:1" x14ac:dyDescent="0.25">
      <c r="A6329">
        <v>92.796223937759805</v>
      </c>
    </row>
    <row r="6330" spans="1:1" x14ac:dyDescent="0.25">
      <c r="A6330">
        <v>290.38898560618202</v>
      </c>
    </row>
    <row r="6331" spans="1:1" x14ac:dyDescent="0.25">
      <c r="A6331">
        <v>92.808913674191899</v>
      </c>
    </row>
    <row r="6332" spans="1:1" x14ac:dyDescent="0.25">
      <c r="A6332">
        <v>266.34986858951299</v>
      </c>
    </row>
    <row r="6333" spans="1:1" x14ac:dyDescent="0.25">
      <c r="A6333">
        <v>92.790184726028897</v>
      </c>
    </row>
    <row r="6334" spans="1:1" x14ac:dyDescent="0.25">
      <c r="A6334">
        <v>290.74668186398702</v>
      </c>
    </row>
    <row r="6335" spans="1:1" x14ac:dyDescent="0.25">
      <c r="A6335">
        <v>266.37381785007898</v>
      </c>
    </row>
    <row r="6336" spans="1:1" x14ac:dyDescent="0.25">
      <c r="A6336">
        <v>290.514832392443</v>
      </c>
    </row>
    <row r="6337" spans="1:1" x14ac:dyDescent="0.25">
      <c r="A6337">
        <v>92.806250074311194</v>
      </c>
    </row>
    <row r="6338" spans="1:1" x14ac:dyDescent="0.25">
      <c r="A6338">
        <v>290.54579840058398</v>
      </c>
    </row>
    <row r="6339" spans="1:1" x14ac:dyDescent="0.25">
      <c r="A6339">
        <v>266.35355343437101</v>
      </c>
    </row>
    <row r="6340" spans="1:1" x14ac:dyDescent="0.25">
      <c r="A6340">
        <v>92.803432174122307</v>
      </c>
    </row>
    <row r="6341" spans="1:1" x14ac:dyDescent="0.25">
      <c r="A6341">
        <v>92.794055600807496</v>
      </c>
    </row>
    <row r="6342" spans="1:1" x14ac:dyDescent="0.25">
      <c r="A6342">
        <v>273.58059106387799</v>
      </c>
    </row>
    <row r="6343" spans="1:1" x14ac:dyDescent="0.25">
      <c r="A6343">
        <v>266.31601984905097</v>
      </c>
    </row>
    <row r="6344" spans="1:1" x14ac:dyDescent="0.25">
      <c r="A6344">
        <v>92.787192372879403</v>
      </c>
    </row>
    <row r="6345" spans="1:1" x14ac:dyDescent="0.25">
      <c r="A6345">
        <v>92.784537291987306</v>
      </c>
    </row>
    <row r="6346" spans="1:1" x14ac:dyDescent="0.25">
      <c r="A6346">
        <v>92.776567722706304</v>
      </c>
    </row>
    <row r="6347" spans="1:1" x14ac:dyDescent="0.25">
      <c r="A6347">
        <v>92.765209826457905</v>
      </c>
    </row>
    <row r="6348" spans="1:1" x14ac:dyDescent="0.25">
      <c r="A6348">
        <v>273.56567863049798</v>
      </c>
    </row>
    <row r="6349" spans="1:1" x14ac:dyDescent="0.25">
      <c r="A6349">
        <v>92.771357514404201</v>
      </c>
    </row>
    <row r="6350" spans="1:1" x14ac:dyDescent="0.25">
      <c r="A6350">
        <v>92.7674791643351</v>
      </c>
    </row>
    <row r="6351" spans="1:1" x14ac:dyDescent="0.25">
      <c r="A6351">
        <v>266.15329177132298</v>
      </c>
    </row>
    <row r="6352" spans="1:1" x14ac:dyDescent="0.25">
      <c r="A6352">
        <v>92.754624890208405</v>
      </c>
    </row>
    <row r="6353" spans="1:1" x14ac:dyDescent="0.25">
      <c r="A6353">
        <v>273.54219058775197</v>
      </c>
    </row>
    <row r="6354" spans="1:1" x14ac:dyDescent="0.25">
      <c r="A6354">
        <v>92.753125943754</v>
      </c>
    </row>
    <row r="6355" spans="1:1" x14ac:dyDescent="0.25">
      <c r="A6355">
        <v>290.88167777824498</v>
      </c>
    </row>
    <row r="6356" spans="1:1" x14ac:dyDescent="0.25">
      <c r="A6356">
        <v>92.762863693530306</v>
      </c>
    </row>
    <row r="6357" spans="1:1" x14ac:dyDescent="0.25">
      <c r="A6357">
        <v>273.57034297258599</v>
      </c>
    </row>
    <row r="6358" spans="1:1" x14ac:dyDescent="0.25">
      <c r="A6358">
        <v>266.14141311964801</v>
      </c>
    </row>
    <row r="6359" spans="1:1" x14ac:dyDescent="0.25">
      <c r="A6359">
        <v>92.751397779589595</v>
      </c>
    </row>
    <row r="6360" spans="1:1" x14ac:dyDescent="0.25">
      <c r="A6360">
        <v>266.08222600447903</v>
      </c>
    </row>
    <row r="6361" spans="1:1" x14ac:dyDescent="0.25">
      <c r="A6361">
        <v>290.56057426494698</v>
      </c>
    </row>
    <row r="6362" spans="1:1" x14ac:dyDescent="0.25">
      <c r="A6362">
        <v>92.756946179800195</v>
      </c>
    </row>
    <row r="6363" spans="1:1" x14ac:dyDescent="0.25">
      <c r="A6363">
        <v>92.753172648435097</v>
      </c>
    </row>
    <row r="6364" spans="1:1" x14ac:dyDescent="0.25">
      <c r="A6364">
        <v>92.747327964559105</v>
      </c>
    </row>
    <row r="6365" spans="1:1" x14ac:dyDescent="0.25">
      <c r="A6365">
        <v>92.735187181191193</v>
      </c>
    </row>
    <row r="6366" spans="1:1" x14ac:dyDescent="0.25">
      <c r="A6366">
        <v>290.582242588398</v>
      </c>
    </row>
    <row r="6367" spans="1:1" x14ac:dyDescent="0.25">
      <c r="A6367">
        <v>265.97505396462202</v>
      </c>
    </row>
    <row r="6368" spans="1:1" x14ac:dyDescent="0.25">
      <c r="A6368">
        <v>265.99460291563997</v>
      </c>
    </row>
    <row r="6369" spans="1:1" x14ac:dyDescent="0.25">
      <c r="A6369">
        <v>92.725873813696396</v>
      </c>
    </row>
    <row r="6370" spans="1:1" x14ac:dyDescent="0.25">
      <c r="A6370">
        <v>290.66240752224098</v>
      </c>
    </row>
    <row r="6371" spans="1:1" x14ac:dyDescent="0.25">
      <c r="A6371">
        <v>92.733458384744395</v>
      </c>
    </row>
    <row r="6372" spans="1:1" x14ac:dyDescent="0.25">
      <c r="A6372">
        <v>92.727999999950001</v>
      </c>
    </row>
    <row r="6373" spans="1:1" x14ac:dyDescent="0.25">
      <c r="A6373">
        <v>92.725867885306798</v>
      </c>
    </row>
    <row r="6374" spans="1:1" x14ac:dyDescent="0.25">
      <c r="A6374">
        <v>92.709240668704496</v>
      </c>
    </row>
    <row r="6375" spans="1:1" x14ac:dyDescent="0.25">
      <c r="A6375">
        <v>290.80027298494002</v>
      </c>
    </row>
    <row r="6376" spans="1:1" x14ac:dyDescent="0.25">
      <c r="A6376">
        <v>92.721648858380803</v>
      </c>
    </row>
    <row r="6377" spans="1:1" x14ac:dyDescent="0.25">
      <c r="A6377">
        <v>265.95554399936401</v>
      </c>
    </row>
    <row r="6378" spans="1:1" x14ac:dyDescent="0.25">
      <c r="A6378">
        <v>290.78073367642497</v>
      </c>
    </row>
    <row r="6379" spans="1:1" x14ac:dyDescent="0.25">
      <c r="A6379">
        <v>92.734507991878502</v>
      </c>
    </row>
    <row r="6380" spans="1:1" x14ac:dyDescent="0.25">
      <c r="A6380">
        <v>265.97957031824802</v>
      </c>
    </row>
    <row r="6381" spans="1:1" x14ac:dyDescent="0.25">
      <c r="A6381">
        <v>92.721003943085407</v>
      </c>
    </row>
    <row r="6382" spans="1:1" x14ac:dyDescent="0.25">
      <c r="A6382">
        <v>265.98951058874002</v>
      </c>
    </row>
    <row r="6383" spans="1:1" x14ac:dyDescent="0.25">
      <c r="A6383">
        <v>290.74953372386699</v>
      </c>
    </row>
    <row r="6384" spans="1:1" x14ac:dyDescent="0.25">
      <c r="A6384">
        <v>266.022971988314</v>
      </c>
    </row>
    <row r="6385" spans="1:1" x14ac:dyDescent="0.25">
      <c r="A6385">
        <v>290.69231337240501</v>
      </c>
    </row>
    <row r="6386" spans="1:1" x14ac:dyDescent="0.25">
      <c r="A6386">
        <v>92.736174618289397</v>
      </c>
    </row>
    <row r="6387" spans="1:1" x14ac:dyDescent="0.25">
      <c r="A6387">
        <v>290.677776487534</v>
      </c>
    </row>
    <row r="6388" spans="1:1" x14ac:dyDescent="0.25">
      <c r="A6388">
        <v>92.742082828294897</v>
      </c>
    </row>
    <row r="6389" spans="1:1" x14ac:dyDescent="0.25">
      <c r="A6389">
        <v>290.71061375114101</v>
      </c>
    </row>
    <row r="6390" spans="1:1" x14ac:dyDescent="0.25">
      <c r="A6390">
        <v>290.554387741548</v>
      </c>
    </row>
    <row r="6391" spans="1:1" x14ac:dyDescent="0.25">
      <c r="A6391">
        <v>265.95439357380201</v>
      </c>
    </row>
    <row r="6392" spans="1:1" x14ac:dyDescent="0.25">
      <c r="A6392">
        <v>92.766434888397896</v>
      </c>
    </row>
    <row r="6393" spans="1:1" x14ac:dyDescent="0.25">
      <c r="A6393">
        <v>290.68579759937302</v>
      </c>
    </row>
    <row r="6394" spans="1:1" x14ac:dyDescent="0.25">
      <c r="A6394">
        <v>265.93962329162798</v>
      </c>
    </row>
    <row r="6395" spans="1:1" x14ac:dyDescent="0.25">
      <c r="A6395">
        <v>92.768994121596407</v>
      </c>
    </row>
    <row r="6396" spans="1:1" x14ac:dyDescent="0.25">
      <c r="A6396">
        <v>290.48915063373499</v>
      </c>
    </row>
    <row r="6397" spans="1:1" x14ac:dyDescent="0.25">
      <c r="A6397">
        <v>92.771883240405202</v>
      </c>
    </row>
    <row r="6398" spans="1:1" x14ac:dyDescent="0.25">
      <c r="A6398">
        <v>92.767345463721199</v>
      </c>
    </row>
    <row r="6399" spans="1:1" x14ac:dyDescent="0.25">
      <c r="A6399">
        <v>92.762583310508404</v>
      </c>
    </row>
    <row r="6400" spans="1:1" x14ac:dyDescent="0.25">
      <c r="A6400">
        <v>273.23607520986297</v>
      </c>
    </row>
    <row r="6401" spans="1:1" x14ac:dyDescent="0.25">
      <c r="A6401">
        <v>92.763347667190004</v>
      </c>
    </row>
    <row r="6402" spans="1:1" x14ac:dyDescent="0.25">
      <c r="A6402">
        <v>92.754317392569604</v>
      </c>
    </row>
    <row r="6403" spans="1:1" x14ac:dyDescent="0.25">
      <c r="A6403">
        <v>290.45573185285798</v>
      </c>
    </row>
    <row r="6404" spans="1:1" x14ac:dyDescent="0.25">
      <c r="A6404">
        <v>92.753936759088802</v>
      </c>
    </row>
    <row r="6405" spans="1:1" x14ac:dyDescent="0.25">
      <c r="A6405">
        <v>290.44081671852803</v>
      </c>
    </row>
    <row r="6406" spans="1:1" x14ac:dyDescent="0.25">
      <c r="A6406">
        <v>273.055524790503</v>
      </c>
    </row>
    <row r="6407" spans="1:1" x14ac:dyDescent="0.25">
      <c r="A6407">
        <v>92.771409564420495</v>
      </c>
    </row>
    <row r="6408" spans="1:1" x14ac:dyDescent="0.25">
      <c r="A6408">
        <v>265.67457204772398</v>
      </c>
    </row>
    <row r="6409" spans="1:1" x14ac:dyDescent="0.25">
      <c r="A6409">
        <v>290.12730097069101</v>
      </c>
    </row>
    <row r="6410" spans="1:1" x14ac:dyDescent="0.25">
      <c r="A6410">
        <v>92.773064346780799</v>
      </c>
    </row>
    <row r="6411" spans="1:1" x14ac:dyDescent="0.25">
      <c r="A6411">
        <v>290.15923744942398</v>
      </c>
    </row>
    <row r="6412" spans="1:1" x14ac:dyDescent="0.25">
      <c r="A6412">
        <v>265.68562031103301</v>
      </c>
    </row>
    <row r="6413" spans="1:1" x14ac:dyDescent="0.25">
      <c r="A6413">
        <v>92.782661054651001</v>
      </c>
    </row>
    <row r="6414" spans="1:1" x14ac:dyDescent="0.25">
      <c r="A6414">
        <v>92.777499426344804</v>
      </c>
    </row>
    <row r="6415" spans="1:1" x14ac:dyDescent="0.25">
      <c r="A6415">
        <v>272.96496088270698</v>
      </c>
    </row>
    <row r="6416" spans="1:1" x14ac:dyDescent="0.25">
      <c r="A6416">
        <v>92.768954792535794</v>
      </c>
    </row>
    <row r="6417" spans="1:1" x14ac:dyDescent="0.25">
      <c r="A6417">
        <v>92.767583325373096</v>
      </c>
    </row>
    <row r="6418" spans="1:1" x14ac:dyDescent="0.25">
      <c r="A6418">
        <v>265.61703223490099</v>
      </c>
    </row>
    <row r="6419" spans="1:1" x14ac:dyDescent="0.25">
      <c r="A6419">
        <v>265.63728440226402</v>
      </c>
    </row>
    <row r="6420" spans="1:1" x14ac:dyDescent="0.25">
      <c r="A6420">
        <v>92.754725420024897</v>
      </c>
    </row>
    <row r="6421" spans="1:1" x14ac:dyDescent="0.25">
      <c r="A6421">
        <v>92.739117463266098</v>
      </c>
    </row>
    <row r="6422" spans="1:1" x14ac:dyDescent="0.25">
      <c r="A6422">
        <v>265.62769751642901</v>
      </c>
    </row>
    <row r="6423" spans="1:1" x14ac:dyDescent="0.25">
      <c r="A6423">
        <v>290.11736105614199</v>
      </c>
    </row>
    <row r="6424" spans="1:1" x14ac:dyDescent="0.25">
      <c r="A6424">
        <v>289.96625952773798</v>
      </c>
    </row>
    <row r="6425" spans="1:1" x14ac:dyDescent="0.25">
      <c r="A6425">
        <v>92.740440820346805</v>
      </c>
    </row>
    <row r="6426" spans="1:1" x14ac:dyDescent="0.25">
      <c r="A6426">
        <v>92.744401023377407</v>
      </c>
    </row>
    <row r="6427" spans="1:1" x14ac:dyDescent="0.25">
      <c r="A6427">
        <v>92.743398816319399</v>
      </c>
    </row>
    <row r="6428" spans="1:1" x14ac:dyDescent="0.25">
      <c r="A6428">
        <v>92.730923143052095</v>
      </c>
    </row>
    <row r="6429" spans="1:1" x14ac:dyDescent="0.25">
      <c r="A6429">
        <v>290.41855914729501</v>
      </c>
    </row>
    <row r="6430" spans="1:1" x14ac:dyDescent="0.25">
      <c r="A6430">
        <v>92.737087758993198</v>
      </c>
    </row>
    <row r="6431" spans="1:1" x14ac:dyDescent="0.25">
      <c r="A6431">
        <v>265.53369396138601</v>
      </c>
    </row>
    <row r="6432" spans="1:1" x14ac:dyDescent="0.25">
      <c r="A6432">
        <v>265.54428071344103</v>
      </c>
    </row>
    <row r="6433" spans="1:1" x14ac:dyDescent="0.25">
      <c r="A6433">
        <v>92.716019636885605</v>
      </c>
    </row>
    <row r="6434" spans="1:1" x14ac:dyDescent="0.25">
      <c r="A6434">
        <v>92.7116543185723</v>
      </c>
    </row>
    <row r="6435" spans="1:1" x14ac:dyDescent="0.25">
      <c r="A6435">
        <v>290.36793971153799</v>
      </c>
    </row>
    <row r="6436" spans="1:1" x14ac:dyDescent="0.25">
      <c r="A6436">
        <v>265.519529081131</v>
      </c>
    </row>
    <row r="6437" spans="1:1" x14ac:dyDescent="0.25">
      <c r="A6437">
        <v>92.710488892175107</v>
      </c>
    </row>
    <row r="6438" spans="1:1" x14ac:dyDescent="0.25">
      <c r="A6438">
        <v>272.87588467560499</v>
      </c>
    </row>
    <row r="6439" spans="1:1" x14ac:dyDescent="0.25">
      <c r="A6439">
        <v>92.707011490199093</v>
      </c>
    </row>
    <row r="6440" spans="1:1" x14ac:dyDescent="0.25">
      <c r="A6440">
        <v>265.48256432184598</v>
      </c>
    </row>
    <row r="6441" spans="1:1" x14ac:dyDescent="0.25">
      <c r="A6441">
        <v>290.203910984049</v>
      </c>
    </row>
    <row r="6442" spans="1:1" x14ac:dyDescent="0.25">
      <c r="A6442">
        <v>92.715236443567406</v>
      </c>
    </row>
    <row r="6443" spans="1:1" x14ac:dyDescent="0.25">
      <c r="A6443">
        <v>265.43770052032198</v>
      </c>
    </row>
    <row r="6444" spans="1:1" x14ac:dyDescent="0.25">
      <c r="A6444">
        <v>92.694049171827203</v>
      </c>
    </row>
    <row r="6445" spans="1:1" x14ac:dyDescent="0.25">
      <c r="A6445">
        <v>272.75942393023303</v>
      </c>
    </row>
    <row r="6446" spans="1:1" x14ac:dyDescent="0.25">
      <c r="A6446">
        <v>92.690848512273007</v>
      </c>
    </row>
    <row r="6447" spans="1:1" x14ac:dyDescent="0.25">
      <c r="A6447">
        <v>92.691803393383296</v>
      </c>
    </row>
    <row r="6448" spans="1:1" x14ac:dyDescent="0.25">
      <c r="A6448">
        <v>92.685736735864296</v>
      </c>
    </row>
    <row r="6449" spans="1:1" x14ac:dyDescent="0.25">
      <c r="A6449">
        <v>92.6777134662196</v>
      </c>
    </row>
    <row r="6450" spans="1:1" x14ac:dyDescent="0.25">
      <c r="A6450">
        <v>92.670768635532696</v>
      </c>
    </row>
    <row r="6451" spans="1:1" x14ac:dyDescent="0.25">
      <c r="A6451">
        <v>92.660727425206403</v>
      </c>
    </row>
    <row r="6452" spans="1:1" x14ac:dyDescent="0.25">
      <c r="A6452">
        <v>272.65643375590798</v>
      </c>
    </row>
    <row r="6453" spans="1:1" x14ac:dyDescent="0.25">
      <c r="A6453">
        <v>265.29277601264698</v>
      </c>
    </row>
    <row r="6454" spans="1:1" x14ac:dyDescent="0.25">
      <c r="A6454">
        <v>289.83658427386501</v>
      </c>
    </row>
    <row r="6455" spans="1:1" x14ac:dyDescent="0.25">
      <c r="A6455">
        <v>92.663112057212203</v>
      </c>
    </row>
    <row r="6456" spans="1:1" x14ac:dyDescent="0.25">
      <c r="A6456">
        <v>265.31760675305202</v>
      </c>
    </row>
    <row r="6457" spans="1:1" x14ac:dyDescent="0.25">
      <c r="A6457">
        <v>289.63791488934999</v>
      </c>
    </row>
    <row r="6458" spans="1:1" x14ac:dyDescent="0.25">
      <c r="A6458">
        <v>92.657042957582306</v>
      </c>
    </row>
    <row r="6459" spans="1:1" x14ac:dyDescent="0.25">
      <c r="A6459">
        <v>265.24562961836602</v>
      </c>
    </row>
    <row r="6460" spans="1:1" x14ac:dyDescent="0.25">
      <c r="A6460">
        <v>265.25616508986798</v>
      </c>
    </row>
    <row r="6461" spans="1:1" x14ac:dyDescent="0.25">
      <c r="A6461">
        <v>92.638863218608094</v>
      </c>
    </row>
    <row r="6462" spans="1:1" x14ac:dyDescent="0.25">
      <c r="A6462">
        <v>265.25568400455398</v>
      </c>
    </row>
    <row r="6463" spans="1:1" x14ac:dyDescent="0.25">
      <c r="A6463">
        <v>289.32520636002801</v>
      </c>
    </row>
    <row r="6464" spans="1:1" x14ac:dyDescent="0.25">
      <c r="A6464">
        <v>92.636764338311806</v>
      </c>
    </row>
    <row r="6465" spans="1:1" x14ac:dyDescent="0.25">
      <c r="A6465">
        <v>272.35930329455198</v>
      </c>
    </row>
    <row r="6466" spans="1:1" x14ac:dyDescent="0.25">
      <c r="A6466">
        <v>92.637822246030098</v>
      </c>
    </row>
    <row r="6467" spans="1:1" x14ac:dyDescent="0.25">
      <c r="A6467">
        <v>289.061214651331</v>
      </c>
    </row>
    <row r="6468" spans="1:1" x14ac:dyDescent="0.25">
      <c r="A6468">
        <v>265.11916265022802</v>
      </c>
    </row>
    <row r="6469" spans="1:1" x14ac:dyDescent="0.25">
      <c r="A6469">
        <v>92.638545875618703</v>
      </c>
    </row>
    <row r="6470" spans="1:1" x14ac:dyDescent="0.25">
      <c r="A6470">
        <v>265.060380650078</v>
      </c>
    </row>
    <row r="6471" spans="1:1" x14ac:dyDescent="0.25">
      <c r="A6471">
        <v>92.618686208108201</v>
      </c>
    </row>
    <row r="6472" spans="1:1" x14ac:dyDescent="0.25">
      <c r="A6472">
        <v>92.605784683371994</v>
      </c>
    </row>
    <row r="6473" spans="1:1" x14ac:dyDescent="0.25">
      <c r="A6473">
        <v>289.18335093291603</v>
      </c>
    </row>
    <row r="6474" spans="1:1" x14ac:dyDescent="0.25">
      <c r="A6474">
        <v>265.046870978595</v>
      </c>
    </row>
    <row r="6475" spans="1:1" x14ac:dyDescent="0.25">
      <c r="A6475">
        <v>92.617509320929898</v>
      </c>
    </row>
    <row r="6476" spans="1:1" x14ac:dyDescent="0.25">
      <c r="A6476">
        <v>92.609763234704801</v>
      </c>
    </row>
    <row r="6477" spans="1:1" x14ac:dyDescent="0.25">
      <c r="A6477">
        <v>92.606550806740302</v>
      </c>
    </row>
    <row r="6478" spans="1:1" x14ac:dyDescent="0.25">
      <c r="A6478">
        <v>265.02505046896499</v>
      </c>
    </row>
    <row r="6479" spans="1:1" x14ac:dyDescent="0.25">
      <c r="A6479">
        <v>265.04707616024501</v>
      </c>
    </row>
    <row r="6480" spans="1:1" x14ac:dyDescent="0.25">
      <c r="A6480">
        <v>92.584305923607104</v>
      </c>
    </row>
    <row r="6481" spans="1:1" x14ac:dyDescent="0.25">
      <c r="A6481">
        <v>92.570496481470101</v>
      </c>
    </row>
    <row r="6482" spans="1:1" x14ac:dyDescent="0.25">
      <c r="A6482">
        <v>264.97689097485102</v>
      </c>
    </row>
    <row r="6483" spans="1:1" x14ac:dyDescent="0.25">
      <c r="A6483">
        <v>92.564145350313396</v>
      </c>
    </row>
    <row r="6484" spans="1:1" x14ac:dyDescent="0.25">
      <c r="A6484">
        <v>264.97629257470999</v>
      </c>
    </row>
    <row r="6485" spans="1:1" x14ac:dyDescent="0.25">
      <c r="A6485">
        <v>264.99810726091903</v>
      </c>
    </row>
    <row r="6486" spans="1:1" x14ac:dyDescent="0.25">
      <c r="A6486">
        <v>289.62811040525997</v>
      </c>
    </row>
    <row r="6487" spans="1:1" x14ac:dyDescent="0.25">
      <c r="A6487">
        <v>92.5669312568902</v>
      </c>
    </row>
    <row r="6488" spans="1:1" x14ac:dyDescent="0.25">
      <c r="A6488">
        <v>272.41081053987898</v>
      </c>
    </row>
    <row r="6489" spans="1:1" x14ac:dyDescent="0.25">
      <c r="A6489">
        <v>289.654623999303</v>
      </c>
    </row>
    <row r="6490" spans="1:1" x14ac:dyDescent="0.25">
      <c r="A6490">
        <v>289.508435274183</v>
      </c>
    </row>
    <row r="6491" spans="1:1" x14ac:dyDescent="0.25">
      <c r="A6491">
        <v>265.01477455087701</v>
      </c>
    </row>
    <row r="6492" spans="1:1" x14ac:dyDescent="0.25">
      <c r="A6492">
        <v>92.5901982244349</v>
      </c>
    </row>
    <row r="6493" spans="1:1" x14ac:dyDescent="0.25">
      <c r="A6493">
        <v>92.583651850410106</v>
      </c>
    </row>
    <row r="6494" spans="1:1" x14ac:dyDescent="0.25">
      <c r="A6494">
        <v>272.29734261105898</v>
      </c>
    </row>
    <row r="6495" spans="1:1" x14ac:dyDescent="0.25">
      <c r="A6495">
        <v>92.578762890713193</v>
      </c>
    </row>
    <row r="6496" spans="1:1" x14ac:dyDescent="0.25">
      <c r="A6496">
        <v>92.572512557594607</v>
      </c>
    </row>
    <row r="6497" spans="1:1" x14ac:dyDescent="0.25">
      <c r="A6497">
        <v>289.25497383841099</v>
      </c>
    </row>
    <row r="6498" spans="1:1" x14ac:dyDescent="0.25">
      <c r="A6498">
        <v>264.93137107810298</v>
      </c>
    </row>
    <row r="6499" spans="1:1" x14ac:dyDescent="0.25">
      <c r="A6499">
        <v>289.10651272190302</v>
      </c>
    </row>
    <row r="6500" spans="1:1" x14ac:dyDescent="0.25">
      <c r="A6500">
        <v>92.582738104420301</v>
      </c>
    </row>
    <row r="6501" spans="1:1" x14ac:dyDescent="0.25">
      <c r="A6501">
        <v>272.12803940160001</v>
      </c>
    </row>
    <row r="6502" spans="1:1" x14ac:dyDescent="0.25">
      <c r="A6502">
        <v>92.580182237858295</v>
      </c>
    </row>
    <row r="6503" spans="1:1" x14ac:dyDescent="0.25">
      <c r="A6503">
        <v>264.83841209878801</v>
      </c>
    </row>
    <row r="6504" spans="1:1" x14ac:dyDescent="0.25">
      <c r="A6504">
        <v>288.86773197048097</v>
      </c>
    </row>
    <row r="6505" spans="1:1" x14ac:dyDescent="0.25">
      <c r="A6505">
        <v>264.87447871893102</v>
      </c>
    </row>
    <row r="6506" spans="1:1" x14ac:dyDescent="0.25">
      <c r="A6506">
        <v>288.65270523076799</v>
      </c>
    </row>
    <row r="6507" spans="1:1" x14ac:dyDescent="0.25">
      <c r="A6507">
        <v>264.840554264628</v>
      </c>
    </row>
    <row r="6508" spans="1:1" x14ac:dyDescent="0.25">
      <c r="A6508">
        <v>288.67688300569802</v>
      </c>
    </row>
    <row r="6509" spans="1:1" x14ac:dyDescent="0.25">
      <c r="A6509">
        <v>92.594208665951697</v>
      </c>
    </row>
    <row r="6510" spans="1:1" x14ac:dyDescent="0.25">
      <c r="A6510">
        <v>92.586392238395703</v>
      </c>
    </row>
    <row r="6511" spans="1:1" x14ac:dyDescent="0.25">
      <c r="A6511">
        <v>288.60996846880897</v>
      </c>
    </row>
    <row r="6512" spans="1:1" x14ac:dyDescent="0.25">
      <c r="A6512">
        <v>288.53930142802699</v>
      </c>
    </row>
    <row r="6513" spans="1:1" x14ac:dyDescent="0.25">
      <c r="A6513">
        <v>264.85860684558401</v>
      </c>
    </row>
    <row r="6514" spans="1:1" x14ac:dyDescent="0.25">
      <c r="A6514">
        <v>92.612354623981403</v>
      </c>
    </row>
    <row r="6515" spans="1:1" x14ac:dyDescent="0.25">
      <c r="A6515">
        <v>264.88332692198099</v>
      </c>
    </row>
    <row r="6516" spans="1:1" x14ac:dyDescent="0.25">
      <c r="A6516">
        <v>92.598253135584002</v>
      </c>
    </row>
    <row r="6517" spans="1:1" x14ac:dyDescent="0.25">
      <c r="A6517">
        <v>264.88289518383499</v>
      </c>
    </row>
    <row r="6518" spans="1:1" x14ac:dyDescent="0.25">
      <c r="A6518">
        <v>288.38167191715797</v>
      </c>
    </row>
    <row r="6519" spans="1:1" x14ac:dyDescent="0.25">
      <c r="A6519">
        <v>272.05041890361503</v>
      </c>
    </row>
    <row r="6520" spans="1:1" x14ac:dyDescent="0.25">
      <c r="A6520">
        <v>288.12319411561703</v>
      </c>
    </row>
    <row r="6521" spans="1:1" x14ac:dyDescent="0.25">
      <c r="A6521">
        <v>92.6155283690521</v>
      </c>
    </row>
    <row r="6522" spans="1:1" x14ac:dyDescent="0.25">
      <c r="A6522">
        <v>92.607036117172797</v>
      </c>
    </row>
    <row r="6523" spans="1:1" x14ac:dyDescent="0.25">
      <c r="A6523">
        <v>92.601495946653898</v>
      </c>
    </row>
    <row r="6524" spans="1:1" x14ac:dyDescent="0.25">
      <c r="A6524">
        <v>92.596689182850795</v>
      </c>
    </row>
    <row r="6525" spans="1:1" x14ac:dyDescent="0.25">
      <c r="A6525">
        <v>92.588886934157699</v>
      </c>
    </row>
    <row r="6526" spans="1:1" x14ac:dyDescent="0.25">
      <c r="A6526">
        <v>92.584711807383698</v>
      </c>
    </row>
    <row r="6527" spans="1:1" x14ac:dyDescent="0.25">
      <c r="A6527">
        <v>92.573426800919705</v>
      </c>
    </row>
    <row r="6528" spans="1:1" x14ac:dyDescent="0.25">
      <c r="A6528">
        <v>92.573101990937104</v>
      </c>
    </row>
    <row r="6529" spans="1:1" x14ac:dyDescent="0.25">
      <c r="A6529">
        <v>264.93918934292799</v>
      </c>
    </row>
    <row r="6530" spans="1:1" x14ac:dyDescent="0.25">
      <c r="A6530">
        <v>272.082436555985</v>
      </c>
    </row>
    <row r="6531" spans="1:1" x14ac:dyDescent="0.25">
      <c r="A6531">
        <v>92.562858212678407</v>
      </c>
    </row>
    <row r="6532" spans="1:1" x14ac:dyDescent="0.25">
      <c r="A6532">
        <v>92.555280383969503</v>
      </c>
    </row>
    <row r="6533" spans="1:1" x14ac:dyDescent="0.25">
      <c r="A6533">
        <v>264.94976909851698</v>
      </c>
    </row>
    <row r="6534" spans="1:1" x14ac:dyDescent="0.25">
      <c r="A6534">
        <v>92.544900335792505</v>
      </c>
    </row>
    <row r="6535" spans="1:1" x14ac:dyDescent="0.25">
      <c r="A6535">
        <v>264.98765231195398</v>
      </c>
    </row>
    <row r="6536" spans="1:1" x14ac:dyDescent="0.25">
      <c r="A6536">
        <v>92.531693170287696</v>
      </c>
    </row>
    <row r="6537" spans="1:1" x14ac:dyDescent="0.25">
      <c r="A6537">
        <v>272.07921744033001</v>
      </c>
    </row>
    <row r="6538" spans="1:1" x14ac:dyDescent="0.25">
      <c r="A6538">
        <v>265.04713829014099</v>
      </c>
    </row>
    <row r="6539" spans="1:1" x14ac:dyDescent="0.25">
      <c r="A6539">
        <v>92.526532508445399</v>
      </c>
    </row>
    <row r="6540" spans="1:1" x14ac:dyDescent="0.25">
      <c r="A6540">
        <v>92.519721391387904</v>
      </c>
    </row>
    <row r="6541" spans="1:1" x14ac:dyDescent="0.25">
      <c r="A6541">
        <v>272.13744382239798</v>
      </c>
    </row>
    <row r="6542" spans="1:1" x14ac:dyDescent="0.25">
      <c r="A6542">
        <v>92.521963995656606</v>
      </c>
    </row>
    <row r="6543" spans="1:1" x14ac:dyDescent="0.25">
      <c r="A6543">
        <v>265.146197408337</v>
      </c>
    </row>
    <row r="6544" spans="1:1" x14ac:dyDescent="0.25">
      <c r="A6544">
        <v>287.93251490548602</v>
      </c>
    </row>
    <row r="6545" spans="1:1" x14ac:dyDescent="0.25">
      <c r="A6545">
        <v>92.526863650819493</v>
      </c>
    </row>
    <row r="6546" spans="1:1" x14ac:dyDescent="0.25">
      <c r="A6546">
        <v>92.519345407785494</v>
      </c>
    </row>
    <row r="6547" spans="1:1" x14ac:dyDescent="0.25">
      <c r="A6547">
        <v>272.15729552809302</v>
      </c>
    </row>
    <row r="6548" spans="1:1" x14ac:dyDescent="0.25">
      <c r="A6548">
        <v>92.522981561795305</v>
      </c>
    </row>
    <row r="6549" spans="1:1" x14ac:dyDescent="0.25">
      <c r="A6549">
        <v>92.513726665963802</v>
      </c>
    </row>
    <row r="6550" spans="1:1" x14ac:dyDescent="0.25">
      <c r="A6550">
        <v>287.90738403335803</v>
      </c>
    </row>
    <row r="6551" spans="1:1" x14ac:dyDescent="0.25">
      <c r="A6551">
        <v>92.519760046644905</v>
      </c>
    </row>
    <row r="6552" spans="1:1" x14ac:dyDescent="0.25">
      <c r="A6552">
        <v>92.513511227396606</v>
      </c>
    </row>
    <row r="6553" spans="1:1" x14ac:dyDescent="0.25">
      <c r="A6553">
        <v>92.510790085229502</v>
      </c>
    </row>
    <row r="6554" spans="1:1" x14ac:dyDescent="0.25">
      <c r="A6554">
        <v>265.26356554958397</v>
      </c>
    </row>
    <row r="6555" spans="1:1" x14ac:dyDescent="0.25">
      <c r="A6555">
        <v>265.27364739189301</v>
      </c>
    </row>
    <row r="6556" spans="1:1" x14ac:dyDescent="0.25">
      <c r="A6556">
        <v>92.4946260456624</v>
      </c>
    </row>
    <row r="6557" spans="1:1" x14ac:dyDescent="0.25">
      <c r="A6557">
        <v>92.487140134211799</v>
      </c>
    </row>
    <row r="6558" spans="1:1" x14ac:dyDescent="0.25">
      <c r="A6558">
        <v>265.31215787148602</v>
      </c>
    </row>
    <row r="6559" spans="1:1" x14ac:dyDescent="0.25">
      <c r="A6559">
        <v>92.480134876895804</v>
      </c>
    </row>
    <row r="6560" spans="1:1" x14ac:dyDescent="0.25">
      <c r="A6560">
        <v>265.35051757383201</v>
      </c>
    </row>
    <row r="6561" spans="1:1" x14ac:dyDescent="0.25">
      <c r="A6561">
        <v>92.470670245489899</v>
      </c>
    </row>
    <row r="6562" spans="1:1" x14ac:dyDescent="0.25">
      <c r="A6562">
        <v>288.00336211850299</v>
      </c>
    </row>
    <row r="6563" spans="1:1" x14ac:dyDescent="0.25">
      <c r="A6563">
        <v>92.479129988281102</v>
      </c>
    </row>
    <row r="6564" spans="1:1" x14ac:dyDescent="0.25">
      <c r="A6564">
        <v>287.91980112999403</v>
      </c>
    </row>
    <row r="6565" spans="1:1" x14ac:dyDescent="0.25">
      <c r="A6565">
        <v>92.485506270898895</v>
      </c>
    </row>
    <row r="6566" spans="1:1" x14ac:dyDescent="0.25">
      <c r="A6566">
        <v>92.478227249667</v>
      </c>
    </row>
    <row r="6567" spans="1:1" x14ac:dyDescent="0.25">
      <c r="A6567">
        <v>265.42017103000097</v>
      </c>
    </row>
    <row r="6568" spans="1:1" x14ac:dyDescent="0.25">
      <c r="A6568">
        <v>272.24949031614102</v>
      </c>
    </row>
    <row r="6569" spans="1:1" x14ac:dyDescent="0.25">
      <c r="A6569">
        <v>287.86390417276903</v>
      </c>
    </row>
    <row r="6570" spans="1:1" x14ac:dyDescent="0.25">
      <c r="A6570">
        <v>265.51324643598002</v>
      </c>
    </row>
    <row r="6571" spans="1:1" x14ac:dyDescent="0.25">
      <c r="A6571">
        <v>92.459548315124195</v>
      </c>
    </row>
    <row r="6572" spans="1:1" x14ac:dyDescent="0.25">
      <c r="A6572">
        <v>92.461501871440603</v>
      </c>
    </row>
    <row r="6573" spans="1:1" x14ac:dyDescent="0.25">
      <c r="A6573">
        <v>287.868388253842</v>
      </c>
    </row>
    <row r="6574" spans="1:1" x14ac:dyDescent="0.25">
      <c r="A6574">
        <v>92.471904017784993</v>
      </c>
    </row>
    <row r="6575" spans="1:1" x14ac:dyDescent="0.25">
      <c r="A6575">
        <v>288.023274272778</v>
      </c>
    </row>
    <row r="6576" spans="1:1" x14ac:dyDescent="0.25">
      <c r="A6576">
        <v>92.477096629003199</v>
      </c>
    </row>
    <row r="6577" spans="1:1" x14ac:dyDescent="0.25">
      <c r="A6577">
        <v>288.01034167701198</v>
      </c>
    </row>
    <row r="6578" spans="1:1" x14ac:dyDescent="0.25">
      <c r="A6578">
        <v>265.56777219726803</v>
      </c>
    </row>
    <row r="6579" spans="1:1" x14ac:dyDescent="0.25">
      <c r="A6579">
        <v>287.69653924737901</v>
      </c>
    </row>
    <row r="6580" spans="1:1" x14ac:dyDescent="0.25">
      <c r="A6580">
        <v>92.488280095992394</v>
      </c>
    </row>
    <row r="6581" spans="1:1" x14ac:dyDescent="0.25">
      <c r="A6581">
        <v>92.486378301880094</v>
      </c>
    </row>
    <row r="6582" spans="1:1" x14ac:dyDescent="0.25">
      <c r="A6582">
        <v>287.666113568073</v>
      </c>
    </row>
    <row r="6583" spans="1:1" x14ac:dyDescent="0.25">
      <c r="A6583">
        <v>92.489644192883802</v>
      </c>
    </row>
    <row r="6584" spans="1:1" x14ac:dyDescent="0.25">
      <c r="A6584">
        <v>272.33778684548503</v>
      </c>
    </row>
    <row r="6585" spans="1:1" x14ac:dyDescent="0.25">
      <c r="A6585">
        <v>92.484931815046593</v>
      </c>
    </row>
    <row r="6586" spans="1:1" x14ac:dyDescent="0.25">
      <c r="A6586">
        <v>92.481730364656798</v>
      </c>
    </row>
    <row r="6587" spans="1:1" x14ac:dyDescent="0.25">
      <c r="A6587">
        <v>272.35494889130501</v>
      </c>
    </row>
    <row r="6588" spans="1:1" x14ac:dyDescent="0.25">
      <c r="A6588">
        <v>272.35130613305802</v>
      </c>
    </row>
    <row r="6589" spans="1:1" x14ac:dyDescent="0.25">
      <c r="A6589">
        <v>92.482019187496803</v>
      </c>
    </row>
    <row r="6590" spans="1:1" x14ac:dyDescent="0.25">
      <c r="A6590">
        <v>92.479312354707403</v>
      </c>
    </row>
    <row r="6591" spans="1:1" x14ac:dyDescent="0.25">
      <c r="A6591">
        <v>265.79679643581699</v>
      </c>
    </row>
    <row r="6592" spans="1:1" x14ac:dyDescent="0.25">
      <c r="A6592">
        <v>287.41418053054798</v>
      </c>
    </row>
    <row r="6593" spans="1:1" x14ac:dyDescent="0.25">
      <c r="A6593">
        <v>265.82821842614197</v>
      </c>
    </row>
    <row r="6594" spans="1:1" x14ac:dyDescent="0.25">
      <c r="A6594">
        <v>92.4791106840688</v>
      </c>
    </row>
    <row r="6595" spans="1:1" x14ac:dyDescent="0.25">
      <c r="A6595">
        <v>287.37241862714899</v>
      </c>
    </row>
    <row r="6596" spans="1:1" x14ac:dyDescent="0.25">
      <c r="A6596">
        <v>265.92029881472803</v>
      </c>
    </row>
    <row r="6597" spans="1:1" x14ac:dyDescent="0.25">
      <c r="A6597">
        <v>92.479947572651994</v>
      </c>
    </row>
    <row r="6598" spans="1:1" x14ac:dyDescent="0.25">
      <c r="A6598">
        <v>287.49271139784901</v>
      </c>
    </row>
    <row r="6599" spans="1:1" x14ac:dyDescent="0.25">
      <c r="A6599">
        <v>92.484890264226607</v>
      </c>
    </row>
    <row r="6600" spans="1:1" x14ac:dyDescent="0.25">
      <c r="A6600">
        <v>92.4812118130464</v>
      </c>
    </row>
    <row r="6601" spans="1:1" x14ac:dyDescent="0.25">
      <c r="A6601">
        <v>92.4750524205311</v>
      </c>
    </row>
    <row r="6602" spans="1:1" x14ac:dyDescent="0.25">
      <c r="A6602">
        <v>92.476429846143404</v>
      </c>
    </row>
    <row r="6603" spans="1:1" x14ac:dyDescent="0.25">
      <c r="A6603">
        <v>92.470373158515997</v>
      </c>
    </row>
    <row r="6604" spans="1:1" x14ac:dyDescent="0.25">
      <c r="A6604">
        <v>92.461446595406599</v>
      </c>
    </row>
    <row r="6605" spans="1:1" x14ac:dyDescent="0.25">
      <c r="A6605">
        <v>266.08173219129998</v>
      </c>
    </row>
    <row r="6606" spans="1:1" x14ac:dyDescent="0.25">
      <c r="A6606">
        <v>288.00078380323299</v>
      </c>
    </row>
    <row r="6607" spans="1:1" x14ac:dyDescent="0.25">
      <c r="A6607">
        <v>266.11302319260199</v>
      </c>
    </row>
    <row r="6608" spans="1:1" x14ac:dyDescent="0.25">
      <c r="A6608">
        <v>92.439909400803998</v>
      </c>
    </row>
    <row r="6609" spans="1:1" x14ac:dyDescent="0.25">
      <c r="A6609">
        <v>266.15242414591199</v>
      </c>
    </row>
    <row r="6610" spans="1:1" x14ac:dyDescent="0.25">
      <c r="A6610">
        <v>287.628050394784</v>
      </c>
    </row>
    <row r="6611" spans="1:1" x14ac:dyDescent="0.25">
      <c r="A6611">
        <v>92.428202599865799</v>
      </c>
    </row>
    <row r="6612" spans="1:1" x14ac:dyDescent="0.25">
      <c r="A6612">
        <v>272.59501420277701</v>
      </c>
    </row>
    <row r="6613" spans="1:1" x14ac:dyDescent="0.25">
      <c r="A6613">
        <v>287.38596286924502</v>
      </c>
    </row>
    <row r="6614" spans="1:1" x14ac:dyDescent="0.25">
      <c r="A6614">
        <v>92.4401609218489</v>
      </c>
    </row>
    <row r="6615" spans="1:1" x14ac:dyDescent="0.25">
      <c r="A6615">
        <v>272.662887519545</v>
      </c>
    </row>
    <row r="6616" spans="1:1" x14ac:dyDescent="0.25">
      <c r="A6616">
        <v>266.27977200811802</v>
      </c>
    </row>
    <row r="6617" spans="1:1" x14ac:dyDescent="0.25">
      <c r="A6617">
        <v>92.439283259412804</v>
      </c>
    </row>
    <row r="6618" spans="1:1" x14ac:dyDescent="0.25">
      <c r="A6618">
        <v>266.31969054762197</v>
      </c>
    </row>
    <row r="6619" spans="1:1" x14ac:dyDescent="0.25">
      <c r="A6619">
        <v>92.428461433382793</v>
      </c>
    </row>
    <row r="6620" spans="1:1" x14ac:dyDescent="0.25">
      <c r="A6620">
        <v>287.38257101200998</v>
      </c>
    </row>
    <row r="6621" spans="1:1" x14ac:dyDescent="0.25">
      <c r="A6621">
        <v>92.431358294276706</v>
      </c>
    </row>
    <row r="6622" spans="1:1" x14ac:dyDescent="0.25">
      <c r="A6622">
        <v>266.37248416056099</v>
      </c>
    </row>
    <row r="6623" spans="1:1" x14ac:dyDescent="0.25">
      <c r="A6623">
        <v>92.418115600780894</v>
      </c>
    </row>
    <row r="6624" spans="1:1" x14ac:dyDescent="0.25">
      <c r="A6624">
        <v>287.27525350645402</v>
      </c>
    </row>
    <row r="6625" spans="1:1" x14ac:dyDescent="0.25">
      <c r="A6625">
        <v>92.427074293337199</v>
      </c>
    </row>
    <row r="6626" spans="1:1" x14ac:dyDescent="0.25">
      <c r="A6626">
        <v>266.41663281189102</v>
      </c>
    </row>
    <row r="6627" spans="1:1" x14ac:dyDescent="0.25">
      <c r="A6627">
        <v>92.414885791170306</v>
      </c>
    </row>
    <row r="6628" spans="1:1" x14ac:dyDescent="0.25">
      <c r="A6628">
        <v>287.34856623849799</v>
      </c>
    </row>
    <row r="6629" spans="1:1" x14ac:dyDescent="0.25">
      <c r="A6629">
        <v>92.424325653123802</v>
      </c>
    </row>
    <row r="6630" spans="1:1" x14ac:dyDescent="0.25">
      <c r="A6630">
        <v>287.37475333041499</v>
      </c>
    </row>
    <row r="6631" spans="1:1" x14ac:dyDescent="0.25">
      <c r="A6631">
        <v>266.53228938899002</v>
      </c>
    </row>
    <row r="6632" spans="1:1" x14ac:dyDescent="0.25">
      <c r="A6632">
        <v>92.426811432210101</v>
      </c>
    </row>
    <row r="6633" spans="1:1" x14ac:dyDescent="0.25">
      <c r="A6633">
        <v>287.35116548977697</v>
      </c>
    </row>
    <row r="6634" spans="1:1" x14ac:dyDescent="0.25">
      <c r="A6634">
        <v>266.59401678887502</v>
      </c>
    </row>
    <row r="6635" spans="1:1" x14ac:dyDescent="0.25">
      <c r="A6635">
        <v>92.422357391825997</v>
      </c>
    </row>
    <row r="6636" spans="1:1" x14ac:dyDescent="0.25">
      <c r="A6636">
        <v>92.406202816017796</v>
      </c>
    </row>
    <row r="6637" spans="1:1" x14ac:dyDescent="0.25">
      <c r="A6637">
        <v>287.17899147054499</v>
      </c>
    </row>
    <row r="6638" spans="1:1" x14ac:dyDescent="0.25">
      <c r="A6638">
        <v>92.416116436995793</v>
      </c>
    </row>
    <row r="6639" spans="1:1" x14ac:dyDescent="0.25">
      <c r="A6639">
        <v>266.66386358312502</v>
      </c>
    </row>
    <row r="6640" spans="1:1" x14ac:dyDescent="0.25">
      <c r="A6640">
        <v>287.033401791801</v>
      </c>
    </row>
    <row r="6641" spans="1:1" x14ac:dyDescent="0.25">
      <c r="A6641">
        <v>266.68354689095401</v>
      </c>
    </row>
    <row r="6642" spans="1:1" x14ac:dyDescent="0.25">
      <c r="A6642">
        <v>92.426736162079095</v>
      </c>
    </row>
    <row r="6643" spans="1:1" x14ac:dyDescent="0.25">
      <c r="A6643">
        <v>92.413638969186906</v>
      </c>
    </row>
    <row r="6644" spans="1:1" x14ac:dyDescent="0.25">
      <c r="A6644">
        <v>92.410414953092399</v>
      </c>
    </row>
    <row r="6645" spans="1:1" x14ac:dyDescent="0.25">
      <c r="A6645">
        <v>92.4046295712877</v>
      </c>
    </row>
    <row r="6646" spans="1:1" x14ac:dyDescent="0.25">
      <c r="A6646">
        <v>287.311604870346</v>
      </c>
    </row>
    <row r="6647" spans="1:1" x14ac:dyDescent="0.25">
      <c r="A6647">
        <v>92.415486457728207</v>
      </c>
    </row>
    <row r="6648" spans="1:1" x14ac:dyDescent="0.25">
      <c r="A6648">
        <v>272.86068729333903</v>
      </c>
    </row>
    <row r="6649" spans="1:1" x14ac:dyDescent="0.25">
      <c r="A6649">
        <v>92.413629904996895</v>
      </c>
    </row>
    <row r="6650" spans="1:1" x14ac:dyDescent="0.25">
      <c r="A6650">
        <v>92.403520352106099</v>
      </c>
    </row>
    <row r="6651" spans="1:1" x14ac:dyDescent="0.25">
      <c r="A6651">
        <v>272.857988099799</v>
      </c>
    </row>
    <row r="6652" spans="1:1" x14ac:dyDescent="0.25">
      <c r="A6652">
        <v>266.76387312823601</v>
      </c>
    </row>
    <row r="6653" spans="1:1" x14ac:dyDescent="0.25">
      <c r="A6653">
        <v>286.86125359868203</v>
      </c>
    </row>
    <row r="6654" spans="1:1" x14ac:dyDescent="0.25">
      <c r="A6654">
        <v>92.4138958566312</v>
      </c>
    </row>
    <row r="6655" spans="1:1" x14ac:dyDescent="0.25">
      <c r="A6655">
        <v>92.405972368640107</v>
      </c>
    </row>
    <row r="6656" spans="1:1" x14ac:dyDescent="0.25">
      <c r="A6656">
        <v>286.82881171916898</v>
      </c>
    </row>
    <row r="6657" spans="1:1" x14ac:dyDescent="0.25">
      <c r="A6657">
        <v>92.403396656568802</v>
      </c>
    </row>
    <row r="6658" spans="1:1" x14ac:dyDescent="0.25">
      <c r="A6658">
        <v>286.70089405119597</v>
      </c>
    </row>
    <row r="6659" spans="1:1" x14ac:dyDescent="0.25">
      <c r="A6659">
        <v>92.418718949083399</v>
      </c>
    </row>
    <row r="6660" spans="1:1" x14ac:dyDescent="0.25">
      <c r="A6660">
        <v>266.87732207924199</v>
      </c>
    </row>
    <row r="6661" spans="1:1" x14ac:dyDescent="0.25">
      <c r="A6661">
        <v>286.49243845836497</v>
      </c>
    </row>
    <row r="6662" spans="1:1" x14ac:dyDescent="0.25">
      <c r="A6662">
        <v>92.409172795611994</v>
      </c>
    </row>
    <row r="6663" spans="1:1" x14ac:dyDescent="0.25">
      <c r="A6663">
        <v>272.685868238122</v>
      </c>
    </row>
    <row r="6664" spans="1:1" x14ac:dyDescent="0.25">
      <c r="A6664">
        <v>272.68146006265903</v>
      </c>
    </row>
    <row r="6665" spans="1:1" x14ac:dyDescent="0.25">
      <c r="A6665">
        <v>92.415352266419802</v>
      </c>
    </row>
    <row r="6666" spans="1:1" x14ac:dyDescent="0.25">
      <c r="A6666">
        <v>92.4085036913674</v>
      </c>
    </row>
    <row r="6667" spans="1:1" x14ac:dyDescent="0.25">
      <c r="A6667">
        <v>92.408001097679104</v>
      </c>
    </row>
    <row r="6668" spans="1:1" x14ac:dyDescent="0.25">
      <c r="A6668">
        <v>286.54747031242402</v>
      </c>
    </row>
    <row r="6669" spans="1:1" x14ac:dyDescent="0.25">
      <c r="A6669">
        <v>92.416394835057702</v>
      </c>
    </row>
    <row r="6670" spans="1:1" x14ac:dyDescent="0.25">
      <c r="A6670">
        <v>272.79229592527503</v>
      </c>
    </row>
    <row r="6671" spans="1:1" x14ac:dyDescent="0.25">
      <c r="A6671">
        <v>92.417298698215205</v>
      </c>
    </row>
    <row r="6672" spans="1:1" x14ac:dyDescent="0.25">
      <c r="A6672">
        <v>286.28590917650001</v>
      </c>
    </row>
    <row r="6673" spans="1:1" x14ac:dyDescent="0.25">
      <c r="A6673">
        <v>92.426411994381397</v>
      </c>
    </row>
    <row r="6674" spans="1:1" x14ac:dyDescent="0.25">
      <c r="A6674">
        <v>92.419862806853004</v>
      </c>
    </row>
    <row r="6675" spans="1:1" x14ac:dyDescent="0.25">
      <c r="A6675">
        <v>92.412586587910397</v>
      </c>
    </row>
    <row r="6676" spans="1:1" x14ac:dyDescent="0.25">
      <c r="A6676">
        <v>92.408535878715895</v>
      </c>
    </row>
    <row r="6677" spans="1:1" x14ac:dyDescent="0.25">
      <c r="A6677">
        <v>272.89187955296501</v>
      </c>
    </row>
    <row r="6678" spans="1:1" x14ac:dyDescent="0.25">
      <c r="A6678">
        <v>92.409272660470407</v>
      </c>
    </row>
    <row r="6679" spans="1:1" x14ac:dyDescent="0.25">
      <c r="A6679">
        <v>92.403687453382403</v>
      </c>
    </row>
    <row r="6680" spans="1:1" x14ac:dyDescent="0.25">
      <c r="A6680">
        <v>267.05582609644603</v>
      </c>
    </row>
    <row r="6681" spans="1:1" x14ac:dyDescent="0.25">
      <c r="A6681">
        <v>286.93325374168103</v>
      </c>
    </row>
    <row r="6682" spans="1:1" x14ac:dyDescent="0.25">
      <c r="A6682">
        <v>92.414779755039206</v>
      </c>
    </row>
    <row r="6683" spans="1:1" x14ac:dyDescent="0.25">
      <c r="A6683">
        <v>92.408474009554197</v>
      </c>
    </row>
    <row r="6684" spans="1:1" x14ac:dyDescent="0.25">
      <c r="A6684">
        <v>92.401593116419207</v>
      </c>
    </row>
    <row r="6685" spans="1:1" x14ac:dyDescent="0.25">
      <c r="A6685">
        <v>92.387643777652499</v>
      </c>
    </row>
    <row r="6686" spans="1:1" x14ac:dyDescent="0.25">
      <c r="A6686">
        <v>92.383709831672306</v>
      </c>
    </row>
    <row r="6687" spans="1:1" x14ac:dyDescent="0.25">
      <c r="A6687">
        <v>267.12068592231401</v>
      </c>
    </row>
    <row r="6688" spans="1:1" x14ac:dyDescent="0.25">
      <c r="A6688">
        <v>92.378943656968204</v>
      </c>
    </row>
    <row r="6689" spans="1:1" x14ac:dyDescent="0.25">
      <c r="A6689">
        <v>286.828894324278</v>
      </c>
    </row>
    <row r="6690" spans="1:1" x14ac:dyDescent="0.25">
      <c r="A6690">
        <v>92.383757745140201</v>
      </c>
    </row>
    <row r="6691" spans="1:1" x14ac:dyDescent="0.25">
      <c r="A6691">
        <v>287.16028635853701</v>
      </c>
    </row>
    <row r="6692" spans="1:1" x14ac:dyDescent="0.25">
      <c r="A6692">
        <v>92.3928542613383</v>
      </c>
    </row>
    <row r="6693" spans="1:1" x14ac:dyDescent="0.25">
      <c r="A6693">
        <v>287.148758329148</v>
      </c>
    </row>
    <row r="6694" spans="1:1" x14ac:dyDescent="0.25">
      <c r="A6694">
        <v>92.407382717988</v>
      </c>
    </row>
    <row r="6695" spans="1:1" x14ac:dyDescent="0.25">
      <c r="A6695">
        <v>267.28676754147898</v>
      </c>
    </row>
    <row r="6696" spans="1:1" x14ac:dyDescent="0.25">
      <c r="A6696">
        <v>92.403923283156203</v>
      </c>
    </row>
    <row r="6697" spans="1:1" x14ac:dyDescent="0.25">
      <c r="A6697">
        <v>267.32917141604298</v>
      </c>
    </row>
    <row r="6698" spans="1:1" x14ac:dyDescent="0.25">
      <c r="A6698">
        <v>92.392479605316296</v>
      </c>
    </row>
    <row r="6699" spans="1:1" x14ac:dyDescent="0.25">
      <c r="A6699">
        <v>92.377895946856697</v>
      </c>
    </row>
    <row r="6700" spans="1:1" x14ac:dyDescent="0.25">
      <c r="A6700">
        <v>92.372796389564002</v>
      </c>
    </row>
    <row r="6701" spans="1:1" x14ac:dyDescent="0.25">
      <c r="A6701">
        <v>92.363129042102202</v>
      </c>
    </row>
    <row r="6702" spans="1:1" x14ac:dyDescent="0.25">
      <c r="A6702">
        <v>287.67896623118202</v>
      </c>
    </row>
    <row r="6703" spans="1:1" x14ac:dyDescent="0.25">
      <c r="A6703">
        <v>92.364466051105495</v>
      </c>
    </row>
    <row r="6704" spans="1:1" x14ac:dyDescent="0.25">
      <c r="A6704">
        <v>287.53107538140102</v>
      </c>
    </row>
    <row r="6705" spans="1:1" x14ac:dyDescent="0.25">
      <c r="A6705">
        <v>267.47709559216202</v>
      </c>
    </row>
    <row r="6706" spans="1:1" x14ac:dyDescent="0.25">
      <c r="A6706">
        <v>92.353863841331304</v>
      </c>
    </row>
    <row r="6707" spans="1:1" x14ac:dyDescent="0.25">
      <c r="A6707">
        <v>92.344163235119396</v>
      </c>
    </row>
    <row r="6708" spans="1:1" x14ac:dyDescent="0.25">
      <c r="A6708">
        <v>273.276171193023</v>
      </c>
    </row>
    <row r="6709" spans="1:1" x14ac:dyDescent="0.25">
      <c r="A6709">
        <v>267.485386367155</v>
      </c>
    </row>
    <row r="6710" spans="1:1" x14ac:dyDescent="0.25">
      <c r="A6710">
        <v>92.346386335548999</v>
      </c>
    </row>
    <row r="6711" spans="1:1" x14ac:dyDescent="0.25">
      <c r="A6711">
        <v>287.426352385516</v>
      </c>
    </row>
    <row r="6712" spans="1:1" x14ac:dyDescent="0.25">
      <c r="A6712">
        <v>267.58202221401098</v>
      </c>
    </row>
    <row r="6713" spans="1:1" x14ac:dyDescent="0.25">
      <c r="A6713">
        <v>92.3592555189569</v>
      </c>
    </row>
    <row r="6714" spans="1:1" x14ac:dyDescent="0.25">
      <c r="A6714">
        <v>92.352890952748496</v>
      </c>
    </row>
    <row r="6715" spans="1:1" x14ac:dyDescent="0.25">
      <c r="A6715">
        <v>273.45835072919601</v>
      </c>
    </row>
    <row r="6716" spans="1:1" x14ac:dyDescent="0.25">
      <c r="A6716">
        <v>92.345443554616907</v>
      </c>
    </row>
    <row r="6717" spans="1:1" x14ac:dyDescent="0.25">
      <c r="A6717">
        <v>92.340113476838198</v>
      </c>
    </row>
    <row r="6718" spans="1:1" x14ac:dyDescent="0.25">
      <c r="A6718">
        <v>267.70575301768201</v>
      </c>
    </row>
    <row r="6719" spans="1:1" x14ac:dyDescent="0.25">
      <c r="A6719">
        <v>287.40351770147299</v>
      </c>
    </row>
    <row r="6720" spans="1:1" x14ac:dyDescent="0.25">
      <c r="A6720">
        <v>92.348719328218905</v>
      </c>
    </row>
    <row r="6721" spans="1:1" x14ac:dyDescent="0.25">
      <c r="A6721">
        <v>92.340854275154101</v>
      </c>
    </row>
    <row r="6722" spans="1:1" x14ac:dyDescent="0.25">
      <c r="A6722">
        <v>267.753575353104</v>
      </c>
    </row>
    <row r="6723" spans="1:1" x14ac:dyDescent="0.25">
      <c r="A6723">
        <v>92.326939008599993</v>
      </c>
    </row>
    <row r="6724" spans="1:1" x14ac:dyDescent="0.25">
      <c r="A6724">
        <v>267.796956296698</v>
      </c>
    </row>
    <row r="6725" spans="1:1" x14ac:dyDescent="0.25">
      <c r="A6725">
        <v>92.317032176255395</v>
      </c>
    </row>
    <row r="6726" spans="1:1" x14ac:dyDescent="0.25">
      <c r="A6726">
        <v>287.431764951726</v>
      </c>
    </row>
    <row r="6727" spans="1:1" x14ac:dyDescent="0.25">
      <c r="A6727">
        <v>267.88391828607098</v>
      </c>
    </row>
    <row r="6728" spans="1:1" x14ac:dyDescent="0.25">
      <c r="A6728">
        <v>92.317872933439205</v>
      </c>
    </row>
    <row r="6729" spans="1:1" x14ac:dyDescent="0.25">
      <c r="A6729">
        <v>92.315521764682003</v>
      </c>
    </row>
    <row r="6730" spans="1:1" x14ac:dyDescent="0.25">
      <c r="A6730">
        <v>287.65289728400199</v>
      </c>
    </row>
    <row r="6731" spans="1:1" x14ac:dyDescent="0.25">
      <c r="A6731">
        <v>267.947530038678</v>
      </c>
    </row>
    <row r="6732" spans="1:1" x14ac:dyDescent="0.25">
      <c r="A6732">
        <v>92.323533448277303</v>
      </c>
    </row>
    <row r="6733" spans="1:1" x14ac:dyDescent="0.25">
      <c r="A6733">
        <v>267.99048675293398</v>
      </c>
    </row>
    <row r="6734" spans="1:1" x14ac:dyDescent="0.25">
      <c r="A6734">
        <v>273.68921155741799</v>
      </c>
    </row>
    <row r="6735" spans="1:1" x14ac:dyDescent="0.25">
      <c r="A6735">
        <v>287.36649239246202</v>
      </c>
    </row>
    <row r="6736" spans="1:1" x14ac:dyDescent="0.25">
      <c r="A6736">
        <v>92.333934380034805</v>
      </c>
    </row>
    <row r="6737" spans="1:1" x14ac:dyDescent="0.25">
      <c r="A6737">
        <v>92.324632079656098</v>
      </c>
    </row>
    <row r="6738" spans="1:1" x14ac:dyDescent="0.25">
      <c r="A6738">
        <v>268.05336384089497</v>
      </c>
    </row>
    <row r="6739" spans="1:1" x14ac:dyDescent="0.25">
      <c r="A6739">
        <v>268.06445908341499</v>
      </c>
    </row>
    <row r="6740" spans="1:1" x14ac:dyDescent="0.25">
      <c r="A6740">
        <v>92.317009748168303</v>
      </c>
    </row>
    <row r="6741" spans="1:1" x14ac:dyDescent="0.25">
      <c r="A6741">
        <v>92.311112620163399</v>
      </c>
    </row>
    <row r="6742" spans="1:1" x14ac:dyDescent="0.25">
      <c r="A6742">
        <v>268.08462548622902</v>
      </c>
    </row>
    <row r="6743" spans="1:1" x14ac:dyDescent="0.25">
      <c r="A6743">
        <v>92.307379180094401</v>
      </c>
    </row>
    <row r="6744" spans="1:1" x14ac:dyDescent="0.25">
      <c r="A6744">
        <v>268.17191473162001</v>
      </c>
    </row>
    <row r="6745" spans="1:1" x14ac:dyDescent="0.25">
      <c r="A6745">
        <v>287.16248146933702</v>
      </c>
    </row>
    <row r="6746" spans="1:1" x14ac:dyDescent="0.25">
      <c r="A6746">
        <v>92.309755394386499</v>
      </c>
    </row>
    <row r="6747" spans="1:1" x14ac:dyDescent="0.25">
      <c r="A6747">
        <v>273.76930979062598</v>
      </c>
    </row>
    <row r="6748" spans="1:1" x14ac:dyDescent="0.25">
      <c r="A6748">
        <v>92.311431879442495</v>
      </c>
    </row>
    <row r="6749" spans="1:1" x14ac:dyDescent="0.25">
      <c r="A6749">
        <v>92.3056994999164</v>
      </c>
    </row>
    <row r="6750" spans="1:1" x14ac:dyDescent="0.25">
      <c r="A6750">
        <v>273.78345998648899</v>
      </c>
    </row>
    <row r="6751" spans="1:1" x14ac:dyDescent="0.25">
      <c r="A6751">
        <v>92.311105483217602</v>
      </c>
    </row>
    <row r="6752" spans="1:1" x14ac:dyDescent="0.25">
      <c r="A6752">
        <v>268.296092686478</v>
      </c>
    </row>
    <row r="6753" spans="1:1" x14ac:dyDescent="0.25">
      <c r="A6753">
        <v>92.308573894524102</v>
      </c>
    </row>
    <row r="6754" spans="1:1" x14ac:dyDescent="0.25">
      <c r="A6754">
        <v>273.82430740518402</v>
      </c>
    </row>
    <row r="6755" spans="1:1" x14ac:dyDescent="0.25">
      <c r="A6755">
        <v>268.353725058181</v>
      </c>
    </row>
    <row r="6756" spans="1:1" x14ac:dyDescent="0.25">
      <c r="A6756">
        <v>92.3009986778371</v>
      </c>
    </row>
    <row r="6757" spans="1:1" x14ac:dyDescent="0.25">
      <c r="A6757">
        <v>92.294277250684502</v>
      </c>
    </row>
    <row r="6758" spans="1:1" x14ac:dyDescent="0.25">
      <c r="A6758">
        <v>268.43187709140398</v>
      </c>
    </row>
    <row r="6759" spans="1:1" x14ac:dyDescent="0.25">
      <c r="A6759">
        <v>92.281195729641595</v>
      </c>
    </row>
    <row r="6760" spans="1:1" x14ac:dyDescent="0.25">
      <c r="A6760">
        <v>273.89359499831102</v>
      </c>
    </row>
    <row r="6761" spans="1:1" x14ac:dyDescent="0.25">
      <c r="A6761">
        <v>92.273940838416493</v>
      </c>
    </row>
    <row r="6762" spans="1:1" x14ac:dyDescent="0.25">
      <c r="A6762">
        <v>92.277143551067496</v>
      </c>
    </row>
    <row r="6763" spans="1:1" x14ac:dyDescent="0.25">
      <c r="A6763">
        <v>286.91546776567401</v>
      </c>
    </row>
    <row r="6764" spans="1:1" x14ac:dyDescent="0.25">
      <c r="A6764">
        <v>273.91576128217503</v>
      </c>
    </row>
    <row r="6765" spans="1:1" x14ac:dyDescent="0.25">
      <c r="A6765">
        <v>92.293613399214195</v>
      </c>
    </row>
    <row r="6766" spans="1:1" x14ac:dyDescent="0.25">
      <c r="A6766">
        <v>286.66190934633198</v>
      </c>
    </row>
    <row r="6767" spans="1:1" x14ac:dyDescent="0.25">
      <c r="A6767">
        <v>268.62714883329801</v>
      </c>
    </row>
    <row r="6768" spans="1:1" x14ac:dyDescent="0.25">
      <c r="A6768">
        <v>92.301613668416806</v>
      </c>
    </row>
    <row r="6769" spans="1:1" x14ac:dyDescent="0.25">
      <c r="A6769">
        <v>273.89980359975601</v>
      </c>
    </row>
    <row r="6770" spans="1:1" x14ac:dyDescent="0.25">
      <c r="A6770">
        <v>92.305428982145003</v>
      </c>
    </row>
    <row r="6771" spans="1:1" x14ac:dyDescent="0.25">
      <c r="A6771">
        <v>273.94153803595498</v>
      </c>
    </row>
    <row r="6772" spans="1:1" x14ac:dyDescent="0.25">
      <c r="A6772">
        <v>92.301072167897104</v>
      </c>
    </row>
    <row r="6773" spans="1:1" x14ac:dyDescent="0.25">
      <c r="A6773">
        <v>92.299226813615604</v>
      </c>
    </row>
    <row r="6774" spans="1:1" x14ac:dyDescent="0.25">
      <c r="A6774">
        <v>286.47739155676101</v>
      </c>
    </row>
    <row r="6775" spans="1:1" x14ac:dyDescent="0.25">
      <c r="A6775">
        <v>286.41572367769101</v>
      </c>
    </row>
    <row r="6776" spans="1:1" x14ac:dyDescent="0.25">
      <c r="A6776">
        <v>92.311993964126003</v>
      </c>
    </row>
    <row r="6777" spans="1:1" x14ac:dyDescent="0.25">
      <c r="A6777">
        <v>268.81951535888498</v>
      </c>
    </row>
    <row r="6778" spans="1:1" x14ac:dyDescent="0.25">
      <c r="A6778">
        <v>92.312855072341307</v>
      </c>
    </row>
    <row r="6779" spans="1:1" x14ac:dyDescent="0.25">
      <c r="A6779">
        <v>92.306608750855304</v>
      </c>
    </row>
    <row r="6780" spans="1:1" x14ac:dyDescent="0.25">
      <c r="A6780">
        <v>273.90258992697397</v>
      </c>
    </row>
    <row r="6781" spans="1:1" x14ac:dyDescent="0.25">
      <c r="A6781">
        <v>273.89560469331701</v>
      </c>
    </row>
    <row r="6782" spans="1:1" x14ac:dyDescent="0.25">
      <c r="A6782">
        <v>268.83819580477098</v>
      </c>
    </row>
    <row r="6783" spans="1:1" x14ac:dyDescent="0.25">
      <c r="A6783">
        <v>92.308612351823697</v>
      </c>
    </row>
    <row r="6784" spans="1:1" x14ac:dyDescent="0.25">
      <c r="A6784">
        <v>92.303534841467595</v>
      </c>
    </row>
    <row r="6785" spans="1:1" x14ac:dyDescent="0.25">
      <c r="A6785">
        <v>286.17742437912699</v>
      </c>
    </row>
    <row r="6786" spans="1:1" x14ac:dyDescent="0.25">
      <c r="A6786">
        <v>268.85185921163799</v>
      </c>
    </row>
    <row r="6787" spans="1:1" x14ac:dyDescent="0.25">
      <c r="A6787">
        <v>92.310625315504097</v>
      </c>
    </row>
    <row r="6788" spans="1:1" x14ac:dyDescent="0.25">
      <c r="A6788">
        <v>92.304645291064801</v>
      </c>
    </row>
    <row r="6789" spans="1:1" x14ac:dyDescent="0.25">
      <c r="A6789">
        <v>274.03254576865902</v>
      </c>
    </row>
    <row r="6790" spans="1:1" x14ac:dyDescent="0.25">
      <c r="A6790">
        <v>268.90414553627102</v>
      </c>
    </row>
    <row r="6791" spans="1:1" x14ac:dyDescent="0.25">
      <c r="A6791">
        <v>92.305959491508602</v>
      </c>
    </row>
    <row r="6792" spans="1:1" x14ac:dyDescent="0.25">
      <c r="A6792">
        <v>92.296971506608401</v>
      </c>
    </row>
    <row r="6793" spans="1:1" x14ac:dyDescent="0.25">
      <c r="A6793">
        <v>92.2934658480509</v>
      </c>
    </row>
    <row r="6794" spans="1:1" x14ac:dyDescent="0.25">
      <c r="A6794">
        <v>274.039685973578</v>
      </c>
    </row>
    <row r="6795" spans="1:1" x14ac:dyDescent="0.25">
      <c r="A6795">
        <v>268.96288096896802</v>
      </c>
    </row>
    <row r="6796" spans="1:1" x14ac:dyDescent="0.25">
      <c r="A6796">
        <v>92.282413536640306</v>
      </c>
    </row>
    <row r="6797" spans="1:1" x14ac:dyDescent="0.25">
      <c r="A6797">
        <v>92.272990245730796</v>
      </c>
    </row>
    <row r="6798" spans="1:1" x14ac:dyDescent="0.25">
      <c r="A6798">
        <v>92.269232145626106</v>
      </c>
    </row>
    <row r="6799" spans="1:1" x14ac:dyDescent="0.25">
      <c r="A6799">
        <v>268.95730687388902</v>
      </c>
    </row>
    <row r="6800" spans="1:1" x14ac:dyDescent="0.25">
      <c r="A6800">
        <v>92.265929570563202</v>
      </c>
    </row>
    <row r="6801" spans="1:1" x14ac:dyDescent="0.25">
      <c r="A6801">
        <v>269.00289692548898</v>
      </c>
    </row>
    <row r="6802" spans="1:1" x14ac:dyDescent="0.25">
      <c r="A6802">
        <v>286.11611919324002</v>
      </c>
    </row>
    <row r="6803" spans="1:1" x14ac:dyDescent="0.25">
      <c r="A6803">
        <v>269.06704456199498</v>
      </c>
    </row>
    <row r="6804" spans="1:1" x14ac:dyDescent="0.25">
      <c r="A6804">
        <v>92.270504776600603</v>
      </c>
    </row>
    <row r="6805" spans="1:1" x14ac:dyDescent="0.25">
      <c r="A6805">
        <v>92.267975652587594</v>
      </c>
    </row>
    <row r="6806" spans="1:1" x14ac:dyDescent="0.25">
      <c r="A6806">
        <v>286.37392316311502</v>
      </c>
    </row>
    <row r="6807" spans="1:1" x14ac:dyDescent="0.25">
      <c r="A6807">
        <v>269.11842082511299</v>
      </c>
    </row>
    <row r="6808" spans="1:1" x14ac:dyDescent="0.25">
      <c r="A6808">
        <v>286.07942054008498</v>
      </c>
    </row>
    <row r="6809" spans="1:1" x14ac:dyDescent="0.25">
      <c r="A6809">
        <v>92.274028572147202</v>
      </c>
    </row>
    <row r="6810" spans="1:1" x14ac:dyDescent="0.25">
      <c r="A6810">
        <v>269.02372919662702</v>
      </c>
    </row>
    <row r="6811" spans="1:1" x14ac:dyDescent="0.25">
      <c r="A6811">
        <v>286.18354439897303</v>
      </c>
    </row>
    <row r="6812" spans="1:1" x14ac:dyDescent="0.25">
      <c r="A6812">
        <v>92.277672308669395</v>
      </c>
    </row>
    <row r="6813" spans="1:1" x14ac:dyDescent="0.25">
      <c r="A6813">
        <v>92.273611933833706</v>
      </c>
    </row>
    <row r="6814" spans="1:1" x14ac:dyDescent="0.25">
      <c r="A6814">
        <v>274.08076024973502</v>
      </c>
    </row>
    <row r="6815" spans="1:1" x14ac:dyDescent="0.25">
      <c r="A6815">
        <v>274.07369622659701</v>
      </c>
    </row>
    <row r="6816" spans="1:1" x14ac:dyDescent="0.25">
      <c r="A6816">
        <v>92.283685158563102</v>
      </c>
    </row>
    <row r="6817" spans="1:1" x14ac:dyDescent="0.25">
      <c r="A6817">
        <v>92.275563720591805</v>
      </c>
    </row>
    <row r="6818" spans="1:1" x14ac:dyDescent="0.25">
      <c r="A6818">
        <v>286.51879760866501</v>
      </c>
    </row>
    <row r="6819" spans="1:1" x14ac:dyDescent="0.25">
      <c r="A6819">
        <v>92.286716281679901</v>
      </c>
    </row>
    <row r="6820" spans="1:1" x14ac:dyDescent="0.25">
      <c r="A6820">
        <v>92.280836797869995</v>
      </c>
    </row>
    <row r="6821" spans="1:1" x14ac:dyDescent="0.25">
      <c r="A6821">
        <v>274.12833768277198</v>
      </c>
    </row>
    <row r="6822" spans="1:1" x14ac:dyDescent="0.25">
      <c r="A6822">
        <v>268.92684477592798</v>
      </c>
    </row>
    <row r="6823" spans="1:1" x14ac:dyDescent="0.25">
      <c r="A6823">
        <v>92.281398046293006</v>
      </c>
    </row>
    <row r="6824" spans="1:1" x14ac:dyDescent="0.25">
      <c r="A6824">
        <v>92.2709864279702</v>
      </c>
    </row>
    <row r="6825" spans="1:1" x14ac:dyDescent="0.25">
      <c r="A6825">
        <v>268.836570421869</v>
      </c>
    </row>
    <row r="6826" spans="1:1" x14ac:dyDescent="0.25">
      <c r="A6826">
        <v>268.84138554086201</v>
      </c>
    </row>
    <row r="6827" spans="1:1" x14ac:dyDescent="0.25">
      <c r="A6827">
        <v>92.242571739997601</v>
      </c>
    </row>
    <row r="6828" spans="1:1" x14ac:dyDescent="0.25">
      <c r="A6828">
        <v>268.84101939888001</v>
      </c>
    </row>
    <row r="6829" spans="1:1" x14ac:dyDescent="0.25">
      <c r="A6829">
        <v>92.228700442003898</v>
      </c>
    </row>
    <row r="6830" spans="1:1" x14ac:dyDescent="0.25">
      <c r="A6830">
        <v>286.18427141538098</v>
      </c>
    </row>
    <row r="6831" spans="1:1" x14ac:dyDescent="0.25">
      <c r="A6831">
        <v>268.86743846819002</v>
      </c>
    </row>
    <row r="6832" spans="1:1" x14ac:dyDescent="0.25">
      <c r="A6832">
        <v>92.238005677053593</v>
      </c>
    </row>
    <row r="6833" spans="1:1" x14ac:dyDescent="0.25">
      <c r="A6833">
        <v>273.91557660312498</v>
      </c>
    </row>
    <row r="6834" spans="1:1" x14ac:dyDescent="0.25">
      <c r="A6834">
        <v>92.243029592030595</v>
      </c>
    </row>
    <row r="6835" spans="1:1" x14ac:dyDescent="0.25">
      <c r="A6835">
        <v>268.84984428307303</v>
      </c>
    </row>
    <row r="6836" spans="1:1" x14ac:dyDescent="0.25">
      <c r="A6836">
        <v>92.233408489690703</v>
      </c>
    </row>
    <row r="6837" spans="1:1" x14ac:dyDescent="0.25">
      <c r="A6837">
        <v>92.223736233714206</v>
      </c>
    </row>
    <row r="6838" spans="1:1" x14ac:dyDescent="0.25">
      <c r="A6838">
        <v>286.44666444626</v>
      </c>
    </row>
    <row r="6839" spans="1:1" x14ac:dyDescent="0.25">
      <c r="A6839">
        <v>92.230635656496503</v>
      </c>
    </row>
    <row r="6840" spans="1:1" x14ac:dyDescent="0.25">
      <c r="A6840">
        <v>268.851606740585</v>
      </c>
    </row>
    <row r="6841" spans="1:1" x14ac:dyDescent="0.25">
      <c r="A6841">
        <v>92.221589253758495</v>
      </c>
    </row>
    <row r="6842" spans="1:1" x14ac:dyDescent="0.25">
      <c r="A6842">
        <v>92.217290165877401</v>
      </c>
    </row>
    <row r="6843" spans="1:1" x14ac:dyDescent="0.25">
      <c r="A6843">
        <v>92.209990883696307</v>
      </c>
    </row>
    <row r="6844" spans="1:1" x14ac:dyDescent="0.25">
      <c r="A6844">
        <v>92.206226084639695</v>
      </c>
    </row>
    <row r="6845" spans="1:1" x14ac:dyDescent="0.25">
      <c r="A6845">
        <v>286.44638077554703</v>
      </c>
    </row>
    <row r="6846" spans="1:1" x14ac:dyDescent="0.25">
      <c r="A6846">
        <v>92.215343937323894</v>
      </c>
    </row>
    <row r="6847" spans="1:1" x14ac:dyDescent="0.25">
      <c r="A6847">
        <v>92.207897054203201</v>
      </c>
    </row>
    <row r="6848" spans="1:1" x14ac:dyDescent="0.25">
      <c r="A6848">
        <v>92.205476396267997</v>
      </c>
    </row>
    <row r="6849" spans="1:1" x14ac:dyDescent="0.25">
      <c r="A6849">
        <v>273.99483755944601</v>
      </c>
    </row>
    <row r="6850" spans="1:1" x14ac:dyDescent="0.25">
      <c r="A6850">
        <v>268.76271789501999</v>
      </c>
    </row>
    <row r="6851" spans="1:1" x14ac:dyDescent="0.25">
      <c r="A6851">
        <v>268.767367221955</v>
      </c>
    </row>
    <row r="6852" spans="1:1" x14ac:dyDescent="0.25">
      <c r="A6852">
        <v>92.208380122566794</v>
      </c>
    </row>
    <row r="6853" spans="1:1" x14ac:dyDescent="0.25">
      <c r="A6853">
        <v>268.71412948421801</v>
      </c>
    </row>
    <row r="6854" spans="1:1" x14ac:dyDescent="0.25">
      <c r="A6854">
        <v>92.206677246963096</v>
      </c>
    </row>
    <row r="6855" spans="1:1" x14ac:dyDescent="0.25">
      <c r="A6855">
        <v>274.09696598192602</v>
      </c>
    </row>
    <row r="6856" spans="1:1" x14ac:dyDescent="0.25">
      <c r="A6856">
        <v>287.09366982783899</v>
      </c>
    </row>
    <row r="6857" spans="1:1" x14ac:dyDescent="0.25">
      <c r="A6857">
        <v>92.225352921068605</v>
      </c>
    </row>
    <row r="6858" spans="1:1" x14ac:dyDescent="0.25">
      <c r="A6858">
        <v>92.216137402065101</v>
      </c>
    </row>
    <row r="6859" spans="1:1" x14ac:dyDescent="0.25">
      <c r="A6859">
        <v>92.2069875659773</v>
      </c>
    </row>
    <row r="6860" spans="1:1" x14ac:dyDescent="0.25">
      <c r="A6860">
        <v>92.198271573995996</v>
      </c>
    </row>
    <row r="6861" spans="1:1" x14ac:dyDescent="0.25">
      <c r="A6861">
        <v>268.77982503242299</v>
      </c>
    </row>
    <row r="6862" spans="1:1" x14ac:dyDescent="0.25">
      <c r="A6862">
        <v>268.784213965817</v>
      </c>
    </row>
    <row r="6863" spans="1:1" x14ac:dyDescent="0.25">
      <c r="A6863">
        <v>92.181578745480707</v>
      </c>
    </row>
    <row r="6864" spans="1:1" x14ac:dyDescent="0.25">
      <c r="A6864">
        <v>92.174151656903405</v>
      </c>
    </row>
    <row r="6865" spans="1:1" x14ac:dyDescent="0.25">
      <c r="A6865">
        <v>92.173292705273496</v>
      </c>
    </row>
    <row r="6866" spans="1:1" x14ac:dyDescent="0.25">
      <c r="A6866">
        <v>287.56068558599901</v>
      </c>
    </row>
    <row r="6867" spans="1:1" x14ac:dyDescent="0.25">
      <c r="A6867">
        <v>92.182078699238104</v>
      </c>
    </row>
    <row r="6868" spans="1:1" x14ac:dyDescent="0.25">
      <c r="A6868">
        <v>92.173585079524102</v>
      </c>
    </row>
    <row r="6869" spans="1:1" x14ac:dyDescent="0.25">
      <c r="A6869">
        <v>287.72260028413899</v>
      </c>
    </row>
    <row r="6870" spans="1:1" x14ac:dyDescent="0.25">
      <c r="A6870">
        <v>92.187547285355095</v>
      </c>
    </row>
    <row r="6871" spans="1:1" x14ac:dyDescent="0.25">
      <c r="A6871">
        <v>287.71695713168998</v>
      </c>
    </row>
    <row r="6872" spans="1:1" x14ac:dyDescent="0.25">
      <c r="A6872">
        <v>268.718731764523</v>
      </c>
    </row>
    <row r="6873" spans="1:1" x14ac:dyDescent="0.25">
      <c r="A6873">
        <v>287.47053203290398</v>
      </c>
    </row>
    <row r="6874" spans="1:1" x14ac:dyDescent="0.25">
      <c r="A6874">
        <v>92.194730365165498</v>
      </c>
    </row>
    <row r="6875" spans="1:1" x14ac:dyDescent="0.25">
      <c r="A6875">
        <v>92.190659377796905</v>
      </c>
    </row>
    <row r="6876" spans="1:1" x14ac:dyDescent="0.25">
      <c r="A6876">
        <v>274.03299585622</v>
      </c>
    </row>
    <row r="6877" spans="1:1" x14ac:dyDescent="0.25">
      <c r="A6877">
        <v>287.22535655856501</v>
      </c>
    </row>
    <row r="6878" spans="1:1" x14ac:dyDescent="0.25">
      <c r="A6878">
        <v>268.66574634406402</v>
      </c>
    </row>
    <row r="6879" spans="1:1" x14ac:dyDescent="0.25">
      <c r="A6879">
        <v>92.202502969554502</v>
      </c>
    </row>
    <row r="6880" spans="1:1" x14ac:dyDescent="0.25">
      <c r="A6880">
        <v>273.96800009073797</v>
      </c>
    </row>
    <row r="6881" spans="1:1" x14ac:dyDescent="0.25">
      <c r="A6881">
        <v>268.62567723437297</v>
      </c>
    </row>
    <row r="6882" spans="1:1" x14ac:dyDescent="0.25">
      <c r="A6882">
        <v>92.197072239055103</v>
      </c>
    </row>
    <row r="6883" spans="1:1" x14ac:dyDescent="0.25">
      <c r="A6883">
        <v>92.1864062647916</v>
      </c>
    </row>
    <row r="6884" spans="1:1" x14ac:dyDescent="0.25">
      <c r="A6884">
        <v>268.58656966240898</v>
      </c>
    </row>
    <row r="6885" spans="1:1" x14ac:dyDescent="0.25">
      <c r="A6885">
        <v>92.180601579935498</v>
      </c>
    </row>
    <row r="6886" spans="1:1" x14ac:dyDescent="0.25">
      <c r="A6886">
        <v>92.170951593279895</v>
      </c>
    </row>
    <row r="6887" spans="1:1" x14ac:dyDescent="0.25">
      <c r="A6887">
        <v>268.60608448129602</v>
      </c>
    </row>
    <row r="6888" spans="1:1" x14ac:dyDescent="0.25">
      <c r="A6888">
        <v>92.159952037858304</v>
      </c>
    </row>
    <row r="6889" spans="1:1" x14ac:dyDescent="0.25">
      <c r="A6889">
        <v>287.21619025539098</v>
      </c>
    </row>
    <row r="6890" spans="1:1" x14ac:dyDescent="0.25">
      <c r="A6890">
        <v>268.58727756104099</v>
      </c>
    </row>
    <row r="6891" spans="1:1" x14ac:dyDescent="0.25">
      <c r="A6891">
        <v>92.165504820431593</v>
      </c>
    </row>
    <row r="6892" spans="1:1" x14ac:dyDescent="0.25">
      <c r="A6892">
        <v>268.61433084482297</v>
      </c>
    </row>
    <row r="6893" spans="1:1" x14ac:dyDescent="0.25">
      <c r="A6893">
        <v>287.30561858772597</v>
      </c>
    </row>
    <row r="6894" spans="1:1" x14ac:dyDescent="0.25">
      <c r="A6894">
        <v>92.168449301660701</v>
      </c>
    </row>
    <row r="6895" spans="1:1" x14ac:dyDescent="0.25">
      <c r="A6895">
        <v>287.18067685138698</v>
      </c>
    </row>
    <row r="6896" spans="1:1" x14ac:dyDescent="0.25">
      <c r="A6896">
        <v>268.58761941096799</v>
      </c>
    </row>
    <row r="6897" spans="1:1" x14ac:dyDescent="0.25">
      <c r="A6897">
        <v>92.169520509902995</v>
      </c>
    </row>
    <row r="6898" spans="1:1" x14ac:dyDescent="0.25">
      <c r="A6898">
        <v>92.154122336825296</v>
      </c>
    </row>
    <row r="6899" spans="1:1" x14ac:dyDescent="0.25">
      <c r="A6899">
        <v>287.01048302887102</v>
      </c>
    </row>
    <row r="6900" spans="1:1" x14ac:dyDescent="0.25">
      <c r="A6900">
        <v>92.155323582060902</v>
      </c>
    </row>
    <row r="6901" spans="1:1" x14ac:dyDescent="0.25">
      <c r="A6901">
        <v>268.50720283002499</v>
      </c>
    </row>
    <row r="6902" spans="1:1" x14ac:dyDescent="0.25">
      <c r="A6902">
        <v>268.51184947222498</v>
      </c>
    </row>
    <row r="6903" spans="1:1" x14ac:dyDescent="0.25">
      <c r="A6903">
        <v>92.1407421621536</v>
      </c>
    </row>
    <row r="6904" spans="1:1" x14ac:dyDescent="0.25">
      <c r="A6904">
        <v>268.50795221662401</v>
      </c>
    </row>
    <row r="6905" spans="1:1" x14ac:dyDescent="0.25">
      <c r="A6905">
        <v>92.129558143705694</v>
      </c>
    </row>
    <row r="6906" spans="1:1" x14ac:dyDescent="0.25">
      <c r="A6906">
        <v>92.122760792833205</v>
      </c>
    </row>
    <row r="6907" spans="1:1" x14ac:dyDescent="0.25">
      <c r="A6907">
        <v>92.118939247807901</v>
      </c>
    </row>
    <row r="6908" spans="1:1" x14ac:dyDescent="0.25">
      <c r="A6908">
        <v>273.83738257986801</v>
      </c>
    </row>
    <row r="6909" spans="1:1" x14ac:dyDescent="0.25">
      <c r="A6909">
        <v>268.53993454091801</v>
      </c>
    </row>
    <row r="6910" spans="1:1" x14ac:dyDescent="0.25">
      <c r="A6910">
        <v>286.70791182871199</v>
      </c>
    </row>
    <row r="6911" spans="1:1" x14ac:dyDescent="0.25">
      <c r="A6911">
        <v>92.138009186859094</v>
      </c>
    </row>
    <row r="6912" spans="1:1" x14ac:dyDescent="0.25">
      <c r="A6912">
        <v>92.129290468704099</v>
      </c>
    </row>
    <row r="6913" spans="1:1" x14ac:dyDescent="0.25">
      <c r="A6913">
        <v>268.546012219131</v>
      </c>
    </row>
    <row r="6914" spans="1:1" x14ac:dyDescent="0.25">
      <c r="A6914">
        <v>92.125235015505993</v>
      </c>
    </row>
    <row r="6915" spans="1:1" x14ac:dyDescent="0.25">
      <c r="A6915">
        <v>268.59212099439202</v>
      </c>
    </row>
    <row r="6916" spans="1:1" x14ac:dyDescent="0.25">
      <c r="A6916">
        <v>273.89125665752499</v>
      </c>
    </row>
    <row r="6917" spans="1:1" x14ac:dyDescent="0.25">
      <c r="A6917">
        <v>286.724825364494</v>
      </c>
    </row>
    <row r="6918" spans="1:1" x14ac:dyDescent="0.25">
      <c r="A6918">
        <v>268.61628399949598</v>
      </c>
    </row>
    <row r="6919" spans="1:1" x14ac:dyDescent="0.25">
      <c r="A6919">
        <v>92.139178456438401</v>
      </c>
    </row>
    <row r="6920" spans="1:1" x14ac:dyDescent="0.25">
      <c r="A6920">
        <v>92.123351884086404</v>
      </c>
    </row>
    <row r="6921" spans="1:1" x14ac:dyDescent="0.25">
      <c r="A6921">
        <v>92.125237622912607</v>
      </c>
    </row>
    <row r="6922" spans="1:1" x14ac:dyDescent="0.25">
      <c r="A6922">
        <v>92.117925566404793</v>
      </c>
    </row>
    <row r="6923" spans="1:1" x14ac:dyDescent="0.25">
      <c r="A6923">
        <v>268.53186796655598</v>
      </c>
    </row>
    <row r="6924" spans="1:1" x14ac:dyDescent="0.25">
      <c r="A6924">
        <v>92.113915543432199</v>
      </c>
    </row>
    <row r="6925" spans="1:1" x14ac:dyDescent="0.25">
      <c r="A6925">
        <v>92.104381125671495</v>
      </c>
    </row>
    <row r="6926" spans="1:1" x14ac:dyDescent="0.25">
      <c r="A6926">
        <v>92.100886775126696</v>
      </c>
    </row>
    <row r="6927" spans="1:1" x14ac:dyDescent="0.25">
      <c r="A6927">
        <v>268.52599498436399</v>
      </c>
    </row>
    <row r="6928" spans="1:1" x14ac:dyDescent="0.25">
      <c r="A6928">
        <v>92.096459981747799</v>
      </c>
    </row>
    <row r="6929" spans="1:1" x14ac:dyDescent="0.25">
      <c r="A6929">
        <v>92.080505583651203</v>
      </c>
    </row>
    <row r="6930" spans="1:1" x14ac:dyDescent="0.25">
      <c r="A6930">
        <v>92.071266930924594</v>
      </c>
    </row>
    <row r="6931" spans="1:1" x14ac:dyDescent="0.25">
      <c r="A6931">
        <v>92.064162518220897</v>
      </c>
    </row>
    <row r="6932" spans="1:1" x14ac:dyDescent="0.25">
      <c r="A6932">
        <v>92.060480442945604</v>
      </c>
    </row>
    <row r="6933" spans="1:1" x14ac:dyDescent="0.25">
      <c r="A6933">
        <v>287.31704079959098</v>
      </c>
    </row>
    <row r="6934" spans="1:1" x14ac:dyDescent="0.25">
      <c r="A6934">
        <v>92.062470026637399</v>
      </c>
    </row>
    <row r="6935" spans="1:1" x14ac:dyDescent="0.25">
      <c r="A6935">
        <v>92.058870295137893</v>
      </c>
    </row>
    <row r="6936" spans="1:1" x14ac:dyDescent="0.25">
      <c r="A6936">
        <v>268.48233716874</v>
      </c>
    </row>
    <row r="6937" spans="1:1" x14ac:dyDescent="0.25">
      <c r="A6937">
        <v>268.48694008260401</v>
      </c>
    </row>
    <row r="6938" spans="1:1" x14ac:dyDescent="0.25">
      <c r="A6938">
        <v>92.045512400014204</v>
      </c>
    </row>
    <row r="6939" spans="1:1" x14ac:dyDescent="0.25">
      <c r="A6939">
        <v>274.00377387650599</v>
      </c>
    </row>
    <row r="6940" spans="1:1" x14ac:dyDescent="0.25">
      <c r="A6940">
        <v>287.29101791974</v>
      </c>
    </row>
    <row r="6941" spans="1:1" x14ac:dyDescent="0.25">
      <c r="A6941">
        <v>268.60364533947501</v>
      </c>
    </row>
    <row r="6942" spans="1:1" x14ac:dyDescent="0.25">
      <c r="A6942">
        <v>287.16755272249799</v>
      </c>
    </row>
    <row r="6943" spans="1:1" x14ac:dyDescent="0.25">
      <c r="A6943">
        <v>92.076624750067097</v>
      </c>
    </row>
    <row r="6944" spans="1:1" x14ac:dyDescent="0.25">
      <c r="A6944">
        <v>274.02740966753203</v>
      </c>
    </row>
    <row r="6945" spans="1:1" x14ac:dyDescent="0.25">
      <c r="A6945">
        <v>92.083882741209493</v>
      </c>
    </row>
    <row r="6946" spans="1:1" x14ac:dyDescent="0.25">
      <c r="A6946">
        <v>274.01592383743099</v>
      </c>
    </row>
    <row r="6947" spans="1:1" x14ac:dyDescent="0.25">
      <c r="A6947">
        <v>92.085459611619797</v>
      </c>
    </row>
    <row r="6948" spans="1:1" x14ac:dyDescent="0.25">
      <c r="A6948">
        <v>287.19445799192698</v>
      </c>
    </row>
    <row r="6949" spans="1:1" x14ac:dyDescent="0.25">
      <c r="A6949">
        <v>92.090396417322495</v>
      </c>
    </row>
    <row r="6950" spans="1:1" x14ac:dyDescent="0.25">
      <c r="A6950">
        <v>287.19068654736299</v>
      </c>
    </row>
    <row r="6951" spans="1:1" x14ac:dyDescent="0.25">
      <c r="A6951">
        <v>92.0960605173956</v>
      </c>
    </row>
    <row r="6952" spans="1:1" x14ac:dyDescent="0.25">
      <c r="A6952">
        <v>287.06704533812302</v>
      </c>
    </row>
    <row r="6953" spans="1:1" x14ac:dyDescent="0.25">
      <c r="A6953">
        <v>92.105606164261999</v>
      </c>
    </row>
    <row r="6954" spans="1:1" x14ac:dyDescent="0.25">
      <c r="A6954">
        <v>286.94152868162598</v>
      </c>
    </row>
    <row r="6955" spans="1:1" x14ac:dyDescent="0.25">
      <c r="A6955">
        <v>268.59882006170699</v>
      </c>
    </row>
    <row r="6956" spans="1:1" x14ac:dyDescent="0.25">
      <c r="A6956">
        <v>92.114231084840895</v>
      </c>
    </row>
    <row r="6957" spans="1:1" x14ac:dyDescent="0.25">
      <c r="A6957">
        <v>92.108709848477801</v>
      </c>
    </row>
    <row r="6958" spans="1:1" x14ac:dyDescent="0.25">
      <c r="A6958">
        <v>92.093466450895505</v>
      </c>
    </row>
    <row r="6959" spans="1:1" x14ac:dyDescent="0.25">
      <c r="A6959">
        <v>273.82481369086202</v>
      </c>
    </row>
    <row r="6960" spans="1:1" x14ac:dyDescent="0.25">
      <c r="A6960">
        <v>268.54985957732902</v>
      </c>
    </row>
    <row r="6961" spans="1:1" x14ac:dyDescent="0.25">
      <c r="A6961">
        <v>286.55682467602497</v>
      </c>
    </row>
    <row r="6962" spans="1:1" x14ac:dyDescent="0.25">
      <c r="A6962">
        <v>92.104233615156403</v>
      </c>
    </row>
    <row r="6963" spans="1:1" x14ac:dyDescent="0.25">
      <c r="A6963">
        <v>92.100976240327498</v>
      </c>
    </row>
    <row r="6964" spans="1:1" x14ac:dyDescent="0.25">
      <c r="A6964">
        <v>92.1000222908539</v>
      </c>
    </row>
    <row r="6965" spans="1:1" x14ac:dyDescent="0.25">
      <c r="A6965">
        <v>273.74011166604498</v>
      </c>
    </row>
    <row r="6966" spans="1:1" x14ac:dyDescent="0.25">
      <c r="A6966">
        <v>92.101900612733402</v>
      </c>
    </row>
    <row r="6967" spans="1:1" x14ac:dyDescent="0.25">
      <c r="A6967">
        <v>92.100447992544204</v>
      </c>
    </row>
    <row r="6968" spans="1:1" x14ac:dyDescent="0.25">
      <c r="A6968">
        <v>268.58043336590902</v>
      </c>
    </row>
    <row r="6969" spans="1:1" x14ac:dyDescent="0.25">
      <c r="A6969">
        <v>268.58491351614401</v>
      </c>
    </row>
    <row r="6970" spans="1:1" x14ac:dyDescent="0.25">
      <c r="A6970">
        <v>92.086943210733907</v>
      </c>
    </row>
    <row r="6971" spans="1:1" x14ac:dyDescent="0.25">
      <c r="A6971">
        <v>286.67408718195202</v>
      </c>
    </row>
    <row r="6972" spans="1:1" x14ac:dyDescent="0.25">
      <c r="A6972">
        <v>268.59583978253102</v>
      </c>
    </row>
    <row r="6973" spans="1:1" x14ac:dyDescent="0.25">
      <c r="A6973">
        <v>92.095082258709496</v>
      </c>
    </row>
    <row r="6974" spans="1:1" x14ac:dyDescent="0.25">
      <c r="A6974">
        <v>273.80047273526998</v>
      </c>
    </row>
    <row r="6975" spans="1:1" x14ac:dyDescent="0.25">
      <c r="A6975">
        <v>268.55635497867002</v>
      </c>
    </row>
    <row r="6976" spans="1:1" x14ac:dyDescent="0.25">
      <c r="A6976">
        <v>286.25127099470899</v>
      </c>
    </row>
    <row r="6977" spans="1:1" x14ac:dyDescent="0.25">
      <c r="A6977">
        <v>92.101728693736604</v>
      </c>
    </row>
    <row r="6978" spans="1:1" x14ac:dyDescent="0.25">
      <c r="A6978">
        <v>286.24692332225999</v>
      </c>
    </row>
    <row r="6979" spans="1:1" x14ac:dyDescent="0.25">
      <c r="A6979">
        <v>268.47276154456802</v>
      </c>
    </row>
    <row r="6980" spans="1:1" x14ac:dyDescent="0.25">
      <c r="A6980">
        <v>92.103993504538394</v>
      </c>
    </row>
    <row r="6981" spans="1:1" x14ac:dyDescent="0.25">
      <c r="A6981">
        <v>286.23490923879802</v>
      </c>
    </row>
    <row r="6982" spans="1:1" x14ac:dyDescent="0.25">
      <c r="A6982">
        <v>92.115100580662499</v>
      </c>
    </row>
    <row r="6983" spans="1:1" x14ac:dyDescent="0.25">
      <c r="A6983">
        <v>286.40345946395502</v>
      </c>
    </row>
    <row r="6984" spans="1:1" x14ac:dyDescent="0.25">
      <c r="A6984">
        <v>286.34526243674298</v>
      </c>
    </row>
    <row r="6985" spans="1:1" x14ac:dyDescent="0.25">
      <c r="A6985">
        <v>92.133500137886301</v>
      </c>
    </row>
    <row r="6986" spans="1:1" x14ac:dyDescent="0.25">
      <c r="A6986">
        <v>92.121857240589705</v>
      </c>
    </row>
    <row r="6987" spans="1:1" x14ac:dyDescent="0.25">
      <c r="A6987">
        <v>92.111974262078505</v>
      </c>
    </row>
    <row r="6988" spans="1:1" x14ac:dyDescent="0.25">
      <c r="A6988">
        <v>273.67468698705801</v>
      </c>
    </row>
    <row r="6989" spans="1:1" x14ac:dyDescent="0.25">
      <c r="A6989">
        <v>286.35554254406901</v>
      </c>
    </row>
    <row r="6990" spans="1:1" x14ac:dyDescent="0.25">
      <c r="A6990">
        <v>268.46529511721599</v>
      </c>
    </row>
    <row r="6991" spans="1:1" x14ac:dyDescent="0.25">
      <c r="A6991">
        <v>92.113346506949696</v>
      </c>
    </row>
    <row r="6992" spans="1:1" x14ac:dyDescent="0.25">
      <c r="A6992">
        <v>268.46305378341299</v>
      </c>
    </row>
    <row r="6993" spans="1:1" x14ac:dyDescent="0.25">
      <c r="A6993">
        <v>92.103408914985906</v>
      </c>
    </row>
    <row r="6994" spans="1:1" x14ac:dyDescent="0.25">
      <c r="A6994">
        <v>286.27849373589498</v>
      </c>
    </row>
    <row r="6995" spans="1:1" x14ac:dyDescent="0.25">
      <c r="A6995">
        <v>92.108929848503806</v>
      </c>
    </row>
    <row r="6996" spans="1:1" x14ac:dyDescent="0.25">
      <c r="A6996">
        <v>92.100332357806295</v>
      </c>
    </row>
    <row r="6997" spans="1:1" x14ac:dyDescent="0.25">
      <c r="A6997">
        <v>273.56496193146398</v>
      </c>
    </row>
    <row r="6998" spans="1:1" x14ac:dyDescent="0.25">
      <c r="A6998">
        <v>92.107372032620603</v>
      </c>
    </row>
    <row r="6999" spans="1:1" x14ac:dyDescent="0.25">
      <c r="A6999">
        <v>268.39002355880899</v>
      </c>
    </row>
    <row r="7000" spans="1:1" x14ac:dyDescent="0.25">
      <c r="A7000">
        <v>92.101883702487399</v>
      </c>
    </row>
    <row r="7001" spans="1:1" x14ac:dyDescent="0.25">
      <c r="A7001">
        <v>268.38962767774302</v>
      </c>
    </row>
    <row r="7002" spans="1:1" x14ac:dyDescent="0.25">
      <c r="A7002">
        <v>273.487457895305</v>
      </c>
    </row>
    <row r="7003" spans="1:1" x14ac:dyDescent="0.25">
      <c r="A7003">
        <v>285.90270168621402</v>
      </c>
    </row>
    <row r="7004" spans="1:1" x14ac:dyDescent="0.25">
      <c r="A7004">
        <v>268.46445549015499</v>
      </c>
    </row>
    <row r="7005" spans="1:1" x14ac:dyDescent="0.25">
      <c r="A7005">
        <v>92.0971497277813</v>
      </c>
    </row>
    <row r="7006" spans="1:1" x14ac:dyDescent="0.25">
      <c r="A7006">
        <v>92.095659816155901</v>
      </c>
    </row>
    <row r="7007" spans="1:1" x14ac:dyDescent="0.25">
      <c r="A7007">
        <v>92.090487698334599</v>
      </c>
    </row>
    <row r="7008" spans="1:1" x14ac:dyDescent="0.25">
      <c r="A7008">
        <v>286.16611420082199</v>
      </c>
    </row>
    <row r="7009" spans="1:1" x14ac:dyDescent="0.25">
      <c r="A7009">
        <v>92.0988691669464</v>
      </c>
    </row>
    <row r="7010" spans="1:1" x14ac:dyDescent="0.25">
      <c r="A7010">
        <v>286.161684484695</v>
      </c>
    </row>
    <row r="7011" spans="1:1" x14ac:dyDescent="0.25">
      <c r="A7011">
        <v>268.49775213994599</v>
      </c>
    </row>
    <row r="7012" spans="1:1" x14ac:dyDescent="0.25">
      <c r="A7012">
        <v>268.50721757227399</v>
      </c>
    </row>
    <row r="7013" spans="1:1" x14ac:dyDescent="0.25">
      <c r="A7013">
        <v>92.088301277795694</v>
      </c>
    </row>
    <row r="7014" spans="1:1" x14ac:dyDescent="0.25">
      <c r="A7014">
        <v>92.080527864296002</v>
      </c>
    </row>
    <row r="7015" spans="1:1" x14ac:dyDescent="0.25">
      <c r="A7015">
        <v>92.075365402221394</v>
      </c>
    </row>
    <row r="7016" spans="1:1" x14ac:dyDescent="0.25">
      <c r="A7016">
        <v>273.46439903800899</v>
      </c>
    </row>
    <row r="7017" spans="1:1" x14ac:dyDescent="0.25">
      <c r="A7017">
        <v>273.45893740487799</v>
      </c>
    </row>
    <row r="7018" spans="1:1" x14ac:dyDescent="0.25">
      <c r="A7018">
        <v>92.076177035049696</v>
      </c>
    </row>
    <row r="7019" spans="1:1" x14ac:dyDescent="0.25">
      <c r="A7019">
        <v>92.071996755770499</v>
      </c>
    </row>
    <row r="7020" spans="1:1" x14ac:dyDescent="0.25">
      <c r="A7020">
        <v>286.03153962318999</v>
      </c>
    </row>
    <row r="7021" spans="1:1" x14ac:dyDescent="0.25">
      <c r="A7021">
        <v>92.075370364524304</v>
      </c>
    </row>
    <row r="7022" spans="1:1" x14ac:dyDescent="0.25">
      <c r="A7022">
        <v>92.072224945198101</v>
      </c>
    </row>
    <row r="7023" spans="1:1" x14ac:dyDescent="0.25">
      <c r="A7023">
        <v>92.064818064218898</v>
      </c>
    </row>
    <row r="7024" spans="1:1" x14ac:dyDescent="0.25">
      <c r="A7024">
        <v>92.055080134294897</v>
      </c>
    </row>
    <row r="7025" spans="1:1" x14ac:dyDescent="0.25">
      <c r="A7025">
        <v>286.08086255861502</v>
      </c>
    </row>
    <row r="7026" spans="1:1" x14ac:dyDescent="0.25">
      <c r="A7026">
        <v>92.064289151886598</v>
      </c>
    </row>
    <row r="7027" spans="1:1" x14ac:dyDescent="0.25">
      <c r="A7027">
        <v>286.07723481578699</v>
      </c>
    </row>
    <row r="7028" spans="1:1" x14ac:dyDescent="0.25">
      <c r="A7028">
        <v>286.019458124849</v>
      </c>
    </row>
    <row r="7029" spans="1:1" x14ac:dyDescent="0.25">
      <c r="A7029">
        <v>268.43339206955801</v>
      </c>
    </row>
    <row r="7030" spans="1:1" x14ac:dyDescent="0.25">
      <c r="A7030">
        <v>92.082616625475794</v>
      </c>
    </row>
    <row r="7031" spans="1:1" x14ac:dyDescent="0.25">
      <c r="A7031">
        <v>286.182190872479</v>
      </c>
    </row>
    <row r="7032" spans="1:1" x14ac:dyDescent="0.25">
      <c r="A7032">
        <v>268.44284458906799</v>
      </c>
    </row>
    <row r="7033" spans="1:1" x14ac:dyDescent="0.25">
      <c r="A7033">
        <v>92.090557774395293</v>
      </c>
    </row>
    <row r="7034" spans="1:1" x14ac:dyDescent="0.25">
      <c r="A7034">
        <v>273.50902237672199</v>
      </c>
    </row>
    <row r="7035" spans="1:1" x14ac:dyDescent="0.25">
      <c r="A7035">
        <v>273.50338559814401</v>
      </c>
    </row>
    <row r="7036" spans="1:1" x14ac:dyDescent="0.25">
      <c r="A7036">
        <v>92.096887631097303</v>
      </c>
    </row>
    <row r="7037" spans="1:1" x14ac:dyDescent="0.25">
      <c r="A7037">
        <v>285.83461739166103</v>
      </c>
    </row>
    <row r="7038" spans="1:1" x14ac:dyDescent="0.25">
      <c r="A7038">
        <v>273.49113241097399</v>
      </c>
    </row>
    <row r="7039" spans="1:1" x14ac:dyDescent="0.25">
      <c r="A7039">
        <v>92.112094753154196</v>
      </c>
    </row>
    <row r="7040" spans="1:1" x14ac:dyDescent="0.25">
      <c r="A7040">
        <v>285.60350672017398</v>
      </c>
    </row>
    <row r="7041" spans="1:1" x14ac:dyDescent="0.25">
      <c r="A7041">
        <v>268.53897270074799</v>
      </c>
    </row>
    <row r="7042" spans="1:1" x14ac:dyDescent="0.25">
      <c r="A7042">
        <v>92.104116909029301</v>
      </c>
    </row>
    <row r="7043" spans="1:1" x14ac:dyDescent="0.25">
      <c r="A7043">
        <v>92.104273204790999</v>
      </c>
    </row>
    <row r="7044" spans="1:1" x14ac:dyDescent="0.25">
      <c r="A7044">
        <v>92.100805201359094</v>
      </c>
    </row>
    <row r="7045" spans="1:1" x14ac:dyDescent="0.25">
      <c r="A7045">
        <v>268.53576311186401</v>
      </c>
    </row>
    <row r="7046" spans="1:1" x14ac:dyDescent="0.25">
      <c r="A7046">
        <v>92.094284944779503</v>
      </c>
    </row>
    <row r="7047" spans="1:1" x14ac:dyDescent="0.25">
      <c r="A7047">
        <v>273.48597084715698</v>
      </c>
    </row>
    <row r="7048" spans="1:1" x14ac:dyDescent="0.25">
      <c r="A7048">
        <v>273.437093983826</v>
      </c>
    </row>
    <row r="7049" spans="1:1" x14ac:dyDescent="0.25">
      <c r="A7049">
        <v>92.102537243389904</v>
      </c>
    </row>
    <row r="7050" spans="1:1" x14ac:dyDescent="0.25">
      <c r="A7050">
        <v>268.64918707906997</v>
      </c>
    </row>
    <row r="7051" spans="1:1" x14ac:dyDescent="0.25">
      <c r="A7051">
        <v>92.085560925356404</v>
      </c>
    </row>
    <row r="7052" spans="1:1" x14ac:dyDescent="0.25">
      <c r="A7052">
        <v>273.39427027818499</v>
      </c>
    </row>
    <row r="7053" spans="1:1" x14ac:dyDescent="0.25">
      <c r="A7053">
        <v>273.38905806719498</v>
      </c>
    </row>
    <row r="7054" spans="1:1" x14ac:dyDescent="0.25">
      <c r="A7054">
        <v>92.102494391931998</v>
      </c>
    </row>
    <row r="7055" spans="1:1" x14ac:dyDescent="0.25">
      <c r="A7055">
        <v>92.0976303173194</v>
      </c>
    </row>
    <row r="7056" spans="1:1" x14ac:dyDescent="0.25">
      <c r="A7056">
        <v>92.096250155277502</v>
      </c>
    </row>
    <row r="7057" spans="1:1" x14ac:dyDescent="0.25">
      <c r="A7057">
        <v>285.30988676166101</v>
      </c>
    </row>
    <row r="7058" spans="1:1" x14ac:dyDescent="0.25">
      <c r="A7058">
        <v>268.64893130541702</v>
      </c>
    </row>
    <row r="7059" spans="1:1" x14ac:dyDescent="0.25">
      <c r="A7059">
        <v>92.101194719025202</v>
      </c>
    </row>
    <row r="7060" spans="1:1" x14ac:dyDescent="0.25">
      <c r="A7060">
        <v>268.69633145984</v>
      </c>
    </row>
    <row r="7061" spans="1:1" x14ac:dyDescent="0.25">
      <c r="A7061">
        <v>268.70108868612101</v>
      </c>
    </row>
    <row r="7062" spans="1:1" x14ac:dyDescent="0.25">
      <c r="A7062">
        <v>92.083582798652998</v>
      </c>
    </row>
    <row r="7063" spans="1:1" x14ac:dyDescent="0.25">
      <c r="A7063">
        <v>285.74243383240099</v>
      </c>
    </row>
    <row r="7064" spans="1:1" x14ac:dyDescent="0.25">
      <c r="A7064">
        <v>285.56169141095199</v>
      </c>
    </row>
    <row r="7065" spans="1:1" x14ac:dyDescent="0.25">
      <c r="A7065">
        <v>268.81526790703703</v>
      </c>
    </row>
    <row r="7066" spans="1:1" x14ac:dyDescent="0.25">
      <c r="A7066">
        <v>92.097251911900997</v>
      </c>
    </row>
    <row r="7067" spans="1:1" x14ac:dyDescent="0.25">
      <c r="A7067">
        <v>92.100421276324596</v>
      </c>
    </row>
    <row r="7068" spans="1:1" x14ac:dyDescent="0.25">
      <c r="A7068">
        <v>285.59798308777903</v>
      </c>
    </row>
    <row r="7069" spans="1:1" x14ac:dyDescent="0.25">
      <c r="A7069">
        <v>92.111929652371899</v>
      </c>
    </row>
    <row r="7070" spans="1:1" x14ac:dyDescent="0.25">
      <c r="A7070">
        <v>285.59329695565401</v>
      </c>
    </row>
    <row r="7071" spans="1:1" x14ac:dyDescent="0.25">
      <c r="A7071">
        <v>92.118039884664498</v>
      </c>
    </row>
    <row r="7072" spans="1:1" x14ac:dyDescent="0.25">
      <c r="A7072">
        <v>268.953119295264</v>
      </c>
    </row>
    <row r="7073" spans="1:1" x14ac:dyDescent="0.25">
      <c r="A7073">
        <v>92.120073586631506</v>
      </c>
    </row>
    <row r="7074" spans="1:1" x14ac:dyDescent="0.25">
      <c r="A7074">
        <v>268.98120544069599</v>
      </c>
    </row>
    <row r="7075" spans="1:1" x14ac:dyDescent="0.25">
      <c r="A7075">
        <v>92.111562860345899</v>
      </c>
    </row>
    <row r="7076" spans="1:1" x14ac:dyDescent="0.25">
      <c r="A7076">
        <v>273.81230164489398</v>
      </c>
    </row>
    <row r="7077" spans="1:1" x14ac:dyDescent="0.25">
      <c r="A7077">
        <v>92.111248196614696</v>
      </c>
    </row>
    <row r="7078" spans="1:1" x14ac:dyDescent="0.25">
      <c r="A7078">
        <v>268.88371464897301</v>
      </c>
    </row>
    <row r="7079" spans="1:1" x14ac:dyDescent="0.25">
      <c r="A7079">
        <v>285.86555904233501</v>
      </c>
    </row>
    <row r="7080" spans="1:1" x14ac:dyDescent="0.25">
      <c r="A7080">
        <v>268.85203918774801</v>
      </c>
    </row>
    <row r="7081" spans="1:1" x14ac:dyDescent="0.25">
      <c r="A7081">
        <v>92.104891769609395</v>
      </c>
    </row>
    <row r="7082" spans="1:1" x14ac:dyDescent="0.25">
      <c r="A7082">
        <v>92.106895430811093</v>
      </c>
    </row>
    <row r="7083" spans="1:1" x14ac:dyDescent="0.25">
      <c r="A7083">
        <v>285.673731499079</v>
      </c>
    </row>
    <row r="7084" spans="1:1" x14ac:dyDescent="0.25">
      <c r="A7084">
        <v>285.61819717095398</v>
      </c>
    </row>
    <row r="7085" spans="1:1" x14ac:dyDescent="0.25">
      <c r="A7085">
        <v>92.124101777105693</v>
      </c>
    </row>
    <row r="7086" spans="1:1" x14ac:dyDescent="0.25">
      <c r="A7086">
        <v>268.89416485743499</v>
      </c>
    </row>
    <row r="7087" spans="1:1" x14ac:dyDescent="0.25">
      <c r="A7087">
        <v>92.115002594612605</v>
      </c>
    </row>
    <row r="7088" spans="1:1" x14ac:dyDescent="0.25">
      <c r="A7088">
        <v>92.108282049222396</v>
      </c>
    </row>
    <row r="7089" spans="1:1" x14ac:dyDescent="0.25">
      <c r="A7089">
        <v>92.100648602490395</v>
      </c>
    </row>
    <row r="7090" spans="1:1" x14ac:dyDescent="0.25">
      <c r="A7090">
        <v>92.092884668578705</v>
      </c>
    </row>
    <row r="7091" spans="1:1" x14ac:dyDescent="0.25">
      <c r="A7091">
        <v>285.55581168347402</v>
      </c>
    </row>
    <row r="7092" spans="1:1" x14ac:dyDescent="0.25">
      <c r="A7092">
        <v>268.86131078836002</v>
      </c>
    </row>
    <row r="7093" spans="1:1" x14ac:dyDescent="0.25">
      <c r="A7093">
        <v>285.61965763742398</v>
      </c>
    </row>
    <row r="7094" spans="1:1" x14ac:dyDescent="0.25">
      <c r="A7094">
        <v>92.103367708662205</v>
      </c>
    </row>
    <row r="7095" spans="1:1" x14ac:dyDescent="0.25">
      <c r="A7095">
        <v>285.48418393230497</v>
      </c>
    </row>
    <row r="7096" spans="1:1" x14ac:dyDescent="0.25">
      <c r="A7096">
        <v>92.107064697449403</v>
      </c>
    </row>
    <row r="7097" spans="1:1" x14ac:dyDescent="0.25">
      <c r="A7097">
        <v>273.65032363110902</v>
      </c>
    </row>
    <row r="7098" spans="1:1" x14ac:dyDescent="0.25">
      <c r="A7098">
        <v>285.55602384790598</v>
      </c>
    </row>
    <row r="7099" spans="1:1" x14ac:dyDescent="0.25">
      <c r="A7099">
        <v>92.127423302967202</v>
      </c>
    </row>
    <row r="7100" spans="1:1" x14ac:dyDescent="0.25">
      <c r="A7100">
        <v>92.119320234490303</v>
      </c>
    </row>
    <row r="7101" spans="1:1" x14ac:dyDescent="0.25">
      <c r="A7101">
        <v>268.78121778701001</v>
      </c>
    </row>
    <row r="7102" spans="1:1" x14ac:dyDescent="0.25">
      <c r="A7102">
        <v>273.558427488522</v>
      </c>
    </row>
    <row r="7103" spans="1:1" x14ac:dyDescent="0.25">
      <c r="A7103">
        <v>92.109628136148899</v>
      </c>
    </row>
    <row r="7104" spans="1:1" x14ac:dyDescent="0.25">
      <c r="A7104">
        <v>285.24220549696099</v>
      </c>
    </row>
    <row r="7105" spans="1:1" x14ac:dyDescent="0.25">
      <c r="A7105">
        <v>268.72010733608897</v>
      </c>
    </row>
    <row r="7106" spans="1:1" x14ac:dyDescent="0.25">
      <c r="A7106">
        <v>285.00289699131298</v>
      </c>
    </row>
    <row r="7107" spans="1:1" x14ac:dyDescent="0.25">
      <c r="A7107">
        <v>92.121346569647002</v>
      </c>
    </row>
    <row r="7108" spans="1:1" x14ac:dyDescent="0.25">
      <c r="A7108">
        <v>273.36763323130401</v>
      </c>
    </row>
    <row r="7109" spans="1:1" x14ac:dyDescent="0.25">
      <c r="A7109">
        <v>92.122364954567502</v>
      </c>
    </row>
    <row r="7110" spans="1:1" x14ac:dyDescent="0.25">
      <c r="A7110">
        <v>284.81915042118698</v>
      </c>
    </row>
    <row r="7111" spans="1:1" x14ac:dyDescent="0.25">
      <c r="A7111">
        <v>92.128803871987003</v>
      </c>
    </row>
    <row r="7112" spans="1:1" x14ac:dyDescent="0.25">
      <c r="A7112">
        <v>284.68629794065902</v>
      </c>
    </row>
    <row r="7113" spans="1:1" x14ac:dyDescent="0.25">
      <c r="A7113">
        <v>92.134627216868097</v>
      </c>
    </row>
    <row r="7114" spans="1:1" x14ac:dyDescent="0.25">
      <c r="A7114">
        <v>92.1294546120604</v>
      </c>
    </row>
    <row r="7115" spans="1:1" x14ac:dyDescent="0.25">
      <c r="A7115">
        <v>92.119179890593998</v>
      </c>
    </row>
    <row r="7116" spans="1:1" x14ac:dyDescent="0.25">
      <c r="A7116">
        <v>92.1085233928533</v>
      </c>
    </row>
    <row r="7117" spans="1:1" x14ac:dyDescent="0.25">
      <c r="A7117">
        <v>92.098124909973393</v>
      </c>
    </row>
    <row r="7118" spans="1:1" x14ac:dyDescent="0.25">
      <c r="A7118">
        <v>284.70808650326302</v>
      </c>
    </row>
    <row r="7119" spans="1:1" x14ac:dyDescent="0.25">
      <c r="A7119">
        <v>92.1046724110345</v>
      </c>
    </row>
    <row r="7120" spans="1:1" x14ac:dyDescent="0.25">
      <c r="A7120">
        <v>268.61112458793701</v>
      </c>
    </row>
    <row r="7121" spans="1:1" x14ac:dyDescent="0.25">
      <c r="A7121">
        <v>268.61547844660998</v>
      </c>
    </row>
    <row r="7122" spans="1:1" x14ac:dyDescent="0.25">
      <c r="A7122">
        <v>92.088569680741699</v>
      </c>
    </row>
    <row r="7123" spans="1:1" x14ac:dyDescent="0.25">
      <c r="A7123">
        <v>284.454459102231</v>
      </c>
    </row>
    <row r="7124" spans="1:1" x14ac:dyDescent="0.25">
      <c r="A7124">
        <v>284.40274742486201</v>
      </c>
    </row>
    <row r="7125" spans="1:1" x14ac:dyDescent="0.25">
      <c r="A7125">
        <v>268.50770884078401</v>
      </c>
    </row>
    <row r="7126" spans="1:1" x14ac:dyDescent="0.25">
      <c r="A7126">
        <v>92.095825956570096</v>
      </c>
    </row>
    <row r="7127" spans="1:1" x14ac:dyDescent="0.25">
      <c r="A7127">
        <v>273.01987077594202</v>
      </c>
    </row>
    <row r="7128" spans="1:1" x14ac:dyDescent="0.25">
      <c r="A7128">
        <v>92.095057142442002</v>
      </c>
    </row>
    <row r="7129" spans="1:1" x14ac:dyDescent="0.25">
      <c r="A7129">
        <v>272.91327125173001</v>
      </c>
    </row>
    <row r="7130" spans="1:1" x14ac:dyDescent="0.25">
      <c r="A7130">
        <v>272.90863758408699</v>
      </c>
    </row>
    <row r="7131" spans="1:1" x14ac:dyDescent="0.25">
      <c r="A7131">
        <v>268.38292715393999</v>
      </c>
    </row>
    <row r="7132" spans="1:1" x14ac:dyDescent="0.25">
      <c r="A7132">
        <v>284.18743928333203</v>
      </c>
    </row>
    <row r="7133" spans="1:1" x14ac:dyDescent="0.25">
      <c r="A7133">
        <v>268.40085007969901</v>
      </c>
    </row>
    <row r="7134" spans="1:1" x14ac:dyDescent="0.25">
      <c r="A7134">
        <v>92.116764623130393</v>
      </c>
    </row>
    <row r="7135" spans="1:1" x14ac:dyDescent="0.25">
      <c r="A7135">
        <v>92.105014164192795</v>
      </c>
    </row>
    <row r="7136" spans="1:1" x14ac:dyDescent="0.25">
      <c r="A7136">
        <v>272.96140725168999</v>
      </c>
    </row>
    <row r="7137" spans="1:1" x14ac:dyDescent="0.25">
      <c r="A7137">
        <v>272.95673035363598</v>
      </c>
    </row>
    <row r="7138" spans="1:1" x14ac:dyDescent="0.25">
      <c r="A7138">
        <v>268.369066332557</v>
      </c>
    </row>
    <row r="7139" spans="1:1" x14ac:dyDescent="0.25">
      <c r="A7139">
        <v>92.109896129836997</v>
      </c>
    </row>
    <row r="7140" spans="1:1" x14ac:dyDescent="0.25">
      <c r="A7140">
        <v>92.100562287473494</v>
      </c>
    </row>
    <row r="7141" spans="1:1" x14ac:dyDescent="0.25">
      <c r="A7141">
        <v>284.11172591695498</v>
      </c>
    </row>
    <row r="7142" spans="1:1" x14ac:dyDescent="0.25">
      <c r="A7142">
        <v>268.24164735629302</v>
      </c>
    </row>
    <row r="7143" spans="1:1" x14ac:dyDescent="0.25">
      <c r="A7143">
        <v>284.07890319414298</v>
      </c>
    </row>
    <row r="7144" spans="1:1" x14ac:dyDescent="0.25">
      <c r="A7144">
        <v>268.255685955562</v>
      </c>
    </row>
    <row r="7145" spans="1:1" x14ac:dyDescent="0.25">
      <c r="A7145">
        <v>92.102848926676302</v>
      </c>
    </row>
    <row r="7146" spans="1:1" x14ac:dyDescent="0.25">
      <c r="A7146">
        <v>272.74622868242398</v>
      </c>
    </row>
    <row r="7147" spans="1:1" x14ac:dyDescent="0.25">
      <c r="A7147">
        <v>272.68534110189597</v>
      </c>
    </row>
    <row r="7148" spans="1:1" x14ac:dyDescent="0.25">
      <c r="A7148">
        <v>92.109640107420404</v>
      </c>
    </row>
    <row r="7149" spans="1:1" x14ac:dyDescent="0.25">
      <c r="A7149">
        <v>92.103506671933403</v>
      </c>
    </row>
    <row r="7150" spans="1:1" x14ac:dyDescent="0.25">
      <c r="A7150">
        <v>92.099831009975802</v>
      </c>
    </row>
    <row r="7151" spans="1:1" x14ac:dyDescent="0.25">
      <c r="A7151">
        <v>283.98615610596897</v>
      </c>
    </row>
    <row r="7152" spans="1:1" x14ac:dyDescent="0.25">
      <c r="A7152">
        <v>268.14609273627002</v>
      </c>
    </row>
    <row r="7153" spans="1:1" x14ac:dyDescent="0.25">
      <c r="A7153">
        <v>92.100978393220899</v>
      </c>
    </row>
    <row r="7154" spans="1:1" x14ac:dyDescent="0.25">
      <c r="A7154">
        <v>283.84439674691401</v>
      </c>
    </row>
    <row r="7155" spans="1:1" x14ac:dyDescent="0.25">
      <c r="A7155">
        <v>268.104739515245</v>
      </c>
    </row>
    <row r="7156" spans="1:1" x14ac:dyDescent="0.25">
      <c r="A7156">
        <v>92.0952247032792</v>
      </c>
    </row>
    <row r="7157" spans="1:1" x14ac:dyDescent="0.25">
      <c r="A7157">
        <v>92.092398182035296</v>
      </c>
    </row>
    <row r="7158" spans="1:1" x14ac:dyDescent="0.25">
      <c r="A7158">
        <v>268.07207347517902</v>
      </c>
    </row>
    <row r="7159" spans="1:1" x14ac:dyDescent="0.25">
      <c r="A7159">
        <v>283.95532389439899</v>
      </c>
    </row>
    <row r="7160" spans="1:1" x14ac:dyDescent="0.25">
      <c r="A7160">
        <v>92.087848173036804</v>
      </c>
    </row>
    <row r="7161" spans="1:1" x14ac:dyDescent="0.25">
      <c r="A7161">
        <v>283.87032118770799</v>
      </c>
    </row>
    <row r="7162" spans="1:1" x14ac:dyDescent="0.25">
      <c r="A7162">
        <v>92.092713266595595</v>
      </c>
    </row>
    <row r="7163" spans="1:1" x14ac:dyDescent="0.25">
      <c r="A7163">
        <v>92.086628169684204</v>
      </c>
    </row>
    <row r="7164" spans="1:1" x14ac:dyDescent="0.25">
      <c r="A7164">
        <v>272.55433908353899</v>
      </c>
    </row>
    <row r="7165" spans="1:1" x14ac:dyDescent="0.25">
      <c r="A7165">
        <v>92.080087031128699</v>
      </c>
    </row>
    <row r="7166" spans="1:1" x14ac:dyDescent="0.25">
      <c r="A7166">
        <v>92.072460476222503</v>
      </c>
    </row>
    <row r="7167" spans="1:1" x14ac:dyDescent="0.25">
      <c r="A7167">
        <v>272.55293702565803</v>
      </c>
    </row>
    <row r="7168" spans="1:1" x14ac:dyDescent="0.25">
      <c r="A7168">
        <v>268.01535335259399</v>
      </c>
    </row>
    <row r="7169" spans="1:1" x14ac:dyDescent="0.25">
      <c r="A7169">
        <v>92.0605650748481</v>
      </c>
    </row>
    <row r="7170" spans="1:1" x14ac:dyDescent="0.25">
      <c r="A7170">
        <v>272.53783036688998</v>
      </c>
    </row>
    <row r="7171" spans="1:1" x14ac:dyDescent="0.25">
      <c r="A7171">
        <v>268.12293005492501</v>
      </c>
    </row>
    <row r="7172" spans="1:1" x14ac:dyDescent="0.25">
      <c r="A7172">
        <v>92.066070224620503</v>
      </c>
    </row>
    <row r="7173" spans="1:1" x14ac:dyDescent="0.25">
      <c r="A7173">
        <v>268.07245616195098</v>
      </c>
    </row>
    <row r="7174" spans="1:1" x14ac:dyDescent="0.25">
      <c r="A7174">
        <v>92.060762164117605</v>
      </c>
    </row>
    <row r="7175" spans="1:1" x14ac:dyDescent="0.25">
      <c r="A7175">
        <v>92.058043842233204</v>
      </c>
    </row>
    <row r="7176" spans="1:1" x14ac:dyDescent="0.25">
      <c r="A7176">
        <v>92.046374395697995</v>
      </c>
    </row>
    <row r="7177" spans="1:1" x14ac:dyDescent="0.25">
      <c r="A7177">
        <v>92.037691502679706</v>
      </c>
    </row>
    <row r="7178" spans="1:1" x14ac:dyDescent="0.25">
      <c r="A7178">
        <v>268.15207110348899</v>
      </c>
    </row>
    <row r="7179" spans="1:1" x14ac:dyDescent="0.25">
      <c r="A7179">
        <v>92.024652446852798</v>
      </c>
    </row>
    <row r="7180" spans="1:1" x14ac:dyDescent="0.25">
      <c r="A7180">
        <v>272.78114238208002</v>
      </c>
    </row>
    <row r="7181" spans="1:1" x14ac:dyDescent="0.25">
      <c r="A7181">
        <v>92.026641020244696</v>
      </c>
    </row>
    <row r="7182" spans="1:1" x14ac:dyDescent="0.25">
      <c r="A7182">
        <v>92.015158383319601</v>
      </c>
    </row>
    <row r="7183" spans="1:1" x14ac:dyDescent="0.25">
      <c r="A7183">
        <v>92.007772140419405</v>
      </c>
    </row>
    <row r="7184" spans="1:1" x14ac:dyDescent="0.25">
      <c r="A7184">
        <v>284.13852851012399</v>
      </c>
    </row>
    <row r="7185" spans="1:1" x14ac:dyDescent="0.25">
      <c r="A7185">
        <v>268.20943467999098</v>
      </c>
    </row>
    <row r="7186" spans="1:1" x14ac:dyDescent="0.25">
      <c r="A7186">
        <v>92.012887842303996</v>
      </c>
    </row>
    <row r="7187" spans="1:1" x14ac:dyDescent="0.25">
      <c r="A7187">
        <v>92.009184723326996</v>
      </c>
    </row>
    <row r="7188" spans="1:1" x14ac:dyDescent="0.25">
      <c r="A7188">
        <v>284.38908483187299</v>
      </c>
    </row>
    <row r="7189" spans="1:1" x14ac:dyDescent="0.25">
      <c r="A7189">
        <v>92.008958240348605</v>
      </c>
    </row>
    <row r="7190" spans="1:1" x14ac:dyDescent="0.25">
      <c r="A7190">
        <v>92.006264386193195</v>
      </c>
    </row>
    <row r="7191" spans="1:1" x14ac:dyDescent="0.25">
      <c r="A7191">
        <v>91.995609534048597</v>
      </c>
    </row>
    <row r="7192" spans="1:1" x14ac:dyDescent="0.25">
      <c r="A7192">
        <v>91.991465937533505</v>
      </c>
    </row>
    <row r="7193" spans="1:1" x14ac:dyDescent="0.25">
      <c r="A7193">
        <v>91.990628141054898</v>
      </c>
    </row>
    <row r="7194" spans="1:1" x14ac:dyDescent="0.25">
      <c r="A7194">
        <v>284.521861152339</v>
      </c>
    </row>
    <row r="7195" spans="1:1" x14ac:dyDescent="0.25">
      <c r="A7195">
        <v>91.984178928643203</v>
      </c>
    </row>
    <row r="7196" spans="1:1" x14ac:dyDescent="0.25">
      <c r="A7196">
        <v>296.01740796139001</v>
      </c>
    </row>
    <row r="7197" spans="1:1" x14ac:dyDescent="0.25">
      <c r="A7197">
        <v>268.30460215912802</v>
      </c>
    </row>
    <row r="7198" spans="1:1" x14ac:dyDescent="0.25">
      <c r="A7198">
        <v>284.19147250385601</v>
      </c>
    </row>
    <row r="7199" spans="1:1" x14ac:dyDescent="0.25">
      <c r="A7199">
        <v>272.773978346045</v>
      </c>
    </row>
    <row r="7200" spans="1:1" x14ac:dyDescent="0.25">
      <c r="A7200">
        <v>284.04632209049998</v>
      </c>
    </row>
    <row r="7201" spans="1:1" x14ac:dyDescent="0.25">
      <c r="A7201">
        <v>92.0523151830362</v>
      </c>
    </row>
    <row r="7202" spans="1:1" x14ac:dyDescent="0.25">
      <c r="A7202">
        <v>272.74408089624899</v>
      </c>
    </row>
    <row r="7203" spans="1:1" x14ac:dyDescent="0.25">
      <c r="A7203">
        <v>92.052909597443701</v>
      </c>
    </row>
    <row r="7204" spans="1:1" x14ac:dyDescent="0.25">
      <c r="A7204">
        <v>284.09090178456501</v>
      </c>
    </row>
    <row r="7205" spans="1:1" x14ac:dyDescent="0.25">
      <c r="A7205">
        <v>92.049873316012295</v>
      </c>
    </row>
    <row r="7206" spans="1:1" x14ac:dyDescent="0.25">
      <c r="A7206">
        <v>92.040185981153599</v>
      </c>
    </row>
    <row r="7207" spans="1:1" x14ac:dyDescent="0.25">
      <c r="A7207">
        <v>272.62378011240997</v>
      </c>
    </row>
    <row r="7208" spans="1:1" x14ac:dyDescent="0.25">
      <c r="A7208">
        <v>268.22362656814897</v>
      </c>
    </row>
    <row r="7209" spans="1:1" x14ac:dyDescent="0.25">
      <c r="A7209">
        <v>92.030024676869701</v>
      </c>
    </row>
    <row r="7210" spans="1:1" x14ac:dyDescent="0.25">
      <c r="A7210">
        <v>272.597580392738</v>
      </c>
    </row>
    <row r="7211" spans="1:1" x14ac:dyDescent="0.25">
      <c r="A7211">
        <v>268.20878263392802</v>
      </c>
    </row>
    <row r="7212" spans="1:1" x14ac:dyDescent="0.25">
      <c r="A7212">
        <v>92.019072938795503</v>
      </c>
    </row>
    <row r="7213" spans="1:1" x14ac:dyDescent="0.25">
      <c r="A7213">
        <v>283.94052988447697</v>
      </c>
    </row>
    <row r="7214" spans="1:1" x14ac:dyDescent="0.25">
      <c r="A7214">
        <v>92.024343768773903</v>
      </c>
    </row>
    <row r="7215" spans="1:1" x14ac:dyDescent="0.25">
      <c r="A7215">
        <v>92.0198843269755</v>
      </c>
    </row>
    <row r="7216" spans="1:1" x14ac:dyDescent="0.25">
      <c r="A7216">
        <v>272.56248679049202</v>
      </c>
    </row>
    <row r="7217" spans="1:1" x14ac:dyDescent="0.25">
      <c r="A7217">
        <v>268.05637436040598</v>
      </c>
    </row>
    <row r="7218" spans="1:1" x14ac:dyDescent="0.25">
      <c r="A7218">
        <v>268.06142164757699</v>
      </c>
    </row>
    <row r="7219" spans="1:1" x14ac:dyDescent="0.25">
      <c r="A7219">
        <v>283.83508640339198</v>
      </c>
    </row>
    <row r="7220" spans="1:1" x14ac:dyDescent="0.25">
      <c r="A7220">
        <v>92.018824620305097</v>
      </c>
    </row>
    <row r="7221" spans="1:1" x14ac:dyDescent="0.25">
      <c r="A7221">
        <v>268.01988661547699</v>
      </c>
    </row>
    <row r="7222" spans="1:1" x14ac:dyDescent="0.25">
      <c r="A7222">
        <v>272.502289029736</v>
      </c>
    </row>
    <row r="7223" spans="1:1" x14ac:dyDescent="0.25">
      <c r="A7223">
        <v>268.03694200926498</v>
      </c>
    </row>
    <row r="7224" spans="1:1" x14ac:dyDescent="0.25">
      <c r="A7224">
        <v>92.002388409863201</v>
      </c>
    </row>
    <row r="7225" spans="1:1" x14ac:dyDescent="0.25">
      <c r="A7225">
        <v>272.50537177744201</v>
      </c>
    </row>
    <row r="7226" spans="1:1" x14ac:dyDescent="0.25">
      <c r="A7226">
        <v>92.004178041613997</v>
      </c>
    </row>
    <row r="7227" spans="1:1" x14ac:dyDescent="0.25">
      <c r="A7227">
        <v>267.912414494703</v>
      </c>
    </row>
    <row r="7228" spans="1:1" x14ac:dyDescent="0.25">
      <c r="A7228">
        <v>91.994642237563298</v>
      </c>
    </row>
    <row r="7229" spans="1:1" x14ac:dyDescent="0.25">
      <c r="A7229">
        <v>91.993819334038406</v>
      </c>
    </row>
    <row r="7230" spans="1:1" x14ac:dyDescent="0.25">
      <c r="A7230">
        <v>91.985806751047306</v>
      </c>
    </row>
    <row r="7231" spans="1:1" x14ac:dyDescent="0.25">
      <c r="A7231">
        <v>283.774161601348</v>
      </c>
    </row>
    <row r="7232" spans="1:1" x14ac:dyDescent="0.25">
      <c r="A7232">
        <v>91.992403491359696</v>
      </c>
    </row>
    <row r="7233" spans="1:1" x14ac:dyDescent="0.25">
      <c r="A7233">
        <v>272.34222029784598</v>
      </c>
    </row>
    <row r="7234" spans="1:1" x14ac:dyDescent="0.25">
      <c r="A7234">
        <v>91.991690676139797</v>
      </c>
    </row>
    <row r="7235" spans="1:1" x14ac:dyDescent="0.25">
      <c r="A7235">
        <v>91.985155407095704</v>
      </c>
    </row>
    <row r="7236" spans="1:1" x14ac:dyDescent="0.25">
      <c r="A7236">
        <v>272.36424308448198</v>
      </c>
    </row>
    <row r="7237" spans="1:1" x14ac:dyDescent="0.25">
      <c r="A7237">
        <v>267.84014846439197</v>
      </c>
    </row>
    <row r="7238" spans="1:1" x14ac:dyDescent="0.25">
      <c r="A7238">
        <v>283.614223462258</v>
      </c>
    </row>
    <row r="7239" spans="1:1" x14ac:dyDescent="0.25">
      <c r="A7239">
        <v>267.75594564722502</v>
      </c>
    </row>
    <row r="7240" spans="1:1" x14ac:dyDescent="0.25">
      <c r="A7240">
        <v>91.968033405181998</v>
      </c>
    </row>
    <row r="7241" spans="1:1" x14ac:dyDescent="0.25">
      <c r="A7241">
        <v>267.70582538165002</v>
      </c>
    </row>
    <row r="7242" spans="1:1" x14ac:dyDescent="0.25">
      <c r="A7242">
        <v>91.958816901513998</v>
      </c>
    </row>
    <row r="7243" spans="1:1" x14ac:dyDescent="0.25">
      <c r="A7243">
        <v>267.65563426596202</v>
      </c>
    </row>
    <row r="7244" spans="1:1" x14ac:dyDescent="0.25">
      <c r="A7244">
        <v>267.66127145157498</v>
      </c>
    </row>
    <row r="7245" spans="1:1" x14ac:dyDescent="0.25">
      <c r="A7245">
        <v>283.14075021542101</v>
      </c>
    </row>
    <row r="7246" spans="1:1" x14ac:dyDescent="0.25">
      <c r="A7246">
        <v>91.959585664005104</v>
      </c>
    </row>
    <row r="7247" spans="1:1" x14ac:dyDescent="0.25">
      <c r="A7247">
        <v>267.61930148776099</v>
      </c>
    </row>
    <row r="7248" spans="1:1" x14ac:dyDescent="0.25">
      <c r="A7248">
        <v>91.949182253206104</v>
      </c>
    </row>
    <row r="7249" spans="1:1" x14ac:dyDescent="0.25">
      <c r="A7249">
        <v>91.945544849930997</v>
      </c>
    </row>
    <row r="7250" spans="1:1" x14ac:dyDescent="0.25">
      <c r="A7250">
        <v>91.940124847975298</v>
      </c>
    </row>
    <row r="7251" spans="1:1" x14ac:dyDescent="0.25">
      <c r="A7251">
        <v>271.988953056892</v>
      </c>
    </row>
    <row r="7252" spans="1:1" x14ac:dyDescent="0.25">
      <c r="A7252">
        <v>283.09138656645302</v>
      </c>
    </row>
    <row r="7253" spans="1:1" x14ac:dyDescent="0.25">
      <c r="A7253">
        <v>267.520258368192</v>
      </c>
    </row>
    <row r="7254" spans="1:1" x14ac:dyDescent="0.25">
      <c r="A7254">
        <v>91.940901640328605</v>
      </c>
    </row>
    <row r="7255" spans="1:1" x14ac:dyDescent="0.25">
      <c r="A7255">
        <v>91.927063669480106</v>
      </c>
    </row>
    <row r="7256" spans="1:1" x14ac:dyDescent="0.25">
      <c r="A7256">
        <v>267.48166758063701</v>
      </c>
    </row>
    <row r="7257" spans="1:1" x14ac:dyDescent="0.25">
      <c r="A7257">
        <v>267.48736548751498</v>
      </c>
    </row>
    <row r="7258" spans="1:1" x14ac:dyDescent="0.25">
      <c r="A7258">
        <v>91.919211107948996</v>
      </c>
    </row>
    <row r="7259" spans="1:1" x14ac:dyDescent="0.25">
      <c r="A7259">
        <v>271.83214335703002</v>
      </c>
    </row>
    <row r="7260" spans="1:1" x14ac:dyDescent="0.25">
      <c r="A7260">
        <v>267.39959360028502</v>
      </c>
    </row>
    <row r="7261" spans="1:1" x14ac:dyDescent="0.25">
      <c r="A7261">
        <v>91.910835599466097</v>
      </c>
    </row>
    <row r="7262" spans="1:1" x14ac:dyDescent="0.25">
      <c r="A7262">
        <v>271.76436679087601</v>
      </c>
    </row>
    <row r="7263" spans="1:1" x14ac:dyDescent="0.25">
      <c r="A7263">
        <v>91.906005499875604</v>
      </c>
    </row>
    <row r="7264" spans="1:1" x14ac:dyDescent="0.25">
      <c r="A7264">
        <v>313.62613680934101</v>
      </c>
    </row>
    <row r="7265" spans="1:1" x14ac:dyDescent="0.25">
      <c r="A7265">
        <v>91.954356407767506</v>
      </c>
    </row>
    <row r="7266" spans="1:1" x14ac:dyDescent="0.25">
      <c r="A7266">
        <v>271.81526292379499</v>
      </c>
    </row>
    <row r="7267" spans="1:1" x14ac:dyDescent="0.25">
      <c r="A7267">
        <v>271.81333604291098</v>
      </c>
    </row>
    <row r="7268" spans="1:1" x14ac:dyDescent="0.25">
      <c r="A7268">
        <v>91.958196387029105</v>
      </c>
    </row>
    <row r="7269" spans="1:1" x14ac:dyDescent="0.25">
      <c r="A7269">
        <v>91.948846145619896</v>
      </c>
    </row>
    <row r="7270" spans="1:1" x14ac:dyDescent="0.25">
      <c r="A7270">
        <v>267.36729586852903</v>
      </c>
    </row>
    <row r="7271" spans="1:1" x14ac:dyDescent="0.25">
      <c r="A7271">
        <v>282.78114787230402</v>
      </c>
    </row>
    <row r="7272" spans="1:1" x14ac:dyDescent="0.25">
      <c r="A7272">
        <v>267.331598297516</v>
      </c>
    </row>
    <row r="7273" spans="1:1" x14ac:dyDescent="0.25">
      <c r="A7273">
        <v>91.9526469654582</v>
      </c>
    </row>
    <row r="7274" spans="1:1" x14ac:dyDescent="0.25">
      <c r="A7274">
        <v>271.77244418953899</v>
      </c>
    </row>
    <row r="7275" spans="1:1" x14ac:dyDescent="0.25">
      <c r="A7275">
        <v>271.77049869926998</v>
      </c>
    </row>
    <row r="7276" spans="1:1" x14ac:dyDescent="0.25">
      <c r="A7276">
        <v>91.948573859309505</v>
      </c>
    </row>
    <row r="7277" spans="1:1" x14ac:dyDescent="0.25">
      <c r="A7277">
        <v>282.81889082141498</v>
      </c>
    </row>
    <row r="7278" spans="1:1" x14ac:dyDescent="0.25">
      <c r="A7278">
        <v>91.954716179724997</v>
      </c>
    </row>
    <row r="7279" spans="1:1" x14ac:dyDescent="0.25">
      <c r="A7279">
        <v>271.76884338545</v>
      </c>
    </row>
    <row r="7280" spans="1:1" x14ac:dyDescent="0.25">
      <c r="A7280">
        <v>271.76695025326899</v>
      </c>
    </row>
    <row r="7281" spans="1:1" x14ac:dyDescent="0.25">
      <c r="A7281">
        <v>91.962113644759995</v>
      </c>
    </row>
    <row r="7282" spans="1:1" x14ac:dyDescent="0.25">
      <c r="A7282">
        <v>282.78746608317101</v>
      </c>
    </row>
    <row r="7283" spans="1:1" x14ac:dyDescent="0.25">
      <c r="A7283">
        <v>267.42360967290398</v>
      </c>
    </row>
    <row r="7284" spans="1:1" x14ac:dyDescent="0.25">
      <c r="A7284">
        <v>91.959676075231897</v>
      </c>
    </row>
    <row r="7285" spans="1:1" x14ac:dyDescent="0.25">
      <c r="A7285">
        <v>282.85503712487002</v>
      </c>
    </row>
    <row r="7286" spans="1:1" x14ac:dyDescent="0.25">
      <c r="A7286">
        <v>297.89331165998101</v>
      </c>
    </row>
    <row r="7287" spans="1:1" x14ac:dyDescent="0.25">
      <c r="A7287">
        <v>92.018497309489803</v>
      </c>
    </row>
    <row r="7288" spans="1:1" x14ac:dyDescent="0.25">
      <c r="A7288">
        <v>282.92770688811402</v>
      </c>
    </row>
    <row r="7289" spans="1:1" x14ac:dyDescent="0.25">
      <c r="A7289">
        <v>92.024717118469994</v>
      </c>
    </row>
    <row r="7290" spans="1:1" x14ac:dyDescent="0.25">
      <c r="A7290">
        <v>282.94113184859401</v>
      </c>
    </row>
    <row r="7291" spans="1:1" x14ac:dyDescent="0.25">
      <c r="A7291">
        <v>92.026877551276399</v>
      </c>
    </row>
    <row r="7292" spans="1:1" x14ac:dyDescent="0.25">
      <c r="A7292">
        <v>92.019023961505994</v>
      </c>
    </row>
    <row r="7293" spans="1:1" x14ac:dyDescent="0.25">
      <c r="A7293">
        <v>92.013982365893099</v>
      </c>
    </row>
    <row r="7294" spans="1:1" x14ac:dyDescent="0.25">
      <c r="A7294">
        <v>297.96721879901003</v>
      </c>
    </row>
    <row r="7295" spans="1:1" x14ac:dyDescent="0.25">
      <c r="A7295">
        <v>92.052108370620104</v>
      </c>
    </row>
    <row r="7296" spans="1:1" x14ac:dyDescent="0.25">
      <c r="A7296">
        <v>282.957971458271</v>
      </c>
    </row>
    <row r="7297" spans="1:1" x14ac:dyDescent="0.25">
      <c r="A7297">
        <v>267.34769448922299</v>
      </c>
    </row>
    <row r="7298" spans="1:1" x14ac:dyDescent="0.25">
      <c r="A7298">
        <v>92.037125671602098</v>
      </c>
    </row>
    <row r="7299" spans="1:1" x14ac:dyDescent="0.25">
      <c r="A7299">
        <v>282.64017053648303</v>
      </c>
    </row>
    <row r="7300" spans="1:1" x14ac:dyDescent="0.25">
      <c r="A7300">
        <v>267.22377272927901</v>
      </c>
    </row>
    <row r="7301" spans="1:1" x14ac:dyDescent="0.25">
      <c r="A7301">
        <v>92.034977062429107</v>
      </c>
    </row>
    <row r="7302" spans="1:1" x14ac:dyDescent="0.25">
      <c r="A7302">
        <v>282.68774499968202</v>
      </c>
    </row>
    <row r="7303" spans="1:1" x14ac:dyDescent="0.25">
      <c r="A7303">
        <v>325.505150787258</v>
      </c>
    </row>
    <row r="7304" spans="1:1" x14ac:dyDescent="0.25">
      <c r="A7304">
        <v>92.135158310441099</v>
      </c>
    </row>
    <row r="7305" spans="1:1" x14ac:dyDescent="0.25">
      <c r="A7305">
        <v>92.133740503285097</v>
      </c>
    </row>
    <row r="7306" spans="1:1" x14ac:dyDescent="0.25">
      <c r="A7306">
        <v>297.96865313100898</v>
      </c>
    </row>
    <row r="7307" spans="1:1" x14ac:dyDescent="0.25">
      <c r="A7307">
        <v>283.50648407605098</v>
      </c>
    </row>
    <row r="7308" spans="1:1" x14ac:dyDescent="0.25">
      <c r="A7308">
        <v>92.194105109390307</v>
      </c>
    </row>
    <row r="7309" spans="1:1" x14ac:dyDescent="0.25">
      <c r="A7309">
        <v>92.188931193158496</v>
      </c>
    </row>
    <row r="7310" spans="1:1" x14ac:dyDescent="0.25">
      <c r="A7310">
        <v>267.27794081838698</v>
      </c>
    </row>
    <row r="7311" spans="1:1" x14ac:dyDescent="0.25">
      <c r="A7311">
        <v>92.178338820969302</v>
      </c>
    </row>
    <row r="7312" spans="1:1" x14ac:dyDescent="0.25">
      <c r="A7312">
        <v>297.997836423286</v>
      </c>
    </row>
    <row r="7313" spans="1:1" x14ac:dyDescent="0.25">
      <c r="A7313">
        <v>271.995601083145</v>
      </c>
    </row>
    <row r="7314" spans="1:1" x14ac:dyDescent="0.25">
      <c r="A7314">
        <v>92.215722779963002</v>
      </c>
    </row>
    <row r="7315" spans="1:1" x14ac:dyDescent="0.25">
      <c r="A7315">
        <v>92.203648956098505</v>
      </c>
    </row>
    <row r="7316" spans="1:1" x14ac:dyDescent="0.25">
      <c r="A7316">
        <v>267.32361075869699</v>
      </c>
    </row>
    <row r="7317" spans="1:1" x14ac:dyDescent="0.25">
      <c r="A7317">
        <v>92.203904026305295</v>
      </c>
    </row>
    <row r="7318" spans="1:1" x14ac:dyDescent="0.25">
      <c r="A7318">
        <v>92.199417588501603</v>
      </c>
    </row>
    <row r="7319" spans="1:1" x14ac:dyDescent="0.25">
      <c r="A7319">
        <v>313.90316678046503</v>
      </c>
    </row>
    <row r="7320" spans="1:1" x14ac:dyDescent="0.25">
      <c r="A7320">
        <v>92.258013461074896</v>
      </c>
    </row>
    <row r="7321" spans="1:1" x14ac:dyDescent="0.25">
      <c r="A7321">
        <v>92.260632799528295</v>
      </c>
    </row>
    <row r="7322" spans="1:1" x14ac:dyDescent="0.25">
      <c r="A7322">
        <v>298.07720892624502</v>
      </c>
    </row>
    <row r="7323" spans="1:1" x14ac:dyDescent="0.25">
      <c r="A7323">
        <v>272.07200438466901</v>
      </c>
    </row>
    <row r="7324" spans="1:1" x14ac:dyDescent="0.25">
      <c r="A7324">
        <v>283.83658458861498</v>
      </c>
    </row>
    <row r="7325" spans="1:1" x14ac:dyDescent="0.25">
      <c r="A7325">
        <v>92.320328119804302</v>
      </c>
    </row>
    <row r="7326" spans="1:1" x14ac:dyDescent="0.25">
      <c r="A7326">
        <v>92.317971704635795</v>
      </c>
    </row>
    <row r="7327" spans="1:1" x14ac:dyDescent="0.25">
      <c r="A7327">
        <v>284.11579355414199</v>
      </c>
    </row>
    <row r="7328" spans="1:1" x14ac:dyDescent="0.25">
      <c r="A7328">
        <v>92.323771927002298</v>
      </c>
    </row>
    <row r="7329" spans="1:1" x14ac:dyDescent="0.25">
      <c r="A7329">
        <v>314.047736152185</v>
      </c>
    </row>
    <row r="7330" spans="1:1" x14ac:dyDescent="0.25">
      <c r="A7330">
        <v>92.381256069786502</v>
      </c>
    </row>
    <row r="7331" spans="1:1" x14ac:dyDescent="0.25">
      <c r="A7331">
        <v>92.380182053689794</v>
      </c>
    </row>
    <row r="7332" spans="1:1" x14ac:dyDescent="0.25">
      <c r="A7332">
        <v>325.94652533137599</v>
      </c>
    </row>
    <row r="7333" spans="1:1" x14ac:dyDescent="0.25">
      <c r="A7333">
        <v>92.463515876153295</v>
      </c>
    </row>
    <row r="7334" spans="1:1" x14ac:dyDescent="0.25">
      <c r="A7334">
        <v>267.42295693146298</v>
      </c>
    </row>
    <row r="7335" spans="1:1" x14ac:dyDescent="0.25">
      <c r="A7335">
        <v>92.457738861312194</v>
      </c>
    </row>
    <row r="7336" spans="1:1" x14ac:dyDescent="0.25">
      <c r="A7336">
        <v>325.92315535485801</v>
      </c>
    </row>
    <row r="7337" spans="1:1" x14ac:dyDescent="0.25">
      <c r="A7337">
        <v>267.533833690172</v>
      </c>
    </row>
    <row r="7338" spans="1:1" x14ac:dyDescent="0.25">
      <c r="A7338">
        <v>92.531591779793402</v>
      </c>
    </row>
    <row r="7339" spans="1:1" x14ac:dyDescent="0.25">
      <c r="A7339">
        <v>267.45053711331002</v>
      </c>
    </row>
    <row r="7340" spans="1:1" x14ac:dyDescent="0.25">
      <c r="A7340">
        <v>284.32166135571998</v>
      </c>
    </row>
    <row r="7341" spans="1:1" x14ac:dyDescent="0.25">
      <c r="A7341">
        <v>92.534991849224895</v>
      </c>
    </row>
    <row r="7342" spans="1:1" x14ac:dyDescent="0.25">
      <c r="A7342">
        <v>272.31083690872202</v>
      </c>
    </row>
    <row r="7343" spans="1:1" x14ac:dyDescent="0.25">
      <c r="A7343">
        <v>284.17928656806902</v>
      </c>
    </row>
    <row r="7344" spans="1:1" x14ac:dyDescent="0.25">
      <c r="A7344">
        <v>92.5481842751757</v>
      </c>
    </row>
    <row r="7345" spans="1:1" x14ac:dyDescent="0.25">
      <c r="A7345">
        <v>267.43718568886902</v>
      </c>
    </row>
    <row r="7346" spans="1:1" x14ac:dyDescent="0.25">
      <c r="A7346">
        <v>92.536247734503306</v>
      </c>
    </row>
    <row r="7347" spans="1:1" x14ac:dyDescent="0.25">
      <c r="A7347">
        <v>284.33785758099799</v>
      </c>
    </row>
    <row r="7348" spans="1:1" x14ac:dyDescent="0.25">
      <c r="A7348">
        <v>92.5443961593285</v>
      </c>
    </row>
    <row r="7349" spans="1:1" x14ac:dyDescent="0.25">
      <c r="A7349">
        <v>92.542012789248304</v>
      </c>
    </row>
    <row r="7350" spans="1:1" x14ac:dyDescent="0.25">
      <c r="A7350">
        <v>92.538699796624499</v>
      </c>
    </row>
    <row r="7351" spans="1:1" x14ac:dyDescent="0.25">
      <c r="A7351">
        <v>314.41084534130999</v>
      </c>
    </row>
    <row r="7352" spans="1:1" x14ac:dyDescent="0.25">
      <c r="A7352">
        <v>284.38866166554101</v>
      </c>
    </row>
    <row r="7353" spans="1:1" x14ac:dyDescent="0.25">
      <c r="A7353">
        <v>267.402151478196</v>
      </c>
    </row>
    <row r="7354" spans="1:1" x14ac:dyDescent="0.25">
      <c r="A7354">
        <v>92.597634312387299</v>
      </c>
    </row>
    <row r="7355" spans="1:1" x14ac:dyDescent="0.25">
      <c r="A7355">
        <v>92.589081466784506</v>
      </c>
    </row>
    <row r="7356" spans="1:1" x14ac:dyDescent="0.25">
      <c r="A7356">
        <v>284.35546282896797</v>
      </c>
    </row>
    <row r="7357" spans="1:1" x14ac:dyDescent="0.25">
      <c r="A7357">
        <v>325.99447071792503</v>
      </c>
    </row>
    <row r="7358" spans="1:1" x14ac:dyDescent="0.25">
      <c r="A7358">
        <v>284.45209062101299</v>
      </c>
    </row>
    <row r="7359" spans="1:1" x14ac:dyDescent="0.25">
      <c r="A7359">
        <v>92.685718758254794</v>
      </c>
    </row>
    <row r="7360" spans="1:1" x14ac:dyDescent="0.25">
      <c r="A7360">
        <v>272.17979493080298</v>
      </c>
    </row>
    <row r="7361" spans="1:1" x14ac:dyDescent="0.25">
      <c r="A7361">
        <v>92.686525003043599</v>
      </c>
    </row>
    <row r="7362" spans="1:1" x14ac:dyDescent="0.25">
      <c r="A7362">
        <v>284.27072159804402</v>
      </c>
    </row>
    <row r="7363" spans="1:1" x14ac:dyDescent="0.25">
      <c r="A7363">
        <v>267.28371678023399</v>
      </c>
    </row>
    <row r="7364" spans="1:1" x14ac:dyDescent="0.25">
      <c r="A7364">
        <v>92.681489107889306</v>
      </c>
    </row>
    <row r="7365" spans="1:1" x14ac:dyDescent="0.25">
      <c r="A7365">
        <v>272.10977370972398</v>
      </c>
    </row>
    <row r="7366" spans="1:1" x14ac:dyDescent="0.25">
      <c r="A7366">
        <v>92.671500843667204</v>
      </c>
    </row>
    <row r="7367" spans="1:1" x14ac:dyDescent="0.25">
      <c r="A7367">
        <v>267.23863509343801</v>
      </c>
    </row>
    <row r="7368" spans="1:1" x14ac:dyDescent="0.25">
      <c r="A7368">
        <v>92.656210394311998</v>
      </c>
    </row>
    <row r="7369" spans="1:1" x14ac:dyDescent="0.25">
      <c r="A7369">
        <v>267.18101093432102</v>
      </c>
    </row>
    <row r="7370" spans="1:1" x14ac:dyDescent="0.25">
      <c r="A7370">
        <v>92.641922673385196</v>
      </c>
    </row>
    <row r="7371" spans="1:1" x14ac:dyDescent="0.25">
      <c r="A7371">
        <v>326.01101770511002</v>
      </c>
    </row>
    <row r="7372" spans="1:1" x14ac:dyDescent="0.25">
      <c r="A7372">
        <v>92.721735318046797</v>
      </c>
    </row>
    <row r="7373" spans="1:1" x14ac:dyDescent="0.25">
      <c r="A7373">
        <v>272.24359801388698</v>
      </c>
    </row>
    <row r="7374" spans="1:1" x14ac:dyDescent="0.25">
      <c r="A7374">
        <v>298.22100827551401</v>
      </c>
    </row>
    <row r="7375" spans="1:1" x14ac:dyDescent="0.25">
      <c r="A7375">
        <v>92.7703234254069</v>
      </c>
    </row>
    <row r="7376" spans="1:1" x14ac:dyDescent="0.25">
      <c r="A7376">
        <v>314.307963810405</v>
      </c>
    </row>
    <row r="7377" spans="1:1" x14ac:dyDescent="0.25">
      <c r="A7377">
        <v>325.92382160497198</v>
      </c>
    </row>
    <row r="7378" spans="1:1" x14ac:dyDescent="0.25">
      <c r="A7378">
        <v>325.87202825225501</v>
      </c>
    </row>
    <row r="7379" spans="1:1" x14ac:dyDescent="0.25">
      <c r="A7379">
        <v>93.019694704468805</v>
      </c>
    </row>
    <row r="7380" spans="1:1" x14ac:dyDescent="0.25">
      <c r="A7380">
        <v>93.016742361295101</v>
      </c>
    </row>
    <row r="7381" spans="1:1" x14ac:dyDescent="0.25">
      <c r="A7381">
        <v>93.010570687286403</v>
      </c>
    </row>
    <row r="7382" spans="1:1" x14ac:dyDescent="0.25">
      <c r="A7382">
        <v>272.64003290442901</v>
      </c>
    </row>
    <row r="7383" spans="1:1" x14ac:dyDescent="0.25">
      <c r="A7383">
        <v>285.28808615598501</v>
      </c>
    </row>
    <row r="7384" spans="1:1" x14ac:dyDescent="0.25">
      <c r="A7384">
        <v>93.022045963402604</v>
      </c>
    </row>
    <row r="7385" spans="1:1" x14ac:dyDescent="0.25">
      <c r="A7385">
        <v>295.56748280228697</v>
      </c>
    </row>
    <row r="7386" spans="1:1" x14ac:dyDescent="0.25">
      <c r="A7386">
        <v>93.057001847946694</v>
      </c>
    </row>
    <row r="7387" spans="1:1" x14ac:dyDescent="0.25">
      <c r="A7387">
        <v>326.12627216055</v>
      </c>
    </row>
    <row r="7388" spans="1:1" x14ac:dyDescent="0.25">
      <c r="A7388">
        <v>93.141078732679105</v>
      </c>
    </row>
    <row r="7389" spans="1:1" x14ac:dyDescent="0.25">
      <c r="A7389">
        <v>93.140668926946702</v>
      </c>
    </row>
    <row r="7390" spans="1:1" x14ac:dyDescent="0.25">
      <c r="A7390">
        <v>93.134420951932498</v>
      </c>
    </row>
    <row r="7391" spans="1:1" x14ac:dyDescent="0.25">
      <c r="A7391">
        <v>298.525688764432</v>
      </c>
    </row>
    <row r="7392" spans="1:1" x14ac:dyDescent="0.25">
      <c r="A7392">
        <v>93.173490129466202</v>
      </c>
    </row>
    <row r="7393" spans="1:1" x14ac:dyDescent="0.25">
      <c r="A7393">
        <v>93.169225517812606</v>
      </c>
    </row>
    <row r="7394" spans="1:1" x14ac:dyDescent="0.25">
      <c r="A7394">
        <v>267.62387859203898</v>
      </c>
    </row>
    <row r="7395" spans="1:1" x14ac:dyDescent="0.25">
      <c r="A7395">
        <v>93.164683104316097</v>
      </c>
    </row>
    <row r="7396" spans="1:1" x14ac:dyDescent="0.25">
      <c r="A7396">
        <v>93.156749805658293</v>
      </c>
    </row>
    <row r="7397" spans="1:1" x14ac:dyDescent="0.25">
      <c r="A7397">
        <v>93.154651767679994</v>
      </c>
    </row>
    <row r="7398" spans="1:1" x14ac:dyDescent="0.25">
      <c r="A7398">
        <v>298.67107883536698</v>
      </c>
    </row>
    <row r="7399" spans="1:1" x14ac:dyDescent="0.25">
      <c r="A7399">
        <v>93.194132369491697</v>
      </c>
    </row>
    <row r="7400" spans="1:1" x14ac:dyDescent="0.25">
      <c r="A7400">
        <v>298.70941190933303</v>
      </c>
    </row>
    <row r="7401" spans="1:1" x14ac:dyDescent="0.25">
      <c r="A7401">
        <v>326.470539137618</v>
      </c>
    </row>
    <row r="7402" spans="1:1" x14ac:dyDescent="0.25">
      <c r="A7402">
        <v>93.329657531087804</v>
      </c>
    </row>
    <row r="7403" spans="1:1" x14ac:dyDescent="0.25">
      <c r="A7403">
        <v>272.91622665846501</v>
      </c>
    </row>
    <row r="7404" spans="1:1" x14ac:dyDescent="0.25">
      <c r="A7404">
        <v>267.70572168519499</v>
      </c>
    </row>
    <row r="7405" spans="1:1" x14ac:dyDescent="0.25">
      <c r="A7405">
        <v>285.91159427632499</v>
      </c>
    </row>
    <row r="7406" spans="1:1" x14ac:dyDescent="0.25">
      <c r="A7406">
        <v>267.68131815928899</v>
      </c>
    </row>
    <row r="7407" spans="1:1" x14ac:dyDescent="0.25">
      <c r="A7407">
        <v>93.326752317338304</v>
      </c>
    </row>
    <row r="7408" spans="1:1" x14ac:dyDescent="0.25">
      <c r="A7408">
        <v>93.322101901643407</v>
      </c>
    </row>
    <row r="7409" spans="1:1" x14ac:dyDescent="0.25">
      <c r="A7409">
        <v>298.64706103330502</v>
      </c>
    </row>
    <row r="7410" spans="1:1" x14ac:dyDescent="0.25">
      <c r="A7410">
        <v>93.365976813629302</v>
      </c>
    </row>
    <row r="7411" spans="1:1" x14ac:dyDescent="0.25">
      <c r="A7411">
        <v>285.77009192887999</v>
      </c>
    </row>
    <row r="7412" spans="1:1" x14ac:dyDescent="0.25">
      <c r="A7412">
        <v>93.376053887126702</v>
      </c>
    </row>
    <row r="7413" spans="1:1" x14ac:dyDescent="0.25">
      <c r="A7413">
        <v>295.99402421377403</v>
      </c>
    </row>
    <row r="7414" spans="1:1" x14ac:dyDescent="0.25">
      <c r="A7414">
        <v>93.413194564486901</v>
      </c>
    </row>
    <row r="7415" spans="1:1" x14ac:dyDescent="0.25">
      <c r="A7415">
        <v>326.58786049949498</v>
      </c>
    </row>
    <row r="7416" spans="1:1" x14ac:dyDescent="0.25">
      <c r="A7416">
        <v>93.490900907271097</v>
      </c>
    </row>
    <row r="7417" spans="1:1" x14ac:dyDescent="0.25">
      <c r="A7417">
        <v>267.74523301116699</v>
      </c>
    </row>
    <row r="7418" spans="1:1" x14ac:dyDescent="0.25">
      <c r="A7418">
        <v>93.471745137286504</v>
      </c>
    </row>
    <row r="7419" spans="1:1" x14ac:dyDescent="0.25">
      <c r="A7419">
        <v>298.77136070594099</v>
      </c>
    </row>
    <row r="7420" spans="1:1" x14ac:dyDescent="0.25">
      <c r="A7420">
        <v>93.515245762329798</v>
      </c>
    </row>
    <row r="7421" spans="1:1" x14ac:dyDescent="0.25">
      <c r="A7421">
        <v>285.66081568791799</v>
      </c>
    </row>
    <row r="7422" spans="1:1" x14ac:dyDescent="0.25">
      <c r="A7422">
        <v>267.69297628830299</v>
      </c>
    </row>
    <row r="7423" spans="1:1" x14ac:dyDescent="0.25">
      <c r="A7423">
        <v>93.514469190824698</v>
      </c>
    </row>
    <row r="7424" spans="1:1" x14ac:dyDescent="0.25">
      <c r="A7424">
        <v>267.69173484345703</v>
      </c>
    </row>
    <row r="7425" spans="1:1" x14ac:dyDescent="0.25">
      <c r="A7425">
        <v>267.74801874986099</v>
      </c>
    </row>
    <row r="7426" spans="1:1" x14ac:dyDescent="0.25">
      <c r="A7426">
        <v>285.51850275224399</v>
      </c>
    </row>
    <row r="7427" spans="1:1" x14ac:dyDescent="0.25">
      <c r="A7427">
        <v>93.512094391268903</v>
      </c>
    </row>
    <row r="7428" spans="1:1" x14ac:dyDescent="0.25">
      <c r="A7428">
        <v>267.73321101542598</v>
      </c>
    </row>
    <row r="7429" spans="1:1" x14ac:dyDescent="0.25">
      <c r="A7429">
        <v>93.489692466306593</v>
      </c>
    </row>
    <row r="7430" spans="1:1" x14ac:dyDescent="0.25">
      <c r="A7430">
        <v>93.481462356714403</v>
      </c>
    </row>
    <row r="7431" spans="1:1" x14ac:dyDescent="0.25">
      <c r="A7431">
        <v>315.16215003962498</v>
      </c>
    </row>
    <row r="7432" spans="1:1" x14ac:dyDescent="0.25">
      <c r="A7432">
        <v>298.79051086793299</v>
      </c>
    </row>
    <row r="7433" spans="1:1" x14ac:dyDescent="0.25">
      <c r="A7433">
        <v>285.47096834575802</v>
      </c>
    </row>
    <row r="7434" spans="1:1" x14ac:dyDescent="0.25">
      <c r="A7434">
        <v>93.600034600134407</v>
      </c>
    </row>
    <row r="7435" spans="1:1" x14ac:dyDescent="0.25">
      <c r="A7435">
        <v>285.47030543150402</v>
      </c>
    </row>
    <row r="7436" spans="1:1" x14ac:dyDescent="0.25">
      <c r="A7436">
        <v>93.605304871349304</v>
      </c>
    </row>
    <row r="7437" spans="1:1" x14ac:dyDescent="0.25">
      <c r="A7437">
        <v>326.73787564013003</v>
      </c>
    </row>
    <row r="7438" spans="1:1" x14ac:dyDescent="0.25">
      <c r="A7438">
        <v>93.681960987214794</v>
      </c>
    </row>
    <row r="7439" spans="1:1" x14ac:dyDescent="0.25">
      <c r="A7439">
        <v>285.75055534454702</v>
      </c>
    </row>
    <row r="7440" spans="1:1" x14ac:dyDescent="0.25">
      <c r="A7440">
        <v>285.65555537318397</v>
      </c>
    </row>
    <row r="7441" spans="1:1" x14ac:dyDescent="0.25">
      <c r="A7441">
        <v>93.701249886231096</v>
      </c>
    </row>
    <row r="7442" spans="1:1" x14ac:dyDescent="0.25">
      <c r="A7442">
        <v>267.71772995717998</v>
      </c>
    </row>
    <row r="7443" spans="1:1" x14ac:dyDescent="0.25">
      <c r="A7443">
        <v>267.77433632224103</v>
      </c>
    </row>
    <row r="7444" spans="1:1" x14ac:dyDescent="0.25">
      <c r="A7444">
        <v>93.682570401776303</v>
      </c>
    </row>
    <row r="7445" spans="1:1" x14ac:dyDescent="0.25">
      <c r="A7445">
        <v>267.82232527245998</v>
      </c>
    </row>
    <row r="7446" spans="1:1" x14ac:dyDescent="0.25">
      <c r="A7446">
        <v>93.658129141457394</v>
      </c>
    </row>
    <row r="7447" spans="1:1" x14ac:dyDescent="0.25">
      <c r="A7447">
        <v>93.650820592548698</v>
      </c>
    </row>
    <row r="7448" spans="1:1" x14ac:dyDescent="0.25">
      <c r="A7448">
        <v>285.388523352243</v>
      </c>
    </row>
    <row r="7449" spans="1:1" x14ac:dyDescent="0.25">
      <c r="A7449">
        <v>93.657522103544494</v>
      </c>
    </row>
    <row r="7450" spans="1:1" x14ac:dyDescent="0.25">
      <c r="A7450">
        <v>326.72460827218799</v>
      </c>
    </row>
    <row r="7451" spans="1:1" x14ac:dyDescent="0.25">
      <c r="A7451">
        <v>93.741773166207196</v>
      </c>
    </row>
    <row r="7452" spans="1:1" x14ac:dyDescent="0.25">
      <c r="A7452">
        <v>272.81752566495601</v>
      </c>
    </row>
    <row r="7453" spans="1:1" x14ac:dyDescent="0.25">
      <c r="A7453">
        <v>93.7350631883901</v>
      </c>
    </row>
    <row r="7454" spans="1:1" x14ac:dyDescent="0.25">
      <c r="A7454">
        <v>267.77635473209301</v>
      </c>
    </row>
    <row r="7455" spans="1:1" x14ac:dyDescent="0.25">
      <c r="A7455">
        <v>93.729700714424894</v>
      </c>
    </row>
    <row r="7456" spans="1:1" x14ac:dyDescent="0.25">
      <c r="A7456">
        <v>315.19937077706902</v>
      </c>
    </row>
    <row r="7457" spans="1:1" x14ac:dyDescent="0.25">
      <c r="A7457">
        <v>93.787693086100603</v>
      </c>
    </row>
    <row r="7458" spans="1:1" x14ac:dyDescent="0.25">
      <c r="A7458">
        <v>315.24735833196002</v>
      </c>
    </row>
    <row r="7459" spans="1:1" x14ac:dyDescent="0.25">
      <c r="A7459">
        <v>93.845606370026204</v>
      </c>
    </row>
    <row r="7460" spans="1:1" x14ac:dyDescent="0.25">
      <c r="A7460">
        <v>93.842589277182498</v>
      </c>
    </row>
    <row r="7461" spans="1:1" x14ac:dyDescent="0.25">
      <c r="A7461">
        <v>93.837846894036502</v>
      </c>
    </row>
    <row r="7462" spans="1:1" x14ac:dyDescent="0.25">
      <c r="A7462">
        <v>298.93305378903199</v>
      </c>
    </row>
    <row r="7463" spans="1:1" x14ac:dyDescent="0.25">
      <c r="A7463">
        <v>285.709746762338</v>
      </c>
    </row>
    <row r="7464" spans="1:1" x14ac:dyDescent="0.25">
      <c r="A7464">
        <v>285.66287976476599</v>
      </c>
    </row>
    <row r="7465" spans="1:1" x14ac:dyDescent="0.25">
      <c r="A7465">
        <v>93.893981685014296</v>
      </c>
    </row>
    <row r="7466" spans="1:1" x14ac:dyDescent="0.25">
      <c r="A7466">
        <v>93.894769125250406</v>
      </c>
    </row>
    <row r="7467" spans="1:1" x14ac:dyDescent="0.25">
      <c r="A7467">
        <v>93.890948757103004</v>
      </c>
    </row>
    <row r="7468" spans="1:1" x14ac:dyDescent="0.25">
      <c r="A7468">
        <v>326.98766914244698</v>
      </c>
    </row>
    <row r="7469" spans="1:1" x14ac:dyDescent="0.25">
      <c r="A7469">
        <v>93.974091622770501</v>
      </c>
    </row>
    <row r="7470" spans="1:1" x14ac:dyDescent="0.25">
      <c r="A7470">
        <v>326.960908342972</v>
      </c>
    </row>
    <row r="7471" spans="1:1" x14ac:dyDescent="0.25">
      <c r="A7471">
        <v>286.18170928049699</v>
      </c>
    </row>
    <row r="7472" spans="1:1" x14ac:dyDescent="0.25">
      <c r="A7472">
        <v>94.060098553924803</v>
      </c>
    </row>
    <row r="7473" spans="1:1" x14ac:dyDescent="0.25">
      <c r="A7473">
        <v>272.99911911874699</v>
      </c>
    </row>
    <row r="7474" spans="1:1" x14ac:dyDescent="0.25">
      <c r="A7474">
        <v>94.066577361344798</v>
      </c>
    </row>
    <row r="7475" spans="1:1" x14ac:dyDescent="0.25">
      <c r="A7475">
        <v>286.08832461080902</v>
      </c>
    </row>
    <row r="7476" spans="1:1" x14ac:dyDescent="0.25">
      <c r="A7476">
        <v>94.066623696746603</v>
      </c>
    </row>
    <row r="7477" spans="1:1" x14ac:dyDescent="0.25">
      <c r="A7477">
        <v>267.88412188996898</v>
      </c>
    </row>
    <row r="7478" spans="1:1" x14ac:dyDescent="0.25">
      <c r="A7478">
        <v>94.048783957364705</v>
      </c>
    </row>
    <row r="7479" spans="1:1" x14ac:dyDescent="0.25">
      <c r="A7479">
        <v>327.10405725573798</v>
      </c>
    </row>
    <row r="7480" spans="1:1" x14ac:dyDescent="0.25">
      <c r="A7480">
        <v>94.123802014015794</v>
      </c>
    </row>
    <row r="7481" spans="1:1" x14ac:dyDescent="0.25">
      <c r="A7481">
        <v>94.124610127526296</v>
      </c>
    </row>
    <row r="7482" spans="1:1" x14ac:dyDescent="0.25">
      <c r="A7482">
        <v>296.51499248926598</v>
      </c>
    </row>
    <row r="7483" spans="1:1" x14ac:dyDescent="0.25">
      <c r="A7483">
        <v>94.167515791291393</v>
      </c>
    </row>
    <row r="7484" spans="1:1" x14ac:dyDescent="0.25">
      <c r="A7484">
        <v>327.23106118991501</v>
      </c>
    </row>
    <row r="7485" spans="1:1" x14ac:dyDescent="0.25">
      <c r="A7485">
        <v>94.251526302584196</v>
      </c>
    </row>
    <row r="7486" spans="1:1" x14ac:dyDescent="0.25">
      <c r="A7486">
        <v>296.63581836550298</v>
      </c>
    </row>
    <row r="7487" spans="1:1" x14ac:dyDescent="0.25">
      <c r="A7487">
        <v>94.299956608135801</v>
      </c>
    </row>
    <row r="7488" spans="1:1" x14ac:dyDescent="0.25">
      <c r="A7488">
        <v>94.298811889581103</v>
      </c>
    </row>
    <row r="7489" spans="1:1" x14ac:dyDescent="0.25">
      <c r="A7489">
        <v>327.31415294859801</v>
      </c>
    </row>
    <row r="7490" spans="1:1" x14ac:dyDescent="0.25">
      <c r="A7490">
        <v>94.380011243707898</v>
      </c>
    </row>
    <row r="7491" spans="1:1" x14ac:dyDescent="0.25">
      <c r="A7491">
        <v>286.65940528736598</v>
      </c>
    </row>
    <row r="7492" spans="1:1" x14ac:dyDescent="0.25">
      <c r="A7492">
        <v>94.398672275806305</v>
      </c>
    </row>
    <row r="7493" spans="1:1" x14ac:dyDescent="0.25">
      <c r="A7493">
        <v>327.386177877953</v>
      </c>
    </row>
    <row r="7494" spans="1:1" x14ac:dyDescent="0.25">
      <c r="A7494">
        <v>94.478631967687704</v>
      </c>
    </row>
    <row r="7495" spans="1:1" x14ac:dyDescent="0.25">
      <c r="A7495">
        <v>94.477990446940396</v>
      </c>
    </row>
    <row r="7496" spans="1:1" x14ac:dyDescent="0.25">
      <c r="A7496">
        <v>268.01764583626698</v>
      </c>
    </row>
    <row r="7497" spans="1:1" x14ac:dyDescent="0.25">
      <c r="A7497">
        <v>286.84574158206698</v>
      </c>
    </row>
    <row r="7498" spans="1:1" x14ac:dyDescent="0.25">
      <c r="A7498">
        <v>94.468936847475405</v>
      </c>
    </row>
    <row r="7499" spans="1:1" x14ac:dyDescent="0.25">
      <c r="A7499">
        <v>94.459256943908997</v>
      </c>
    </row>
    <row r="7500" spans="1:1" x14ac:dyDescent="0.25">
      <c r="A7500">
        <v>299.43676638648998</v>
      </c>
    </row>
    <row r="7501" spans="1:1" x14ac:dyDescent="0.25">
      <c r="A7501">
        <v>316.18388132599102</v>
      </c>
    </row>
    <row r="7502" spans="1:1" x14ac:dyDescent="0.25">
      <c r="A7502">
        <v>94.566421194058904</v>
      </c>
    </row>
    <row r="7503" spans="1:1" x14ac:dyDescent="0.25">
      <c r="A7503">
        <v>94.559085349761403</v>
      </c>
    </row>
    <row r="7504" spans="1:1" x14ac:dyDescent="0.25">
      <c r="A7504">
        <v>316.29332217866198</v>
      </c>
    </row>
    <row r="7505" spans="1:1" x14ac:dyDescent="0.25">
      <c r="A7505">
        <v>286.81922048501701</v>
      </c>
    </row>
    <row r="7506" spans="1:1" x14ac:dyDescent="0.25">
      <c r="A7506">
        <v>94.642518254619304</v>
      </c>
    </row>
    <row r="7507" spans="1:1" x14ac:dyDescent="0.25">
      <c r="A7507">
        <v>316.31787456335798</v>
      </c>
    </row>
    <row r="7508" spans="1:1" x14ac:dyDescent="0.25">
      <c r="A7508">
        <v>327.39623376767503</v>
      </c>
    </row>
    <row r="7509" spans="1:1" x14ac:dyDescent="0.25">
      <c r="A7509">
        <v>94.794892086116306</v>
      </c>
    </row>
    <row r="7510" spans="1:1" x14ac:dyDescent="0.25">
      <c r="A7510">
        <v>94.791897627455299</v>
      </c>
    </row>
    <row r="7511" spans="1:1" x14ac:dyDescent="0.25">
      <c r="A7511">
        <v>299.53144624246897</v>
      </c>
    </row>
    <row r="7512" spans="1:1" x14ac:dyDescent="0.25">
      <c r="A7512">
        <v>94.839284272200899</v>
      </c>
    </row>
    <row r="7513" spans="1:1" x14ac:dyDescent="0.25">
      <c r="A7513">
        <v>268.284675912117</v>
      </c>
    </row>
    <row r="7514" spans="1:1" x14ac:dyDescent="0.25">
      <c r="A7514">
        <v>94.825549787994305</v>
      </c>
    </row>
    <row r="7515" spans="1:1" x14ac:dyDescent="0.25">
      <c r="A7515">
        <v>94.818479816269402</v>
      </c>
    </row>
    <row r="7516" spans="1:1" x14ac:dyDescent="0.25">
      <c r="A7516">
        <v>287.60461892685402</v>
      </c>
    </row>
    <row r="7517" spans="1:1" x14ac:dyDescent="0.25">
      <c r="A7517">
        <v>94.818096658757796</v>
      </c>
    </row>
    <row r="7518" spans="1:1" x14ac:dyDescent="0.25">
      <c r="A7518">
        <v>94.818468132339504</v>
      </c>
    </row>
    <row r="7519" spans="1:1" x14ac:dyDescent="0.25">
      <c r="A7519">
        <v>287.894909383504</v>
      </c>
    </row>
    <row r="7520" spans="1:1" x14ac:dyDescent="0.25">
      <c r="A7520">
        <v>299.51251084374002</v>
      </c>
    </row>
    <row r="7521" spans="1:1" x14ac:dyDescent="0.25">
      <c r="A7521">
        <v>94.867379495864</v>
      </c>
    </row>
    <row r="7522" spans="1:1" x14ac:dyDescent="0.25">
      <c r="A7522">
        <v>273.699656343946</v>
      </c>
    </row>
    <row r="7523" spans="1:1" x14ac:dyDescent="0.25">
      <c r="A7523">
        <v>287.70768378712398</v>
      </c>
    </row>
    <row r="7524" spans="1:1" x14ac:dyDescent="0.25">
      <c r="A7524">
        <v>94.878026452219302</v>
      </c>
    </row>
    <row r="7525" spans="1:1" x14ac:dyDescent="0.25">
      <c r="A7525">
        <v>299.525618228437</v>
      </c>
    </row>
    <row r="7526" spans="1:1" x14ac:dyDescent="0.25">
      <c r="A7526">
        <v>287.81781343968402</v>
      </c>
    </row>
    <row r="7527" spans="1:1" x14ac:dyDescent="0.25">
      <c r="A7527">
        <v>268.33458833675297</v>
      </c>
    </row>
    <row r="7528" spans="1:1" x14ac:dyDescent="0.25">
      <c r="A7528">
        <v>94.9254582549231</v>
      </c>
    </row>
    <row r="7529" spans="1:1" x14ac:dyDescent="0.25">
      <c r="A7529">
        <v>299.50312375689202</v>
      </c>
    </row>
    <row r="7530" spans="1:1" x14ac:dyDescent="0.25">
      <c r="A7530">
        <v>94.967306813178098</v>
      </c>
    </row>
    <row r="7531" spans="1:1" x14ac:dyDescent="0.25">
      <c r="A7531">
        <v>297.15421555515002</v>
      </c>
    </row>
    <row r="7532" spans="1:1" x14ac:dyDescent="0.25">
      <c r="A7532">
        <v>327.28171971060902</v>
      </c>
    </row>
    <row r="7533" spans="1:1" x14ac:dyDescent="0.25">
      <c r="A7533">
        <v>95.102336002180607</v>
      </c>
    </row>
    <row r="7534" spans="1:1" x14ac:dyDescent="0.25">
      <c r="A7534">
        <v>95.099068018262201</v>
      </c>
    </row>
    <row r="7535" spans="1:1" x14ac:dyDescent="0.25">
      <c r="A7535">
        <v>288.19618816064798</v>
      </c>
    </row>
    <row r="7536" spans="1:1" x14ac:dyDescent="0.25">
      <c r="A7536">
        <v>95.103918572971594</v>
      </c>
    </row>
    <row r="7537" spans="1:1" x14ac:dyDescent="0.25">
      <c r="A7537">
        <v>95.099368490219206</v>
      </c>
    </row>
    <row r="7538" spans="1:1" x14ac:dyDescent="0.25">
      <c r="A7538">
        <v>288.49278269310798</v>
      </c>
    </row>
    <row r="7539" spans="1:1" x14ac:dyDescent="0.25">
      <c r="A7539">
        <v>327.48340443662897</v>
      </c>
    </row>
    <row r="7540" spans="1:1" x14ac:dyDescent="0.25">
      <c r="A7540">
        <v>288.53360684989502</v>
      </c>
    </row>
    <row r="7541" spans="1:1" x14ac:dyDescent="0.25">
      <c r="A7541">
        <v>95.217285088887607</v>
      </c>
    </row>
    <row r="7542" spans="1:1" x14ac:dyDescent="0.25">
      <c r="A7542">
        <v>95.212688094096805</v>
      </c>
    </row>
    <row r="7543" spans="1:1" x14ac:dyDescent="0.25">
      <c r="A7543">
        <v>316.89759837234902</v>
      </c>
    </row>
    <row r="7544" spans="1:1" x14ac:dyDescent="0.25">
      <c r="A7544">
        <v>95.271257346288095</v>
      </c>
    </row>
    <row r="7545" spans="1:1" x14ac:dyDescent="0.25">
      <c r="A7545">
        <v>95.272474315393694</v>
      </c>
    </row>
    <row r="7546" spans="1:1" x14ac:dyDescent="0.25">
      <c r="A7546">
        <v>297.59175289231803</v>
      </c>
    </row>
    <row r="7547" spans="1:1" x14ac:dyDescent="0.25">
      <c r="A7547">
        <v>289.28705621746502</v>
      </c>
    </row>
    <row r="7548" spans="1:1" x14ac:dyDescent="0.25">
      <c r="A7548">
        <v>95.329808550133095</v>
      </c>
    </row>
    <row r="7549" spans="1:1" x14ac:dyDescent="0.25">
      <c r="A7549">
        <v>274.37074043732099</v>
      </c>
    </row>
    <row r="7550" spans="1:1" x14ac:dyDescent="0.25">
      <c r="A7550">
        <v>327.47673769690601</v>
      </c>
    </row>
    <row r="7551" spans="1:1" x14ac:dyDescent="0.25">
      <c r="A7551">
        <v>95.416798070931193</v>
      </c>
    </row>
    <row r="7552" spans="1:1" x14ac:dyDescent="0.25">
      <c r="A7552">
        <v>289.37734183116902</v>
      </c>
    </row>
    <row r="7553" spans="1:1" x14ac:dyDescent="0.25">
      <c r="A7553">
        <v>274.42434983057302</v>
      </c>
    </row>
    <row r="7554" spans="1:1" x14ac:dyDescent="0.25">
      <c r="A7554">
        <v>95.430349734371902</v>
      </c>
    </row>
    <row r="7555" spans="1:1" x14ac:dyDescent="0.25">
      <c r="A7555">
        <v>268.70694599542497</v>
      </c>
    </row>
    <row r="7556" spans="1:1" x14ac:dyDescent="0.25">
      <c r="A7556">
        <v>274.435597641877</v>
      </c>
    </row>
    <row r="7557" spans="1:1" x14ac:dyDescent="0.25">
      <c r="A7557">
        <v>95.407917703689506</v>
      </c>
    </row>
    <row r="7558" spans="1:1" x14ac:dyDescent="0.25">
      <c r="A7558">
        <v>95.402275806952701</v>
      </c>
    </row>
    <row r="7559" spans="1:1" x14ac:dyDescent="0.25">
      <c r="A7559">
        <v>95.400082791546197</v>
      </c>
    </row>
    <row r="7560" spans="1:1" x14ac:dyDescent="0.25">
      <c r="A7560">
        <v>95.395514803804105</v>
      </c>
    </row>
    <row r="7561" spans="1:1" x14ac:dyDescent="0.25">
      <c r="A7561">
        <v>317.18833919212898</v>
      </c>
    </row>
    <row r="7562" spans="1:1" x14ac:dyDescent="0.25">
      <c r="A7562">
        <v>268.706248554127</v>
      </c>
    </row>
    <row r="7563" spans="1:1" x14ac:dyDescent="0.25">
      <c r="A7563">
        <v>289.333759887567</v>
      </c>
    </row>
    <row r="7564" spans="1:1" x14ac:dyDescent="0.25">
      <c r="A7564">
        <v>95.471338622722001</v>
      </c>
    </row>
    <row r="7565" spans="1:1" x14ac:dyDescent="0.25">
      <c r="A7565">
        <v>95.472842335572807</v>
      </c>
    </row>
    <row r="7566" spans="1:1" x14ac:dyDescent="0.25">
      <c r="A7566">
        <v>95.472107516269105</v>
      </c>
    </row>
    <row r="7567" spans="1:1" x14ac:dyDescent="0.25">
      <c r="A7567">
        <v>289.96657150708199</v>
      </c>
    </row>
    <row r="7568" spans="1:1" x14ac:dyDescent="0.25">
      <c r="A7568">
        <v>268.78230135437099</v>
      </c>
    </row>
    <row r="7569" spans="1:1" x14ac:dyDescent="0.25">
      <c r="A7569">
        <v>95.478179558917802</v>
      </c>
    </row>
    <row r="7570" spans="1:1" x14ac:dyDescent="0.25">
      <c r="A7570">
        <v>290.074553591935</v>
      </c>
    </row>
    <row r="7571" spans="1:1" x14ac:dyDescent="0.25">
      <c r="A7571">
        <v>95.477999639093397</v>
      </c>
    </row>
    <row r="7572" spans="1:1" x14ac:dyDescent="0.25">
      <c r="A7572">
        <v>327.78015450215599</v>
      </c>
    </row>
    <row r="7573" spans="1:1" x14ac:dyDescent="0.25">
      <c r="A7573">
        <v>290.27168824924098</v>
      </c>
    </row>
    <row r="7574" spans="1:1" x14ac:dyDescent="0.25">
      <c r="A7574">
        <v>290.21475360020202</v>
      </c>
    </row>
    <row r="7575" spans="1:1" x14ac:dyDescent="0.25">
      <c r="A7575">
        <v>95.5931035101937</v>
      </c>
    </row>
    <row r="7576" spans="1:1" x14ac:dyDescent="0.25">
      <c r="A7576">
        <v>95.585277254834395</v>
      </c>
    </row>
    <row r="7577" spans="1:1" x14ac:dyDescent="0.25">
      <c r="A7577">
        <v>290.34968536879001</v>
      </c>
    </row>
    <row r="7578" spans="1:1" x14ac:dyDescent="0.25">
      <c r="A7578">
        <v>95.597526382931903</v>
      </c>
    </row>
    <row r="7579" spans="1:1" x14ac:dyDescent="0.25">
      <c r="A7579">
        <v>274.72275864176498</v>
      </c>
    </row>
    <row r="7580" spans="1:1" x14ac:dyDescent="0.25">
      <c r="A7580">
        <v>95.596324935037501</v>
      </c>
    </row>
    <row r="7581" spans="1:1" x14ac:dyDescent="0.25">
      <c r="A7581">
        <v>298.012787243047</v>
      </c>
    </row>
    <row r="7582" spans="1:1" x14ac:dyDescent="0.25">
      <c r="A7582">
        <v>95.638758312586702</v>
      </c>
    </row>
    <row r="7583" spans="1:1" x14ac:dyDescent="0.25">
      <c r="A7583">
        <v>290.45015552407801</v>
      </c>
    </row>
    <row r="7584" spans="1:1" x14ac:dyDescent="0.25">
      <c r="A7584">
        <v>297.99736242463399</v>
      </c>
    </row>
    <row r="7585" spans="1:1" x14ac:dyDescent="0.25">
      <c r="A7585">
        <v>327.826569181813</v>
      </c>
    </row>
    <row r="7586" spans="1:1" x14ac:dyDescent="0.25">
      <c r="A7586">
        <v>95.7803760406848</v>
      </c>
    </row>
    <row r="7587" spans="1:1" x14ac:dyDescent="0.25">
      <c r="A7587">
        <v>274.753671756274</v>
      </c>
    </row>
    <row r="7588" spans="1:1" x14ac:dyDescent="0.25">
      <c r="A7588">
        <v>268.82366845867301</v>
      </c>
    </row>
    <row r="7589" spans="1:1" x14ac:dyDescent="0.25">
      <c r="A7589">
        <v>290.18692022458799</v>
      </c>
    </row>
    <row r="7590" spans="1:1" x14ac:dyDescent="0.25">
      <c r="A7590">
        <v>95.779460528866394</v>
      </c>
    </row>
    <row r="7591" spans="1:1" x14ac:dyDescent="0.25">
      <c r="A7591">
        <v>268.92080941764101</v>
      </c>
    </row>
    <row r="7592" spans="1:1" x14ac:dyDescent="0.25">
      <c r="A7592">
        <v>95.766274759231095</v>
      </c>
    </row>
    <row r="7593" spans="1:1" x14ac:dyDescent="0.25">
      <c r="A7593">
        <v>327.848285903185</v>
      </c>
    </row>
    <row r="7594" spans="1:1" x14ac:dyDescent="0.25">
      <c r="A7594">
        <v>95.8507064220328</v>
      </c>
    </row>
    <row r="7595" spans="1:1" x14ac:dyDescent="0.25">
      <c r="A7595">
        <v>95.851623136018304</v>
      </c>
    </row>
    <row r="7596" spans="1:1" x14ac:dyDescent="0.25">
      <c r="A7596">
        <v>95.845669314393902</v>
      </c>
    </row>
    <row r="7597" spans="1:1" x14ac:dyDescent="0.25">
      <c r="A7597">
        <v>95.846782319029401</v>
      </c>
    </row>
    <row r="7598" spans="1:1" x14ac:dyDescent="0.25">
      <c r="A7598">
        <v>290.39096152868302</v>
      </c>
    </row>
    <row r="7599" spans="1:1" x14ac:dyDescent="0.25">
      <c r="A7599">
        <v>268.92564423931202</v>
      </c>
    </row>
    <row r="7600" spans="1:1" x14ac:dyDescent="0.25">
      <c r="A7600">
        <v>95.848369878990496</v>
      </c>
    </row>
    <row r="7601" spans="1:1" x14ac:dyDescent="0.25">
      <c r="A7601">
        <v>95.838873785778404</v>
      </c>
    </row>
    <row r="7602" spans="1:1" x14ac:dyDescent="0.25">
      <c r="A7602">
        <v>290.43593066070201</v>
      </c>
    </row>
    <row r="7603" spans="1:1" x14ac:dyDescent="0.25">
      <c r="A7603">
        <v>300.17458904120798</v>
      </c>
    </row>
    <row r="7604" spans="1:1" x14ac:dyDescent="0.25">
      <c r="A7604">
        <v>95.900935593497707</v>
      </c>
    </row>
    <row r="7605" spans="1:1" x14ac:dyDescent="0.25">
      <c r="A7605">
        <v>95.889053412457798</v>
      </c>
    </row>
    <row r="7606" spans="1:1" x14ac:dyDescent="0.25">
      <c r="A7606">
        <v>274.89155800502698</v>
      </c>
    </row>
    <row r="7607" spans="1:1" x14ac:dyDescent="0.25">
      <c r="A7607">
        <v>268.97459403287701</v>
      </c>
    </row>
    <row r="7608" spans="1:1" x14ac:dyDescent="0.25">
      <c r="A7608">
        <v>95.874862276498703</v>
      </c>
    </row>
    <row r="7609" spans="1:1" x14ac:dyDescent="0.25">
      <c r="A7609">
        <v>268.97281821618799</v>
      </c>
    </row>
    <row r="7610" spans="1:1" x14ac:dyDescent="0.25">
      <c r="A7610">
        <v>95.8580229830619</v>
      </c>
    </row>
    <row r="7611" spans="1:1" x14ac:dyDescent="0.25">
      <c r="A7611">
        <v>95.845348820277806</v>
      </c>
    </row>
    <row r="7612" spans="1:1" x14ac:dyDescent="0.25">
      <c r="A7612">
        <v>317.95371238266</v>
      </c>
    </row>
    <row r="7613" spans="1:1" x14ac:dyDescent="0.25">
      <c r="A7613">
        <v>290.82397482574999</v>
      </c>
    </row>
    <row r="7614" spans="1:1" x14ac:dyDescent="0.25">
      <c r="A7614">
        <v>95.929545644427506</v>
      </c>
    </row>
    <row r="7615" spans="1:1" x14ac:dyDescent="0.25">
      <c r="A7615">
        <v>95.926064987183494</v>
      </c>
    </row>
    <row r="7616" spans="1:1" x14ac:dyDescent="0.25">
      <c r="A7616">
        <v>318.012093137394</v>
      </c>
    </row>
    <row r="7617" spans="1:1" x14ac:dyDescent="0.25">
      <c r="A7617">
        <v>328.15404081655703</v>
      </c>
    </row>
    <row r="7618" spans="1:1" x14ac:dyDescent="0.25">
      <c r="A7618">
        <v>291.061237169945</v>
      </c>
    </row>
    <row r="7619" spans="1:1" x14ac:dyDescent="0.25">
      <c r="A7619">
        <v>96.105349344386099</v>
      </c>
    </row>
    <row r="7620" spans="1:1" x14ac:dyDescent="0.25">
      <c r="A7620">
        <v>291.26852587224801</v>
      </c>
    </row>
    <row r="7621" spans="1:1" x14ac:dyDescent="0.25">
      <c r="A7621">
        <v>96.118578984250505</v>
      </c>
    </row>
    <row r="7622" spans="1:1" x14ac:dyDescent="0.25">
      <c r="A7622">
        <v>96.117430065616603</v>
      </c>
    </row>
    <row r="7623" spans="1:1" x14ac:dyDescent="0.25">
      <c r="A7623">
        <v>275.11423317725701</v>
      </c>
    </row>
    <row r="7624" spans="1:1" x14ac:dyDescent="0.25">
      <c r="A7624">
        <v>269.02468607089099</v>
      </c>
    </row>
    <row r="7625" spans="1:1" x14ac:dyDescent="0.25">
      <c r="A7625">
        <v>96.107789811653404</v>
      </c>
    </row>
    <row r="7626" spans="1:1" x14ac:dyDescent="0.25">
      <c r="A7626">
        <v>328.12806349477398</v>
      </c>
    </row>
    <row r="7627" spans="1:1" x14ac:dyDescent="0.25">
      <c r="A7627">
        <v>96.191353666504995</v>
      </c>
    </row>
    <row r="7628" spans="1:1" x14ac:dyDescent="0.25">
      <c r="A7628">
        <v>275.252092513322</v>
      </c>
    </row>
    <row r="7629" spans="1:1" x14ac:dyDescent="0.25">
      <c r="A7629">
        <v>269.165663439593</v>
      </c>
    </row>
    <row r="7630" spans="1:1" x14ac:dyDescent="0.25">
      <c r="A7630">
        <v>96.183509142606297</v>
      </c>
    </row>
    <row r="7631" spans="1:1" x14ac:dyDescent="0.25">
      <c r="A7631">
        <v>275.27280834804401</v>
      </c>
    </row>
    <row r="7632" spans="1:1" x14ac:dyDescent="0.25">
      <c r="A7632">
        <v>96.177928530626005</v>
      </c>
    </row>
    <row r="7633" spans="1:1" x14ac:dyDescent="0.25">
      <c r="A7633">
        <v>96.171065662593193</v>
      </c>
    </row>
    <row r="7634" spans="1:1" x14ac:dyDescent="0.25">
      <c r="A7634">
        <v>328.12370758808999</v>
      </c>
    </row>
    <row r="7635" spans="1:1" x14ac:dyDescent="0.25">
      <c r="A7635">
        <v>96.255460612555197</v>
      </c>
    </row>
    <row r="7636" spans="1:1" x14ac:dyDescent="0.25">
      <c r="A7636">
        <v>269.29277686281802</v>
      </c>
    </row>
    <row r="7637" spans="1:1" x14ac:dyDescent="0.25">
      <c r="A7637">
        <v>96.243948678783198</v>
      </c>
    </row>
    <row r="7638" spans="1:1" x14ac:dyDescent="0.25">
      <c r="A7638">
        <v>96.242809303334397</v>
      </c>
    </row>
    <row r="7639" spans="1:1" x14ac:dyDescent="0.25">
      <c r="A7639">
        <v>291.85862347462802</v>
      </c>
    </row>
    <row r="7640" spans="1:1" x14ac:dyDescent="0.25">
      <c r="A7640">
        <v>96.249765720292501</v>
      </c>
    </row>
    <row r="7641" spans="1:1" x14ac:dyDescent="0.25">
      <c r="A7641">
        <v>291.74832812401502</v>
      </c>
    </row>
    <row r="7642" spans="1:1" x14ac:dyDescent="0.25">
      <c r="A7642">
        <v>96.256900126914999</v>
      </c>
    </row>
    <row r="7643" spans="1:1" x14ac:dyDescent="0.25">
      <c r="A7643">
        <v>328.38372538955099</v>
      </c>
    </row>
    <row r="7644" spans="1:1" x14ac:dyDescent="0.25">
      <c r="A7644">
        <v>291.830601116087</v>
      </c>
    </row>
    <row r="7645" spans="1:1" x14ac:dyDescent="0.25">
      <c r="A7645">
        <v>269.37724470961302</v>
      </c>
    </row>
    <row r="7646" spans="1:1" x14ac:dyDescent="0.25">
      <c r="A7646">
        <v>328.20596179221297</v>
      </c>
    </row>
    <row r="7647" spans="1:1" x14ac:dyDescent="0.25">
      <c r="A7647">
        <v>96.438326791221598</v>
      </c>
    </row>
    <row r="7648" spans="1:1" x14ac:dyDescent="0.25">
      <c r="A7648">
        <v>96.445110827825204</v>
      </c>
    </row>
    <row r="7649" spans="1:1" x14ac:dyDescent="0.25">
      <c r="A7649">
        <v>96.435815309758695</v>
      </c>
    </row>
    <row r="7650" spans="1:1" x14ac:dyDescent="0.25">
      <c r="A7650">
        <v>275.66575530896699</v>
      </c>
    </row>
    <row r="7651" spans="1:1" x14ac:dyDescent="0.25">
      <c r="A7651">
        <v>269.43052556393502</v>
      </c>
    </row>
    <row r="7652" spans="1:1" x14ac:dyDescent="0.25">
      <c r="A7652">
        <v>292.35324907596998</v>
      </c>
    </row>
    <row r="7653" spans="1:1" x14ac:dyDescent="0.25">
      <c r="A7653">
        <v>96.440876225865296</v>
      </c>
    </row>
    <row r="7654" spans="1:1" x14ac:dyDescent="0.25">
      <c r="A7654">
        <v>269.274481354469</v>
      </c>
    </row>
    <row r="7655" spans="1:1" x14ac:dyDescent="0.25">
      <c r="A7655">
        <v>96.426284977269702</v>
      </c>
    </row>
    <row r="7656" spans="1:1" x14ac:dyDescent="0.25">
      <c r="A7656">
        <v>300.519281212176</v>
      </c>
    </row>
    <row r="7657" spans="1:1" x14ac:dyDescent="0.25">
      <c r="A7657">
        <v>96.450411071860302</v>
      </c>
    </row>
    <row r="7658" spans="1:1" x14ac:dyDescent="0.25">
      <c r="A7658">
        <v>292.45995993937902</v>
      </c>
    </row>
    <row r="7659" spans="1:1" x14ac:dyDescent="0.25">
      <c r="A7659">
        <v>328.31254582319502</v>
      </c>
    </row>
    <row r="7660" spans="1:1" x14ac:dyDescent="0.25">
      <c r="A7660">
        <v>292.36585182130801</v>
      </c>
    </row>
    <row r="7661" spans="1:1" x14ac:dyDescent="0.25">
      <c r="A7661">
        <v>96.563165275060896</v>
      </c>
    </row>
    <row r="7662" spans="1:1" x14ac:dyDescent="0.25">
      <c r="A7662">
        <v>328.36421958921699</v>
      </c>
    </row>
    <row r="7663" spans="1:1" x14ac:dyDescent="0.25">
      <c r="A7663">
        <v>292.491118923258</v>
      </c>
    </row>
    <row r="7664" spans="1:1" x14ac:dyDescent="0.25">
      <c r="A7664">
        <v>96.672221598247802</v>
      </c>
    </row>
    <row r="7665" spans="1:1" x14ac:dyDescent="0.25">
      <c r="A7665">
        <v>96.663843147072797</v>
      </c>
    </row>
    <row r="7666" spans="1:1" x14ac:dyDescent="0.25">
      <c r="A7666">
        <v>269.35177171457099</v>
      </c>
    </row>
    <row r="7667" spans="1:1" x14ac:dyDescent="0.25">
      <c r="A7667">
        <v>292.56804528675599</v>
      </c>
    </row>
    <row r="7668" spans="1:1" x14ac:dyDescent="0.25">
      <c r="A7668">
        <v>96.654774866500702</v>
      </c>
    </row>
    <row r="7669" spans="1:1" x14ac:dyDescent="0.25">
      <c r="A7669">
        <v>96.644314101298505</v>
      </c>
    </row>
    <row r="7670" spans="1:1" x14ac:dyDescent="0.25">
      <c r="A7670">
        <v>292.76708711154203</v>
      </c>
    </row>
    <row r="7671" spans="1:1" x14ac:dyDescent="0.25">
      <c r="A7671">
        <v>328.28183083307101</v>
      </c>
    </row>
    <row r="7672" spans="1:1" x14ac:dyDescent="0.25">
      <c r="A7672">
        <v>96.743225184091202</v>
      </c>
    </row>
    <row r="7673" spans="1:1" x14ac:dyDescent="0.25">
      <c r="A7673">
        <v>292.89379572581697</v>
      </c>
    </row>
    <row r="7674" spans="1:1" x14ac:dyDescent="0.25">
      <c r="A7674">
        <v>328.32311293132898</v>
      </c>
    </row>
    <row r="7675" spans="1:1" x14ac:dyDescent="0.25">
      <c r="A7675">
        <v>96.845966758985099</v>
      </c>
    </row>
    <row r="7676" spans="1:1" x14ac:dyDescent="0.25">
      <c r="A7676">
        <v>96.839233875887501</v>
      </c>
    </row>
    <row r="7677" spans="1:1" x14ac:dyDescent="0.25">
      <c r="A7677">
        <v>328.43818793082602</v>
      </c>
    </row>
    <row r="7678" spans="1:1" x14ac:dyDescent="0.25">
      <c r="A7678">
        <v>292.95353006717897</v>
      </c>
    </row>
    <row r="7679" spans="1:1" x14ac:dyDescent="0.25">
      <c r="A7679">
        <v>269.47019804284503</v>
      </c>
    </row>
    <row r="7680" spans="1:1" x14ac:dyDescent="0.25">
      <c r="A7680">
        <v>96.933013130078606</v>
      </c>
    </row>
    <row r="7681" spans="1:1" x14ac:dyDescent="0.25">
      <c r="A7681">
        <v>96.925423956078404</v>
      </c>
    </row>
    <row r="7682" spans="1:1" x14ac:dyDescent="0.25">
      <c r="A7682">
        <v>318.84082568215899</v>
      </c>
    </row>
    <row r="7683" spans="1:1" x14ac:dyDescent="0.25">
      <c r="A7683">
        <v>300.62921988410102</v>
      </c>
    </row>
    <row r="7684" spans="1:1" x14ac:dyDescent="0.25">
      <c r="A7684">
        <v>97.036875991482106</v>
      </c>
    </row>
    <row r="7685" spans="1:1" x14ac:dyDescent="0.25">
      <c r="A7685">
        <v>300.68613928604202</v>
      </c>
    </row>
    <row r="7686" spans="1:1" x14ac:dyDescent="0.25">
      <c r="A7686">
        <v>328.48935965493098</v>
      </c>
    </row>
    <row r="7687" spans="1:1" x14ac:dyDescent="0.25">
      <c r="A7687">
        <v>97.165701004968795</v>
      </c>
    </row>
    <row r="7688" spans="1:1" x14ac:dyDescent="0.25">
      <c r="A7688">
        <v>97.165554340147295</v>
      </c>
    </row>
    <row r="7689" spans="1:1" x14ac:dyDescent="0.25">
      <c r="A7689">
        <v>292.87034710169002</v>
      </c>
    </row>
    <row r="7690" spans="1:1" x14ac:dyDescent="0.25">
      <c r="A7690">
        <v>328.58347291736601</v>
      </c>
    </row>
    <row r="7691" spans="1:1" x14ac:dyDescent="0.25">
      <c r="A7691">
        <v>293.09643281164398</v>
      </c>
    </row>
    <row r="7692" spans="1:1" x14ac:dyDescent="0.25">
      <c r="A7692">
        <v>97.294141272205593</v>
      </c>
    </row>
    <row r="7693" spans="1:1" x14ac:dyDescent="0.25">
      <c r="A7693">
        <v>269.70431837518697</v>
      </c>
    </row>
    <row r="7694" spans="1:1" x14ac:dyDescent="0.25">
      <c r="A7694">
        <v>97.280378311383799</v>
      </c>
    </row>
    <row r="7695" spans="1:1" x14ac:dyDescent="0.25">
      <c r="A7695">
        <v>293.35528258535197</v>
      </c>
    </row>
    <row r="7696" spans="1:1" x14ac:dyDescent="0.25">
      <c r="A7696">
        <v>293.293987006652</v>
      </c>
    </row>
    <row r="7697" spans="1:1" x14ac:dyDescent="0.25">
      <c r="A7697">
        <v>97.2952701314682</v>
      </c>
    </row>
    <row r="7698" spans="1:1" x14ac:dyDescent="0.25">
      <c r="A7698">
        <v>328.59258940268899</v>
      </c>
    </row>
    <row r="7699" spans="1:1" x14ac:dyDescent="0.25">
      <c r="A7699">
        <v>269.73237376220601</v>
      </c>
    </row>
    <row r="7700" spans="1:1" x14ac:dyDescent="0.25">
      <c r="A7700">
        <v>293.13130591021502</v>
      </c>
    </row>
    <row r="7701" spans="1:1" x14ac:dyDescent="0.25">
      <c r="A7701">
        <v>97.385326368650198</v>
      </c>
    </row>
    <row r="7702" spans="1:1" x14ac:dyDescent="0.25">
      <c r="A7702">
        <v>269.79185375696898</v>
      </c>
    </row>
    <row r="7703" spans="1:1" x14ac:dyDescent="0.25">
      <c r="A7703">
        <v>97.361006485170407</v>
      </c>
    </row>
    <row r="7704" spans="1:1" x14ac:dyDescent="0.25">
      <c r="A7704">
        <v>328.607612702756</v>
      </c>
    </row>
    <row r="7705" spans="1:1" x14ac:dyDescent="0.25">
      <c r="A7705">
        <v>293.39442788572001</v>
      </c>
    </row>
    <row r="7706" spans="1:1" x14ac:dyDescent="0.25">
      <c r="A7706">
        <v>97.471213545980405</v>
      </c>
    </row>
    <row r="7707" spans="1:1" x14ac:dyDescent="0.25">
      <c r="A7707">
        <v>97.462656026971999</v>
      </c>
    </row>
    <row r="7708" spans="1:1" x14ac:dyDescent="0.25">
      <c r="A7708">
        <v>328.653335145526</v>
      </c>
    </row>
    <row r="7709" spans="1:1" x14ac:dyDescent="0.25">
      <c r="A7709">
        <v>270.02925231213402</v>
      </c>
    </row>
    <row r="7710" spans="1:1" x14ac:dyDescent="0.25">
      <c r="A7710">
        <v>293.34312321407202</v>
      </c>
    </row>
    <row r="7711" spans="1:1" x14ac:dyDescent="0.25">
      <c r="A7711">
        <v>97.556676078150403</v>
      </c>
    </row>
    <row r="7712" spans="1:1" x14ac:dyDescent="0.25">
      <c r="A7712">
        <v>293.27674579541099</v>
      </c>
    </row>
    <row r="7713" spans="1:1" x14ac:dyDescent="0.25">
      <c r="A7713">
        <v>270.06218028795399</v>
      </c>
    </row>
    <row r="7714" spans="1:1" x14ac:dyDescent="0.25">
      <c r="A7714">
        <v>276.30954750031901</v>
      </c>
    </row>
    <row r="7715" spans="1:1" x14ac:dyDescent="0.25">
      <c r="A7715">
        <v>293.00603179463798</v>
      </c>
    </row>
    <row r="7716" spans="1:1" x14ac:dyDescent="0.25">
      <c r="A7716">
        <v>97.564548050458697</v>
      </c>
    </row>
    <row r="7717" spans="1:1" x14ac:dyDescent="0.25">
      <c r="A7717">
        <v>270.04720796291599</v>
      </c>
    </row>
    <row r="7718" spans="1:1" x14ac:dyDescent="0.25">
      <c r="A7718">
        <v>293.06735524048997</v>
      </c>
    </row>
    <row r="7719" spans="1:1" x14ac:dyDescent="0.25">
      <c r="A7719">
        <v>97.554457943321495</v>
      </c>
    </row>
    <row r="7720" spans="1:1" x14ac:dyDescent="0.25">
      <c r="A7720">
        <v>276.28357785453602</v>
      </c>
    </row>
    <row r="7721" spans="1:1" x14ac:dyDescent="0.25">
      <c r="A7721">
        <v>293.15402228746001</v>
      </c>
    </row>
    <row r="7722" spans="1:1" x14ac:dyDescent="0.25">
      <c r="A7722">
        <v>97.568155155073597</v>
      </c>
    </row>
    <row r="7723" spans="1:1" x14ac:dyDescent="0.25">
      <c r="A7723">
        <v>293.08537587756598</v>
      </c>
    </row>
    <row r="7724" spans="1:1" x14ac:dyDescent="0.25">
      <c r="A7724">
        <v>97.5705094268355</v>
      </c>
    </row>
    <row r="7725" spans="1:1" x14ac:dyDescent="0.25">
      <c r="A7725">
        <v>97.570636375244604</v>
      </c>
    </row>
    <row r="7726" spans="1:1" x14ac:dyDescent="0.25">
      <c r="A7726">
        <v>276.27921971339799</v>
      </c>
    </row>
    <row r="7727" spans="1:1" x14ac:dyDescent="0.25">
      <c r="A7727">
        <v>97.568919715429104</v>
      </c>
    </row>
    <row r="7728" spans="1:1" x14ac:dyDescent="0.25">
      <c r="A7728">
        <v>318.96667110453001</v>
      </c>
    </row>
    <row r="7729" spans="1:1" x14ac:dyDescent="0.25">
      <c r="A7729">
        <v>293.39432028743698</v>
      </c>
    </row>
    <row r="7730" spans="1:1" x14ac:dyDescent="0.25">
      <c r="A7730">
        <v>270.11761234706</v>
      </c>
    </row>
    <row r="7731" spans="1:1" x14ac:dyDescent="0.25">
      <c r="A7731">
        <v>97.632366069182694</v>
      </c>
    </row>
    <row r="7732" spans="1:1" x14ac:dyDescent="0.25">
      <c r="A7732">
        <v>293.41204894348101</v>
      </c>
    </row>
    <row r="7733" spans="1:1" x14ac:dyDescent="0.25">
      <c r="A7733">
        <v>97.645985141040597</v>
      </c>
    </row>
    <row r="7734" spans="1:1" x14ac:dyDescent="0.25">
      <c r="A7734">
        <v>293.40742861012802</v>
      </c>
    </row>
    <row r="7735" spans="1:1" x14ac:dyDescent="0.25">
      <c r="A7735">
        <v>97.648926551727001</v>
      </c>
    </row>
    <row r="7736" spans="1:1" x14ac:dyDescent="0.25">
      <c r="A7736">
        <v>97.642542783092395</v>
      </c>
    </row>
    <row r="7737" spans="1:1" x14ac:dyDescent="0.25">
      <c r="A7737">
        <v>319.07206498706898</v>
      </c>
    </row>
    <row r="7738" spans="1:1" x14ac:dyDescent="0.25">
      <c r="A7738">
        <v>97.705706173615994</v>
      </c>
    </row>
    <row r="7739" spans="1:1" x14ac:dyDescent="0.25">
      <c r="A7739">
        <v>293.59971551923297</v>
      </c>
    </row>
    <row r="7740" spans="1:1" x14ac:dyDescent="0.25">
      <c r="A7740">
        <v>270.200556050682</v>
      </c>
    </row>
    <row r="7741" spans="1:1" x14ac:dyDescent="0.25">
      <c r="A7741">
        <v>97.700255113147307</v>
      </c>
    </row>
    <row r="7742" spans="1:1" x14ac:dyDescent="0.25">
      <c r="A7742">
        <v>293.39049067214199</v>
      </c>
    </row>
    <row r="7743" spans="1:1" x14ac:dyDescent="0.25">
      <c r="A7743">
        <v>270.220175871062</v>
      </c>
    </row>
    <row r="7744" spans="1:1" x14ac:dyDescent="0.25">
      <c r="A7744">
        <v>97.695483458463102</v>
      </c>
    </row>
    <row r="7745" spans="1:1" x14ac:dyDescent="0.25">
      <c r="A7745">
        <v>97.685277646111999</v>
      </c>
    </row>
    <row r="7746" spans="1:1" x14ac:dyDescent="0.25">
      <c r="A7746">
        <v>328.53436071216998</v>
      </c>
    </row>
    <row r="7747" spans="1:1" x14ac:dyDescent="0.25">
      <c r="A7747">
        <v>97.772618928430902</v>
      </c>
    </row>
    <row r="7748" spans="1:1" x14ac:dyDescent="0.25">
      <c r="A7748">
        <v>97.773719053936006</v>
      </c>
    </row>
    <row r="7749" spans="1:1" x14ac:dyDescent="0.25">
      <c r="A7749">
        <v>97.773384003544706</v>
      </c>
    </row>
    <row r="7750" spans="1:1" x14ac:dyDescent="0.25">
      <c r="A7750">
        <v>319.38533300862201</v>
      </c>
    </row>
    <row r="7751" spans="1:1" x14ac:dyDescent="0.25">
      <c r="A7751">
        <v>328.61623290181097</v>
      </c>
    </row>
    <row r="7752" spans="1:1" x14ac:dyDescent="0.25">
      <c r="A7752">
        <v>97.927392287757002</v>
      </c>
    </row>
    <row r="7753" spans="1:1" x14ac:dyDescent="0.25">
      <c r="A7753">
        <v>294.13430807895799</v>
      </c>
    </row>
    <row r="7754" spans="1:1" x14ac:dyDescent="0.25">
      <c r="A7754">
        <v>97.942778124093707</v>
      </c>
    </row>
    <row r="7755" spans="1:1" x14ac:dyDescent="0.25">
      <c r="A7755">
        <v>97.938003562369701</v>
      </c>
    </row>
    <row r="7756" spans="1:1" x14ac:dyDescent="0.25">
      <c r="A7756">
        <v>294.13063851278298</v>
      </c>
    </row>
    <row r="7757" spans="1:1" x14ac:dyDescent="0.25">
      <c r="A7757">
        <v>276.43979902174198</v>
      </c>
    </row>
    <row r="7758" spans="1:1" x14ac:dyDescent="0.25">
      <c r="A7758">
        <v>97.946723871429597</v>
      </c>
    </row>
    <row r="7759" spans="1:1" x14ac:dyDescent="0.25">
      <c r="A7759">
        <v>97.9445557907233</v>
      </c>
    </row>
    <row r="7760" spans="1:1" x14ac:dyDescent="0.25">
      <c r="A7760">
        <v>328.77767784566498</v>
      </c>
    </row>
    <row r="7761" spans="1:1" x14ac:dyDescent="0.25">
      <c r="A7761">
        <v>270.29089155846799</v>
      </c>
    </row>
    <row r="7762" spans="1:1" x14ac:dyDescent="0.25">
      <c r="A7762">
        <v>293.93529176363802</v>
      </c>
    </row>
    <row r="7763" spans="1:1" x14ac:dyDescent="0.25">
      <c r="A7763">
        <v>270.311877330372</v>
      </c>
    </row>
    <row r="7764" spans="1:1" x14ac:dyDescent="0.25">
      <c r="A7764">
        <v>98.025197467458298</v>
      </c>
    </row>
    <row r="7765" spans="1:1" x14ac:dyDescent="0.25">
      <c r="A7765">
        <v>301.06753592597801</v>
      </c>
    </row>
    <row r="7766" spans="1:1" x14ac:dyDescent="0.25">
      <c r="A7766">
        <v>98.062724413036804</v>
      </c>
    </row>
    <row r="7767" spans="1:1" x14ac:dyDescent="0.25">
      <c r="A7767">
        <v>98.058036489879299</v>
      </c>
    </row>
    <row r="7768" spans="1:1" x14ac:dyDescent="0.25">
      <c r="A7768">
        <v>319.56093415012901</v>
      </c>
    </row>
    <row r="7769" spans="1:1" x14ac:dyDescent="0.25">
      <c r="A7769">
        <v>98.125321551362404</v>
      </c>
    </row>
    <row r="7770" spans="1:1" x14ac:dyDescent="0.25">
      <c r="A7770">
        <v>276.72248453875301</v>
      </c>
    </row>
    <row r="7771" spans="1:1" x14ac:dyDescent="0.25">
      <c r="A7771">
        <v>319.44995898799903</v>
      </c>
    </row>
    <row r="7772" spans="1:1" x14ac:dyDescent="0.25">
      <c r="A7772">
        <v>328.57262461639601</v>
      </c>
    </row>
    <row r="7773" spans="1:1" x14ac:dyDescent="0.25">
      <c r="A7773">
        <v>98.268620541132805</v>
      </c>
    </row>
    <row r="7774" spans="1:1" x14ac:dyDescent="0.25">
      <c r="A7774">
        <v>328.64863751536802</v>
      </c>
    </row>
    <row r="7775" spans="1:1" x14ac:dyDescent="0.25">
      <c r="A7775">
        <v>98.369596866920503</v>
      </c>
    </row>
    <row r="7776" spans="1:1" x14ac:dyDescent="0.25">
      <c r="A7776">
        <v>98.362179081572904</v>
      </c>
    </row>
    <row r="7777" spans="1:1" x14ac:dyDescent="0.25">
      <c r="A7777">
        <v>270.56108755496899</v>
      </c>
    </row>
    <row r="7778" spans="1:1" x14ac:dyDescent="0.25">
      <c r="A7778">
        <v>294.78096340977601</v>
      </c>
    </row>
    <row r="7779" spans="1:1" x14ac:dyDescent="0.25">
      <c r="A7779">
        <v>98.361487832053299</v>
      </c>
    </row>
    <row r="7780" spans="1:1" x14ac:dyDescent="0.25">
      <c r="A7780">
        <v>294.91513605050801</v>
      </c>
    </row>
    <row r="7781" spans="1:1" x14ac:dyDescent="0.25">
      <c r="A7781">
        <v>270.61288104739702</v>
      </c>
    </row>
    <row r="7782" spans="1:1" x14ac:dyDescent="0.25">
      <c r="A7782">
        <v>98.362063199919305</v>
      </c>
    </row>
    <row r="7783" spans="1:1" x14ac:dyDescent="0.25">
      <c r="A7783">
        <v>98.355483398274004</v>
      </c>
    </row>
    <row r="7784" spans="1:1" x14ac:dyDescent="0.25">
      <c r="A7784">
        <v>270.55654965431899</v>
      </c>
    </row>
    <row r="7785" spans="1:1" x14ac:dyDescent="0.25">
      <c r="A7785">
        <v>98.340676526912702</v>
      </c>
    </row>
    <row r="7786" spans="1:1" x14ac:dyDescent="0.25">
      <c r="A7786">
        <v>295.19813890814601</v>
      </c>
    </row>
    <row r="7787" spans="1:1" x14ac:dyDescent="0.25">
      <c r="A7787">
        <v>98.347807362871606</v>
      </c>
    </row>
    <row r="7788" spans="1:1" x14ac:dyDescent="0.25">
      <c r="A7788">
        <v>319.77342772021802</v>
      </c>
    </row>
    <row r="7789" spans="1:1" x14ac:dyDescent="0.25">
      <c r="A7789">
        <v>98.414845467938505</v>
      </c>
    </row>
    <row r="7790" spans="1:1" x14ac:dyDescent="0.25">
      <c r="A7790">
        <v>276.96390635402599</v>
      </c>
    </row>
    <row r="7791" spans="1:1" x14ac:dyDescent="0.25">
      <c r="A7791">
        <v>98.414625755174399</v>
      </c>
    </row>
    <row r="7792" spans="1:1" x14ac:dyDescent="0.25">
      <c r="A7792">
        <v>328.783715613879</v>
      </c>
    </row>
    <row r="7793" spans="1:1" x14ac:dyDescent="0.25">
      <c r="A7793">
        <v>98.4995199640762</v>
      </c>
    </row>
    <row r="7794" spans="1:1" x14ac:dyDescent="0.25">
      <c r="A7794">
        <v>301.32614765735002</v>
      </c>
    </row>
    <row r="7795" spans="1:1" x14ac:dyDescent="0.25">
      <c r="A7795">
        <v>328.78245403252299</v>
      </c>
    </row>
    <row r="7796" spans="1:1" x14ac:dyDescent="0.25">
      <c r="A7796">
        <v>98.631911887095697</v>
      </c>
    </row>
    <row r="7797" spans="1:1" x14ac:dyDescent="0.25">
      <c r="A7797">
        <v>277.21463456178799</v>
      </c>
    </row>
    <row r="7798" spans="1:1" x14ac:dyDescent="0.25">
      <c r="A7798">
        <v>270.78068452444597</v>
      </c>
    </row>
    <row r="7799" spans="1:1" x14ac:dyDescent="0.25">
      <c r="A7799">
        <v>98.620016307446605</v>
      </c>
    </row>
    <row r="7800" spans="1:1" x14ac:dyDescent="0.25">
      <c r="A7800">
        <v>295.99590734010701</v>
      </c>
    </row>
    <row r="7801" spans="1:1" x14ac:dyDescent="0.25">
      <c r="A7801">
        <v>98.626070835474394</v>
      </c>
    </row>
    <row r="7802" spans="1:1" x14ac:dyDescent="0.25">
      <c r="A7802">
        <v>277.333019890971</v>
      </c>
    </row>
    <row r="7803" spans="1:1" x14ac:dyDescent="0.25">
      <c r="A7803">
        <v>98.616770593033706</v>
      </c>
    </row>
    <row r="7804" spans="1:1" x14ac:dyDescent="0.25">
      <c r="A7804">
        <v>277.29621570268102</v>
      </c>
    </row>
    <row r="7805" spans="1:1" x14ac:dyDescent="0.25">
      <c r="A7805">
        <v>295.80391857169701</v>
      </c>
    </row>
    <row r="7806" spans="1:1" x14ac:dyDescent="0.25">
      <c r="A7806">
        <v>270.87843072327098</v>
      </c>
    </row>
    <row r="7807" spans="1:1" x14ac:dyDescent="0.25">
      <c r="A7807">
        <v>295.53468812833898</v>
      </c>
    </row>
    <row r="7808" spans="1:1" x14ac:dyDescent="0.25">
      <c r="A7808">
        <v>270.89978388010502</v>
      </c>
    </row>
    <row r="7809" spans="1:1" x14ac:dyDescent="0.25">
      <c r="A7809">
        <v>98.621606772113594</v>
      </c>
    </row>
    <row r="7810" spans="1:1" x14ac:dyDescent="0.25">
      <c r="A7810">
        <v>277.19795685124001</v>
      </c>
    </row>
    <row r="7811" spans="1:1" x14ac:dyDescent="0.25">
      <c r="A7811">
        <v>98.618486791970795</v>
      </c>
    </row>
    <row r="7812" spans="1:1" x14ac:dyDescent="0.25">
      <c r="A7812">
        <v>270.90997478691003</v>
      </c>
    </row>
    <row r="7813" spans="1:1" x14ac:dyDescent="0.25">
      <c r="A7813">
        <v>270.83747428255799</v>
      </c>
    </row>
    <row r="7814" spans="1:1" x14ac:dyDescent="0.25">
      <c r="A7814">
        <v>98.593778978916305</v>
      </c>
    </row>
    <row r="7815" spans="1:1" x14ac:dyDescent="0.25">
      <c r="A7815">
        <v>270.83826338408898</v>
      </c>
    </row>
    <row r="7816" spans="1:1" x14ac:dyDescent="0.25">
      <c r="A7816">
        <v>98.572166693465306</v>
      </c>
    </row>
    <row r="7817" spans="1:1" x14ac:dyDescent="0.25">
      <c r="A7817">
        <v>277.17091676369802</v>
      </c>
    </row>
    <row r="7818" spans="1:1" x14ac:dyDescent="0.25">
      <c r="A7818">
        <v>98.565047679671807</v>
      </c>
    </row>
    <row r="7819" spans="1:1" x14ac:dyDescent="0.25">
      <c r="A7819">
        <v>295.19950700295902</v>
      </c>
    </row>
    <row r="7820" spans="1:1" x14ac:dyDescent="0.25">
      <c r="A7820">
        <v>98.571566903416795</v>
      </c>
    </row>
    <row r="7821" spans="1:1" x14ac:dyDescent="0.25">
      <c r="A7821">
        <v>98.567902222051998</v>
      </c>
    </row>
    <row r="7822" spans="1:1" x14ac:dyDescent="0.25">
      <c r="A7822">
        <v>98.566577150114398</v>
      </c>
    </row>
    <row r="7823" spans="1:1" x14ac:dyDescent="0.25">
      <c r="A7823">
        <v>270.82911388481</v>
      </c>
    </row>
    <row r="7824" spans="1:1" x14ac:dyDescent="0.25">
      <c r="A7824">
        <v>295.40931678026698</v>
      </c>
    </row>
    <row r="7825" spans="1:1" x14ac:dyDescent="0.25">
      <c r="A7825">
        <v>98.557370658038394</v>
      </c>
    </row>
    <row r="7826" spans="1:1" x14ac:dyDescent="0.25">
      <c r="A7826">
        <v>98.552673444112699</v>
      </c>
    </row>
    <row r="7827" spans="1:1" x14ac:dyDescent="0.25">
      <c r="A7827">
        <v>277.22661640907</v>
      </c>
    </row>
    <row r="7828" spans="1:1" x14ac:dyDescent="0.25">
      <c r="A7828">
        <v>98.553502601062902</v>
      </c>
    </row>
    <row r="7829" spans="1:1" x14ac:dyDescent="0.25">
      <c r="A7829">
        <v>277.229200595576</v>
      </c>
    </row>
    <row r="7830" spans="1:1" x14ac:dyDescent="0.25">
      <c r="A7830">
        <v>270.80818940254102</v>
      </c>
    </row>
    <row r="7831" spans="1:1" x14ac:dyDescent="0.25">
      <c r="A7831">
        <v>98.539338501312002</v>
      </c>
    </row>
    <row r="7832" spans="1:1" x14ac:dyDescent="0.25">
      <c r="A7832">
        <v>295.54223442535999</v>
      </c>
    </row>
    <row r="7833" spans="1:1" x14ac:dyDescent="0.25">
      <c r="A7833">
        <v>98.535085221342996</v>
      </c>
    </row>
    <row r="7834" spans="1:1" x14ac:dyDescent="0.25">
      <c r="A7834">
        <v>98.529062394634593</v>
      </c>
    </row>
    <row r="7835" spans="1:1" x14ac:dyDescent="0.25">
      <c r="A7835">
        <v>301.18038553968302</v>
      </c>
    </row>
    <row r="7836" spans="1:1" x14ac:dyDescent="0.25">
      <c r="A7836">
        <v>295.93341644056198</v>
      </c>
    </row>
    <row r="7837" spans="1:1" x14ac:dyDescent="0.25">
      <c r="A7837">
        <v>98.581491084777397</v>
      </c>
    </row>
    <row r="7838" spans="1:1" x14ac:dyDescent="0.25">
      <c r="A7838">
        <v>98.578632197803202</v>
      </c>
    </row>
    <row r="7839" spans="1:1" x14ac:dyDescent="0.25">
      <c r="A7839">
        <v>301.20882054806998</v>
      </c>
    </row>
    <row r="7840" spans="1:1" x14ac:dyDescent="0.25">
      <c r="A7840">
        <v>301.18108231839398</v>
      </c>
    </row>
    <row r="7841" spans="1:1" x14ac:dyDescent="0.25">
      <c r="A7841">
        <v>295.77739362711799</v>
      </c>
    </row>
    <row r="7842" spans="1:1" x14ac:dyDescent="0.25">
      <c r="A7842">
        <v>277.26901556564098</v>
      </c>
    </row>
    <row r="7843" spans="1:1" x14ac:dyDescent="0.25">
      <c r="A7843">
        <v>98.685178405052696</v>
      </c>
    </row>
    <row r="7844" spans="1:1" x14ac:dyDescent="0.25">
      <c r="A7844">
        <v>295.86502503499401</v>
      </c>
    </row>
    <row r="7845" spans="1:1" x14ac:dyDescent="0.25">
      <c r="A7845">
        <v>98.691933933023805</v>
      </c>
    </row>
    <row r="7846" spans="1:1" x14ac:dyDescent="0.25">
      <c r="A7846">
        <v>98.684123425122806</v>
      </c>
    </row>
    <row r="7847" spans="1:1" x14ac:dyDescent="0.25">
      <c r="A7847">
        <v>98.686193147207902</v>
      </c>
    </row>
    <row r="7848" spans="1:1" x14ac:dyDescent="0.25">
      <c r="A7848">
        <v>296.07227387764402</v>
      </c>
    </row>
    <row r="7849" spans="1:1" x14ac:dyDescent="0.25">
      <c r="A7849">
        <v>270.85987298467097</v>
      </c>
    </row>
    <row r="7850" spans="1:1" x14ac:dyDescent="0.25">
      <c r="A7850">
        <v>98.679406963424896</v>
      </c>
    </row>
    <row r="7851" spans="1:1" x14ac:dyDescent="0.25">
      <c r="A7851">
        <v>296.142721936751</v>
      </c>
    </row>
    <row r="7852" spans="1:1" x14ac:dyDescent="0.25">
      <c r="A7852">
        <v>301.150212041928</v>
      </c>
    </row>
    <row r="7853" spans="1:1" x14ac:dyDescent="0.25">
      <c r="A7853">
        <v>328.45299620570103</v>
      </c>
    </row>
    <row r="7854" spans="1:1" x14ac:dyDescent="0.25">
      <c r="A7854">
        <v>98.810334868369694</v>
      </c>
    </row>
    <row r="7855" spans="1:1" x14ac:dyDescent="0.25">
      <c r="A7855">
        <v>98.805794382663194</v>
      </c>
    </row>
    <row r="7856" spans="1:1" x14ac:dyDescent="0.25">
      <c r="A7856">
        <v>319.91898220839499</v>
      </c>
    </row>
    <row r="7857" spans="1:1" x14ac:dyDescent="0.25">
      <c r="A7857">
        <v>328.471811052497</v>
      </c>
    </row>
    <row r="7858" spans="1:1" x14ac:dyDescent="0.25">
      <c r="A7858">
        <v>277.528584695451</v>
      </c>
    </row>
    <row r="7859" spans="1:1" x14ac:dyDescent="0.25">
      <c r="A7859">
        <v>98.968413344864501</v>
      </c>
    </row>
    <row r="7860" spans="1:1" x14ac:dyDescent="0.25">
      <c r="A7860">
        <v>98.963622261419701</v>
      </c>
    </row>
    <row r="7861" spans="1:1" x14ac:dyDescent="0.25">
      <c r="A7861">
        <v>98.957193988274497</v>
      </c>
    </row>
    <row r="7862" spans="1:1" x14ac:dyDescent="0.25">
      <c r="A7862">
        <v>277.48883255454598</v>
      </c>
    </row>
    <row r="7863" spans="1:1" x14ac:dyDescent="0.25">
      <c r="A7863">
        <v>296.35235883064502</v>
      </c>
    </row>
    <row r="7864" spans="1:1" x14ac:dyDescent="0.25">
      <c r="A7864">
        <v>296.28507299198401</v>
      </c>
    </row>
    <row r="7865" spans="1:1" x14ac:dyDescent="0.25">
      <c r="A7865">
        <v>98.984950865020394</v>
      </c>
    </row>
    <row r="7866" spans="1:1" x14ac:dyDescent="0.25">
      <c r="A7866">
        <v>270.96395905576799</v>
      </c>
    </row>
    <row r="7867" spans="1:1" x14ac:dyDescent="0.25">
      <c r="A7867">
        <v>296.32419234964601</v>
      </c>
    </row>
    <row r="7868" spans="1:1" x14ac:dyDescent="0.25">
      <c r="A7868">
        <v>98.983919462328899</v>
      </c>
    </row>
    <row r="7869" spans="1:1" x14ac:dyDescent="0.25">
      <c r="A7869">
        <v>296.23014152861901</v>
      </c>
    </row>
    <row r="7870" spans="1:1" x14ac:dyDescent="0.25">
      <c r="A7870">
        <v>98.987445322955693</v>
      </c>
    </row>
    <row r="7871" spans="1:1" x14ac:dyDescent="0.25">
      <c r="A7871">
        <v>277.38676830684602</v>
      </c>
    </row>
    <row r="7872" spans="1:1" x14ac:dyDescent="0.25">
      <c r="A7872">
        <v>98.987476919121804</v>
      </c>
    </row>
    <row r="7873" spans="1:1" x14ac:dyDescent="0.25">
      <c r="A7873">
        <v>296.11829514713497</v>
      </c>
    </row>
    <row r="7874" spans="1:1" x14ac:dyDescent="0.25">
      <c r="A7874">
        <v>98.988273994697906</v>
      </c>
    </row>
    <row r="7875" spans="1:1" x14ac:dyDescent="0.25">
      <c r="A7875">
        <v>296.02289323984098</v>
      </c>
    </row>
    <row r="7876" spans="1:1" x14ac:dyDescent="0.25">
      <c r="A7876">
        <v>98.997456699111694</v>
      </c>
    </row>
    <row r="7877" spans="1:1" x14ac:dyDescent="0.25">
      <c r="A7877">
        <v>328.83133961057098</v>
      </c>
    </row>
    <row r="7878" spans="1:1" x14ac:dyDescent="0.25">
      <c r="A7878">
        <v>99.080942760185295</v>
      </c>
    </row>
    <row r="7879" spans="1:1" x14ac:dyDescent="0.25">
      <c r="A7879">
        <v>296.11201486914001</v>
      </c>
    </row>
    <row r="7880" spans="1:1" x14ac:dyDescent="0.25">
      <c r="A7880">
        <v>99.091617029259695</v>
      </c>
    </row>
    <row r="7881" spans="1:1" x14ac:dyDescent="0.25">
      <c r="A7881">
        <v>99.087584710863894</v>
      </c>
    </row>
    <row r="7882" spans="1:1" x14ac:dyDescent="0.25">
      <c r="A7882">
        <v>99.084448498196195</v>
      </c>
    </row>
    <row r="7883" spans="1:1" x14ac:dyDescent="0.25">
      <c r="A7883">
        <v>296.21815252380401</v>
      </c>
    </row>
    <row r="7884" spans="1:1" x14ac:dyDescent="0.25">
      <c r="A7884">
        <v>301.44180324498501</v>
      </c>
    </row>
    <row r="7885" spans="1:1" x14ac:dyDescent="0.25">
      <c r="A7885">
        <v>99.138599373636296</v>
      </c>
    </row>
    <row r="7886" spans="1:1" x14ac:dyDescent="0.25">
      <c r="A7886">
        <v>99.144399758782697</v>
      </c>
    </row>
    <row r="7887" spans="1:1" x14ac:dyDescent="0.25">
      <c r="A7887">
        <v>99.141573795888405</v>
      </c>
    </row>
    <row r="7888" spans="1:1" x14ac:dyDescent="0.25">
      <c r="A7888">
        <v>329.08324342388801</v>
      </c>
    </row>
    <row r="7889" spans="1:1" x14ac:dyDescent="0.25">
      <c r="A7889">
        <v>329.03592429637399</v>
      </c>
    </row>
    <row r="7890" spans="1:1" x14ac:dyDescent="0.25">
      <c r="A7890">
        <v>99.332219785277502</v>
      </c>
    </row>
    <row r="7891" spans="1:1" x14ac:dyDescent="0.25">
      <c r="A7891">
        <v>277.67239932021801</v>
      </c>
    </row>
    <row r="7892" spans="1:1" x14ac:dyDescent="0.25">
      <c r="A7892">
        <v>99.325638931759499</v>
      </c>
    </row>
    <row r="7893" spans="1:1" x14ac:dyDescent="0.25">
      <c r="A7893">
        <v>99.319602490637095</v>
      </c>
    </row>
    <row r="7894" spans="1:1" x14ac:dyDescent="0.25">
      <c r="A7894">
        <v>99.317151166235405</v>
      </c>
    </row>
    <row r="7895" spans="1:1" x14ac:dyDescent="0.25">
      <c r="A7895">
        <v>99.317369103052698</v>
      </c>
    </row>
    <row r="7896" spans="1:1" x14ac:dyDescent="0.25">
      <c r="A7896">
        <v>301.670950642832</v>
      </c>
    </row>
    <row r="7897" spans="1:1" x14ac:dyDescent="0.25">
      <c r="A7897">
        <v>297.60494503704098</v>
      </c>
    </row>
    <row r="7898" spans="1:1" x14ac:dyDescent="0.25">
      <c r="A7898">
        <v>99.374182038471702</v>
      </c>
    </row>
    <row r="7899" spans="1:1" x14ac:dyDescent="0.25">
      <c r="A7899">
        <v>300.61826390667198</v>
      </c>
    </row>
    <row r="7900" spans="1:1" x14ac:dyDescent="0.25">
      <c r="A7900">
        <v>329.18335158361401</v>
      </c>
    </row>
    <row r="7901" spans="1:1" x14ac:dyDescent="0.25">
      <c r="A7901">
        <v>329.13611930123602</v>
      </c>
    </row>
    <row r="7902" spans="1:1" x14ac:dyDescent="0.25">
      <c r="A7902">
        <v>99.600114239480504</v>
      </c>
    </row>
    <row r="7903" spans="1:1" x14ac:dyDescent="0.25">
      <c r="A7903">
        <v>99.598988253563107</v>
      </c>
    </row>
    <row r="7904" spans="1:1" x14ac:dyDescent="0.25">
      <c r="A7904">
        <v>99.595638940770002</v>
      </c>
    </row>
    <row r="7905" spans="1:1" x14ac:dyDescent="0.25">
      <c r="A7905">
        <v>277.82010385163898</v>
      </c>
    </row>
    <row r="7906" spans="1:1" x14ac:dyDescent="0.25">
      <c r="A7906">
        <v>271.10500181860402</v>
      </c>
    </row>
    <row r="7907" spans="1:1" x14ac:dyDescent="0.25">
      <c r="A7907">
        <v>99.573048652684605</v>
      </c>
    </row>
    <row r="7908" spans="1:1" x14ac:dyDescent="0.25">
      <c r="A7908">
        <v>329.282104536178</v>
      </c>
    </row>
    <row r="7909" spans="1:1" x14ac:dyDescent="0.25">
      <c r="A7909">
        <v>99.669419865834698</v>
      </c>
    </row>
    <row r="7910" spans="1:1" x14ac:dyDescent="0.25">
      <c r="A7910">
        <v>301.803991448636</v>
      </c>
    </row>
    <row r="7911" spans="1:1" x14ac:dyDescent="0.25">
      <c r="A7911">
        <v>298.31550685558</v>
      </c>
    </row>
    <row r="7912" spans="1:1" x14ac:dyDescent="0.25">
      <c r="A7912">
        <v>329.26015570796602</v>
      </c>
    </row>
    <row r="7913" spans="1:1" x14ac:dyDescent="0.25">
      <c r="A7913">
        <v>329.21309775006199</v>
      </c>
    </row>
    <row r="7914" spans="1:1" x14ac:dyDescent="0.25">
      <c r="A7914">
        <v>99.906881290010801</v>
      </c>
    </row>
    <row r="7915" spans="1:1" x14ac:dyDescent="0.25">
      <c r="A7915">
        <v>278.07368039427598</v>
      </c>
    </row>
    <row r="7916" spans="1:1" x14ac:dyDescent="0.25">
      <c r="A7916">
        <v>99.910349236962901</v>
      </c>
    </row>
    <row r="7917" spans="1:1" x14ac:dyDescent="0.25">
      <c r="A7917">
        <v>271.17442824416003</v>
      </c>
    </row>
    <row r="7918" spans="1:1" x14ac:dyDescent="0.25">
      <c r="A7918">
        <v>298.527873433759</v>
      </c>
    </row>
    <row r="7919" spans="1:1" x14ac:dyDescent="0.25">
      <c r="A7919">
        <v>271.19747457772701</v>
      </c>
    </row>
    <row r="7920" spans="1:1" x14ac:dyDescent="0.25">
      <c r="A7920">
        <v>99.896779884471101</v>
      </c>
    </row>
    <row r="7921" spans="1:1" x14ac:dyDescent="0.25">
      <c r="A7921">
        <v>278.03422236516502</v>
      </c>
    </row>
    <row r="7922" spans="1:1" x14ac:dyDescent="0.25">
      <c r="A7922">
        <v>298.43131878954398</v>
      </c>
    </row>
    <row r="7923" spans="1:1" x14ac:dyDescent="0.25">
      <c r="A7923">
        <v>99.905739145719394</v>
      </c>
    </row>
    <row r="7924" spans="1:1" x14ac:dyDescent="0.25">
      <c r="A7924">
        <v>99.895250226489907</v>
      </c>
    </row>
    <row r="7925" spans="1:1" x14ac:dyDescent="0.25">
      <c r="A7925">
        <v>271.11181313570398</v>
      </c>
    </row>
    <row r="7926" spans="1:1" x14ac:dyDescent="0.25">
      <c r="A7926">
        <v>99.877959467523795</v>
      </c>
    </row>
    <row r="7927" spans="1:1" x14ac:dyDescent="0.25">
      <c r="A7927">
        <v>99.866918044523501</v>
      </c>
    </row>
    <row r="7928" spans="1:1" x14ac:dyDescent="0.25">
      <c r="A7928">
        <v>298.64433810124001</v>
      </c>
    </row>
    <row r="7929" spans="1:1" x14ac:dyDescent="0.25">
      <c r="A7929">
        <v>271.05236026821399</v>
      </c>
    </row>
    <row r="7930" spans="1:1" x14ac:dyDescent="0.25">
      <c r="A7930">
        <v>298.4537480207</v>
      </c>
    </row>
    <row r="7931" spans="1:1" x14ac:dyDescent="0.25">
      <c r="A7931">
        <v>271.04095705645898</v>
      </c>
    </row>
    <row r="7932" spans="1:1" x14ac:dyDescent="0.25">
      <c r="A7932">
        <v>271.05179937496001</v>
      </c>
    </row>
    <row r="7933" spans="1:1" x14ac:dyDescent="0.25">
      <c r="A7933">
        <v>277.91903302513902</v>
      </c>
    </row>
    <row r="7934" spans="1:1" x14ac:dyDescent="0.25">
      <c r="A7934">
        <v>99.852733130961397</v>
      </c>
    </row>
    <row r="7935" spans="1:1" x14ac:dyDescent="0.25">
      <c r="A7935">
        <v>99.845609417345202</v>
      </c>
    </row>
    <row r="7936" spans="1:1" x14ac:dyDescent="0.25">
      <c r="A7936">
        <v>277.88670325421401</v>
      </c>
    </row>
    <row r="7937" spans="1:1" x14ac:dyDescent="0.25">
      <c r="A7937">
        <v>271.00483044460498</v>
      </c>
    </row>
    <row r="7938" spans="1:1" x14ac:dyDescent="0.25">
      <c r="A7938">
        <v>297.91124949904997</v>
      </c>
    </row>
    <row r="7939" spans="1:1" x14ac:dyDescent="0.25">
      <c r="A7939">
        <v>270.98285406401499</v>
      </c>
    </row>
    <row r="7940" spans="1:1" x14ac:dyDescent="0.25">
      <c r="A7940">
        <v>99.8259040246258</v>
      </c>
    </row>
    <row r="7941" spans="1:1" x14ac:dyDescent="0.25">
      <c r="A7941">
        <v>277.78965637438603</v>
      </c>
    </row>
    <row r="7942" spans="1:1" x14ac:dyDescent="0.25">
      <c r="A7942">
        <v>270.94544611940802</v>
      </c>
    </row>
    <row r="7943" spans="1:1" x14ac:dyDescent="0.25">
      <c r="A7943">
        <v>99.806899999522798</v>
      </c>
    </row>
    <row r="7944" spans="1:1" x14ac:dyDescent="0.25">
      <c r="A7944">
        <v>99.794818771438599</v>
      </c>
    </row>
    <row r="7945" spans="1:1" x14ac:dyDescent="0.25">
      <c r="A7945">
        <v>99.790946187936498</v>
      </c>
    </row>
    <row r="7946" spans="1:1" x14ac:dyDescent="0.25">
      <c r="A7946">
        <v>277.70623155270403</v>
      </c>
    </row>
    <row r="7947" spans="1:1" x14ac:dyDescent="0.25">
      <c r="A7947">
        <v>270.84760880618001</v>
      </c>
    </row>
    <row r="7948" spans="1:1" x14ac:dyDescent="0.25">
      <c r="A7948">
        <v>99.767887452515296</v>
      </c>
    </row>
    <row r="7949" spans="1:1" x14ac:dyDescent="0.25">
      <c r="A7949">
        <v>99.771138948568804</v>
      </c>
    </row>
    <row r="7950" spans="1:1" x14ac:dyDescent="0.25">
      <c r="A7950">
        <v>99.767071830821394</v>
      </c>
    </row>
    <row r="7951" spans="1:1" x14ac:dyDescent="0.25">
      <c r="A7951">
        <v>270.802784464365</v>
      </c>
    </row>
    <row r="7952" spans="1:1" x14ac:dyDescent="0.25">
      <c r="A7952">
        <v>297.77348796275902</v>
      </c>
    </row>
    <row r="7953" spans="1:1" x14ac:dyDescent="0.25">
      <c r="A7953">
        <v>277.666154546754</v>
      </c>
    </row>
    <row r="7954" spans="1:1" x14ac:dyDescent="0.25">
      <c r="A7954">
        <v>297.55193428638199</v>
      </c>
    </row>
    <row r="7955" spans="1:1" x14ac:dyDescent="0.25">
      <c r="A7955">
        <v>270.81416045168601</v>
      </c>
    </row>
    <row r="7956" spans="1:1" x14ac:dyDescent="0.25">
      <c r="A7956">
        <v>99.754026858839893</v>
      </c>
    </row>
    <row r="7957" spans="1:1" x14ac:dyDescent="0.25">
      <c r="A7957">
        <v>297.359323440526</v>
      </c>
    </row>
    <row r="7958" spans="1:1" x14ac:dyDescent="0.25">
      <c r="A7958">
        <v>99.761324973213704</v>
      </c>
    </row>
    <row r="7959" spans="1:1" x14ac:dyDescent="0.25">
      <c r="A7959">
        <v>99.746957003548204</v>
      </c>
    </row>
    <row r="7960" spans="1:1" x14ac:dyDescent="0.25">
      <c r="A7960">
        <v>99.747234280213206</v>
      </c>
    </row>
    <row r="7961" spans="1:1" x14ac:dyDescent="0.25">
      <c r="A7961">
        <v>270.71766003737099</v>
      </c>
    </row>
    <row r="7962" spans="1:1" x14ac:dyDescent="0.25">
      <c r="A7962">
        <v>270.74010297201897</v>
      </c>
    </row>
    <row r="7963" spans="1:1" x14ac:dyDescent="0.25">
      <c r="A7963">
        <v>297.59646819250298</v>
      </c>
    </row>
    <row r="7964" spans="1:1" x14ac:dyDescent="0.25">
      <c r="A7964">
        <v>99.727558327104802</v>
      </c>
    </row>
    <row r="7965" spans="1:1" x14ac:dyDescent="0.25">
      <c r="A7965">
        <v>297.508228949059</v>
      </c>
    </row>
    <row r="7966" spans="1:1" x14ac:dyDescent="0.25">
      <c r="A7966">
        <v>270.73239478170598</v>
      </c>
    </row>
    <row r="7967" spans="1:1" x14ac:dyDescent="0.25">
      <c r="A7967">
        <v>99.724865491727698</v>
      </c>
    </row>
    <row r="7968" spans="1:1" x14ac:dyDescent="0.25">
      <c r="A7968">
        <v>270.68458068735498</v>
      </c>
    </row>
    <row r="7969" spans="1:1" x14ac:dyDescent="0.25">
      <c r="A7969">
        <v>99.704757482408297</v>
      </c>
    </row>
    <row r="7970" spans="1:1" x14ac:dyDescent="0.25">
      <c r="A7970">
        <v>99.695814577427399</v>
      </c>
    </row>
    <row r="7971" spans="1:1" x14ac:dyDescent="0.25">
      <c r="A7971">
        <v>270.58710563248798</v>
      </c>
    </row>
    <row r="7972" spans="1:1" x14ac:dyDescent="0.25">
      <c r="A7972">
        <v>99.677681707287306</v>
      </c>
    </row>
    <row r="7973" spans="1:1" x14ac:dyDescent="0.25">
      <c r="A7973">
        <v>270.56773497110999</v>
      </c>
    </row>
    <row r="7974" spans="1:1" x14ac:dyDescent="0.25">
      <c r="A7974">
        <v>270.579128728255</v>
      </c>
    </row>
    <row r="7975" spans="1:1" x14ac:dyDescent="0.25">
      <c r="A7975">
        <v>297.43238378201698</v>
      </c>
    </row>
    <row r="7976" spans="1:1" x14ac:dyDescent="0.25">
      <c r="A7976">
        <v>270.60325408403901</v>
      </c>
    </row>
    <row r="7977" spans="1:1" x14ac:dyDescent="0.25">
      <c r="A7977">
        <v>99.626740674040306</v>
      </c>
    </row>
    <row r="7978" spans="1:1" x14ac:dyDescent="0.25">
      <c r="A7978">
        <v>99.626799827445794</v>
      </c>
    </row>
    <row r="7979" spans="1:1" x14ac:dyDescent="0.25">
      <c r="A7979">
        <v>297.57184470656102</v>
      </c>
    </row>
    <row r="7980" spans="1:1" x14ac:dyDescent="0.25">
      <c r="A7980">
        <v>270.56738188539401</v>
      </c>
    </row>
    <row r="7981" spans="1:1" x14ac:dyDescent="0.25">
      <c r="A7981">
        <v>99.617012538737995</v>
      </c>
    </row>
    <row r="7982" spans="1:1" x14ac:dyDescent="0.25">
      <c r="A7982">
        <v>99.612452334819295</v>
      </c>
    </row>
    <row r="7983" spans="1:1" x14ac:dyDescent="0.25">
      <c r="A7983">
        <v>297.41100780159502</v>
      </c>
    </row>
    <row r="7984" spans="1:1" x14ac:dyDescent="0.25">
      <c r="A7984">
        <v>99.613879187617002</v>
      </c>
    </row>
    <row r="7985" spans="1:1" x14ac:dyDescent="0.25">
      <c r="A7985">
        <v>297.65640587417101</v>
      </c>
    </row>
    <row r="7986" spans="1:1" x14ac:dyDescent="0.25">
      <c r="A7986">
        <v>99.609287037111002</v>
      </c>
    </row>
    <row r="7987" spans="1:1" x14ac:dyDescent="0.25">
      <c r="A7987">
        <v>277.32511111253802</v>
      </c>
    </row>
    <row r="7988" spans="1:1" x14ac:dyDescent="0.25">
      <c r="A7988">
        <v>99.612460438035399</v>
      </c>
    </row>
    <row r="7989" spans="1:1" x14ac:dyDescent="0.25">
      <c r="A7989">
        <v>99.609790958352903</v>
      </c>
    </row>
    <row r="7990" spans="1:1" x14ac:dyDescent="0.25">
      <c r="A7990">
        <v>270.48367135291898</v>
      </c>
    </row>
    <row r="7991" spans="1:1" x14ac:dyDescent="0.25">
      <c r="A7991">
        <v>270.49519258138099</v>
      </c>
    </row>
    <row r="7992" spans="1:1" x14ac:dyDescent="0.25">
      <c r="A7992">
        <v>99.562092703276903</v>
      </c>
    </row>
    <row r="7993" spans="1:1" x14ac:dyDescent="0.25">
      <c r="A7993">
        <v>99.5586068398012</v>
      </c>
    </row>
    <row r="7994" spans="1:1" x14ac:dyDescent="0.25">
      <c r="A7994">
        <v>99.552251296746405</v>
      </c>
    </row>
    <row r="7995" spans="1:1" x14ac:dyDescent="0.25">
      <c r="A7995">
        <v>301.11258107562298</v>
      </c>
    </row>
    <row r="7996" spans="1:1" x14ac:dyDescent="0.25">
      <c r="A7996">
        <v>99.595178817823495</v>
      </c>
    </row>
    <row r="7997" spans="1:1" x14ac:dyDescent="0.25">
      <c r="A7997">
        <v>298.12316961426899</v>
      </c>
    </row>
    <row r="7998" spans="1:1" x14ac:dyDescent="0.25">
      <c r="A7998">
        <v>270.50783818404102</v>
      </c>
    </row>
    <row r="7999" spans="1:1" x14ac:dyDescent="0.25">
      <c r="A7999">
        <v>99.584656291780504</v>
      </c>
    </row>
    <row r="8000" spans="1:1" x14ac:dyDescent="0.25">
      <c r="A8000">
        <v>298.167770883027</v>
      </c>
    </row>
    <row r="8001" spans="1:1" x14ac:dyDescent="0.25">
      <c r="A8001">
        <v>270.51990253078799</v>
      </c>
    </row>
    <row r="8002" spans="1:1" x14ac:dyDescent="0.25">
      <c r="A8002">
        <v>297.88835807059797</v>
      </c>
    </row>
    <row r="8003" spans="1:1" x14ac:dyDescent="0.25">
      <c r="A8003">
        <v>99.5743614377634</v>
      </c>
    </row>
    <row r="8004" spans="1:1" x14ac:dyDescent="0.25">
      <c r="A8004">
        <v>270.53339169447997</v>
      </c>
    </row>
    <row r="8005" spans="1:1" x14ac:dyDescent="0.25">
      <c r="A8005">
        <v>328.57219439552</v>
      </c>
    </row>
    <row r="8006" spans="1:1" x14ac:dyDescent="0.25">
      <c r="A8006">
        <v>99.638149407309697</v>
      </c>
    </row>
    <row r="8007" spans="1:1" x14ac:dyDescent="0.25">
      <c r="A8007">
        <v>99.635457147964999</v>
      </c>
    </row>
    <row r="8008" spans="1:1" x14ac:dyDescent="0.25">
      <c r="A8008">
        <v>297.794557826551</v>
      </c>
    </row>
    <row r="8009" spans="1:1" x14ac:dyDescent="0.25">
      <c r="A8009">
        <v>297.72395010988703</v>
      </c>
    </row>
    <row r="8010" spans="1:1" x14ac:dyDescent="0.25">
      <c r="A8010">
        <v>297.65346487291902</v>
      </c>
    </row>
    <row r="8011" spans="1:1" x14ac:dyDescent="0.25">
      <c r="A8011">
        <v>99.670093006729104</v>
      </c>
    </row>
    <row r="8012" spans="1:1" x14ac:dyDescent="0.25">
      <c r="A8012">
        <v>328.665890111583</v>
      </c>
    </row>
    <row r="8013" spans="1:1" x14ac:dyDescent="0.25">
      <c r="A8013">
        <v>270.52853395529098</v>
      </c>
    </row>
    <row r="8014" spans="1:1" x14ac:dyDescent="0.25">
      <c r="A8014">
        <v>320.53879508003803</v>
      </c>
    </row>
    <row r="8015" spans="1:1" x14ac:dyDescent="0.25">
      <c r="A8015">
        <v>99.813151536124295</v>
      </c>
    </row>
    <row r="8016" spans="1:1" x14ac:dyDescent="0.25">
      <c r="A8016">
        <v>99.812164416267805</v>
      </c>
    </row>
    <row r="8017" spans="1:1" x14ac:dyDescent="0.25">
      <c r="A8017">
        <v>99.811456539983496</v>
      </c>
    </row>
    <row r="8018" spans="1:1" x14ac:dyDescent="0.25">
      <c r="A8018">
        <v>277.36078115908799</v>
      </c>
    </row>
    <row r="8019" spans="1:1" x14ac:dyDescent="0.25">
      <c r="A8019">
        <v>99.805039517944905</v>
      </c>
    </row>
    <row r="8020" spans="1:1" x14ac:dyDescent="0.25">
      <c r="A8020">
        <v>301.18002052087502</v>
      </c>
    </row>
    <row r="8021" spans="1:1" x14ac:dyDescent="0.25">
      <c r="A8021">
        <v>298.274451825737</v>
      </c>
    </row>
    <row r="8022" spans="1:1" x14ac:dyDescent="0.25">
      <c r="A8022">
        <v>99.859343463243505</v>
      </c>
    </row>
    <row r="8023" spans="1:1" x14ac:dyDescent="0.25">
      <c r="A8023">
        <v>298.28890607543099</v>
      </c>
    </row>
    <row r="8024" spans="1:1" x14ac:dyDescent="0.25">
      <c r="A8024">
        <v>277.44647680107602</v>
      </c>
    </row>
    <row r="8025" spans="1:1" x14ac:dyDescent="0.25">
      <c r="A8025">
        <v>270.56245615722599</v>
      </c>
    </row>
    <row r="8026" spans="1:1" x14ac:dyDescent="0.25">
      <c r="A8026">
        <v>99.849059806995797</v>
      </c>
    </row>
    <row r="8027" spans="1:1" x14ac:dyDescent="0.25">
      <c r="A8027">
        <v>297.89034485284901</v>
      </c>
    </row>
    <row r="8028" spans="1:1" x14ac:dyDescent="0.25">
      <c r="A8028">
        <v>297.77709268353698</v>
      </c>
    </row>
    <row r="8029" spans="1:1" x14ac:dyDescent="0.25">
      <c r="A8029">
        <v>99.858847593445404</v>
      </c>
    </row>
    <row r="8030" spans="1:1" x14ac:dyDescent="0.25">
      <c r="A8030">
        <v>277.22326060169001</v>
      </c>
    </row>
    <row r="8031" spans="1:1" x14ac:dyDescent="0.25">
      <c r="A8031">
        <v>99.8551734717919</v>
      </c>
    </row>
    <row r="8032" spans="1:1" x14ac:dyDescent="0.25">
      <c r="A8032">
        <v>270.50333704747902</v>
      </c>
    </row>
    <row r="8033" spans="1:1" x14ac:dyDescent="0.25">
      <c r="A8033">
        <v>99.829128760751402</v>
      </c>
    </row>
    <row r="8034" spans="1:1" x14ac:dyDescent="0.25">
      <c r="A8034">
        <v>277.19929600255801</v>
      </c>
    </row>
    <row r="8035" spans="1:1" x14ac:dyDescent="0.25">
      <c r="A8035">
        <v>99.824047274667194</v>
      </c>
    </row>
    <row r="8036" spans="1:1" x14ac:dyDescent="0.25">
      <c r="A8036">
        <v>270.42683552377099</v>
      </c>
    </row>
    <row r="8037" spans="1:1" x14ac:dyDescent="0.25">
      <c r="A8037">
        <v>99.809912541341404</v>
      </c>
    </row>
    <row r="8038" spans="1:1" x14ac:dyDescent="0.25">
      <c r="A8038">
        <v>99.803724834505601</v>
      </c>
    </row>
    <row r="8039" spans="1:1" x14ac:dyDescent="0.25">
      <c r="A8039">
        <v>300.12527239419899</v>
      </c>
    </row>
    <row r="8040" spans="1:1" x14ac:dyDescent="0.25">
      <c r="A8040">
        <v>270.36977466600501</v>
      </c>
    </row>
    <row r="8041" spans="1:1" x14ac:dyDescent="0.25">
      <c r="A8041">
        <v>99.831138212783898</v>
      </c>
    </row>
    <row r="8042" spans="1:1" x14ac:dyDescent="0.25">
      <c r="A8042">
        <v>297.995858552024</v>
      </c>
    </row>
    <row r="8043" spans="1:1" x14ac:dyDescent="0.25">
      <c r="A8043">
        <v>99.830166335708299</v>
      </c>
    </row>
    <row r="8044" spans="1:1" x14ac:dyDescent="0.25">
      <c r="A8044">
        <v>277.08270834774498</v>
      </c>
    </row>
    <row r="8045" spans="1:1" x14ac:dyDescent="0.25">
      <c r="A8045">
        <v>99.828608012537202</v>
      </c>
    </row>
    <row r="8046" spans="1:1" x14ac:dyDescent="0.25">
      <c r="A8046">
        <v>99.818647830464897</v>
      </c>
    </row>
    <row r="8047" spans="1:1" x14ac:dyDescent="0.25">
      <c r="A8047">
        <v>328.77395487690598</v>
      </c>
    </row>
    <row r="8048" spans="1:1" x14ac:dyDescent="0.25">
      <c r="A8048">
        <v>298.31347507055699</v>
      </c>
    </row>
    <row r="8049" spans="1:1" x14ac:dyDescent="0.25">
      <c r="A8049">
        <v>99.9333261814796</v>
      </c>
    </row>
    <row r="8050" spans="1:1" x14ac:dyDescent="0.25">
      <c r="A8050">
        <v>298.293678027238</v>
      </c>
    </row>
    <row r="8051" spans="1:1" x14ac:dyDescent="0.25">
      <c r="A8051">
        <v>328.83744781040701</v>
      </c>
    </row>
    <row r="8052" spans="1:1" x14ac:dyDescent="0.25">
      <c r="A8052">
        <v>100.02929068184299</v>
      </c>
    </row>
    <row r="8053" spans="1:1" x14ac:dyDescent="0.25">
      <c r="A8053">
        <v>100.027053128329</v>
      </c>
    </row>
    <row r="8054" spans="1:1" x14ac:dyDescent="0.25">
      <c r="A8054">
        <v>100.026580069806</v>
      </c>
    </row>
    <row r="8055" spans="1:1" x14ac:dyDescent="0.25">
      <c r="A8055">
        <v>298.64360668862798</v>
      </c>
    </row>
    <row r="8056" spans="1:1" x14ac:dyDescent="0.25">
      <c r="A8056">
        <v>300.38630634832202</v>
      </c>
    </row>
    <row r="8057" spans="1:1" x14ac:dyDescent="0.25">
      <c r="A8057">
        <v>270.37974562512301</v>
      </c>
    </row>
    <row r="8058" spans="1:1" x14ac:dyDescent="0.25">
      <c r="A8058">
        <v>100.05689705877001</v>
      </c>
    </row>
    <row r="8059" spans="1:1" x14ac:dyDescent="0.25">
      <c r="A8059">
        <v>298.40287660302801</v>
      </c>
    </row>
    <row r="8060" spans="1:1" x14ac:dyDescent="0.25">
      <c r="A8060">
        <v>298.33100285067002</v>
      </c>
    </row>
    <row r="8061" spans="1:1" x14ac:dyDescent="0.25">
      <c r="A8061">
        <v>328.91086400040399</v>
      </c>
    </row>
    <row r="8062" spans="1:1" x14ac:dyDescent="0.25">
      <c r="A8062">
        <v>100.169199840449</v>
      </c>
    </row>
    <row r="8063" spans="1:1" x14ac:dyDescent="0.25">
      <c r="A8063">
        <v>100.164575533026</v>
      </c>
    </row>
    <row r="8064" spans="1:1" x14ac:dyDescent="0.25">
      <c r="A8064">
        <v>329.08193789649602</v>
      </c>
    </row>
    <row r="8065" spans="1:1" x14ac:dyDescent="0.25">
      <c r="A8065">
        <v>100.25619760300999</v>
      </c>
    </row>
    <row r="8066" spans="1:1" x14ac:dyDescent="0.25">
      <c r="A8066">
        <v>299.02118261820698</v>
      </c>
    </row>
    <row r="8067" spans="1:1" x14ac:dyDescent="0.25">
      <c r="A8067">
        <v>100.26456152170501</v>
      </c>
    </row>
    <row r="8068" spans="1:1" x14ac:dyDescent="0.25">
      <c r="A8068">
        <v>270.448388882627</v>
      </c>
    </row>
    <row r="8069" spans="1:1" x14ac:dyDescent="0.25">
      <c r="A8069">
        <v>301.29823912809002</v>
      </c>
    </row>
    <row r="8070" spans="1:1" x14ac:dyDescent="0.25">
      <c r="A8070">
        <v>100.294617839873</v>
      </c>
    </row>
    <row r="8071" spans="1:1" x14ac:dyDescent="0.25">
      <c r="A8071">
        <v>100.28716720321501</v>
      </c>
    </row>
    <row r="8072" spans="1:1" x14ac:dyDescent="0.25">
      <c r="A8072">
        <v>329.15782369890701</v>
      </c>
    </row>
    <row r="8073" spans="1:1" x14ac:dyDescent="0.25">
      <c r="A8073">
        <v>100.37643770514801</v>
      </c>
    </row>
    <row r="8074" spans="1:1" x14ac:dyDescent="0.25">
      <c r="A8074">
        <v>299.96325977594699</v>
      </c>
    </row>
    <row r="8075" spans="1:1" x14ac:dyDescent="0.25">
      <c r="A8075">
        <v>270.46574338840901</v>
      </c>
    </row>
    <row r="8076" spans="1:1" x14ac:dyDescent="0.25">
      <c r="A8076">
        <v>100.372578661201</v>
      </c>
    </row>
    <row r="8077" spans="1:1" x14ac:dyDescent="0.25">
      <c r="A8077">
        <v>299.94288950555602</v>
      </c>
    </row>
    <row r="8078" spans="1:1" x14ac:dyDescent="0.25">
      <c r="A8078">
        <v>270.487595088484</v>
      </c>
    </row>
    <row r="8079" spans="1:1" x14ac:dyDescent="0.25">
      <c r="A8079">
        <v>299.65433260366802</v>
      </c>
    </row>
    <row r="8080" spans="1:1" x14ac:dyDescent="0.25">
      <c r="A8080">
        <v>100.370063950385</v>
      </c>
    </row>
    <row r="8081" spans="1:1" x14ac:dyDescent="0.25">
      <c r="A8081">
        <v>299.671087240649</v>
      </c>
    </row>
    <row r="8082" spans="1:1" x14ac:dyDescent="0.25">
      <c r="A8082">
        <v>100.38810690722001</v>
      </c>
    </row>
    <row r="8083" spans="1:1" x14ac:dyDescent="0.25">
      <c r="A8083">
        <v>321.57321073105902</v>
      </c>
    </row>
    <row r="8084" spans="1:1" x14ac:dyDescent="0.25">
      <c r="A8084">
        <v>329.06194348186199</v>
      </c>
    </row>
    <row r="8085" spans="1:1" x14ac:dyDescent="0.25">
      <c r="A8085">
        <v>100.544445606981</v>
      </c>
    </row>
    <row r="8086" spans="1:1" x14ac:dyDescent="0.25">
      <c r="A8086">
        <v>270.59313752890102</v>
      </c>
    </row>
    <row r="8087" spans="1:1" x14ac:dyDescent="0.25">
      <c r="A8087">
        <v>300.28137113571302</v>
      </c>
    </row>
    <row r="8088" spans="1:1" x14ac:dyDescent="0.25">
      <c r="A8088">
        <v>100.546907405781</v>
      </c>
    </row>
    <row r="8089" spans="1:1" x14ac:dyDescent="0.25">
      <c r="A8089">
        <v>270.71279605234201</v>
      </c>
    </row>
    <row r="8090" spans="1:1" x14ac:dyDescent="0.25">
      <c r="A8090">
        <v>300.279138528423</v>
      </c>
    </row>
    <row r="8091" spans="1:1" x14ac:dyDescent="0.25">
      <c r="A8091">
        <v>100.53561630987799</v>
      </c>
    </row>
    <row r="8092" spans="1:1" x14ac:dyDescent="0.25">
      <c r="A8092">
        <v>277.87170440643098</v>
      </c>
    </row>
    <row r="8093" spans="1:1" x14ac:dyDescent="0.25">
      <c r="A8093">
        <v>100.534152316022</v>
      </c>
    </row>
    <row r="8094" spans="1:1" x14ac:dyDescent="0.25">
      <c r="A8094">
        <v>300.37884989407002</v>
      </c>
    </row>
    <row r="8095" spans="1:1" x14ac:dyDescent="0.25">
      <c r="A8095">
        <v>100.541796185986</v>
      </c>
    </row>
    <row r="8096" spans="1:1" x14ac:dyDescent="0.25">
      <c r="A8096">
        <v>100.538428008525</v>
      </c>
    </row>
    <row r="8097" spans="1:1" x14ac:dyDescent="0.25">
      <c r="A8097">
        <v>100.532582024942</v>
      </c>
    </row>
    <row r="8098" spans="1:1" x14ac:dyDescent="0.25">
      <c r="A8098">
        <v>270.70333189946098</v>
      </c>
    </row>
    <row r="8099" spans="1:1" x14ac:dyDescent="0.25">
      <c r="A8099">
        <v>300.31182176028301</v>
      </c>
    </row>
    <row r="8100" spans="1:1" x14ac:dyDescent="0.25">
      <c r="A8100">
        <v>270.72797418693199</v>
      </c>
    </row>
    <row r="8101" spans="1:1" x14ac:dyDescent="0.25">
      <c r="A8101">
        <v>300.28559197780902</v>
      </c>
    </row>
    <row r="8102" spans="1:1" x14ac:dyDescent="0.25">
      <c r="A8102">
        <v>100.529049718975</v>
      </c>
    </row>
    <row r="8103" spans="1:1" x14ac:dyDescent="0.25">
      <c r="A8103">
        <v>270.75063317174897</v>
      </c>
    </row>
    <row r="8104" spans="1:1" x14ac:dyDescent="0.25">
      <c r="A8104">
        <v>100.50340450172</v>
      </c>
    </row>
    <row r="8105" spans="1:1" x14ac:dyDescent="0.25">
      <c r="A8105">
        <v>300.82367694956099</v>
      </c>
    </row>
    <row r="8106" spans="1:1" x14ac:dyDescent="0.25">
      <c r="A8106">
        <v>300.26729354887902</v>
      </c>
    </row>
    <row r="8107" spans="1:1" x14ac:dyDescent="0.25">
      <c r="A8107">
        <v>270.86698276022798</v>
      </c>
    </row>
    <row r="8108" spans="1:1" x14ac:dyDescent="0.25">
      <c r="A8108">
        <v>277.90194440638697</v>
      </c>
    </row>
    <row r="8109" spans="1:1" x14ac:dyDescent="0.25">
      <c r="A8109">
        <v>100.538827085219</v>
      </c>
    </row>
    <row r="8110" spans="1:1" x14ac:dyDescent="0.25">
      <c r="A8110">
        <v>300.16844718150298</v>
      </c>
    </row>
    <row r="8111" spans="1:1" x14ac:dyDescent="0.25">
      <c r="A8111">
        <v>100.550067513107</v>
      </c>
    </row>
    <row r="8112" spans="1:1" x14ac:dyDescent="0.25">
      <c r="A8112">
        <v>277.85460959197599</v>
      </c>
    </row>
    <row r="8113" spans="1:1" x14ac:dyDescent="0.25">
      <c r="A8113">
        <v>300.03038611791698</v>
      </c>
    </row>
    <row r="8114" spans="1:1" x14ac:dyDescent="0.25">
      <c r="A8114">
        <v>270.85670551120597</v>
      </c>
    </row>
    <row r="8115" spans="1:1" x14ac:dyDescent="0.25">
      <c r="A8115">
        <v>300.07944698318101</v>
      </c>
    </row>
    <row r="8116" spans="1:1" x14ac:dyDescent="0.25">
      <c r="A8116">
        <v>100.547372435166</v>
      </c>
    </row>
    <row r="8117" spans="1:1" x14ac:dyDescent="0.25">
      <c r="A8117">
        <v>277.85606422295899</v>
      </c>
    </row>
    <row r="8118" spans="1:1" x14ac:dyDescent="0.25">
      <c r="A8118">
        <v>299.89421519670702</v>
      </c>
    </row>
    <row r="8119" spans="1:1" x14ac:dyDescent="0.25">
      <c r="A8119">
        <v>100.55045446357801</v>
      </c>
    </row>
    <row r="8120" spans="1:1" x14ac:dyDescent="0.25">
      <c r="A8120">
        <v>100.550254442168</v>
      </c>
    </row>
    <row r="8121" spans="1:1" x14ac:dyDescent="0.25">
      <c r="A8121">
        <v>321.46222921425402</v>
      </c>
    </row>
    <row r="8122" spans="1:1" x14ac:dyDescent="0.25">
      <c r="A8122">
        <v>100.613229428332</v>
      </c>
    </row>
    <row r="8123" spans="1:1" x14ac:dyDescent="0.25">
      <c r="A8123">
        <v>300.39940393546402</v>
      </c>
    </row>
    <row r="8124" spans="1:1" x14ac:dyDescent="0.25">
      <c r="A8124">
        <v>270.834318102743</v>
      </c>
    </row>
    <row r="8125" spans="1:1" x14ac:dyDescent="0.25">
      <c r="A8125">
        <v>100.605176665164</v>
      </c>
    </row>
    <row r="8126" spans="1:1" x14ac:dyDescent="0.25">
      <c r="A8126">
        <v>321.59789340037298</v>
      </c>
    </row>
    <row r="8127" spans="1:1" x14ac:dyDescent="0.25">
      <c r="A8127">
        <v>321.53311484428701</v>
      </c>
    </row>
    <row r="8128" spans="1:1" x14ac:dyDescent="0.25">
      <c r="A8128">
        <v>100.74616029808099</v>
      </c>
    </row>
    <row r="8129" spans="1:1" x14ac:dyDescent="0.25">
      <c r="A8129">
        <v>100.73742252669901</v>
      </c>
    </row>
    <row r="8130" spans="1:1" x14ac:dyDescent="0.25">
      <c r="A8130">
        <v>301.34417687419699</v>
      </c>
    </row>
    <row r="8131" spans="1:1" x14ac:dyDescent="0.25">
      <c r="A8131">
        <v>270.94144123009499</v>
      </c>
    </row>
    <row r="8132" spans="1:1" x14ac:dyDescent="0.25">
      <c r="A8132">
        <v>100.751267108324</v>
      </c>
    </row>
    <row r="8133" spans="1:1" x14ac:dyDescent="0.25">
      <c r="A8133">
        <v>300.60033420521802</v>
      </c>
    </row>
    <row r="8134" spans="1:1" x14ac:dyDescent="0.25">
      <c r="A8134">
        <v>270.87748300023998</v>
      </c>
    </row>
    <row r="8135" spans="1:1" x14ac:dyDescent="0.25">
      <c r="A8135">
        <v>270.90195456246403</v>
      </c>
    </row>
    <row r="8136" spans="1:1" x14ac:dyDescent="0.25">
      <c r="A8136">
        <v>100.727109472986</v>
      </c>
    </row>
    <row r="8137" spans="1:1" x14ac:dyDescent="0.25">
      <c r="A8137">
        <v>278.009612251232</v>
      </c>
    </row>
    <row r="8138" spans="1:1" x14ac:dyDescent="0.25">
      <c r="A8138">
        <v>300.273938878374</v>
      </c>
    </row>
    <row r="8139" spans="1:1" x14ac:dyDescent="0.25">
      <c r="A8139">
        <v>100.736472020413</v>
      </c>
    </row>
    <row r="8140" spans="1:1" x14ac:dyDescent="0.25">
      <c r="A8140">
        <v>100.738249710974</v>
      </c>
    </row>
    <row r="8141" spans="1:1" x14ac:dyDescent="0.25">
      <c r="A8141">
        <v>321.52385858219299</v>
      </c>
    </row>
    <row r="8142" spans="1:1" x14ac:dyDescent="0.25">
      <c r="A8142">
        <v>100.804531065437</v>
      </c>
    </row>
    <row r="8143" spans="1:1" x14ac:dyDescent="0.25">
      <c r="A8143">
        <v>100.80531381220899</v>
      </c>
    </row>
    <row r="8144" spans="1:1" x14ac:dyDescent="0.25">
      <c r="A8144">
        <v>100.801853510005</v>
      </c>
    </row>
    <row r="8145" spans="1:1" x14ac:dyDescent="0.25">
      <c r="A8145">
        <v>301.402348709759</v>
      </c>
    </row>
    <row r="8146" spans="1:1" x14ac:dyDescent="0.25">
      <c r="A8146">
        <v>100.83544655787099</v>
      </c>
    </row>
    <row r="8147" spans="1:1" x14ac:dyDescent="0.25">
      <c r="A8147">
        <v>100.830284950166</v>
      </c>
    </row>
    <row r="8148" spans="1:1" x14ac:dyDescent="0.25">
      <c r="A8148">
        <v>301.49380043632402</v>
      </c>
    </row>
    <row r="8149" spans="1:1" x14ac:dyDescent="0.25">
      <c r="A8149">
        <v>321.87079458731301</v>
      </c>
    </row>
    <row r="8150" spans="1:1" x14ac:dyDescent="0.25">
      <c r="A8150">
        <v>278.29147773259098</v>
      </c>
    </row>
    <row r="8151" spans="1:1" x14ac:dyDescent="0.25">
      <c r="A8151">
        <v>100.942023470866</v>
      </c>
    </row>
    <row r="8152" spans="1:1" x14ac:dyDescent="0.25">
      <c r="A8152">
        <v>278.278730599982</v>
      </c>
    </row>
    <row r="8153" spans="1:1" x14ac:dyDescent="0.25">
      <c r="A8153">
        <v>301.26490915453502</v>
      </c>
    </row>
    <row r="8154" spans="1:1" x14ac:dyDescent="0.25">
      <c r="A8154">
        <v>100.95111366885</v>
      </c>
    </row>
    <row r="8155" spans="1:1" x14ac:dyDescent="0.25">
      <c r="A8155">
        <v>278.18606379630398</v>
      </c>
    </row>
    <row r="8156" spans="1:1" x14ac:dyDescent="0.25">
      <c r="A8156">
        <v>100.934042481194</v>
      </c>
    </row>
    <row r="8157" spans="1:1" x14ac:dyDescent="0.25">
      <c r="A8157">
        <v>300.98217499623399</v>
      </c>
    </row>
    <row r="8158" spans="1:1" x14ac:dyDescent="0.25">
      <c r="A8158">
        <v>271.02760678967201</v>
      </c>
    </row>
    <row r="8159" spans="1:1" x14ac:dyDescent="0.25">
      <c r="A8159">
        <v>100.92523267398199</v>
      </c>
    </row>
    <row r="8160" spans="1:1" x14ac:dyDescent="0.25">
      <c r="A8160">
        <v>278.19974856747899</v>
      </c>
    </row>
    <row r="8161" spans="1:1" x14ac:dyDescent="0.25">
      <c r="A8161">
        <v>328.83528628670598</v>
      </c>
    </row>
    <row r="8162" spans="1:1" x14ac:dyDescent="0.25">
      <c r="A8162">
        <v>101.00995355492201</v>
      </c>
    </row>
    <row r="8163" spans="1:1" x14ac:dyDescent="0.25">
      <c r="A8163">
        <v>101.01813553465701</v>
      </c>
    </row>
    <row r="8164" spans="1:1" x14ac:dyDescent="0.25">
      <c r="A8164">
        <v>328.948678132579</v>
      </c>
    </row>
    <row r="8165" spans="1:1" x14ac:dyDescent="0.25">
      <c r="A8165">
        <v>101.11239520967</v>
      </c>
    </row>
    <row r="8166" spans="1:1" x14ac:dyDescent="0.25">
      <c r="A8166">
        <v>278.35430588289103</v>
      </c>
    </row>
    <row r="8167" spans="1:1" x14ac:dyDescent="0.25">
      <c r="A8167">
        <v>101.110305327107</v>
      </c>
    </row>
    <row r="8168" spans="1:1" x14ac:dyDescent="0.25">
      <c r="A8168">
        <v>301.23169782124199</v>
      </c>
    </row>
    <row r="8169" spans="1:1" x14ac:dyDescent="0.25">
      <c r="A8169">
        <v>271.20278302991198</v>
      </c>
    </row>
    <row r="8170" spans="1:1" x14ac:dyDescent="0.25">
      <c r="A8170">
        <v>101.09987945198201</v>
      </c>
    </row>
    <row r="8171" spans="1:1" x14ac:dyDescent="0.25">
      <c r="A8171">
        <v>101.091720411743</v>
      </c>
    </row>
    <row r="8172" spans="1:1" x14ac:dyDescent="0.25">
      <c r="A8172">
        <v>278.409568642816</v>
      </c>
    </row>
    <row r="8173" spans="1:1" x14ac:dyDescent="0.25">
      <c r="A8173">
        <v>101.084136783782</v>
      </c>
    </row>
    <row r="8174" spans="1:1" x14ac:dyDescent="0.25">
      <c r="A8174">
        <v>271.29295904972099</v>
      </c>
    </row>
    <row r="8175" spans="1:1" x14ac:dyDescent="0.25">
      <c r="A8175">
        <v>101.05655831446199</v>
      </c>
    </row>
    <row r="8176" spans="1:1" x14ac:dyDescent="0.25">
      <c r="A8176">
        <v>301.14341964210598</v>
      </c>
    </row>
    <row r="8177" spans="1:1" x14ac:dyDescent="0.25">
      <c r="A8177">
        <v>301.06489041582898</v>
      </c>
    </row>
    <row r="8178" spans="1:1" x14ac:dyDescent="0.25">
      <c r="A8178">
        <v>301.49336993066697</v>
      </c>
    </row>
    <row r="8179" spans="1:1" x14ac:dyDescent="0.25">
      <c r="A8179">
        <v>101.114042630104</v>
      </c>
    </row>
    <row r="8180" spans="1:1" x14ac:dyDescent="0.25">
      <c r="A8180">
        <v>278.412092967089</v>
      </c>
    </row>
    <row r="8181" spans="1:1" x14ac:dyDescent="0.25">
      <c r="A8181">
        <v>271.27209745958498</v>
      </c>
    </row>
    <row r="8182" spans="1:1" x14ac:dyDescent="0.25">
      <c r="A8182">
        <v>101.097381957404</v>
      </c>
    </row>
    <row r="8183" spans="1:1" x14ac:dyDescent="0.25">
      <c r="A8183">
        <v>301.43971927983</v>
      </c>
    </row>
    <row r="8184" spans="1:1" x14ac:dyDescent="0.25">
      <c r="A8184">
        <v>278.45481748172898</v>
      </c>
    </row>
    <row r="8185" spans="1:1" x14ac:dyDescent="0.25">
      <c r="A8185">
        <v>101.100434194714</v>
      </c>
    </row>
    <row r="8186" spans="1:1" x14ac:dyDescent="0.25">
      <c r="A8186">
        <v>301.250912341429</v>
      </c>
    </row>
    <row r="8187" spans="1:1" x14ac:dyDescent="0.25">
      <c r="A8187">
        <v>101.112758003046</v>
      </c>
    </row>
    <row r="8188" spans="1:1" x14ac:dyDescent="0.25">
      <c r="A8188">
        <v>271.22210245909599</v>
      </c>
    </row>
    <row r="8189" spans="1:1" x14ac:dyDescent="0.25">
      <c r="A8189">
        <v>101.086654353</v>
      </c>
    </row>
    <row r="8190" spans="1:1" x14ac:dyDescent="0.25">
      <c r="A8190">
        <v>271.17432067177299</v>
      </c>
    </row>
    <row r="8191" spans="1:1" x14ac:dyDescent="0.25">
      <c r="A8191">
        <v>301.04110317572201</v>
      </c>
    </row>
    <row r="8192" spans="1:1" x14ac:dyDescent="0.25">
      <c r="A8192">
        <v>101.079714821675</v>
      </c>
    </row>
    <row r="8193" spans="1:1" x14ac:dyDescent="0.25">
      <c r="A8193">
        <v>321.641469424391</v>
      </c>
    </row>
    <row r="8194" spans="1:1" x14ac:dyDescent="0.25">
      <c r="A8194">
        <v>328.73851182062998</v>
      </c>
    </row>
    <row r="8195" spans="1:1" x14ac:dyDescent="0.25">
      <c r="A8195">
        <v>101.23872203648099</v>
      </c>
    </row>
    <row r="8196" spans="1:1" x14ac:dyDescent="0.25">
      <c r="A8196">
        <v>271.35596141368001</v>
      </c>
    </row>
    <row r="8197" spans="1:1" x14ac:dyDescent="0.25">
      <c r="A8197">
        <v>301.41754883201298</v>
      </c>
    </row>
    <row r="8198" spans="1:1" x14ac:dyDescent="0.25">
      <c r="A8198">
        <v>271.38072604640098</v>
      </c>
    </row>
    <row r="8199" spans="1:1" x14ac:dyDescent="0.25">
      <c r="A8199">
        <v>301.21371429084002</v>
      </c>
    </row>
    <row r="8200" spans="1:1" x14ac:dyDescent="0.25">
      <c r="A8200">
        <v>101.225339216297</v>
      </c>
    </row>
    <row r="8201" spans="1:1" x14ac:dyDescent="0.25">
      <c r="A8201">
        <v>271.227576741821</v>
      </c>
    </row>
    <row r="8202" spans="1:1" x14ac:dyDescent="0.25">
      <c r="A8202">
        <v>101.201551122548</v>
      </c>
    </row>
    <row r="8203" spans="1:1" x14ac:dyDescent="0.25">
      <c r="A8203">
        <v>278.39424671576899</v>
      </c>
    </row>
    <row r="8204" spans="1:1" x14ac:dyDescent="0.25">
      <c r="A8204">
        <v>101.17701984370601</v>
      </c>
    </row>
    <row r="8205" spans="1:1" x14ac:dyDescent="0.25">
      <c r="A8205">
        <v>101.178825561094</v>
      </c>
    </row>
    <row r="8206" spans="1:1" x14ac:dyDescent="0.25">
      <c r="A8206">
        <v>278.31655310953403</v>
      </c>
    </row>
    <row r="8207" spans="1:1" x14ac:dyDescent="0.25">
      <c r="A8207">
        <v>101.17034507083</v>
      </c>
    </row>
    <row r="8208" spans="1:1" x14ac:dyDescent="0.25">
      <c r="A8208">
        <v>101.169854405685</v>
      </c>
    </row>
    <row r="8209" spans="1:1" x14ac:dyDescent="0.25">
      <c r="A8209">
        <v>278.26040245989498</v>
      </c>
    </row>
    <row r="8210" spans="1:1" x14ac:dyDescent="0.25">
      <c r="A8210">
        <v>301.15213702740601</v>
      </c>
    </row>
    <row r="8211" spans="1:1" x14ac:dyDescent="0.25">
      <c r="A8211">
        <v>101.168347743607</v>
      </c>
    </row>
    <row r="8212" spans="1:1" x14ac:dyDescent="0.25">
      <c r="A8212">
        <v>301.09006233939402</v>
      </c>
    </row>
    <row r="8213" spans="1:1" x14ac:dyDescent="0.25">
      <c r="A8213">
        <v>271.13259427035803</v>
      </c>
    </row>
    <row r="8214" spans="1:1" x14ac:dyDescent="0.25">
      <c r="A8214">
        <v>101.168408674082</v>
      </c>
    </row>
    <row r="8215" spans="1:1" x14ac:dyDescent="0.25">
      <c r="A8215">
        <v>301.14919879422399</v>
      </c>
    </row>
    <row r="8216" spans="1:1" x14ac:dyDescent="0.25">
      <c r="A8216">
        <v>271.14346469327899</v>
      </c>
    </row>
    <row r="8217" spans="1:1" x14ac:dyDescent="0.25">
      <c r="A8217">
        <v>101.160770177028</v>
      </c>
    </row>
    <row r="8218" spans="1:1" x14ac:dyDescent="0.25">
      <c r="A8218">
        <v>278.21193832949899</v>
      </c>
    </row>
    <row r="8219" spans="1:1" x14ac:dyDescent="0.25">
      <c r="A8219">
        <v>101.149825874789</v>
      </c>
    </row>
    <row r="8220" spans="1:1" x14ac:dyDescent="0.25">
      <c r="A8220">
        <v>301.137666556699</v>
      </c>
    </row>
    <row r="8221" spans="1:1" x14ac:dyDescent="0.25">
      <c r="A8221">
        <v>271.13160288263401</v>
      </c>
    </row>
    <row r="8222" spans="1:1" x14ac:dyDescent="0.25">
      <c r="A8222">
        <v>101.145047783465</v>
      </c>
    </row>
    <row r="8223" spans="1:1" x14ac:dyDescent="0.25">
      <c r="A8223">
        <v>101.135444364135</v>
      </c>
    </row>
    <row r="8224" spans="1:1" x14ac:dyDescent="0.25">
      <c r="A8224">
        <v>101.136240422098</v>
      </c>
    </row>
    <row r="8225" spans="1:1" x14ac:dyDescent="0.25">
      <c r="A8225">
        <v>271.10017259487398</v>
      </c>
    </row>
    <row r="8226" spans="1:1" x14ac:dyDescent="0.25">
      <c r="A8226">
        <v>271.112798190381</v>
      </c>
    </row>
    <row r="8227" spans="1:1" x14ac:dyDescent="0.25">
      <c r="A8227">
        <v>301.05771216103199</v>
      </c>
    </row>
    <row r="8228" spans="1:1" x14ac:dyDescent="0.25">
      <c r="A8228">
        <v>300.97924024528601</v>
      </c>
    </row>
    <row r="8229" spans="1:1" x14ac:dyDescent="0.25">
      <c r="A8229">
        <v>101.115498263259</v>
      </c>
    </row>
    <row r="8230" spans="1:1" x14ac:dyDescent="0.25">
      <c r="A8230">
        <v>328.77739203271199</v>
      </c>
    </row>
    <row r="8231" spans="1:1" x14ac:dyDescent="0.25">
      <c r="A8231">
        <v>101.194259595826</v>
      </c>
    </row>
    <row r="8232" spans="1:1" x14ac:dyDescent="0.25">
      <c r="A8232">
        <v>271.06046042484502</v>
      </c>
    </row>
    <row r="8233" spans="1:1" x14ac:dyDescent="0.25">
      <c r="A8233">
        <v>101.17440145861499</v>
      </c>
    </row>
    <row r="8234" spans="1:1" x14ac:dyDescent="0.25">
      <c r="A8234">
        <v>301.10195326893898</v>
      </c>
    </row>
    <row r="8235" spans="1:1" x14ac:dyDescent="0.25">
      <c r="A8235">
        <v>301.02324679761898</v>
      </c>
    </row>
    <row r="8236" spans="1:1" x14ac:dyDescent="0.25">
      <c r="A8236">
        <v>101.194841326147</v>
      </c>
    </row>
    <row r="8237" spans="1:1" x14ac:dyDescent="0.25">
      <c r="A8237">
        <v>271.00848974944699</v>
      </c>
    </row>
    <row r="8238" spans="1:1" x14ac:dyDescent="0.25">
      <c r="A8238">
        <v>271.02114800879099</v>
      </c>
    </row>
    <row r="8239" spans="1:1" x14ac:dyDescent="0.25">
      <c r="A8239">
        <v>271.045516753463</v>
      </c>
    </row>
    <row r="8240" spans="1:1" x14ac:dyDescent="0.25">
      <c r="A8240">
        <v>300.724371042641</v>
      </c>
    </row>
    <row r="8241" spans="1:1" x14ac:dyDescent="0.25">
      <c r="A8241">
        <v>271.02590297415901</v>
      </c>
    </row>
    <row r="8242" spans="1:1" x14ac:dyDescent="0.25">
      <c r="A8242">
        <v>271.03850731366799</v>
      </c>
    </row>
    <row r="8243" spans="1:1" x14ac:dyDescent="0.25">
      <c r="A8243">
        <v>101.113086100269</v>
      </c>
    </row>
    <row r="8244" spans="1:1" x14ac:dyDescent="0.25">
      <c r="A8244">
        <v>270.991146306622</v>
      </c>
    </row>
    <row r="8245" spans="1:1" x14ac:dyDescent="0.25">
      <c r="A8245">
        <v>101.09906376051001</v>
      </c>
    </row>
    <row r="8246" spans="1:1" x14ac:dyDescent="0.25">
      <c r="A8246">
        <v>270.93141128978698</v>
      </c>
    </row>
    <row r="8247" spans="1:1" x14ac:dyDescent="0.25">
      <c r="A8247">
        <v>300.34389954362302</v>
      </c>
    </row>
    <row r="8248" spans="1:1" x14ac:dyDescent="0.25">
      <c r="A8248">
        <v>300.26825961537901</v>
      </c>
    </row>
    <row r="8249" spans="1:1" x14ac:dyDescent="0.25">
      <c r="A8249">
        <v>101.102505783594</v>
      </c>
    </row>
    <row r="8250" spans="1:1" x14ac:dyDescent="0.25">
      <c r="A8250">
        <v>277.959031648196</v>
      </c>
    </row>
    <row r="8251" spans="1:1" x14ac:dyDescent="0.25">
      <c r="A8251">
        <v>101.090468182092</v>
      </c>
    </row>
    <row r="8252" spans="1:1" x14ac:dyDescent="0.25">
      <c r="A8252">
        <v>101.084558004429</v>
      </c>
    </row>
    <row r="8253" spans="1:1" x14ac:dyDescent="0.25">
      <c r="A8253">
        <v>101.080939384997</v>
      </c>
    </row>
    <row r="8254" spans="1:1" x14ac:dyDescent="0.25">
      <c r="A8254">
        <v>270.81210053620401</v>
      </c>
    </row>
    <row r="8255" spans="1:1" x14ac:dyDescent="0.25">
      <c r="A8255">
        <v>300.43416447878798</v>
      </c>
    </row>
    <row r="8256" spans="1:1" x14ac:dyDescent="0.25">
      <c r="A8256">
        <v>101.07193151259899</v>
      </c>
    </row>
    <row r="8257" spans="1:1" x14ac:dyDescent="0.25">
      <c r="A8257">
        <v>101.067496800249</v>
      </c>
    </row>
    <row r="8258" spans="1:1" x14ac:dyDescent="0.25">
      <c r="A8258">
        <v>278.00100741235599</v>
      </c>
    </row>
    <row r="8259" spans="1:1" x14ac:dyDescent="0.25">
      <c r="A8259">
        <v>270.84436006111702</v>
      </c>
    </row>
    <row r="8260" spans="1:1" x14ac:dyDescent="0.25">
      <c r="A8260">
        <v>300.66291324883503</v>
      </c>
    </row>
    <row r="8261" spans="1:1" x14ac:dyDescent="0.25">
      <c r="A8261">
        <v>270.82481303471002</v>
      </c>
    </row>
    <row r="8262" spans="1:1" x14ac:dyDescent="0.25">
      <c r="A8262">
        <v>101.02836727798299</v>
      </c>
    </row>
    <row r="8263" spans="1:1" x14ac:dyDescent="0.25">
      <c r="A8263">
        <v>300.39420931436098</v>
      </c>
    </row>
    <row r="8264" spans="1:1" x14ac:dyDescent="0.25">
      <c r="A8264">
        <v>270.79134444405997</v>
      </c>
    </row>
    <row r="8265" spans="1:1" x14ac:dyDescent="0.25">
      <c r="A8265">
        <v>300.19167527622898</v>
      </c>
    </row>
    <row r="8266" spans="1:1" x14ac:dyDescent="0.25">
      <c r="A8266">
        <v>101.03211543009699</v>
      </c>
    </row>
    <row r="8267" spans="1:1" x14ac:dyDescent="0.25">
      <c r="A8267">
        <v>300.12465203933101</v>
      </c>
    </row>
    <row r="8268" spans="1:1" x14ac:dyDescent="0.25">
      <c r="A8268">
        <v>101.04438443369401</v>
      </c>
    </row>
    <row r="8269" spans="1:1" x14ac:dyDescent="0.25">
      <c r="A8269">
        <v>101.03681468940501</v>
      </c>
    </row>
    <row r="8270" spans="1:1" x14ac:dyDescent="0.25">
      <c r="A8270">
        <v>101.03716016167699</v>
      </c>
    </row>
    <row r="8271" spans="1:1" x14ac:dyDescent="0.25">
      <c r="A8271">
        <v>270.713164978039</v>
      </c>
    </row>
    <row r="8272" spans="1:1" x14ac:dyDescent="0.25">
      <c r="A8272">
        <v>101.026164938028</v>
      </c>
    </row>
    <row r="8273" spans="1:1" x14ac:dyDescent="0.25">
      <c r="A8273">
        <v>277.74799002643903</v>
      </c>
    </row>
    <row r="8274" spans="1:1" x14ac:dyDescent="0.25">
      <c r="A8274">
        <v>101.01332851658201</v>
      </c>
    </row>
    <row r="8275" spans="1:1" x14ac:dyDescent="0.25">
      <c r="A8275">
        <v>277.78610250249301</v>
      </c>
    </row>
    <row r="8276" spans="1:1" x14ac:dyDescent="0.25">
      <c r="A8276">
        <v>277.77853325694798</v>
      </c>
    </row>
    <row r="8277" spans="1:1" x14ac:dyDescent="0.25">
      <c r="A8277">
        <v>100.99999796447</v>
      </c>
    </row>
    <row r="8278" spans="1:1" x14ac:dyDescent="0.25">
      <c r="A8278">
        <v>277.70152484795301</v>
      </c>
    </row>
    <row r="8279" spans="1:1" x14ac:dyDescent="0.25">
      <c r="A8279">
        <v>100.984959094381</v>
      </c>
    </row>
    <row r="8280" spans="1:1" x14ac:dyDescent="0.25">
      <c r="A8280">
        <v>100.987395981867</v>
      </c>
    </row>
    <row r="8281" spans="1:1" x14ac:dyDescent="0.25">
      <c r="A8281">
        <v>270.60167944093803</v>
      </c>
    </row>
    <row r="8282" spans="1:1" x14ac:dyDescent="0.25">
      <c r="A8282">
        <v>100.96425516584399</v>
      </c>
    </row>
    <row r="8283" spans="1:1" x14ac:dyDescent="0.25">
      <c r="A8283">
        <v>321.15124650194798</v>
      </c>
    </row>
    <row r="8284" spans="1:1" x14ac:dyDescent="0.25">
      <c r="A8284">
        <v>101.032060957881</v>
      </c>
    </row>
    <row r="8285" spans="1:1" x14ac:dyDescent="0.25">
      <c r="A8285">
        <v>270.58431958007202</v>
      </c>
    </row>
    <row r="8286" spans="1:1" x14ac:dyDescent="0.25">
      <c r="A8286">
        <v>101.018977754395</v>
      </c>
    </row>
    <row r="8287" spans="1:1" x14ac:dyDescent="0.25">
      <c r="A8287">
        <v>277.73849560848799</v>
      </c>
    </row>
    <row r="8288" spans="1:1" x14ac:dyDescent="0.25">
      <c r="A8288">
        <v>300.32614795449399</v>
      </c>
    </row>
    <row r="8289" spans="1:1" x14ac:dyDescent="0.25">
      <c r="A8289">
        <v>328.14838230418201</v>
      </c>
    </row>
    <row r="8290" spans="1:1" x14ac:dyDescent="0.25">
      <c r="A8290">
        <v>300.78959545398402</v>
      </c>
    </row>
    <row r="8291" spans="1:1" x14ac:dyDescent="0.25">
      <c r="A8291">
        <v>101.16013155003201</v>
      </c>
    </row>
    <row r="8292" spans="1:1" x14ac:dyDescent="0.25">
      <c r="A8292">
        <v>101.159847721777</v>
      </c>
    </row>
    <row r="8293" spans="1:1" x14ac:dyDescent="0.25">
      <c r="A8293">
        <v>101.158682749029</v>
      </c>
    </row>
    <row r="8294" spans="1:1" x14ac:dyDescent="0.25">
      <c r="A8294">
        <v>270.66497436253599</v>
      </c>
    </row>
    <row r="8295" spans="1:1" x14ac:dyDescent="0.25">
      <c r="A8295">
        <v>101.13307757577</v>
      </c>
    </row>
    <row r="8296" spans="1:1" x14ac:dyDescent="0.25">
      <c r="A8296">
        <v>101.12165521979099</v>
      </c>
    </row>
    <row r="8297" spans="1:1" x14ac:dyDescent="0.25">
      <c r="A8297">
        <v>101.118339605017</v>
      </c>
    </row>
    <row r="8298" spans="1:1" x14ac:dyDescent="0.25">
      <c r="A8298">
        <v>301.06650814850298</v>
      </c>
    </row>
    <row r="8299" spans="1:1" x14ac:dyDescent="0.25">
      <c r="A8299">
        <v>101.129998851227</v>
      </c>
    </row>
    <row r="8300" spans="1:1" x14ac:dyDescent="0.25">
      <c r="A8300">
        <v>277.69170292901202</v>
      </c>
    </row>
    <row r="8301" spans="1:1" x14ac:dyDescent="0.25">
      <c r="A8301">
        <v>101.126990384999</v>
      </c>
    </row>
    <row r="8302" spans="1:1" x14ac:dyDescent="0.25">
      <c r="A8302">
        <v>301.13704754582898</v>
      </c>
    </row>
    <row r="8303" spans="1:1" x14ac:dyDescent="0.25">
      <c r="A8303">
        <v>101.13706372861</v>
      </c>
    </row>
    <row r="8304" spans="1:1" x14ac:dyDescent="0.25">
      <c r="A8304">
        <v>328.55489734281599</v>
      </c>
    </row>
    <row r="8305" spans="1:1" x14ac:dyDescent="0.25">
      <c r="A8305">
        <v>101.230361395998</v>
      </c>
    </row>
    <row r="8306" spans="1:1" x14ac:dyDescent="0.25">
      <c r="A8306">
        <v>301.51286541419398</v>
      </c>
    </row>
    <row r="8307" spans="1:1" x14ac:dyDescent="0.25">
      <c r="A8307">
        <v>101.244883385531</v>
      </c>
    </row>
    <row r="8308" spans="1:1" x14ac:dyDescent="0.25">
      <c r="A8308">
        <v>321.735320461887</v>
      </c>
    </row>
    <row r="8309" spans="1:1" x14ac:dyDescent="0.25">
      <c r="A8309">
        <v>101.314475453366</v>
      </c>
    </row>
    <row r="8310" spans="1:1" x14ac:dyDescent="0.25">
      <c r="A8310">
        <v>301.84138171279699</v>
      </c>
    </row>
    <row r="8311" spans="1:1" x14ac:dyDescent="0.25">
      <c r="A8311">
        <v>270.68887913208698</v>
      </c>
    </row>
    <row r="8312" spans="1:1" x14ac:dyDescent="0.25">
      <c r="A8312">
        <v>101.30266385665701</v>
      </c>
    </row>
    <row r="8313" spans="1:1" x14ac:dyDescent="0.25">
      <c r="A8313">
        <v>301.01688786021799</v>
      </c>
    </row>
    <row r="8314" spans="1:1" x14ac:dyDescent="0.25">
      <c r="A8314">
        <v>101.331627455489</v>
      </c>
    </row>
    <row r="8315" spans="1:1" x14ac:dyDescent="0.25">
      <c r="A8315">
        <v>101.331386496577</v>
      </c>
    </row>
    <row r="8316" spans="1:1" x14ac:dyDescent="0.25">
      <c r="A8316">
        <v>277.77805077611401</v>
      </c>
    </row>
    <row r="8317" spans="1:1" x14ac:dyDescent="0.25">
      <c r="A8317">
        <v>301.56520854974298</v>
      </c>
    </row>
    <row r="8318" spans="1:1" x14ac:dyDescent="0.25">
      <c r="A8318">
        <v>301.48503953597202</v>
      </c>
    </row>
    <row r="8319" spans="1:1" x14ac:dyDescent="0.25">
      <c r="A8319">
        <v>328.58559931118202</v>
      </c>
    </row>
    <row r="8320" spans="1:1" x14ac:dyDescent="0.25">
      <c r="A8320">
        <v>270.54733960592802</v>
      </c>
    </row>
    <row r="8321" spans="1:1" x14ac:dyDescent="0.25">
      <c r="A8321">
        <v>301.43579050527597</v>
      </c>
    </row>
    <row r="8322" spans="1:1" x14ac:dyDescent="0.25">
      <c r="A8322">
        <v>101.438769966186</v>
      </c>
    </row>
    <row r="8323" spans="1:1" x14ac:dyDescent="0.25">
      <c r="A8323">
        <v>101.438330210019</v>
      </c>
    </row>
    <row r="8324" spans="1:1" x14ac:dyDescent="0.25">
      <c r="A8324">
        <v>277.69348290512301</v>
      </c>
    </row>
    <row r="8325" spans="1:1" x14ac:dyDescent="0.25">
      <c r="A8325">
        <v>301.54327516525001</v>
      </c>
    </row>
    <row r="8326" spans="1:1" x14ac:dyDescent="0.25">
      <c r="A8326">
        <v>270.43990809302102</v>
      </c>
    </row>
    <row r="8327" spans="1:1" x14ac:dyDescent="0.25">
      <c r="A8327">
        <v>301.58926572533102</v>
      </c>
    </row>
    <row r="8328" spans="1:1" x14ac:dyDescent="0.25">
      <c r="A8328">
        <v>270.43447218209002</v>
      </c>
    </row>
    <row r="8329" spans="1:1" x14ac:dyDescent="0.25">
      <c r="A8329">
        <v>101.416219270268</v>
      </c>
    </row>
    <row r="8330" spans="1:1" x14ac:dyDescent="0.25">
      <c r="A8330">
        <v>101.418951361609</v>
      </c>
    </row>
    <row r="8331" spans="1:1" x14ac:dyDescent="0.25">
      <c r="A8331">
        <v>101.416471800953</v>
      </c>
    </row>
    <row r="8332" spans="1:1" x14ac:dyDescent="0.25">
      <c r="A8332">
        <v>277.68869290456502</v>
      </c>
    </row>
    <row r="8333" spans="1:1" x14ac:dyDescent="0.25">
      <c r="A8333">
        <v>101.40504801939601</v>
      </c>
    </row>
    <row r="8334" spans="1:1" x14ac:dyDescent="0.25">
      <c r="A8334">
        <v>270.36476339075602</v>
      </c>
    </row>
    <row r="8335" spans="1:1" x14ac:dyDescent="0.25">
      <c r="A8335">
        <v>101.379764053524</v>
      </c>
    </row>
    <row r="8336" spans="1:1" x14ac:dyDescent="0.25">
      <c r="A8336">
        <v>277.72815331517501</v>
      </c>
    </row>
    <row r="8337" spans="1:1" x14ac:dyDescent="0.25">
      <c r="A8337">
        <v>277.73444704963902</v>
      </c>
    </row>
    <row r="8338" spans="1:1" x14ac:dyDescent="0.25">
      <c r="A8338">
        <v>277.70912093441098</v>
      </c>
    </row>
    <row r="8339" spans="1:1" x14ac:dyDescent="0.25">
      <c r="A8339">
        <v>101.362202399891</v>
      </c>
    </row>
    <row r="8340" spans="1:1" x14ac:dyDescent="0.25">
      <c r="A8340">
        <v>101.360213754713</v>
      </c>
    </row>
    <row r="8341" spans="1:1" x14ac:dyDescent="0.25">
      <c r="A8341">
        <v>270.34217797207202</v>
      </c>
    </row>
    <row r="8342" spans="1:1" x14ac:dyDescent="0.25">
      <c r="A8342">
        <v>101.32164484774</v>
      </c>
    </row>
    <row r="8343" spans="1:1" x14ac:dyDescent="0.25">
      <c r="A8343">
        <v>328.51767184088698</v>
      </c>
    </row>
    <row r="8344" spans="1:1" x14ac:dyDescent="0.25">
      <c r="A8344">
        <v>101.407354838366</v>
      </c>
    </row>
    <row r="8345" spans="1:1" x14ac:dyDescent="0.25">
      <c r="A8345">
        <v>301.75167961052301</v>
      </c>
    </row>
    <row r="8346" spans="1:1" x14ac:dyDescent="0.25">
      <c r="A8346">
        <v>101.418848770861</v>
      </c>
    </row>
    <row r="8347" spans="1:1" x14ac:dyDescent="0.25">
      <c r="A8347">
        <v>270.292730755474</v>
      </c>
    </row>
    <row r="8348" spans="1:1" x14ac:dyDescent="0.25">
      <c r="A8348">
        <v>301.50530861761899</v>
      </c>
    </row>
    <row r="8349" spans="1:1" x14ac:dyDescent="0.25">
      <c r="A8349">
        <v>301.54270352777303</v>
      </c>
    </row>
    <row r="8350" spans="1:1" x14ac:dyDescent="0.25">
      <c r="A8350">
        <v>101.429981694085</v>
      </c>
    </row>
    <row r="8351" spans="1:1" x14ac:dyDescent="0.25">
      <c r="A8351">
        <v>101.426140388531</v>
      </c>
    </row>
    <row r="8352" spans="1:1" x14ac:dyDescent="0.25">
      <c r="A8352">
        <v>277.47457150162199</v>
      </c>
    </row>
    <row r="8353" spans="1:1" x14ac:dyDescent="0.25">
      <c r="A8353">
        <v>321.71769786302502</v>
      </c>
    </row>
    <row r="8354" spans="1:1" x14ac:dyDescent="0.25">
      <c r="A8354">
        <v>300.74280513111898</v>
      </c>
    </row>
    <row r="8355" spans="1:1" x14ac:dyDescent="0.25">
      <c r="A8355">
        <v>101.52318054057901</v>
      </c>
    </row>
    <row r="8356" spans="1:1" x14ac:dyDescent="0.25">
      <c r="A8356">
        <v>301.96012985003603</v>
      </c>
    </row>
    <row r="8357" spans="1:1" x14ac:dyDescent="0.25">
      <c r="A8357">
        <v>101.535240451877</v>
      </c>
    </row>
    <row r="8358" spans="1:1" x14ac:dyDescent="0.25">
      <c r="A8358">
        <v>101.539365860391</v>
      </c>
    </row>
    <row r="8359" spans="1:1" x14ac:dyDescent="0.25">
      <c r="A8359">
        <v>302.41329826949698</v>
      </c>
    </row>
    <row r="8360" spans="1:1" x14ac:dyDescent="0.25">
      <c r="A8360">
        <v>270.22623750745299</v>
      </c>
    </row>
    <row r="8361" spans="1:1" x14ac:dyDescent="0.25">
      <c r="A8361">
        <v>101.520220117181</v>
      </c>
    </row>
    <row r="8362" spans="1:1" x14ac:dyDescent="0.25">
      <c r="A8362">
        <v>270.14242786349399</v>
      </c>
    </row>
    <row r="8363" spans="1:1" x14ac:dyDescent="0.25">
      <c r="A8363">
        <v>101.494835772005</v>
      </c>
    </row>
    <row r="8364" spans="1:1" x14ac:dyDescent="0.25">
      <c r="A8364">
        <v>302.12346973664802</v>
      </c>
    </row>
    <row r="8365" spans="1:1" x14ac:dyDescent="0.25">
      <c r="A8365">
        <v>270.11871603161399</v>
      </c>
    </row>
    <row r="8366" spans="1:1" x14ac:dyDescent="0.25">
      <c r="A8366">
        <v>101.489381529444</v>
      </c>
    </row>
    <row r="8367" spans="1:1" x14ac:dyDescent="0.25">
      <c r="A8367">
        <v>101.487080996632</v>
      </c>
    </row>
    <row r="8368" spans="1:1" x14ac:dyDescent="0.25">
      <c r="A8368">
        <v>101.481665213759</v>
      </c>
    </row>
    <row r="8369" spans="1:1" x14ac:dyDescent="0.25">
      <c r="A8369">
        <v>328.74723797897201</v>
      </c>
    </row>
    <row r="8370" spans="1:1" x14ac:dyDescent="0.25">
      <c r="A8370">
        <v>101.582003538534</v>
      </c>
    </row>
    <row r="8371" spans="1:1" x14ac:dyDescent="0.25">
      <c r="A8371">
        <v>101.577073987676</v>
      </c>
    </row>
    <row r="8372" spans="1:1" x14ac:dyDescent="0.25">
      <c r="A8372">
        <v>270.21460394188699</v>
      </c>
    </row>
    <row r="8373" spans="1:1" x14ac:dyDescent="0.25">
      <c r="A8373">
        <v>270.22877524551097</v>
      </c>
    </row>
    <row r="8374" spans="1:1" x14ac:dyDescent="0.25">
      <c r="A8374">
        <v>101.52271157267</v>
      </c>
    </row>
    <row r="8375" spans="1:1" x14ac:dyDescent="0.25">
      <c r="A8375">
        <v>300.80744798910899</v>
      </c>
    </row>
    <row r="8376" spans="1:1" x14ac:dyDescent="0.25">
      <c r="A8376">
        <v>322.01223072365502</v>
      </c>
    </row>
    <row r="8377" spans="1:1" x14ac:dyDescent="0.25">
      <c r="A8377">
        <v>328.60690289296099</v>
      </c>
    </row>
    <row r="8378" spans="1:1" x14ac:dyDescent="0.25">
      <c r="A8378">
        <v>101.734254212423</v>
      </c>
    </row>
    <row r="8379" spans="1:1" x14ac:dyDescent="0.25">
      <c r="A8379">
        <v>322.08602403601799</v>
      </c>
    </row>
    <row r="8380" spans="1:1" x14ac:dyDescent="0.25">
      <c r="A8380">
        <v>101.795954233487</v>
      </c>
    </row>
    <row r="8381" spans="1:1" x14ac:dyDescent="0.25">
      <c r="A8381">
        <v>270.35720172103203</v>
      </c>
    </row>
    <row r="8382" spans="1:1" x14ac:dyDescent="0.25">
      <c r="A8382">
        <v>101.773117034371</v>
      </c>
    </row>
    <row r="8383" spans="1:1" x14ac:dyDescent="0.25">
      <c r="A8383">
        <v>328.68588843189298</v>
      </c>
    </row>
    <row r="8384" spans="1:1" x14ac:dyDescent="0.25">
      <c r="A8384">
        <v>101.861464840558</v>
      </c>
    </row>
    <row r="8385" spans="1:1" x14ac:dyDescent="0.25">
      <c r="A8385">
        <v>328.69621826000702</v>
      </c>
    </row>
    <row r="8386" spans="1:1" x14ac:dyDescent="0.25">
      <c r="A8386">
        <v>303.25345639623799</v>
      </c>
    </row>
    <row r="8387" spans="1:1" x14ac:dyDescent="0.25">
      <c r="A8387">
        <v>101.971736472516</v>
      </c>
    </row>
    <row r="8388" spans="1:1" x14ac:dyDescent="0.25">
      <c r="A8388">
        <v>101.977701345634</v>
      </c>
    </row>
    <row r="8389" spans="1:1" x14ac:dyDescent="0.25">
      <c r="A8389">
        <v>101.974203226406</v>
      </c>
    </row>
    <row r="8390" spans="1:1" x14ac:dyDescent="0.25">
      <c r="A8390">
        <v>278.05381614273102</v>
      </c>
    </row>
    <row r="8391" spans="1:1" x14ac:dyDescent="0.25">
      <c r="A8391">
        <v>303.58354167582598</v>
      </c>
    </row>
    <row r="8392" spans="1:1" x14ac:dyDescent="0.25">
      <c r="A8392">
        <v>101.975102655444</v>
      </c>
    </row>
    <row r="8393" spans="1:1" x14ac:dyDescent="0.25">
      <c r="A8393">
        <v>101.973975193774</v>
      </c>
    </row>
    <row r="8394" spans="1:1" x14ac:dyDescent="0.25">
      <c r="A8394">
        <v>101.967818987775</v>
      </c>
    </row>
    <row r="8395" spans="1:1" x14ac:dyDescent="0.25">
      <c r="A8395">
        <v>328.89384966498699</v>
      </c>
    </row>
    <row r="8396" spans="1:1" x14ac:dyDescent="0.25">
      <c r="A8396">
        <v>304.128087415935</v>
      </c>
    </row>
    <row r="8397" spans="1:1" x14ac:dyDescent="0.25">
      <c r="A8397">
        <v>102.08003058652901</v>
      </c>
    </row>
    <row r="8398" spans="1:1" x14ac:dyDescent="0.25">
      <c r="A8398">
        <v>322.63334136834698</v>
      </c>
    </row>
    <row r="8399" spans="1:1" x14ac:dyDescent="0.25">
      <c r="A8399">
        <v>304.26665286621198</v>
      </c>
    </row>
    <row r="8400" spans="1:1" x14ac:dyDescent="0.25">
      <c r="A8400">
        <v>102.159287662408</v>
      </c>
    </row>
    <row r="8401" spans="1:1" x14ac:dyDescent="0.25">
      <c r="A8401">
        <v>102.159076315384</v>
      </c>
    </row>
    <row r="8402" spans="1:1" x14ac:dyDescent="0.25">
      <c r="A8402">
        <v>102.15604120304</v>
      </c>
    </row>
    <row r="8403" spans="1:1" x14ac:dyDescent="0.25">
      <c r="A8403">
        <v>304.86940034586399</v>
      </c>
    </row>
    <row r="8404" spans="1:1" x14ac:dyDescent="0.25">
      <c r="A8404">
        <v>102.168173135622</v>
      </c>
    </row>
    <row r="8405" spans="1:1" x14ac:dyDescent="0.25">
      <c r="A8405">
        <v>301.10495501327898</v>
      </c>
    </row>
    <row r="8406" spans="1:1" x14ac:dyDescent="0.25">
      <c r="A8406">
        <v>322.80591956979902</v>
      </c>
    </row>
    <row r="8407" spans="1:1" x14ac:dyDescent="0.25">
      <c r="A8407">
        <v>102.27490020906301</v>
      </c>
    </row>
    <row r="8408" spans="1:1" x14ac:dyDescent="0.25">
      <c r="A8408">
        <v>305.07854202701901</v>
      </c>
    </row>
    <row r="8409" spans="1:1" x14ac:dyDescent="0.25">
      <c r="A8409">
        <v>102.287772796494</v>
      </c>
    </row>
    <row r="8410" spans="1:1" x14ac:dyDescent="0.25">
      <c r="A8410">
        <v>322.86483041734101</v>
      </c>
    </row>
    <row r="8411" spans="1:1" x14ac:dyDescent="0.25">
      <c r="A8411">
        <v>102.35946566576899</v>
      </c>
    </row>
    <row r="8412" spans="1:1" x14ac:dyDescent="0.25">
      <c r="A8412">
        <v>305.13513751271398</v>
      </c>
    </row>
    <row r="8413" spans="1:1" x14ac:dyDescent="0.25">
      <c r="A8413">
        <v>278.27460544631998</v>
      </c>
    </row>
    <row r="8414" spans="1:1" x14ac:dyDescent="0.25">
      <c r="A8414">
        <v>278.266666522153</v>
      </c>
    </row>
    <row r="8415" spans="1:1" x14ac:dyDescent="0.25">
      <c r="A8415">
        <v>270.49473783516902</v>
      </c>
    </row>
    <row r="8416" spans="1:1" x14ac:dyDescent="0.25">
      <c r="A8416">
        <v>304.46595937981101</v>
      </c>
    </row>
    <row r="8417" spans="1:1" x14ac:dyDescent="0.25">
      <c r="A8417">
        <v>102.355939124445</v>
      </c>
    </row>
    <row r="8418" spans="1:1" x14ac:dyDescent="0.25">
      <c r="A8418">
        <v>102.348625239988</v>
      </c>
    </row>
    <row r="8419" spans="1:1" x14ac:dyDescent="0.25">
      <c r="A8419">
        <v>322.72234765153001</v>
      </c>
    </row>
    <row r="8420" spans="1:1" x14ac:dyDescent="0.25">
      <c r="A8420">
        <v>102.42183016423699</v>
      </c>
    </row>
    <row r="8421" spans="1:1" x14ac:dyDescent="0.25">
      <c r="A8421">
        <v>278.33018104084499</v>
      </c>
    </row>
    <row r="8422" spans="1:1" x14ac:dyDescent="0.25">
      <c r="A8422">
        <v>304.95202637487</v>
      </c>
    </row>
    <row r="8423" spans="1:1" x14ac:dyDescent="0.25">
      <c r="A8423">
        <v>102.430412470684</v>
      </c>
    </row>
    <row r="8424" spans="1:1" x14ac:dyDescent="0.25">
      <c r="A8424">
        <v>270.48867648045598</v>
      </c>
    </row>
    <row r="8425" spans="1:1" x14ac:dyDescent="0.25">
      <c r="A8425">
        <v>102.406484278349</v>
      </c>
    </row>
    <row r="8426" spans="1:1" x14ac:dyDescent="0.25">
      <c r="A8426">
        <v>102.400935692893</v>
      </c>
    </row>
    <row r="8427" spans="1:1" x14ac:dyDescent="0.25">
      <c r="A8427">
        <v>270.56417122929599</v>
      </c>
    </row>
    <row r="8428" spans="1:1" x14ac:dyDescent="0.25">
      <c r="A8428">
        <v>301.04591947557998</v>
      </c>
    </row>
    <row r="8429" spans="1:1" x14ac:dyDescent="0.25">
      <c r="A8429">
        <v>102.412532658161</v>
      </c>
    </row>
    <row r="8430" spans="1:1" x14ac:dyDescent="0.25">
      <c r="A8430">
        <v>102.417749709731</v>
      </c>
    </row>
    <row r="8431" spans="1:1" x14ac:dyDescent="0.25">
      <c r="A8431">
        <v>305.18013281015698</v>
      </c>
    </row>
    <row r="8432" spans="1:1" x14ac:dyDescent="0.25">
      <c r="A8432">
        <v>102.429541406341</v>
      </c>
    </row>
    <row r="8433" spans="1:1" x14ac:dyDescent="0.25">
      <c r="A8433">
        <v>102.42656608672699</v>
      </c>
    </row>
    <row r="8434" spans="1:1" x14ac:dyDescent="0.25">
      <c r="A8434">
        <v>301.381199672675</v>
      </c>
    </row>
    <row r="8435" spans="1:1" x14ac:dyDescent="0.25">
      <c r="A8435">
        <v>301.350994938876</v>
      </c>
    </row>
    <row r="8436" spans="1:1" x14ac:dyDescent="0.25">
      <c r="A8436">
        <v>328.87246849101302</v>
      </c>
    </row>
    <row r="8437" spans="1:1" x14ac:dyDescent="0.25">
      <c r="A8437">
        <v>102.59863067753599</v>
      </c>
    </row>
    <row r="8438" spans="1:1" x14ac:dyDescent="0.25">
      <c r="A8438">
        <v>301.38612775814499</v>
      </c>
    </row>
    <row r="8439" spans="1:1" x14ac:dyDescent="0.25">
      <c r="A8439">
        <v>102.638023134606</v>
      </c>
    </row>
    <row r="8440" spans="1:1" x14ac:dyDescent="0.25">
      <c r="A8440">
        <v>328.86021401541302</v>
      </c>
    </row>
    <row r="8441" spans="1:1" x14ac:dyDescent="0.25">
      <c r="A8441">
        <v>102.730299754505</v>
      </c>
    </row>
    <row r="8442" spans="1:1" x14ac:dyDescent="0.25">
      <c r="A8442">
        <v>102.722748700976</v>
      </c>
    </row>
    <row r="8443" spans="1:1" x14ac:dyDescent="0.25">
      <c r="A8443">
        <v>306.51228098173698</v>
      </c>
    </row>
    <row r="8444" spans="1:1" x14ac:dyDescent="0.25">
      <c r="A8444">
        <v>328.94209048307903</v>
      </c>
    </row>
    <row r="8445" spans="1:1" x14ac:dyDescent="0.25">
      <c r="A8445">
        <v>102.831062888825</v>
      </c>
    </row>
    <row r="8446" spans="1:1" x14ac:dyDescent="0.25">
      <c r="A8446">
        <v>301.300297572158</v>
      </c>
    </row>
    <row r="8447" spans="1:1" x14ac:dyDescent="0.25">
      <c r="A8447">
        <v>279.02348019386199</v>
      </c>
    </row>
    <row r="8448" spans="1:1" x14ac:dyDescent="0.25">
      <c r="A8448">
        <v>102.85718490314299</v>
      </c>
    </row>
    <row r="8449" spans="1:1" x14ac:dyDescent="0.25">
      <c r="A8449">
        <v>328.95386888615297</v>
      </c>
    </row>
    <row r="8450" spans="1:1" x14ac:dyDescent="0.25">
      <c r="A8450">
        <v>102.939289608582</v>
      </c>
    </row>
    <row r="8451" spans="1:1" x14ac:dyDescent="0.25">
      <c r="A8451">
        <v>329.02799592478902</v>
      </c>
    </row>
    <row r="8452" spans="1:1" x14ac:dyDescent="0.25">
      <c r="A8452">
        <v>103.034083948798</v>
      </c>
    </row>
    <row r="8453" spans="1:1" x14ac:dyDescent="0.25">
      <c r="A8453">
        <v>329.10617775509598</v>
      </c>
    </row>
    <row r="8454" spans="1:1" x14ac:dyDescent="0.25">
      <c r="A8454">
        <v>103.131565286465</v>
      </c>
    </row>
    <row r="8455" spans="1:1" x14ac:dyDescent="0.25">
      <c r="A8455">
        <v>329.15451413872103</v>
      </c>
    </row>
    <row r="8456" spans="1:1" x14ac:dyDescent="0.25">
      <c r="A8456">
        <v>307.56880258039598</v>
      </c>
    </row>
    <row r="8457" spans="1:1" x14ac:dyDescent="0.25">
      <c r="A8457">
        <v>103.24548680081701</v>
      </c>
    </row>
    <row r="8458" spans="1:1" x14ac:dyDescent="0.25">
      <c r="A8458">
        <v>307.73725169397602</v>
      </c>
    </row>
    <row r="8459" spans="1:1" x14ac:dyDescent="0.25">
      <c r="A8459">
        <v>103.25220065851499</v>
      </c>
    </row>
    <row r="8460" spans="1:1" x14ac:dyDescent="0.25">
      <c r="A8460">
        <v>329.25993730924603</v>
      </c>
    </row>
    <row r="8461" spans="1:1" x14ac:dyDescent="0.25">
      <c r="A8461">
        <v>103.353474371993</v>
      </c>
    </row>
    <row r="8462" spans="1:1" x14ac:dyDescent="0.25">
      <c r="A8462">
        <v>301.66998229040098</v>
      </c>
    </row>
    <row r="8463" spans="1:1" x14ac:dyDescent="0.25">
      <c r="A8463">
        <v>271.34996285881402</v>
      </c>
    </row>
    <row r="8464" spans="1:1" x14ac:dyDescent="0.25">
      <c r="A8464">
        <v>307.68533855401</v>
      </c>
    </row>
    <row r="8465" spans="1:1" x14ac:dyDescent="0.25">
      <c r="A8465">
        <v>279.49504838542498</v>
      </c>
    </row>
    <row r="8466" spans="1:1" x14ac:dyDescent="0.25">
      <c r="A8466">
        <v>103.376393626964</v>
      </c>
    </row>
    <row r="8467" spans="1:1" x14ac:dyDescent="0.25">
      <c r="A8467">
        <v>103.36941098860299</v>
      </c>
    </row>
    <row r="8468" spans="1:1" x14ac:dyDescent="0.25">
      <c r="A8468">
        <v>103.366708138204</v>
      </c>
    </row>
    <row r="8469" spans="1:1" x14ac:dyDescent="0.25">
      <c r="A8469">
        <v>271.20341217604698</v>
      </c>
    </row>
    <row r="8470" spans="1:1" x14ac:dyDescent="0.25">
      <c r="A8470">
        <v>103.328926830437</v>
      </c>
    </row>
    <row r="8471" spans="1:1" x14ac:dyDescent="0.25">
      <c r="A8471">
        <v>271.22814741982</v>
      </c>
    </row>
    <row r="8472" spans="1:1" x14ac:dyDescent="0.25">
      <c r="A8472">
        <v>307.47821434825602</v>
      </c>
    </row>
    <row r="8473" spans="1:1" x14ac:dyDescent="0.25">
      <c r="A8473">
        <v>103.313870101232</v>
      </c>
    </row>
    <row r="8474" spans="1:1" x14ac:dyDescent="0.25">
      <c r="A8474">
        <v>103.31550009900199</v>
      </c>
    </row>
    <row r="8475" spans="1:1" x14ac:dyDescent="0.25">
      <c r="A8475">
        <v>103.3118394702</v>
      </c>
    </row>
    <row r="8476" spans="1:1" x14ac:dyDescent="0.25">
      <c r="A8476">
        <v>271.09375173921097</v>
      </c>
    </row>
    <row r="8477" spans="1:1" x14ac:dyDescent="0.25">
      <c r="A8477">
        <v>307.95003235277301</v>
      </c>
    </row>
    <row r="8478" spans="1:1" x14ac:dyDescent="0.25">
      <c r="A8478">
        <v>103.314282961591</v>
      </c>
    </row>
    <row r="8479" spans="1:1" x14ac:dyDescent="0.25">
      <c r="A8479">
        <v>329.27215404868099</v>
      </c>
    </row>
    <row r="8480" spans="1:1" x14ac:dyDescent="0.25">
      <c r="A8480">
        <v>103.398550170492</v>
      </c>
    </row>
    <row r="8481" spans="1:1" x14ac:dyDescent="0.25">
      <c r="A8481">
        <v>271.23494554121203</v>
      </c>
    </row>
    <row r="8482" spans="1:1" x14ac:dyDescent="0.25">
      <c r="A8482">
        <v>103.37202246271799</v>
      </c>
    </row>
    <row r="8483" spans="1:1" x14ac:dyDescent="0.25">
      <c r="A8483">
        <v>103.366128832809</v>
      </c>
    </row>
    <row r="8484" spans="1:1" x14ac:dyDescent="0.25">
      <c r="A8484">
        <v>103.36104160542</v>
      </c>
    </row>
    <row r="8485" spans="1:1" x14ac:dyDescent="0.25">
      <c r="A8485">
        <v>309.256773364504</v>
      </c>
    </row>
    <row r="8486" spans="1:1" x14ac:dyDescent="0.25">
      <c r="A8486">
        <v>301.64823312164202</v>
      </c>
    </row>
    <row r="8487" spans="1:1" x14ac:dyDescent="0.25">
      <c r="A8487">
        <v>329.30856090735102</v>
      </c>
    </row>
    <row r="8488" spans="1:1" x14ac:dyDescent="0.25">
      <c r="A8488">
        <v>324.09148563856002</v>
      </c>
    </row>
    <row r="8489" spans="1:1" x14ac:dyDescent="0.25">
      <c r="A8489">
        <v>103.589600316738</v>
      </c>
    </row>
    <row r="8490" spans="1:1" x14ac:dyDescent="0.25">
      <c r="A8490">
        <v>103.589326667446</v>
      </c>
    </row>
    <row r="8491" spans="1:1" x14ac:dyDescent="0.25">
      <c r="A8491">
        <v>103.591191736357</v>
      </c>
    </row>
    <row r="8492" spans="1:1" x14ac:dyDescent="0.25">
      <c r="A8492">
        <v>302.51154889235602</v>
      </c>
    </row>
    <row r="8493" spans="1:1" x14ac:dyDescent="0.25">
      <c r="A8493">
        <v>103.630593137991</v>
      </c>
    </row>
    <row r="8494" spans="1:1" x14ac:dyDescent="0.25">
      <c r="A8494">
        <v>279.88581564177701</v>
      </c>
    </row>
    <row r="8495" spans="1:1" x14ac:dyDescent="0.25">
      <c r="A8495">
        <v>271.343204439717</v>
      </c>
    </row>
    <row r="8496" spans="1:1" x14ac:dyDescent="0.25">
      <c r="A8496">
        <v>103.591824298774</v>
      </c>
    </row>
    <row r="8497" spans="1:1" x14ac:dyDescent="0.25">
      <c r="A8497">
        <v>329.38338507485901</v>
      </c>
    </row>
    <row r="8498" spans="1:1" x14ac:dyDescent="0.25">
      <c r="A8498">
        <v>329.40228087233999</v>
      </c>
    </row>
    <row r="8499" spans="1:1" x14ac:dyDescent="0.25">
      <c r="A8499">
        <v>103.78203542038101</v>
      </c>
    </row>
    <row r="8500" spans="1:1" x14ac:dyDescent="0.25">
      <c r="A8500">
        <v>329.413128091499</v>
      </c>
    </row>
    <row r="8501" spans="1:1" x14ac:dyDescent="0.25">
      <c r="A8501">
        <v>310.56363801891303</v>
      </c>
    </row>
    <row r="8502" spans="1:1" x14ac:dyDescent="0.25">
      <c r="A8502">
        <v>103.89675528630499</v>
      </c>
    </row>
    <row r="8503" spans="1:1" x14ac:dyDescent="0.25">
      <c r="A8503">
        <v>103.891206420892</v>
      </c>
    </row>
    <row r="8504" spans="1:1" x14ac:dyDescent="0.25">
      <c r="A8504">
        <v>324.57495717192302</v>
      </c>
    </row>
    <row r="8505" spans="1:1" x14ac:dyDescent="0.25">
      <c r="A8505">
        <v>271.62784565890303</v>
      </c>
    </row>
    <row r="8506" spans="1:1" x14ac:dyDescent="0.25">
      <c r="A8506">
        <v>271.642524451859</v>
      </c>
    </row>
    <row r="8507" spans="1:1" x14ac:dyDescent="0.25">
      <c r="A8507">
        <v>103.923640571474</v>
      </c>
    </row>
    <row r="8508" spans="1:1" x14ac:dyDescent="0.25">
      <c r="A8508">
        <v>311.02234392953602</v>
      </c>
    </row>
    <row r="8509" spans="1:1" x14ac:dyDescent="0.25">
      <c r="A8509">
        <v>280.36039622526698</v>
      </c>
    </row>
    <row r="8510" spans="1:1" x14ac:dyDescent="0.25">
      <c r="A8510">
        <v>103.936094897844</v>
      </c>
    </row>
    <row r="8511" spans="1:1" x14ac:dyDescent="0.25">
      <c r="A8511">
        <v>329.455894283097</v>
      </c>
    </row>
    <row r="8512" spans="1:1" x14ac:dyDescent="0.25">
      <c r="A8512">
        <v>104.023226009322</v>
      </c>
    </row>
    <row r="8513" spans="1:1" x14ac:dyDescent="0.25">
      <c r="A8513">
        <v>104.02439086593201</v>
      </c>
    </row>
    <row r="8514" spans="1:1" x14ac:dyDescent="0.25">
      <c r="A8514">
        <v>311.47780972240002</v>
      </c>
    </row>
    <row r="8515" spans="1:1" x14ac:dyDescent="0.25">
      <c r="A8515">
        <v>311.37476495107398</v>
      </c>
    </row>
    <row r="8516" spans="1:1" x14ac:dyDescent="0.25">
      <c r="A8516">
        <v>271.63733300001599</v>
      </c>
    </row>
    <row r="8517" spans="1:1" x14ac:dyDescent="0.25">
      <c r="A8517">
        <v>311.100116818034</v>
      </c>
    </row>
    <row r="8518" spans="1:1" x14ac:dyDescent="0.25">
      <c r="A8518">
        <v>310.999154108629</v>
      </c>
    </row>
    <row r="8519" spans="1:1" x14ac:dyDescent="0.25">
      <c r="A8519">
        <v>104.06650091069901</v>
      </c>
    </row>
    <row r="8520" spans="1:1" x14ac:dyDescent="0.25">
      <c r="A8520">
        <v>104.066349608268</v>
      </c>
    </row>
    <row r="8521" spans="1:1" x14ac:dyDescent="0.25">
      <c r="A8521">
        <v>329.58903568787002</v>
      </c>
    </row>
    <row r="8522" spans="1:1" x14ac:dyDescent="0.25">
      <c r="A8522">
        <v>311.73471640322299</v>
      </c>
    </row>
    <row r="8523" spans="1:1" x14ac:dyDescent="0.25">
      <c r="A8523">
        <v>104.16416033324499</v>
      </c>
    </row>
    <row r="8524" spans="1:1" x14ac:dyDescent="0.25">
      <c r="A8524">
        <v>311.738638223961</v>
      </c>
    </row>
    <row r="8525" spans="1:1" x14ac:dyDescent="0.25">
      <c r="A8525">
        <v>104.180479165018</v>
      </c>
    </row>
    <row r="8526" spans="1:1" x14ac:dyDescent="0.25">
      <c r="A8526">
        <v>311.77106752330502</v>
      </c>
    </row>
    <row r="8527" spans="1:1" x14ac:dyDescent="0.25">
      <c r="A8527">
        <v>271.65068298787298</v>
      </c>
    </row>
    <row r="8528" spans="1:1" x14ac:dyDescent="0.25">
      <c r="A8528">
        <v>280.58415440404798</v>
      </c>
    </row>
    <row r="8529" spans="1:1" x14ac:dyDescent="0.25">
      <c r="A8529">
        <v>104.17445574407699</v>
      </c>
    </row>
    <row r="8530" spans="1:1" x14ac:dyDescent="0.25">
      <c r="A8530">
        <v>271.67559531693797</v>
      </c>
    </row>
    <row r="8531" spans="1:1" x14ac:dyDescent="0.25">
      <c r="A8531">
        <v>104.140026901524</v>
      </c>
    </row>
    <row r="8532" spans="1:1" x14ac:dyDescent="0.25">
      <c r="A8532">
        <v>311.61539542493199</v>
      </c>
    </row>
    <row r="8533" spans="1:1" x14ac:dyDescent="0.25">
      <c r="A8533">
        <v>329.51447110922101</v>
      </c>
    </row>
    <row r="8534" spans="1:1" x14ac:dyDescent="0.25">
      <c r="A8534">
        <v>104.24698827239401</v>
      </c>
    </row>
    <row r="8535" spans="1:1" x14ac:dyDescent="0.25">
      <c r="A8535">
        <v>311.86026972948002</v>
      </c>
    </row>
    <row r="8536" spans="1:1" x14ac:dyDescent="0.25">
      <c r="A8536">
        <v>104.262896083542</v>
      </c>
    </row>
    <row r="8537" spans="1:1" x14ac:dyDescent="0.25">
      <c r="A8537">
        <v>311.94707035148701</v>
      </c>
    </row>
    <row r="8538" spans="1:1" x14ac:dyDescent="0.25">
      <c r="A8538">
        <v>271.68504760018902</v>
      </c>
    </row>
    <row r="8539" spans="1:1" x14ac:dyDescent="0.25">
      <c r="A8539">
        <v>104.255833091735</v>
      </c>
    </row>
    <row r="8540" spans="1:1" x14ac:dyDescent="0.25">
      <c r="A8540">
        <v>271.68299529108498</v>
      </c>
    </row>
    <row r="8541" spans="1:1" x14ac:dyDescent="0.25">
      <c r="A8541">
        <v>329.47099743566298</v>
      </c>
    </row>
    <row r="8542" spans="1:1" x14ac:dyDescent="0.25">
      <c r="A8542">
        <v>104.313326435836</v>
      </c>
    </row>
    <row r="8543" spans="1:1" x14ac:dyDescent="0.25">
      <c r="A8543">
        <v>104.32014852998201</v>
      </c>
    </row>
    <row r="8544" spans="1:1" x14ac:dyDescent="0.25">
      <c r="A8544">
        <v>104.311176772381</v>
      </c>
    </row>
    <row r="8545" spans="1:1" x14ac:dyDescent="0.25">
      <c r="A8545">
        <v>280.70253795006698</v>
      </c>
    </row>
    <row r="8546" spans="1:1" x14ac:dyDescent="0.25">
      <c r="A8546">
        <v>301.90574343769299</v>
      </c>
    </row>
    <row r="8547" spans="1:1" x14ac:dyDescent="0.25">
      <c r="A8547">
        <v>104.332309471057</v>
      </c>
    </row>
    <row r="8548" spans="1:1" x14ac:dyDescent="0.25">
      <c r="A8548">
        <v>329.45487980498598</v>
      </c>
    </row>
    <row r="8549" spans="1:1" x14ac:dyDescent="0.25">
      <c r="A8549">
        <v>104.417292330788</v>
      </c>
    </row>
    <row r="8550" spans="1:1" x14ac:dyDescent="0.25">
      <c r="A8550">
        <v>104.421484230259</v>
      </c>
    </row>
    <row r="8551" spans="1:1" x14ac:dyDescent="0.25">
      <c r="A8551">
        <v>324.94254376708699</v>
      </c>
    </row>
    <row r="8552" spans="1:1" x14ac:dyDescent="0.25">
      <c r="A8552">
        <v>104.476416298944</v>
      </c>
    </row>
    <row r="8553" spans="1:1" x14ac:dyDescent="0.25">
      <c r="A8553">
        <v>104.47482894586</v>
      </c>
    </row>
    <row r="8554" spans="1:1" x14ac:dyDescent="0.25">
      <c r="A8554">
        <v>104.476082871906</v>
      </c>
    </row>
    <row r="8555" spans="1:1" x14ac:dyDescent="0.25">
      <c r="A8555">
        <v>280.71938868001803</v>
      </c>
    </row>
    <row r="8556" spans="1:1" x14ac:dyDescent="0.25">
      <c r="A8556">
        <v>325.03407083138597</v>
      </c>
    </row>
    <row r="8557" spans="1:1" x14ac:dyDescent="0.25">
      <c r="A8557">
        <v>271.77750718367901</v>
      </c>
    </row>
    <row r="8558" spans="1:1" x14ac:dyDescent="0.25">
      <c r="A8558">
        <v>104.52283827962199</v>
      </c>
    </row>
    <row r="8559" spans="1:1" x14ac:dyDescent="0.25">
      <c r="A8559">
        <v>313.54665377436601</v>
      </c>
    </row>
    <row r="8560" spans="1:1" x14ac:dyDescent="0.25">
      <c r="A8560">
        <v>301.99504496013799</v>
      </c>
    </row>
    <row r="8561" spans="1:1" x14ac:dyDescent="0.25">
      <c r="A8561">
        <v>271.81139522796298</v>
      </c>
    </row>
    <row r="8562" spans="1:1" x14ac:dyDescent="0.25">
      <c r="A8562">
        <v>313.15158815328601</v>
      </c>
    </row>
    <row r="8563" spans="1:1" x14ac:dyDescent="0.25">
      <c r="A8563">
        <v>104.55877412386999</v>
      </c>
    </row>
    <row r="8564" spans="1:1" x14ac:dyDescent="0.25">
      <c r="A8564">
        <v>329.56922150179201</v>
      </c>
    </row>
    <row r="8565" spans="1:1" x14ac:dyDescent="0.25">
      <c r="A8565">
        <v>104.649885032553</v>
      </c>
    </row>
    <row r="8566" spans="1:1" x14ac:dyDescent="0.25">
      <c r="A8566">
        <v>303.18664251850902</v>
      </c>
    </row>
    <row r="8567" spans="1:1" x14ac:dyDescent="0.25">
      <c r="A8567">
        <v>325.01786817964899</v>
      </c>
    </row>
    <row r="8568" spans="1:1" x14ac:dyDescent="0.25">
      <c r="A8568">
        <v>271.84663175268099</v>
      </c>
    </row>
    <row r="8569" spans="1:1" x14ac:dyDescent="0.25">
      <c r="A8569">
        <v>104.74573035839499</v>
      </c>
    </row>
    <row r="8570" spans="1:1" x14ac:dyDescent="0.25">
      <c r="A8570">
        <v>104.74089656427699</v>
      </c>
    </row>
    <row r="8571" spans="1:1" x14ac:dyDescent="0.25">
      <c r="A8571">
        <v>104.736106294264</v>
      </c>
    </row>
    <row r="8572" spans="1:1" x14ac:dyDescent="0.25">
      <c r="A8572">
        <v>271.67853261352002</v>
      </c>
    </row>
    <row r="8573" spans="1:1" x14ac:dyDescent="0.25">
      <c r="A8573">
        <v>104.71316166656599</v>
      </c>
    </row>
    <row r="8574" spans="1:1" x14ac:dyDescent="0.25">
      <c r="A8574">
        <v>302.02964952566401</v>
      </c>
    </row>
    <row r="8575" spans="1:1" x14ac:dyDescent="0.25">
      <c r="A8575">
        <v>104.747600400628</v>
      </c>
    </row>
    <row r="8576" spans="1:1" x14ac:dyDescent="0.25">
      <c r="A8576">
        <v>280.96668905447399</v>
      </c>
    </row>
    <row r="8577" spans="1:1" x14ac:dyDescent="0.25">
      <c r="A8577">
        <v>325.05666891204498</v>
      </c>
    </row>
    <row r="8578" spans="1:1" x14ac:dyDescent="0.25">
      <c r="A8578">
        <v>104.810007660536</v>
      </c>
    </row>
    <row r="8579" spans="1:1" x14ac:dyDescent="0.25">
      <c r="A8579">
        <v>325.13423257380902</v>
      </c>
    </row>
    <row r="8580" spans="1:1" x14ac:dyDescent="0.25">
      <c r="A8580">
        <v>104.880871192428</v>
      </c>
    </row>
    <row r="8581" spans="1:1" x14ac:dyDescent="0.25">
      <c r="A8581">
        <v>271.69726457434098</v>
      </c>
    </row>
    <row r="8582" spans="1:1" x14ac:dyDescent="0.25">
      <c r="A8582">
        <v>104.853766675694</v>
      </c>
    </row>
    <row r="8583" spans="1:1" x14ac:dyDescent="0.25">
      <c r="A8583">
        <v>325.24535500335003</v>
      </c>
    </row>
    <row r="8584" spans="1:1" x14ac:dyDescent="0.25">
      <c r="A8584">
        <v>302.06063920580601</v>
      </c>
    </row>
    <row r="8585" spans="1:1" x14ac:dyDescent="0.25">
      <c r="A8585">
        <v>104.964512398727</v>
      </c>
    </row>
    <row r="8586" spans="1:1" x14ac:dyDescent="0.25">
      <c r="A8586">
        <v>104.96242799869</v>
      </c>
    </row>
    <row r="8587" spans="1:1" x14ac:dyDescent="0.25">
      <c r="A8587">
        <v>104.96338028443</v>
      </c>
    </row>
    <row r="8588" spans="1:1" x14ac:dyDescent="0.25">
      <c r="A8588">
        <v>271.56077733288299</v>
      </c>
    </row>
    <row r="8589" spans="1:1" x14ac:dyDescent="0.25">
      <c r="A8589">
        <v>314.243761256467</v>
      </c>
    </row>
    <row r="8590" spans="1:1" x14ac:dyDescent="0.25">
      <c r="A8590">
        <v>104.954000945206</v>
      </c>
    </row>
    <row r="8591" spans="1:1" x14ac:dyDescent="0.25">
      <c r="A8591">
        <v>329.70859864379099</v>
      </c>
    </row>
    <row r="8592" spans="1:1" x14ac:dyDescent="0.25">
      <c r="A8592">
        <v>105.038416712334</v>
      </c>
    </row>
    <row r="8593" spans="1:1" x14ac:dyDescent="0.25">
      <c r="A8593">
        <v>302.03731686941899</v>
      </c>
    </row>
    <row r="8594" spans="1:1" x14ac:dyDescent="0.25">
      <c r="A8594">
        <v>325.32806672517103</v>
      </c>
    </row>
    <row r="8595" spans="1:1" x14ac:dyDescent="0.25">
      <c r="A8595">
        <v>281.19145705437597</v>
      </c>
    </row>
    <row r="8596" spans="1:1" x14ac:dyDescent="0.25">
      <c r="A8596">
        <v>271.67518449967997</v>
      </c>
    </row>
    <row r="8597" spans="1:1" x14ac:dyDescent="0.25">
      <c r="A8597">
        <v>105.117804713935</v>
      </c>
    </row>
    <row r="8598" spans="1:1" x14ac:dyDescent="0.25">
      <c r="A8598">
        <v>314.133873838775</v>
      </c>
    </row>
    <row r="8599" spans="1:1" x14ac:dyDescent="0.25">
      <c r="A8599">
        <v>314.02746401497899</v>
      </c>
    </row>
    <row r="8600" spans="1:1" x14ac:dyDescent="0.25">
      <c r="A8600">
        <v>105.14692641915801</v>
      </c>
    </row>
    <row r="8601" spans="1:1" x14ac:dyDescent="0.25">
      <c r="A8601">
        <v>314.047226657321</v>
      </c>
    </row>
    <row r="8602" spans="1:1" x14ac:dyDescent="0.25">
      <c r="A8602">
        <v>271.61465225883597</v>
      </c>
    </row>
    <row r="8603" spans="1:1" x14ac:dyDescent="0.25">
      <c r="A8603">
        <v>105.139101571384</v>
      </c>
    </row>
    <row r="8604" spans="1:1" x14ac:dyDescent="0.25">
      <c r="A8604">
        <v>314.052122183356</v>
      </c>
    </row>
    <row r="8605" spans="1:1" x14ac:dyDescent="0.25">
      <c r="A8605">
        <v>105.14806737536399</v>
      </c>
    </row>
    <row r="8606" spans="1:1" x14ac:dyDescent="0.25">
      <c r="A8606">
        <v>105.151179411607</v>
      </c>
    </row>
    <row r="8607" spans="1:1" x14ac:dyDescent="0.25">
      <c r="A8607">
        <v>105.150161094452</v>
      </c>
    </row>
    <row r="8608" spans="1:1" x14ac:dyDescent="0.25">
      <c r="A8608">
        <v>271.52490269268202</v>
      </c>
    </row>
    <row r="8609" spans="1:1" x14ac:dyDescent="0.25">
      <c r="A8609">
        <v>105.11790166807</v>
      </c>
    </row>
    <row r="8610" spans="1:1" x14ac:dyDescent="0.25">
      <c r="A8610">
        <v>105.110937194339</v>
      </c>
    </row>
    <row r="8611" spans="1:1" x14ac:dyDescent="0.25">
      <c r="A8611">
        <v>271.56444148236199</v>
      </c>
    </row>
    <row r="8612" spans="1:1" x14ac:dyDescent="0.25">
      <c r="A8612">
        <v>271.58047125428999</v>
      </c>
    </row>
    <row r="8613" spans="1:1" x14ac:dyDescent="0.25">
      <c r="A8613">
        <v>105.06034485837399</v>
      </c>
    </row>
    <row r="8614" spans="1:1" x14ac:dyDescent="0.25">
      <c r="A8614">
        <v>105.04831162211499</v>
      </c>
    </row>
    <row r="8615" spans="1:1" x14ac:dyDescent="0.25">
      <c r="A8615">
        <v>314.73671407383301</v>
      </c>
    </row>
    <row r="8616" spans="1:1" x14ac:dyDescent="0.25">
      <c r="A8616">
        <v>329.77765993634102</v>
      </c>
    </row>
    <row r="8617" spans="1:1" x14ac:dyDescent="0.25">
      <c r="A8617">
        <v>105.15302035008</v>
      </c>
    </row>
    <row r="8618" spans="1:1" x14ac:dyDescent="0.25">
      <c r="A8618">
        <v>271.54259343477401</v>
      </c>
    </row>
    <row r="8619" spans="1:1" x14ac:dyDescent="0.25">
      <c r="A8619">
        <v>314.81874746366202</v>
      </c>
    </row>
    <row r="8620" spans="1:1" x14ac:dyDescent="0.25">
      <c r="A8620">
        <v>105.14925502132699</v>
      </c>
    </row>
    <row r="8621" spans="1:1" x14ac:dyDescent="0.25">
      <c r="A8621">
        <v>314.84587610957601</v>
      </c>
    </row>
    <row r="8622" spans="1:1" x14ac:dyDescent="0.25">
      <c r="A8622">
        <v>315.012692018324</v>
      </c>
    </row>
    <row r="8623" spans="1:1" x14ac:dyDescent="0.25">
      <c r="A8623">
        <v>271.60412662798501</v>
      </c>
    </row>
    <row r="8624" spans="1:1" x14ac:dyDescent="0.25">
      <c r="A8624">
        <v>271.635344551591</v>
      </c>
    </row>
    <row r="8625" spans="1:1" x14ac:dyDescent="0.25">
      <c r="A8625">
        <v>105.13484284005899</v>
      </c>
    </row>
    <row r="8626" spans="1:1" x14ac:dyDescent="0.25">
      <c r="A8626">
        <v>105.121802332548</v>
      </c>
    </row>
    <row r="8627" spans="1:1" x14ac:dyDescent="0.25">
      <c r="A8627">
        <v>315.13977634818701</v>
      </c>
    </row>
    <row r="8628" spans="1:1" x14ac:dyDescent="0.25">
      <c r="A8628">
        <v>271.56792910179502</v>
      </c>
    </row>
    <row r="8629" spans="1:1" x14ac:dyDescent="0.25">
      <c r="A8629">
        <v>105.11444562897999</v>
      </c>
    </row>
    <row r="8630" spans="1:1" x14ac:dyDescent="0.25">
      <c r="A8630">
        <v>105.111912131004</v>
      </c>
    </row>
    <row r="8631" spans="1:1" x14ac:dyDescent="0.25">
      <c r="A8631">
        <v>301.97498166701899</v>
      </c>
    </row>
    <row r="8632" spans="1:1" x14ac:dyDescent="0.25">
      <c r="A8632">
        <v>271.51254959086401</v>
      </c>
    </row>
    <row r="8633" spans="1:1" x14ac:dyDescent="0.25">
      <c r="A8633">
        <v>105.123042749975</v>
      </c>
    </row>
    <row r="8634" spans="1:1" x14ac:dyDescent="0.25">
      <c r="A8634">
        <v>271.42612846882201</v>
      </c>
    </row>
    <row r="8635" spans="1:1" x14ac:dyDescent="0.25">
      <c r="A8635">
        <v>105.095415041007</v>
      </c>
    </row>
    <row r="8636" spans="1:1" x14ac:dyDescent="0.25">
      <c r="A8636">
        <v>281.04112051975198</v>
      </c>
    </row>
    <row r="8637" spans="1:1" x14ac:dyDescent="0.25">
      <c r="A8637">
        <v>105.08605275425199</v>
      </c>
    </row>
    <row r="8638" spans="1:1" x14ac:dyDescent="0.25">
      <c r="A8638">
        <v>105.091255509467</v>
      </c>
    </row>
    <row r="8639" spans="1:1" x14ac:dyDescent="0.25">
      <c r="A8639">
        <v>105.091377693011</v>
      </c>
    </row>
    <row r="8640" spans="1:1" x14ac:dyDescent="0.25">
      <c r="A8640">
        <v>301.98944753979799</v>
      </c>
    </row>
    <row r="8641" spans="1:1" x14ac:dyDescent="0.25">
      <c r="A8641">
        <v>105.133603287889</v>
      </c>
    </row>
    <row r="8642" spans="1:1" x14ac:dyDescent="0.25">
      <c r="A8642">
        <v>302.033233867587</v>
      </c>
    </row>
    <row r="8643" spans="1:1" x14ac:dyDescent="0.25">
      <c r="A8643">
        <v>315.71561416781901</v>
      </c>
    </row>
    <row r="8644" spans="1:1" x14ac:dyDescent="0.25">
      <c r="A8644">
        <v>105.180923716381</v>
      </c>
    </row>
    <row r="8645" spans="1:1" x14ac:dyDescent="0.25">
      <c r="A8645">
        <v>105.17805907623</v>
      </c>
    </row>
    <row r="8646" spans="1:1" x14ac:dyDescent="0.25">
      <c r="A8646">
        <v>302.00612571057502</v>
      </c>
    </row>
    <row r="8647" spans="1:1" x14ac:dyDescent="0.25">
      <c r="A8647">
        <v>105.212405467925</v>
      </c>
    </row>
    <row r="8648" spans="1:1" x14ac:dyDescent="0.25">
      <c r="A8648">
        <v>271.30369685844801</v>
      </c>
    </row>
    <row r="8649" spans="1:1" x14ac:dyDescent="0.25">
      <c r="A8649">
        <v>271.33588988980398</v>
      </c>
    </row>
    <row r="8650" spans="1:1" x14ac:dyDescent="0.25">
      <c r="A8650">
        <v>315.74525248053902</v>
      </c>
    </row>
    <row r="8651" spans="1:1" x14ac:dyDescent="0.25">
      <c r="A8651">
        <v>105.172852500041</v>
      </c>
    </row>
    <row r="8652" spans="1:1" x14ac:dyDescent="0.25">
      <c r="A8652">
        <v>271.31041534283798</v>
      </c>
    </row>
    <row r="8653" spans="1:1" x14ac:dyDescent="0.25">
      <c r="A8653">
        <v>105.138206577952</v>
      </c>
    </row>
    <row r="8654" spans="1:1" x14ac:dyDescent="0.25">
      <c r="A8654">
        <v>301.92644014411201</v>
      </c>
    </row>
    <row r="8655" spans="1:1" x14ac:dyDescent="0.25">
      <c r="A8655">
        <v>315.70372561094001</v>
      </c>
    </row>
    <row r="8656" spans="1:1" x14ac:dyDescent="0.25">
      <c r="A8656">
        <v>271.38977700252201</v>
      </c>
    </row>
    <row r="8657" spans="1:1" x14ac:dyDescent="0.25">
      <c r="A8657">
        <v>315.45348599474198</v>
      </c>
    </row>
    <row r="8658" spans="1:1" x14ac:dyDescent="0.25">
      <c r="A8658">
        <v>105.17848058704899</v>
      </c>
    </row>
    <row r="8659" spans="1:1" x14ac:dyDescent="0.25">
      <c r="A8659">
        <v>281.14796124404597</v>
      </c>
    </row>
    <row r="8660" spans="1:1" x14ac:dyDescent="0.25">
      <c r="A8660">
        <v>325.40048570808699</v>
      </c>
    </row>
    <row r="8661" spans="1:1" x14ac:dyDescent="0.25">
      <c r="A8661">
        <v>105.247210426096</v>
      </c>
    </row>
    <row r="8662" spans="1:1" x14ac:dyDescent="0.25">
      <c r="A8662">
        <v>271.45274283737399</v>
      </c>
    </row>
    <row r="8663" spans="1:1" x14ac:dyDescent="0.25">
      <c r="A8663">
        <v>315.10767648489201</v>
      </c>
    </row>
    <row r="8664" spans="1:1" x14ac:dyDescent="0.25">
      <c r="A8664">
        <v>105.23457066920599</v>
      </c>
    </row>
    <row r="8665" spans="1:1" x14ac:dyDescent="0.25">
      <c r="A8665">
        <v>315.13577932183</v>
      </c>
    </row>
    <row r="8666" spans="1:1" x14ac:dyDescent="0.25">
      <c r="A8666">
        <v>329.61659903065203</v>
      </c>
    </row>
    <row r="8667" spans="1:1" x14ac:dyDescent="0.25">
      <c r="A8667">
        <v>105.349647426704</v>
      </c>
    </row>
    <row r="8668" spans="1:1" x14ac:dyDescent="0.25">
      <c r="A8668">
        <v>271.52504221337398</v>
      </c>
    </row>
    <row r="8669" spans="1:1" x14ac:dyDescent="0.25">
      <c r="A8669">
        <v>271.54134931355998</v>
      </c>
    </row>
    <row r="8670" spans="1:1" x14ac:dyDescent="0.25">
      <c r="A8670">
        <v>105.305886357009</v>
      </c>
    </row>
    <row r="8671" spans="1:1" x14ac:dyDescent="0.25">
      <c r="A8671">
        <v>315.71237799422897</v>
      </c>
    </row>
    <row r="8672" spans="1:1" x14ac:dyDescent="0.25">
      <c r="A8672">
        <v>271.55385613374301</v>
      </c>
    </row>
    <row r="8673" spans="1:1" x14ac:dyDescent="0.25">
      <c r="A8673">
        <v>105.301093899371</v>
      </c>
    </row>
    <row r="8674" spans="1:1" x14ac:dyDescent="0.25">
      <c r="A8674">
        <v>105.295993896184</v>
      </c>
    </row>
    <row r="8675" spans="1:1" x14ac:dyDescent="0.25">
      <c r="A8675">
        <v>105.293600182985</v>
      </c>
    </row>
    <row r="8676" spans="1:1" x14ac:dyDescent="0.25">
      <c r="A8676">
        <v>316.27645740095102</v>
      </c>
    </row>
    <row r="8677" spans="1:1" x14ac:dyDescent="0.25">
      <c r="A8677">
        <v>271.45369963293302</v>
      </c>
    </row>
    <row r="8678" spans="1:1" x14ac:dyDescent="0.25">
      <c r="A8678">
        <v>105.28458561135901</v>
      </c>
    </row>
    <row r="8679" spans="1:1" x14ac:dyDescent="0.25">
      <c r="A8679">
        <v>105.281477240074</v>
      </c>
    </row>
    <row r="8680" spans="1:1" x14ac:dyDescent="0.25">
      <c r="A8680">
        <v>301.96001621095502</v>
      </c>
    </row>
    <row r="8681" spans="1:1" x14ac:dyDescent="0.25">
      <c r="A8681">
        <v>281.51597377385002</v>
      </c>
    </row>
    <row r="8682" spans="1:1" x14ac:dyDescent="0.25">
      <c r="A8682">
        <v>105.320550343745</v>
      </c>
    </row>
    <row r="8683" spans="1:1" x14ac:dyDescent="0.25">
      <c r="A8683">
        <v>105.318860775869</v>
      </c>
    </row>
    <row r="8684" spans="1:1" x14ac:dyDescent="0.25">
      <c r="A8684">
        <v>316.53466311882801</v>
      </c>
    </row>
    <row r="8685" spans="1:1" x14ac:dyDescent="0.25">
      <c r="A8685">
        <v>105.333514123502</v>
      </c>
    </row>
    <row r="8686" spans="1:1" x14ac:dyDescent="0.25">
      <c r="A8686">
        <v>271.38717072322203</v>
      </c>
    </row>
    <row r="8687" spans="1:1" x14ac:dyDescent="0.25">
      <c r="A8687">
        <v>105.305473510331</v>
      </c>
    </row>
    <row r="8688" spans="1:1" x14ac:dyDescent="0.25">
      <c r="A8688">
        <v>325.80713889720698</v>
      </c>
    </row>
    <row r="8689" spans="1:1" x14ac:dyDescent="0.25">
      <c r="A8689">
        <v>271.378636880653</v>
      </c>
    </row>
    <row r="8690" spans="1:1" x14ac:dyDescent="0.25">
      <c r="A8690">
        <v>316.14893864485498</v>
      </c>
    </row>
    <row r="8691" spans="1:1" x14ac:dyDescent="0.25">
      <c r="A8691">
        <v>281.36240625290702</v>
      </c>
    </row>
    <row r="8692" spans="1:1" x14ac:dyDescent="0.25">
      <c r="A8692">
        <v>281.36930083651799</v>
      </c>
    </row>
    <row r="8693" spans="1:1" x14ac:dyDescent="0.25">
      <c r="A8693">
        <v>105.36228996627401</v>
      </c>
    </row>
    <row r="8694" spans="1:1" x14ac:dyDescent="0.25">
      <c r="A8694">
        <v>315.92649784363698</v>
      </c>
    </row>
    <row r="8695" spans="1:1" x14ac:dyDescent="0.25">
      <c r="A8695">
        <v>105.376079252151</v>
      </c>
    </row>
    <row r="8696" spans="1:1" x14ac:dyDescent="0.25">
      <c r="A8696">
        <v>105.373569734719</v>
      </c>
    </row>
    <row r="8697" spans="1:1" x14ac:dyDescent="0.25">
      <c r="A8697">
        <v>303.51201080223001</v>
      </c>
    </row>
    <row r="8698" spans="1:1" x14ac:dyDescent="0.25">
      <c r="A8698">
        <v>105.40796994808601</v>
      </c>
    </row>
    <row r="8699" spans="1:1" x14ac:dyDescent="0.25">
      <c r="A8699">
        <v>105.399656670025</v>
      </c>
    </row>
    <row r="8700" spans="1:1" x14ac:dyDescent="0.25">
      <c r="A8700">
        <v>281.33870552682498</v>
      </c>
    </row>
    <row r="8701" spans="1:1" x14ac:dyDescent="0.25">
      <c r="A8701">
        <v>105.389023392833</v>
      </c>
    </row>
    <row r="8702" spans="1:1" x14ac:dyDescent="0.25">
      <c r="A8702">
        <v>301.96741799236798</v>
      </c>
    </row>
    <row r="8703" spans="1:1" x14ac:dyDescent="0.25">
      <c r="A8703">
        <v>325.716328044504</v>
      </c>
    </row>
    <row r="8704" spans="1:1" x14ac:dyDescent="0.25">
      <c r="A8704">
        <v>105.492014250563</v>
      </c>
    </row>
    <row r="8705" spans="1:1" x14ac:dyDescent="0.25">
      <c r="A8705">
        <v>105.491966008151</v>
      </c>
    </row>
    <row r="8706" spans="1:1" x14ac:dyDescent="0.25">
      <c r="A8706">
        <v>302.04327948200603</v>
      </c>
    </row>
    <row r="8707" spans="1:1" x14ac:dyDescent="0.25">
      <c r="A8707">
        <v>325.80728904789498</v>
      </c>
    </row>
    <row r="8708" spans="1:1" x14ac:dyDescent="0.25">
      <c r="A8708">
        <v>105.599334143275</v>
      </c>
    </row>
    <row r="8709" spans="1:1" x14ac:dyDescent="0.25">
      <c r="A8709">
        <v>329.86337741554399</v>
      </c>
    </row>
    <row r="8710" spans="1:1" x14ac:dyDescent="0.25">
      <c r="A8710">
        <v>105.69572979746501</v>
      </c>
    </row>
    <row r="8711" spans="1:1" x14ac:dyDescent="0.25">
      <c r="A8711">
        <v>105.698423228238</v>
      </c>
    </row>
    <row r="8712" spans="1:1" x14ac:dyDescent="0.25">
      <c r="A8712">
        <v>271.576516377563</v>
      </c>
    </row>
    <row r="8713" spans="1:1" x14ac:dyDescent="0.25">
      <c r="A8713">
        <v>271.59333055994</v>
      </c>
    </row>
    <row r="8714" spans="1:1" x14ac:dyDescent="0.25">
      <c r="A8714">
        <v>271.61030211522598</v>
      </c>
    </row>
    <row r="8715" spans="1:1" x14ac:dyDescent="0.25">
      <c r="A8715">
        <v>105.61748415108499</v>
      </c>
    </row>
    <row r="8716" spans="1:1" x14ac:dyDescent="0.25">
      <c r="A8716">
        <v>329.91891319286498</v>
      </c>
    </row>
    <row r="8717" spans="1:1" x14ac:dyDescent="0.25">
      <c r="A8717">
        <v>105.708968208223</v>
      </c>
    </row>
    <row r="8718" spans="1:1" x14ac:dyDescent="0.25">
      <c r="A8718">
        <v>105.708439449124</v>
      </c>
    </row>
    <row r="8719" spans="1:1" x14ac:dyDescent="0.25">
      <c r="A8719">
        <v>105.702930843937</v>
      </c>
    </row>
    <row r="8720" spans="1:1" x14ac:dyDescent="0.25">
      <c r="A8720">
        <v>105.694637697391</v>
      </c>
    </row>
    <row r="8721" spans="1:1" x14ac:dyDescent="0.25">
      <c r="A8721">
        <v>105.693385056914</v>
      </c>
    </row>
    <row r="8722" spans="1:1" x14ac:dyDescent="0.25">
      <c r="A8722">
        <v>302.30533116682102</v>
      </c>
    </row>
    <row r="8723" spans="1:1" x14ac:dyDescent="0.25">
      <c r="A8723">
        <v>330.19456392334399</v>
      </c>
    </row>
    <row r="8724" spans="1:1" x14ac:dyDescent="0.25">
      <c r="A8724">
        <v>105.81444382480601</v>
      </c>
    </row>
    <row r="8725" spans="1:1" x14ac:dyDescent="0.25">
      <c r="A8725">
        <v>317.25865224141103</v>
      </c>
    </row>
    <row r="8726" spans="1:1" x14ac:dyDescent="0.25">
      <c r="A8726">
        <v>281.61115325304399</v>
      </c>
    </row>
    <row r="8727" spans="1:1" x14ac:dyDescent="0.25">
      <c r="A8727">
        <v>271.61908903118001</v>
      </c>
    </row>
    <row r="8728" spans="1:1" x14ac:dyDescent="0.25">
      <c r="A8728">
        <v>105.808843980764</v>
      </c>
    </row>
    <row r="8729" spans="1:1" x14ac:dyDescent="0.25">
      <c r="A8729">
        <v>281.583840110729</v>
      </c>
    </row>
    <row r="8730" spans="1:1" x14ac:dyDescent="0.25">
      <c r="A8730">
        <v>105.794881337099</v>
      </c>
    </row>
    <row r="8731" spans="1:1" x14ac:dyDescent="0.25">
      <c r="A8731">
        <v>271.48393726714801</v>
      </c>
    </row>
    <row r="8732" spans="1:1" x14ac:dyDescent="0.25">
      <c r="A8732">
        <v>271.50098229742702</v>
      </c>
    </row>
    <row r="8733" spans="1:1" x14ac:dyDescent="0.25">
      <c r="A8733">
        <v>105.727070385394</v>
      </c>
    </row>
    <row r="8734" spans="1:1" x14ac:dyDescent="0.25">
      <c r="A8734">
        <v>271.49744237318401</v>
      </c>
    </row>
    <row r="8735" spans="1:1" x14ac:dyDescent="0.25">
      <c r="A8735">
        <v>105.68915521880599</v>
      </c>
    </row>
    <row r="8736" spans="1:1" x14ac:dyDescent="0.25">
      <c r="A8736">
        <v>281.43810966315698</v>
      </c>
    </row>
    <row r="8737" spans="1:1" x14ac:dyDescent="0.25">
      <c r="A8737">
        <v>271.47883276068598</v>
      </c>
    </row>
    <row r="8738" spans="1:1" x14ac:dyDescent="0.25">
      <c r="A8738">
        <v>316.12185143257</v>
      </c>
    </row>
    <row r="8739" spans="1:1" x14ac:dyDescent="0.25">
      <c r="A8739">
        <v>105.66650806885301</v>
      </c>
    </row>
    <row r="8740" spans="1:1" x14ac:dyDescent="0.25">
      <c r="A8740">
        <v>105.670402512389</v>
      </c>
    </row>
    <row r="8741" spans="1:1" x14ac:dyDescent="0.25">
      <c r="A8741">
        <v>302.18871173992898</v>
      </c>
    </row>
    <row r="8742" spans="1:1" x14ac:dyDescent="0.25">
      <c r="A8742">
        <v>316.28005224503602</v>
      </c>
    </row>
    <row r="8743" spans="1:1" x14ac:dyDescent="0.25">
      <c r="A8743">
        <v>271.50339192498399</v>
      </c>
    </row>
    <row r="8744" spans="1:1" x14ac:dyDescent="0.25">
      <c r="A8744">
        <v>105.702719961838</v>
      </c>
    </row>
    <row r="8745" spans="1:1" x14ac:dyDescent="0.25">
      <c r="A8745">
        <v>105.691916684479</v>
      </c>
    </row>
    <row r="8746" spans="1:1" x14ac:dyDescent="0.25">
      <c r="A8746">
        <v>105.690393324928</v>
      </c>
    </row>
    <row r="8747" spans="1:1" x14ac:dyDescent="0.25">
      <c r="A8747">
        <v>316.62038830135401</v>
      </c>
    </row>
    <row r="8748" spans="1:1" x14ac:dyDescent="0.25">
      <c r="A8748">
        <v>105.70876397348</v>
      </c>
    </row>
    <row r="8749" spans="1:1" x14ac:dyDescent="0.25">
      <c r="A8749">
        <v>105.70564629011599</v>
      </c>
    </row>
    <row r="8750" spans="1:1" x14ac:dyDescent="0.25">
      <c r="A8750">
        <v>330.24742242377198</v>
      </c>
    </row>
    <row r="8751" spans="1:1" x14ac:dyDescent="0.25">
      <c r="A8751">
        <v>105.795723121142</v>
      </c>
    </row>
    <row r="8752" spans="1:1" x14ac:dyDescent="0.25">
      <c r="A8752">
        <v>105.801127476533</v>
      </c>
    </row>
    <row r="8753" spans="1:1" x14ac:dyDescent="0.25">
      <c r="A8753">
        <v>317.52436162057103</v>
      </c>
    </row>
    <row r="8754" spans="1:1" x14ac:dyDescent="0.25">
      <c r="A8754">
        <v>281.54335142918302</v>
      </c>
    </row>
    <row r="8755" spans="1:1" x14ac:dyDescent="0.25">
      <c r="A8755">
        <v>105.815635649594</v>
      </c>
    </row>
    <row r="8756" spans="1:1" x14ac:dyDescent="0.25">
      <c r="A8756">
        <v>302.37846454119602</v>
      </c>
    </row>
    <row r="8757" spans="1:1" x14ac:dyDescent="0.25">
      <c r="A8757">
        <v>271.550529440177</v>
      </c>
    </row>
    <row r="8758" spans="1:1" x14ac:dyDescent="0.25">
      <c r="A8758">
        <v>271.52197371388002</v>
      </c>
    </row>
    <row r="8759" spans="1:1" x14ac:dyDescent="0.25">
      <c r="A8759">
        <v>105.791820819411</v>
      </c>
    </row>
    <row r="8760" spans="1:1" x14ac:dyDescent="0.25">
      <c r="A8760">
        <v>271.517500195107</v>
      </c>
    </row>
    <row r="8761" spans="1:1" x14ac:dyDescent="0.25">
      <c r="A8761">
        <v>326.123867963159</v>
      </c>
    </row>
    <row r="8762" spans="1:1" x14ac:dyDescent="0.25">
      <c r="A8762">
        <v>316.65418742446502</v>
      </c>
    </row>
    <row r="8763" spans="1:1" x14ac:dyDescent="0.25">
      <c r="A8763">
        <v>316.546817139604</v>
      </c>
    </row>
    <row r="8764" spans="1:1" x14ac:dyDescent="0.25">
      <c r="A8764">
        <v>105.871236340366</v>
      </c>
    </row>
    <row r="8765" spans="1:1" x14ac:dyDescent="0.25">
      <c r="A8765">
        <v>105.86492106009401</v>
      </c>
    </row>
    <row r="8766" spans="1:1" x14ac:dyDescent="0.25">
      <c r="A8766">
        <v>330.21593250003201</v>
      </c>
    </row>
    <row r="8767" spans="1:1" x14ac:dyDescent="0.25">
      <c r="A8767">
        <v>105.95677081682101</v>
      </c>
    </row>
    <row r="8768" spans="1:1" x14ac:dyDescent="0.25">
      <c r="A8768">
        <v>105.95568723632</v>
      </c>
    </row>
    <row r="8769" spans="1:1" x14ac:dyDescent="0.25">
      <c r="A8769">
        <v>302.429988117915</v>
      </c>
    </row>
    <row r="8770" spans="1:1" x14ac:dyDescent="0.25">
      <c r="A8770">
        <v>281.76401281115898</v>
      </c>
    </row>
    <row r="8771" spans="1:1" x14ac:dyDescent="0.25">
      <c r="A8771">
        <v>317.06068860074299</v>
      </c>
    </row>
    <row r="8772" spans="1:1" x14ac:dyDescent="0.25">
      <c r="A8772">
        <v>106.00158756102</v>
      </c>
    </row>
    <row r="8773" spans="1:1" x14ac:dyDescent="0.25">
      <c r="A8773">
        <v>105.999804158521</v>
      </c>
    </row>
    <row r="8774" spans="1:1" x14ac:dyDescent="0.25">
      <c r="A8774">
        <v>330.42633325988601</v>
      </c>
    </row>
    <row r="8775" spans="1:1" x14ac:dyDescent="0.25">
      <c r="A8775">
        <v>271.65237644008698</v>
      </c>
    </row>
    <row r="8776" spans="1:1" x14ac:dyDescent="0.25">
      <c r="A8776">
        <v>106.06824253234601</v>
      </c>
    </row>
    <row r="8777" spans="1:1" x14ac:dyDescent="0.25">
      <c r="A8777">
        <v>317.43078995631902</v>
      </c>
    </row>
    <row r="8778" spans="1:1" x14ac:dyDescent="0.25">
      <c r="A8778">
        <v>271.618865955795</v>
      </c>
    </row>
    <row r="8779" spans="1:1" x14ac:dyDescent="0.25">
      <c r="A8779">
        <v>106.06847314938901</v>
      </c>
    </row>
    <row r="8780" spans="1:1" x14ac:dyDescent="0.25">
      <c r="A8780">
        <v>330.413221702709</v>
      </c>
    </row>
    <row r="8781" spans="1:1" x14ac:dyDescent="0.25">
      <c r="A8781">
        <v>106.161025566791</v>
      </c>
    </row>
    <row r="8782" spans="1:1" x14ac:dyDescent="0.25">
      <c r="A8782">
        <v>282.04414222839898</v>
      </c>
    </row>
    <row r="8783" spans="1:1" x14ac:dyDescent="0.25">
      <c r="A8783">
        <v>106.151240682538</v>
      </c>
    </row>
    <row r="8784" spans="1:1" x14ac:dyDescent="0.25">
      <c r="A8784">
        <v>330.45108338128301</v>
      </c>
    </row>
    <row r="8785" spans="1:1" x14ac:dyDescent="0.25">
      <c r="A8785">
        <v>106.24461229436599</v>
      </c>
    </row>
    <row r="8786" spans="1:1" x14ac:dyDescent="0.25">
      <c r="A8786">
        <v>106.24136355730499</v>
      </c>
    </row>
    <row r="8787" spans="1:1" x14ac:dyDescent="0.25">
      <c r="A8787">
        <v>326.83404765332801</v>
      </c>
    </row>
    <row r="8788" spans="1:1" x14ac:dyDescent="0.25">
      <c r="A8788">
        <v>106.31044878195399</v>
      </c>
    </row>
    <row r="8789" spans="1:1" x14ac:dyDescent="0.25">
      <c r="A8789">
        <v>326.90979219132703</v>
      </c>
    </row>
    <row r="8790" spans="1:1" x14ac:dyDescent="0.25">
      <c r="A8790">
        <v>302.63534809729299</v>
      </c>
    </row>
    <row r="8791" spans="1:1" x14ac:dyDescent="0.25">
      <c r="A8791">
        <v>106.422127482796</v>
      </c>
    </row>
    <row r="8792" spans="1:1" x14ac:dyDescent="0.25">
      <c r="A8792">
        <v>271.91944736021298</v>
      </c>
    </row>
    <row r="8793" spans="1:1" x14ac:dyDescent="0.25">
      <c r="A8793">
        <v>106.396349434779</v>
      </c>
    </row>
    <row r="8794" spans="1:1" x14ac:dyDescent="0.25">
      <c r="A8794">
        <v>106.395472546482</v>
      </c>
    </row>
    <row r="8795" spans="1:1" x14ac:dyDescent="0.25">
      <c r="A8795">
        <v>326.915278338034</v>
      </c>
    </row>
    <row r="8796" spans="1:1" x14ac:dyDescent="0.25">
      <c r="A8796">
        <v>271.919932662039</v>
      </c>
    </row>
    <row r="8797" spans="1:1" x14ac:dyDescent="0.25">
      <c r="A8797">
        <v>318.76018018499798</v>
      </c>
    </row>
    <row r="8798" spans="1:1" x14ac:dyDescent="0.25">
      <c r="A8798">
        <v>271.95437994877602</v>
      </c>
    </row>
    <row r="8799" spans="1:1" x14ac:dyDescent="0.25">
      <c r="A8799">
        <v>318.45820190189897</v>
      </c>
    </row>
    <row r="8800" spans="1:1" x14ac:dyDescent="0.25">
      <c r="A8800">
        <v>271.943616301031</v>
      </c>
    </row>
    <row r="8801" spans="1:1" x14ac:dyDescent="0.25">
      <c r="A8801">
        <v>106.42732726694101</v>
      </c>
    </row>
    <row r="8802" spans="1:1" x14ac:dyDescent="0.25">
      <c r="A8802">
        <v>271.957065042453</v>
      </c>
    </row>
    <row r="8803" spans="1:1" x14ac:dyDescent="0.25">
      <c r="A8803">
        <v>106.392787776468</v>
      </c>
    </row>
    <row r="8804" spans="1:1" x14ac:dyDescent="0.25">
      <c r="A8804">
        <v>106.387998579632</v>
      </c>
    </row>
    <row r="8805" spans="1:1" x14ac:dyDescent="0.25">
      <c r="A8805">
        <v>271.90279323411698</v>
      </c>
    </row>
    <row r="8806" spans="1:1" x14ac:dyDescent="0.25">
      <c r="A8806">
        <v>318.27981281498103</v>
      </c>
    </row>
    <row r="8807" spans="1:1" x14ac:dyDescent="0.25">
      <c r="A8807">
        <v>106.379352270477</v>
      </c>
    </row>
    <row r="8808" spans="1:1" x14ac:dyDescent="0.25">
      <c r="A8808">
        <v>106.377362368343</v>
      </c>
    </row>
    <row r="8809" spans="1:1" x14ac:dyDescent="0.25">
      <c r="A8809">
        <v>318.48079166843598</v>
      </c>
    </row>
    <row r="8810" spans="1:1" x14ac:dyDescent="0.25">
      <c r="A8810">
        <v>330.62553368111099</v>
      </c>
    </row>
    <row r="8811" spans="1:1" x14ac:dyDescent="0.25">
      <c r="A8811">
        <v>106.485694627585</v>
      </c>
    </row>
    <row r="8812" spans="1:1" x14ac:dyDescent="0.25">
      <c r="A8812">
        <v>106.484465409645</v>
      </c>
    </row>
    <row r="8813" spans="1:1" x14ac:dyDescent="0.25">
      <c r="A8813">
        <v>330.68645912022799</v>
      </c>
    </row>
    <row r="8814" spans="1:1" x14ac:dyDescent="0.25">
      <c r="A8814">
        <v>319.296437872789</v>
      </c>
    </row>
    <row r="8815" spans="1:1" x14ac:dyDescent="0.25">
      <c r="A8815">
        <v>106.59750672819099</v>
      </c>
    </row>
    <row r="8816" spans="1:1" x14ac:dyDescent="0.25">
      <c r="A8816">
        <v>282.40957291669798</v>
      </c>
    </row>
    <row r="8817" spans="1:1" x14ac:dyDescent="0.25">
      <c r="A8817">
        <v>106.59097775034</v>
      </c>
    </row>
    <row r="8818" spans="1:1" x14ac:dyDescent="0.25">
      <c r="A8818">
        <v>319.50346720832403</v>
      </c>
    </row>
    <row r="8819" spans="1:1" x14ac:dyDescent="0.25">
      <c r="A8819">
        <v>282.54012614552499</v>
      </c>
    </row>
    <row r="8820" spans="1:1" x14ac:dyDescent="0.25">
      <c r="A8820">
        <v>271.91744411766098</v>
      </c>
    </row>
    <row r="8821" spans="1:1" x14ac:dyDescent="0.25">
      <c r="A8821">
        <v>319.44987808028901</v>
      </c>
    </row>
    <row r="8822" spans="1:1" x14ac:dyDescent="0.25">
      <c r="A8822">
        <v>106.601210322135</v>
      </c>
    </row>
    <row r="8823" spans="1:1" x14ac:dyDescent="0.25">
      <c r="A8823">
        <v>106.600439775613</v>
      </c>
    </row>
    <row r="8824" spans="1:1" x14ac:dyDescent="0.25">
      <c r="A8824">
        <v>319.53413712192599</v>
      </c>
    </row>
    <row r="8825" spans="1:1" x14ac:dyDescent="0.25">
      <c r="A8825">
        <v>282.51286176544301</v>
      </c>
    </row>
    <row r="8826" spans="1:1" x14ac:dyDescent="0.25">
      <c r="A8826">
        <v>106.611806959963</v>
      </c>
    </row>
    <row r="8827" spans="1:1" x14ac:dyDescent="0.25">
      <c r="A8827">
        <v>327.128692432327</v>
      </c>
    </row>
    <row r="8828" spans="1:1" x14ac:dyDescent="0.25">
      <c r="A8828">
        <v>106.684627577157</v>
      </c>
    </row>
    <row r="8829" spans="1:1" x14ac:dyDescent="0.25">
      <c r="A8829">
        <v>106.685196417564</v>
      </c>
    </row>
    <row r="8830" spans="1:1" x14ac:dyDescent="0.25">
      <c r="A8830">
        <v>106.683449386096</v>
      </c>
    </row>
    <row r="8831" spans="1:1" x14ac:dyDescent="0.25">
      <c r="A8831">
        <v>271.731842266466</v>
      </c>
    </row>
    <row r="8832" spans="1:1" x14ac:dyDescent="0.25">
      <c r="A8832">
        <v>282.49995981631798</v>
      </c>
    </row>
    <row r="8833" spans="1:1" x14ac:dyDescent="0.25">
      <c r="A8833">
        <v>106.64167985465301</v>
      </c>
    </row>
    <row r="8834" spans="1:1" x14ac:dyDescent="0.25">
      <c r="A8834">
        <v>271.66849154259199</v>
      </c>
    </row>
    <row r="8835" spans="1:1" x14ac:dyDescent="0.25">
      <c r="A8835">
        <v>282.44025728519898</v>
      </c>
    </row>
    <row r="8836" spans="1:1" x14ac:dyDescent="0.25">
      <c r="A8836">
        <v>106.598055859902</v>
      </c>
    </row>
    <row r="8837" spans="1:1" x14ac:dyDescent="0.25">
      <c r="A8837">
        <v>271.67715970974899</v>
      </c>
    </row>
    <row r="8838" spans="1:1" x14ac:dyDescent="0.25">
      <c r="A8838">
        <v>106.56577542106901</v>
      </c>
    </row>
    <row r="8839" spans="1:1" x14ac:dyDescent="0.25">
      <c r="A8839">
        <v>330.65109740184897</v>
      </c>
    </row>
    <row r="8840" spans="1:1" x14ac:dyDescent="0.25">
      <c r="A8840">
        <v>319.38663933091698</v>
      </c>
    </row>
    <row r="8841" spans="1:1" x14ac:dyDescent="0.25">
      <c r="A8841">
        <v>319.27615102311802</v>
      </c>
    </row>
    <row r="8842" spans="1:1" x14ac:dyDescent="0.25">
      <c r="A8842">
        <v>106.70232153760099</v>
      </c>
    </row>
    <row r="8843" spans="1:1" x14ac:dyDescent="0.25">
      <c r="A8843">
        <v>282.49518649461203</v>
      </c>
    </row>
    <row r="8844" spans="1:1" x14ac:dyDescent="0.25">
      <c r="A8844">
        <v>106.68774007411299</v>
      </c>
    </row>
    <row r="8845" spans="1:1" x14ac:dyDescent="0.25">
      <c r="A8845">
        <v>106.68629387383299</v>
      </c>
    </row>
    <row r="8846" spans="1:1" x14ac:dyDescent="0.25">
      <c r="A8846">
        <v>106.6794996486</v>
      </c>
    </row>
    <row r="8847" spans="1:1" x14ac:dyDescent="0.25">
      <c r="A8847">
        <v>319.52704610953299</v>
      </c>
    </row>
    <row r="8848" spans="1:1" x14ac:dyDescent="0.25">
      <c r="A8848">
        <v>330.77094613577702</v>
      </c>
    </row>
    <row r="8849" spans="1:1" x14ac:dyDescent="0.25">
      <c r="A8849">
        <v>330.72727119564701</v>
      </c>
    </row>
    <row r="8850" spans="1:1" x14ac:dyDescent="0.25">
      <c r="A8850">
        <v>106.88457447366299</v>
      </c>
    </row>
    <row r="8851" spans="1:1" x14ac:dyDescent="0.25">
      <c r="A8851">
        <v>319.59658177267801</v>
      </c>
    </row>
    <row r="8852" spans="1:1" x14ac:dyDescent="0.25">
      <c r="A8852">
        <v>282.490794554074</v>
      </c>
    </row>
    <row r="8853" spans="1:1" x14ac:dyDescent="0.25">
      <c r="A8853">
        <v>271.85659941666199</v>
      </c>
    </row>
    <row r="8854" spans="1:1" x14ac:dyDescent="0.25">
      <c r="A8854">
        <v>106.872152094816</v>
      </c>
    </row>
    <row r="8855" spans="1:1" x14ac:dyDescent="0.25">
      <c r="A8855">
        <v>319.22084162082098</v>
      </c>
    </row>
    <row r="8856" spans="1:1" x14ac:dyDescent="0.25">
      <c r="A8856">
        <v>106.891878753768</v>
      </c>
    </row>
    <row r="8857" spans="1:1" x14ac:dyDescent="0.25">
      <c r="A8857">
        <v>106.88566871851999</v>
      </c>
    </row>
    <row r="8858" spans="1:1" x14ac:dyDescent="0.25">
      <c r="A8858">
        <v>319.53972059204699</v>
      </c>
    </row>
    <row r="8859" spans="1:1" x14ac:dyDescent="0.25">
      <c r="A8859">
        <v>270.53734856529502</v>
      </c>
    </row>
    <row r="8860" spans="1:1" x14ac:dyDescent="0.25">
      <c r="A8860">
        <v>106.88089684547499</v>
      </c>
    </row>
    <row r="8861" spans="1:1" x14ac:dyDescent="0.25">
      <c r="A8861">
        <v>268.58210379308298</v>
      </c>
    </row>
    <row r="8862" spans="1:1" x14ac:dyDescent="0.25">
      <c r="A8862">
        <v>319.64058673298302</v>
      </c>
    </row>
    <row r="8863" spans="1:1" x14ac:dyDescent="0.25">
      <c r="A8863">
        <v>106.86362567311799</v>
      </c>
    </row>
    <row r="8864" spans="1:1" x14ac:dyDescent="0.25">
      <c r="A8864">
        <v>282.52059027553901</v>
      </c>
    </row>
    <row r="8865" spans="1:1" x14ac:dyDescent="0.25">
      <c r="A8865">
        <v>271.87475455706601</v>
      </c>
    </row>
    <row r="8866" spans="1:1" x14ac:dyDescent="0.25">
      <c r="A8866">
        <v>106.81853524229101</v>
      </c>
    </row>
    <row r="8867" spans="1:1" x14ac:dyDescent="0.25">
      <c r="A8867">
        <v>106.817767804943</v>
      </c>
    </row>
    <row r="8868" spans="1:1" x14ac:dyDescent="0.25">
      <c r="A8868">
        <v>106.82459037143001</v>
      </c>
    </row>
    <row r="8869" spans="1:1" x14ac:dyDescent="0.25">
      <c r="A8869">
        <v>106.821164942842</v>
      </c>
    </row>
    <row r="8870" spans="1:1" x14ac:dyDescent="0.25">
      <c r="A8870">
        <v>327.30795035388502</v>
      </c>
    </row>
    <row r="8871" spans="1:1" x14ac:dyDescent="0.25">
      <c r="A8871">
        <v>282.53411121704403</v>
      </c>
    </row>
    <row r="8872" spans="1:1" x14ac:dyDescent="0.25">
      <c r="A8872">
        <v>106.87532663382299</v>
      </c>
    </row>
    <row r="8873" spans="1:1" x14ac:dyDescent="0.25">
      <c r="A8873">
        <v>327.20077016642102</v>
      </c>
    </row>
    <row r="8874" spans="1:1" x14ac:dyDescent="0.25">
      <c r="A8874">
        <v>106.94402419391299</v>
      </c>
    </row>
    <row r="8875" spans="1:1" x14ac:dyDescent="0.25">
      <c r="A8875">
        <v>327.22663219261699</v>
      </c>
    </row>
    <row r="8876" spans="1:1" x14ac:dyDescent="0.25">
      <c r="A8876">
        <v>107.01935740080501</v>
      </c>
    </row>
    <row r="8877" spans="1:1" x14ac:dyDescent="0.25">
      <c r="A8877">
        <v>107.01352109141099</v>
      </c>
    </row>
    <row r="8878" spans="1:1" x14ac:dyDescent="0.25">
      <c r="A8878">
        <v>271.66272253747297</v>
      </c>
    </row>
    <row r="8879" spans="1:1" x14ac:dyDescent="0.25">
      <c r="A8879">
        <v>282.42090957121599</v>
      </c>
    </row>
    <row r="8880" spans="1:1" x14ac:dyDescent="0.25">
      <c r="A8880">
        <v>106.96938877487</v>
      </c>
    </row>
    <row r="8881" spans="1:1" x14ac:dyDescent="0.25">
      <c r="A8881">
        <v>304.64936829867497</v>
      </c>
    </row>
    <row r="8882" spans="1:1" x14ac:dyDescent="0.25">
      <c r="A8882">
        <v>304.63308438842</v>
      </c>
    </row>
    <row r="8883" spans="1:1" x14ac:dyDescent="0.25">
      <c r="A8883">
        <v>107.05464597604301</v>
      </c>
    </row>
    <row r="8884" spans="1:1" x14ac:dyDescent="0.25">
      <c r="A8884">
        <v>302.72118266830802</v>
      </c>
    </row>
    <row r="8885" spans="1:1" x14ac:dyDescent="0.25">
      <c r="A8885">
        <v>270.44906688904098</v>
      </c>
    </row>
    <row r="8886" spans="1:1" x14ac:dyDescent="0.25">
      <c r="A8886">
        <v>319.38367809841998</v>
      </c>
    </row>
    <row r="8887" spans="1:1" x14ac:dyDescent="0.25">
      <c r="A8887">
        <v>282.49696060156498</v>
      </c>
    </row>
    <row r="8888" spans="1:1" x14ac:dyDescent="0.25">
      <c r="A8888">
        <v>107.07509127513499</v>
      </c>
    </row>
    <row r="8889" spans="1:1" x14ac:dyDescent="0.25">
      <c r="A8889">
        <v>107.07003267314199</v>
      </c>
    </row>
    <row r="8890" spans="1:1" x14ac:dyDescent="0.25">
      <c r="A8890">
        <v>268.48582210452901</v>
      </c>
    </row>
    <row r="8891" spans="1:1" x14ac:dyDescent="0.25">
      <c r="A8891">
        <v>327.05662248024498</v>
      </c>
    </row>
    <row r="8892" spans="1:1" x14ac:dyDescent="0.25">
      <c r="A8892">
        <v>107.096264564471</v>
      </c>
    </row>
    <row r="8893" spans="1:1" x14ac:dyDescent="0.25">
      <c r="A8893">
        <v>319.37461006213698</v>
      </c>
    </row>
    <row r="8894" spans="1:1" x14ac:dyDescent="0.25">
      <c r="A8894">
        <v>271.64261926693302</v>
      </c>
    </row>
    <row r="8895" spans="1:1" x14ac:dyDescent="0.25">
      <c r="A8895">
        <v>107.07675892472299</v>
      </c>
    </row>
    <row r="8896" spans="1:1" x14ac:dyDescent="0.25">
      <c r="A8896">
        <v>319.49974048607402</v>
      </c>
    </row>
    <row r="8897" spans="1:1" x14ac:dyDescent="0.25">
      <c r="A8897">
        <v>319.39021926269101</v>
      </c>
    </row>
    <row r="8898" spans="1:1" x14ac:dyDescent="0.25">
      <c r="A8898">
        <v>107.12027620102999</v>
      </c>
    </row>
    <row r="8899" spans="1:1" x14ac:dyDescent="0.25">
      <c r="A8899">
        <v>304.58403072171598</v>
      </c>
    </row>
    <row r="8900" spans="1:1" x14ac:dyDescent="0.25">
      <c r="A8900">
        <v>107.167451376031</v>
      </c>
    </row>
    <row r="8901" spans="1:1" x14ac:dyDescent="0.25">
      <c r="A8901">
        <v>107.16510181447001</v>
      </c>
    </row>
    <row r="8902" spans="1:1" x14ac:dyDescent="0.25">
      <c r="A8902">
        <v>271.53975199598102</v>
      </c>
    </row>
    <row r="8903" spans="1:1" x14ac:dyDescent="0.25">
      <c r="A8903">
        <v>327.27840199713802</v>
      </c>
    </row>
    <row r="8904" spans="1:1" x14ac:dyDescent="0.25">
      <c r="A8904">
        <v>319.81263734731499</v>
      </c>
    </row>
    <row r="8905" spans="1:1" x14ac:dyDescent="0.25">
      <c r="A8905">
        <v>107.23229435486201</v>
      </c>
    </row>
    <row r="8906" spans="1:1" x14ac:dyDescent="0.25">
      <c r="A8906">
        <v>107.228953350072</v>
      </c>
    </row>
    <row r="8907" spans="1:1" x14ac:dyDescent="0.25">
      <c r="A8907">
        <v>304.79618272253202</v>
      </c>
    </row>
    <row r="8908" spans="1:1" x14ac:dyDescent="0.25">
      <c r="A8908">
        <v>320.20272773277901</v>
      </c>
    </row>
    <row r="8909" spans="1:1" x14ac:dyDescent="0.25">
      <c r="A8909">
        <v>300.63933293424702</v>
      </c>
    </row>
    <row r="8910" spans="1:1" x14ac:dyDescent="0.25">
      <c r="A8910">
        <v>107.319235200265</v>
      </c>
    </row>
    <row r="8911" spans="1:1" x14ac:dyDescent="0.25">
      <c r="A8911">
        <v>107.315706322959</v>
      </c>
    </row>
    <row r="8912" spans="1:1" x14ac:dyDescent="0.25">
      <c r="A8912">
        <v>107.314774985488</v>
      </c>
    </row>
    <row r="8913" spans="1:1" x14ac:dyDescent="0.25">
      <c r="A8913">
        <v>331.08446259635599</v>
      </c>
    </row>
    <row r="8914" spans="1:1" x14ac:dyDescent="0.25">
      <c r="A8914">
        <v>107.40418341934</v>
      </c>
    </row>
    <row r="8915" spans="1:1" x14ac:dyDescent="0.25">
      <c r="A8915">
        <v>331.09527035997701</v>
      </c>
    </row>
    <row r="8916" spans="1:1" x14ac:dyDescent="0.25">
      <c r="A8916">
        <v>331.05207252024002</v>
      </c>
    </row>
    <row r="8917" spans="1:1" x14ac:dyDescent="0.25">
      <c r="A8917">
        <v>107.59771695894401</v>
      </c>
    </row>
    <row r="8918" spans="1:1" x14ac:dyDescent="0.25">
      <c r="A8918">
        <v>303.29505134949397</v>
      </c>
    </row>
    <row r="8919" spans="1:1" x14ac:dyDescent="0.25">
      <c r="A8919">
        <v>321.03249484556801</v>
      </c>
    </row>
    <row r="8920" spans="1:1" x14ac:dyDescent="0.25">
      <c r="A8920">
        <v>271.736608158092</v>
      </c>
    </row>
    <row r="8921" spans="1:1" x14ac:dyDescent="0.25">
      <c r="A8921">
        <v>107.624643666537</v>
      </c>
    </row>
    <row r="8922" spans="1:1" x14ac:dyDescent="0.25">
      <c r="A8922">
        <v>276.72943540377099</v>
      </c>
    </row>
    <row r="8923" spans="1:1" x14ac:dyDescent="0.25">
      <c r="A8923">
        <v>320.89143133851201</v>
      </c>
    </row>
    <row r="8924" spans="1:1" x14ac:dyDescent="0.25">
      <c r="A8924">
        <v>268.81125917143498</v>
      </c>
    </row>
    <row r="8925" spans="1:1" x14ac:dyDescent="0.25">
      <c r="A8925">
        <v>268.83638077337298</v>
      </c>
    </row>
    <row r="8926" spans="1:1" x14ac:dyDescent="0.25">
      <c r="A8926">
        <v>107.546541956769</v>
      </c>
    </row>
    <row r="8927" spans="1:1" x14ac:dyDescent="0.25">
      <c r="A8927">
        <v>320.67419497358901</v>
      </c>
    </row>
    <row r="8928" spans="1:1" x14ac:dyDescent="0.25">
      <c r="A8928">
        <v>320.69169506368399</v>
      </c>
    </row>
    <row r="8929" spans="1:1" x14ac:dyDescent="0.25">
      <c r="A8929">
        <v>271.762945739163</v>
      </c>
    </row>
    <row r="8930" spans="1:1" x14ac:dyDescent="0.25">
      <c r="A8930">
        <v>107.550744467535</v>
      </c>
    </row>
    <row r="8931" spans="1:1" x14ac:dyDescent="0.25">
      <c r="A8931">
        <v>280.17743892297102</v>
      </c>
    </row>
    <row r="8932" spans="1:1" x14ac:dyDescent="0.25">
      <c r="A8932">
        <v>320.48623399223698</v>
      </c>
    </row>
    <row r="8933" spans="1:1" x14ac:dyDescent="0.25">
      <c r="A8933">
        <v>320.37687774449802</v>
      </c>
    </row>
    <row r="8934" spans="1:1" x14ac:dyDescent="0.25">
      <c r="A8934">
        <v>107.584768315559</v>
      </c>
    </row>
    <row r="8935" spans="1:1" x14ac:dyDescent="0.25">
      <c r="A8935">
        <v>107.586471316459</v>
      </c>
    </row>
    <row r="8936" spans="1:1" x14ac:dyDescent="0.25">
      <c r="A8936">
        <v>321.00753562857102</v>
      </c>
    </row>
    <row r="8937" spans="1:1" x14ac:dyDescent="0.25">
      <c r="A8937">
        <v>107.59725487333201</v>
      </c>
    </row>
    <row r="8938" spans="1:1" x14ac:dyDescent="0.25">
      <c r="A8938">
        <v>280.21033801967098</v>
      </c>
    </row>
    <row r="8939" spans="1:1" x14ac:dyDescent="0.25">
      <c r="A8939">
        <v>268.84390996684903</v>
      </c>
    </row>
    <row r="8940" spans="1:1" x14ac:dyDescent="0.25">
      <c r="A8940">
        <v>320.81821456907602</v>
      </c>
    </row>
    <row r="8941" spans="1:1" x14ac:dyDescent="0.25">
      <c r="A8941">
        <v>107.559907327242</v>
      </c>
    </row>
    <row r="8942" spans="1:1" x14ac:dyDescent="0.25">
      <c r="A8942">
        <v>107.553017115136</v>
      </c>
    </row>
    <row r="8943" spans="1:1" x14ac:dyDescent="0.25">
      <c r="A8943">
        <v>107.546789947901</v>
      </c>
    </row>
    <row r="8944" spans="1:1" x14ac:dyDescent="0.25">
      <c r="A8944">
        <v>271.58989221625399</v>
      </c>
    </row>
    <row r="8945" spans="1:1" x14ac:dyDescent="0.25">
      <c r="A8945">
        <v>282.705840815903</v>
      </c>
    </row>
    <row r="8946" spans="1:1" x14ac:dyDescent="0.25">
      <c r="A8946">
        <v>271.55979477311098</v>
      </c>
    </row>
    <row r="8947" spans="1:1" x14ac:dyDescent="0.25">
      <c r="A8947">
        <v>107.46570034854901</v>
      </c>
    </row>
    <row r="8948" spans="1:1" x14ac:dyDescent="0.25">
      <c r="A8948">
        <v>107.465743921354</v>
      </c>
    </row>
    <row r="8949" spans="1:1" x14ac:dyDescent="0.25">
      <c r="A8949">
        <v>280.077416688943</v>
      </c>
    </row>
    <row r="8950" spans="1:1" x14ac:dyDescent="0.25">
      <c r="A8950">
        <v>268.70953616457001</v>
      </c>
    </row>
    <row r="8951" spans="1:1" x14ac:dyDescent="0.25">
      <c r="A8951">
        <v>107.406359919439</v>
      </c>
    </row>
    <row r="8952" spans="1:1" x14ac:dyDescent="0.25">
      <c r="A8952">
        <v>107.395802394943</v>
      </c>
    </row>
    <row r="8953" spans="1:1" x14ac:dyDescent="0.25">
      <c r="A8953">
        <v>321.17417107968799</v>
      </c>
    </row>
    <row r="8954" spans="1:1" x14ac:dyDescent="0.25">
      <c r="A8954">
        <v>271.473502390504</v>
      </c>
    </row>
    <row r="8955" spans="1:1" x14ac:dyDescent="0.25">
      <c r="A8955">
        <v>107.379368255119</v>
      </c>
    </row>
    <row r="8956" spans="1:1" x14ac:dyDescent="0.25">
      <c r="A8956">
        <v>270.40691413872202</v>
      </c>
    </row>
    <row r="8957" spans="1:1" x14ac:dyDescent="0.25">
      <c r="A8957">
        <v>320.82253741669001</v>
      </c>
    </row>
    <row r="8958" spans="1:1" x14ac:dyDescent="0.25">
      <c r="A8958">
        <v>107.359147120584</v>
      </c>
    </row>
    <row r="8959" spans="1:1" x14ac:dyDescent="0.25">
      <c r="A8959">
        <v>270.379146797771</v>
      </c>
    </row>
    <row r="8960" spans="1:1" x14ac:dyDescent="0.25">
      <c r="A8960">
        <v>107.323862913974</v>
      </c>
    </row>
    <row r="8961" spans="1:1" x14ac:dyDescent="0.25">
      <c r="A8961">
        <v>279.79478283517301</v>
      </c>
    </row>
    <row r="8962" spans="1:1" x14ac:dyDescent="0.25">
      <c r="A8962">
        <v>320.54048261837301</v>
      </c>
    </row>
    <row r="8963" spans="1:1" x14ac:dyDescent="0.25">
      <c r="A8963">
        <v>107.333968328266</v>
      </c>
    </row>
    <row r="8964" spans="1:1" x14ac:dyDescent="0.25">
      <c r="A8964">
        <v>268.54386018316399</v>
      </c>
    </row>
    <row r="8965" spans="1:1" x14ac:dyDescent="0.25">
      <c r="A8965">
        <v>107.2890552531</v>
      </c>
    </row>
    <row r="8966" spans="1:1" x14ac:dyDescent="0.25">
      <c r="A8966">
        <v>271.39916664488902</v>
      </c>
    </row>
    <row r="8967" spans="1:1" x14ac:dyDescent="0.25">
      <c r="A8967">
        <v>320.65968439995601</v>
      </c>
    </row>
    <row r="8968" spans="1:1" x14ac:dyDescent="0.25">
      <c r="A8968">
        <v>107.26922351119001</v>
      </c>
    </row>
    <row r="8969" spans="1:1" x14ac:dyDescent="0.25">
      <c r="A8969">
        <v>320.72885871734599</v>
      </c>
    </row>
    <row r="8970" spans="1:1" x14ac:dyDescent="0.25">
      <c r="A8970">
        <v>271.374068126699</v>
      </c>
    </row>
    <row r="8971" spans="1:1" x14ac:dyDescent="0.25">
      <c r="A8971">
        <v>107.26065515350901</v>
      </c>
    </row>
    <row r="8972" spans="1:1" x14ac:dyDescent="0.25">
      <c r="A8972">
        <v>276.36178152823101</v>
      </c>
    </row>
    <row r="8973" spans="1:1" x14ac:dyDescent="0.25">
      <c r="A8973">
        <v>107.230519010772</v>
      </c>
    </row>
    <row r="8974" spans="1:1" x14ac:dyDescent="0.25">
      <c r="A8974">
        <v>107.22986937499201</v>
      </c>
    </row>
    <row r="8975" spans="1:1" x14ac:dyDescent="0.25">
      <c r="A8975">
        <v>320.58643240273301</v>
      </c>
    </row>
    <row r="8976" spans="1:1" x14ac:dyDescent="0.25">
      <c r="A8976">
        <v>107.244073459703</v>
      </c>
    </row>
    <row r="8977" spans="1:1" x14ac:dyDescent="0.25">
      <c r="A8977">
        <v>327.44682864486703</v>
      </c>
    </row>
    <row r="8978" spans="1:1" x14ac:dyDescent="0.25">
      <c r="A8978">
        <v>268.59518301248102</v>
      </c>
    </row>
    <row r="8979" spans="1:1" x14ac:dyDescent="0.25">
      <c r="A8979">
        <v>107.283234137666</v>
      </c>
    </row>
    <row r="8980" spans="1:1" x14ac:dyDescent="0.25">
      <c r="A8980">
        <v>107.28314042638</v>
      </c>
    </row>
    <row r="8981" spans="1:1" x14ac:dyDescent="0.25">
      <c r="A8981">
        <v>321.37653598608898</v>
      </c>
    </row>
    <row r="8982" spans="1:1" x14ac:dyDescent="0.25">
      <c r="A8982">
        <v>268.57573881448798</v>
      </c>
    </row>
    <row r="8983" spans="1:1" x14ac:dyDescent="0.25">
      <c r="A8983">
        <v>271.17930076707398</v>
      </c>
    </row>
    <row r="8984" spans="1:1" x14ac:dyDescent="0.25">
      <c r="A8984">
        <v>268.62938043543801</v>
      </c>
    </row>
    <row r="8985" spans="1:1" x14ac:dyDescent="0.25">
      <c r="A8985">
        <v>107.185448345087</v>
      </c>
    </row>
    <row r="8986" spans="1:1" x14ac:dyDescent="0.25">
      <c r="A8986">
        <v>107.181534465026</v>
      </c>
    </row>
    <row r="8987" spans="1:1" x14ac:dyDescent="0.25">
      <c r="A8987">
        <v>107.180568167728</v>
      </c>
    </row>
    <row r="8988" spans="1:1" x14ac:dyDescent="0.25">
      <c r="A8988">
        <v>282.39584927729697</v>
      </c>
    </row>
    <row r="8989" spans="1:1" x14ac:dyDescent="0.25">
      <c r="A8989">
        <v>268.51785697378398</v>
      </c>
    </row>
    <row r="8990" spans="1:1" x14ac:dyDescent="0.25">
      <c r="A8990">
        <v>321.635020656405</v>
      </c>
    </row>
    <row r="8991" spans="1:1" x14ac:dyDescent="0.25">
      <c r="A8991">
        <v>321.51971363321002</v>
      </c>
    </row>
    <row r="8992" spans="1:1" x14ac:dyDescent="0.25">
      <c r="A8992">
        <v>270.23896110292299</v>
      </c>
    </row>
    <row r="8993" spans="1:1" x14ac:dyDescent="0.25">
      <c r="A8993">
        <v>107.135463179704</v>
      </c>
    </row>
    <row r="8994" spans="1:1" x14ac:dyDescent="0.25">
      <c r="A8994">
        <v>107.122014148757</v>
      </c>
    </row>
    <row r="8995" spans="1:1" x14ac:dyDescent="0.25">
      <c r="A8995">
        <v>279.77722884359798</v>
      </c>
    </row>
    <row r="8996" spans="1:1" x14ac:dyDescent="0.25">
      <c r="A8996">
        <v>107.101506441084</v>
      </c>
    </row>
    <row r="8997" spans="1:1" x14ac:dyDescent="0.25">
      <c r="A8997">
        <v>107.098345185383</v>
      </c>
    </row>
    <row r="8998" spans="1:1" x14ac:dyDescent="0.25">
      <c r="A8998">
        <v>300.37362628891498</v>
      </c>
    </row>
    <row r="8999" spans="1:1" x14ac:dyDescent="0.25">
      <c r="A8999">
        <v>330.61112812043098</v>
      </c>
    </row>
    <row r="9000" spans="1:1" x14ac:dyDescent="0.25">
      <c r="A9000">
        <v>107.234401674971</v>
      </c>
    </row>
    <row r="9001" spans="1:1" x14ac:dyDescent="0.25">
      <c r="A9001">
        <v>321.46674418313501</v>
      </c>
    </row>
    <row r="9002" spans="1:1" x14ac:dyDescent="0.25">
      <c r="A9002">
        <v>107.250310793873</v>
      </c>
    </row>
    <row r="9003" spans="1:1" x14ac:dyDescent="0.25">
      <c r="A9003">
        <v>302.45750566334499</v>
      </c>
    </row>
    <row r="9004" spans="1:1" x14ac:dyDescent="0.25">
      <c r="A9004">
        <v>107.28237514739401</v>
      </c>
    </row>
    <row r="9005" spans="1:1" x14ac:dyDescent="0.25">
      <c r="A9005">
        <v>304.74639120886201</v>
      </c>
    </row>
    <row r="9006" spans="1:1" x14ac:dyDescent="0.25">
      <c r="A9006">
        <v>268.495373519422</v>
      </c>
    </row>
    <row r="9007" spans="1:1" x14ac:dyDescent="0.25">
      <c r="A9007">
        <v>107.288355723723</v>
      </c>
    </row>
    <row r="9008" spans="1:1" x14ac:dyDescent="0.25">
      <c r="A9008">
        <v>279.89862494938001</v>
      </c>
    </row>
    <row r="9009" spans="1:1" x14ac:dyDescent="0.25">
      <c r="A9009">
        <v>107.26290000259399</v>
      </c>
    </row>
    <row r="9010" spans="1:1" x14ac:dyDescent="0.25">
      <c r="A9010">
        <v>279.88646649271499</v>
      </c>
    </row>
    <row r="9011" spans="1:1" x14ac:dyDescent="0.25">
      <c r="A9011">
        <v>107.25049815447601</v>
      </c>
    </row>
    <row r="9012" spans="1:1" x14ac:dyDescent="0.25">
      <c r="A9012">
        <v>282.481864183695</v>
      </c>
    </row>
    <row r="9013" spans="1:1" x14ac:dyDescent="0.25">
      <c r="A9013">
        <v>268.54921276055398</v>
      </c>
    </row>
    <row r="9014" spans="1:1" x14ac:dyDescent="0.25">
      <c r="A9014">
        <v>321.03639002823797</v>
      </c>
    </row>
    <row r="9015" spans="1:1" x14ac:dyDescent="0.25">
      <c r="A9015">
        <v>320.923537263404</v>
      </c>
    </row>
    <row r="9016" spans="1:1" x14ac:dyDescent="0.25">
      <c r="A9016">
        <v>107.238927260412</v>
      </c>
    </row>
    <row r="9017" spans="1:1" x14ac:dyDescent="0.25">
      <c r="A9017">
        <v>282.43106757683103</v>
      </c>
    </row>
    <row r="9018" spans="1:1" x14ac:dyDescent="0.25">
      <c r="A9018">
        <v>107.226541363492</v>
      </c>
    </row>
    <row r="9019" spans="1:1" x14ac:dyDescent="0.25">
      <c r="A9019">
        <v>320.889368456868</v>
      </c>
    </row>
    <row r="9020" spans="1:1" x14ac:dyDescent="0.25">
      <c r="A9020">
        <v>107.251441866051</v>
      </c>
    </row>
    <row r="9021" spans="1:1" x14ac:dyDescent="0.25">
      <c r="A9021">
        <v>107.25239910031</v>
      </c>
    </row>
    <row r="9022" spans="1:1" x14ac:dyDescent="0.25">
      <c r="A9022">
        <v>271.28441142039901</v>
      </c>
    </row>
    <row r="9023" spans="1:1" x14ac:dyDescent="0.25">
      <c r="A9023">
        <v>320.90691374570201</v>
      </c>
    </row>
    <row r="9024" spans="1:1" x14ac:dyDescent="0.25">
      <c r="A9024">
        <v>107.236096303574</v>
      </c>
    </row>
    <row r="9025" spans="1:1" x14ac:dyDescent="0.25">
      <c r="A9025">
        <v>330.88108838334699</v>
      </c>
    </row>
    <row r="9026" spans="1:1" x14ac:dyDescent="0.25">
      <c r="A9026">
        <v>302.97788168734297</v>
      </c>
    </row>
    <row r="9027" spans="1:1" x14ac:dyDescent="0.25">
      <c r="A9027">
        <v>330.82252740308098</v>
      </c>
    </row>
    <row r="9028" spans="1:1" x14ac:dyDescent="0.25">
      <c r="A9028">
        <v>107.46297643184801</v>
      </c>
    </row>
    <row r="9029" spans="1:1" x14ac:dyDescent="0.25">
      <c r="A9029">
        <v>271.59189521634499</v>
      </c>
    </row>
    <row r="9030" spans="1:1" x14ac:dyDescent="0.25">
      <c r="A9030">
        <v>107.439651156765</v>
      </c>
    </row>
    <row r="9031" spans="1:1" x14ac:dyDescent="0.25">
      <c r="A9031">
        <v>321.38581713019101</v>
      </c>
    </row>
    <row r="9032" spans="1:1" x14ac:dyDescent="0.25">
      <c r="A9032">
        <v>321.27218936799102</v>
      </c>
    </row>
    <row r="9033" spans="1:1" x14ac:dyDescent="0.25">
      <c r="A9033">
        <v>107.476099128935</v>
      </c>
    </row>
    <row r="9034" spans="1:1" x14ac:dyDescent="0.25">
      <c r="A9034">
        <v>107.477439456659</v>
      </c>
    </row>
    <row r="9035" spans="1:1" x14ac:dyDescent="0.25">
      <c r="A9035">
        <v>268.55206882578398</v>
      </c>
    </row>
    <row r="9036" spans="1:1" x14ac:dyDescent="0.25">
      <c r="A9036">
        <v>330.81912342478603</v>
      </c>
    </row>
    <row r="9037" spans="1:1" x14ac:dyDescent="0.25">
      <c r="A9037">
        <v>280.049307551808</v>
      </c>
    </row>
    <row r="9038" spans="1:1" x14ac:dyDescent="0.25">
      <c r="A9038">
        <v>107.51070864318901</v>
      </c>
    </row>
    <row r="9039" spans="1:1" x14ac:dyDescent="0.25">
      <c r="A9039">
        <v>321.004202970503</v>
      </c>
    </row>
    <row r="9040" spans="1:1" x14ac:dyDescent="0.25">
      <c r="A9040">
        <v>279.979364935695</v>
      </c>
    </row>
    <row r="9041" spans="1:1" x14ac:dyDescent="0.25">
      <c r="A9041">
        <v>268.61595895293902</v>
      </c>
    </row>
    <row r="9042" spans="1:1" x14ac:dyDescent="0.25">
      <c r="A9042">
        <v>107.47535909718</v>
      </c>
    </row>
    <row r="9043" spans="1:1" x14ac:dyDescent="0.25">
      <c r="A9043">
        <v>268.60140514838002</v>
      </c>
    </row>
    <row r="9044" spans="1:1" x14ac:dyDescent="0.25">
      <c r="A9044">
        <v>107.439266481608</v>
      </c>
    </row>
    <row r="9045" spans="1:1" x14ac:dyDescent="0.25">
      <c r="A9045">
        <v>320.92211980220401</v>
      </c>
    </row>
    <row r="9046" spans="1:1" x14ac:dyDescent="0.25">
      <c r="A9046">
        <v>107.46207838098999</v>
      </c>
    </row>
    <row r="9047" spans="1:1" x14ac:dyDescent="0.25">
      <c r="A9047">
        <v>321.14815740308399</v>
      </c>
    </row>
    <row r="9048" spans="1:1" x14ac:dyDescent="0.25">
      <c r="A9048">
        <v>271.44518309452502</v>
      </c>
    </row>
    <row r="9049" spans="1:1" x14ac:dyDescent="0.25">
      <c r="A9049">
        <v>320.98600012050599</v>
      </c>
    </row>
    <row r="9050" spans="1:1" x14ac:dyDescent="0.25">
      <c r="A9050">
        <v>107.475698293777</v>
      </c>
    </row>
    <row r="9051" spans="1:1" x14ac:dyDescent="0.25">
      <c r="A9051">
        <v>282.60902028390598</v>
      </c>
    </row>
    <row r="9052" spans="1:1" x14ac:dyDescent="0.25">
      <c r="A9052">
        <v>107.461780644811</v>
      </c>
    </row>
    <row r="9053" spans="1:1" x14ac:dyDescent="0.25">
      <c r="A9053">
        <v>276.52388953045801</v>
      </c>
    </row>
    <row r="9054" spans="1:1" x14ac:dyDescent="0.25">
      <c r="A9054">
        <v>107.427170735543</v>
      </c>
    </row>
    <row r="9055" spans="1:1" x14ac:dyDescent="0.25">
      <c r="A9055">
        <v>107.42345478781201</v>
      </c>
    </row>
    <row r="9056" spans="1:1" x14ac:dyDescent="0.25">
      <c r="A9056">
        <v>268.53119626909302</v>
      </c>
    </row>
    <row r="9057" spans="1:1" x14ac:dyDescent="0.25">
      <c r="A9057">
        <v>320.98621354888502</v>
      </c>
    </row>
    <row r="9058" spans="1:1" x14ac:dyDescent="0.25">
      <c r="A9058">
        <v>268.575415728839</v>
      </c>
    </row>
    <row r="9059" spans="1:1" x14ac:dyDescent="0.25">
      <c r="A9059">
        <v>107.36751721832</v>
      </c>
    </row>
    <row r="9060" spans="1:1" x14ac:dyDescent="0.25">
      <c r="A9060">
        <v>321.10231145621202</v>
      </c>
    </row>
    <row r="9061" spans="1:1" x14ac:dyDescent="0.25">
      <c r="A9061">
        <v>330.81305622194498</v>
      </c>
    </row>
    <row r="9062" spans="1:1" x14ac:dyDescent="0.25">
      <c r="A9062">
        <v>107.46845611512801</v>
      </c>
    </row>
    <row r="9063" spans="1:1" x14ac:dyDescent="0.25">
      <c r="A9063">
        <v>327.55733400396599</v>
      </c>
    </row>
    <row r="9064" spans="1:1" x14ac:dyDescent="0.25">
      <c r="A9064">
        <v>302.48270504024998</v>
      </c>
    </row>
    <row r="9065" spans="1:1" x14ac:dyDescent="0.25">
      <c r="A9065">
        <v>320.92514284078402</v>
      </c>
    </row>
    <row r="9066" spans="1:1" x14ac:dyDescent="0.25">
      <c r="A9066">
        <v>107.59946241807501</v>
      </c>
    </row>
    <row r="9067" spans="1:1" x14ac:dyDescent="0.25">
      <c r="A9067">
        <v>107.608013436372</v>
      </c>
    </row>
    <row r="9068" spans="1:1" x14ac:dyDescent="0.25">
      <c r="A9068">
        <v>321.13978880538502</v>
      </c>
    </row>
    <row r="9069" spans="1:1" x14ac:dyDescent="0.25">
      <c r="A9069">
        <v>107.62149905222699</v>
      </c>
    </row>
    <row r="9070" spans="1:1" x14ac:dyDescent="0.25">
      <c r="A9070">
        <v>290.61652549761902</v>
      </c>
    </row>
    <row r="9071" spans="1:1" x14ac:dyDescent="0.25">
      <c r="A9071">
        <v>268.72138391960198</v>
      </c>
    </row>
    <row r="9072" spans="1:1" x14ac:dyDescent="0.25">
      <c r="A9072">
        <v>107.59261515564</v>
      </c>
    </row>
    <row r="9073" spans="1:1" x14ac:dyDescent="0.25">
      <c r="A9073">
        <v>280.150426417669</v>
      </c>
    </row>
    <row r="9074" spans="1:1" x14ac:dyDescent="0.25">
      <c r="A9074">
        <v>268.69782211779801</v>
      </c>
    </row>
    <row r="9075" spans="1:1" x14ac:dyDescent="0.25">
      <c r="A9075">
        <v>330.697823625166</v>
      </c>
    </row>
    <row r="9076" spans="1:1" x14ac:dyDescent="0.25">
      <c r="A9076">
        <v>107.63535417146301</v>
      </c>
    </row>
    <row r="9077" spans="1:1" x14ac:dyDescent="0.25">
      <c r="A9077">
        <v>107.632466343245</v>
      </c>
    </row>
    <row r="9078" spans="1:1" x14ac:dyDescent="0.25">
      <c r="A9078">
        <v>330.76494345941501</v>
      </c>
    </row>
    <row r="9079" spans="1:1" x14ac:dyDescent="0.25">
      <c r="A9079">
        <v>330.72146604970999</v>
      </c>
    </row>
    <row r="9080" spans="1:1" x14ac:dyDescent="0.25">
      <c r="A9080">
        <v>107.812222491512</v>
      </c>
    </row>
    <row r="9081" spans="1:1" x14ac:dyDescent="0.25">
      <c r="A9081">
        <v>107.814709644464</v>
      </c>
    </row>
    <row r="9082" spans="1:1" x14ac:dyDescent="0.25">
      <c r="A9082">
        <v>107.807097536255</v>
      </c>
    </row>
    <row r="9083" spans="1:1" x14ac:dyDescent="0.25">
      <c r="A9083">
        <v>280.43506231969099</v>
      </c>
    </row>
    <row r="9084" spans="1:1" x14ac:dyDescent="0.25">
      <c r="A9084">
        <v>107.78612184683099</v>
      </c>
    </row>
    <row r="9085" spans="1:1" x14ac:dyDescent="0.25">
      <c r="A9085">
        <v>107.788761869955</v>
      </c>
    </row>
    <row r="9086" spans="1:1" x14ac:dyDescent="0.25">
      <c r="A9086">
        <v>322.66002853186899</v>
      </c>
    </row>
    <row r="9087" spans="1:1" x14ac:dyDescent="0.25">
      <c r="A9087">
        <v>268.59246636890202</v>
      </c>
    </row>
    <row r="9088" spans="1:1" x14ac:dyDescent="0.25">
      <c r="A9088">
        <v>268.57988004436601</v>
      </c>
    </row>
    <row r="9089" spans="1:1" x14ac:dyDescent="0.25">
      <c r="A9089">
        <v>321.99461647787501</v>
      </c>
    </row>
    <row r="9090" spans="1:1" x14ac:dyDescent="0.25">
      <c r="A9090">
        <v>107.744686459606</v>
      </c>
    </row>
    <row r="9091" spans="1:1" x14ac:dyDescent="0.25">
      <c r="A9091">
        <v>322.072247543868</v>
      </c>
    </row>
    <row r="9092" spans="1:1" x14ac:dyDescent="0.25">
      <c r="A9092">
        <v>107.764748346266</v>
      </c>
    </row>
    <row r="9093" spans="1:1" x14ac:dyDescent="0.25">
      <c r="A9093">
        <v>300.50662375777</v>
      </c>
    </row>
    <row r="9094" spans="1:1" x14ac:dyDescent="0.25">
      <c r="A9094">
        <v>107.790360437118</v>
      </c>
    </row>
    <row r="9095" spans="1:1" x14ac:dyDescent="0.25">
      <c r="A9095">
        <v>322.32441090700701</v>
      </c>
    </row>
    <row r="9096" spans="1:1" x14ac:dyDescent="0.25">
      <c r="A9096">
        <v>107.80520747779499</v>
      </c>
    </row>
    <row r="9097" spans="1:1" x14ac:dyDescent="0.25">
      <c r="A9097">
        <v>271.627213854839</v>
      </c>
    </row>
    <row r="9098" spans="1:1" x14ac:dyDescent="0.25">
      <c r="A9098">
        <v>107.76808678384801</v>
      </c>
    </row>
    <row r="9099" spans="1:1" x14ac:dyDescent="0.25">
      <c r="A9099">
        <v>303.26431283684002</v>
      </c>
    </row>
    <row r="9100" spans="1:1" x14ac:dyDescent="0.25">
      <c r="A9100">
        <v>300.52537994984402</v>
      </c>
    </row>
    <row r="9101" spans="1:1" x14ac:dyDescent="0.25">
      <c r="A9101">
        <v>330.801298281806</v>
      </c>
    </row>
    <row r="9102" spans="1:1" x14ac:dyDescent="0.25">
      <c r="A9102">
        <v>107.932652210366</v>
      </c>
    </row>
    <row r="9103" spans="1:1" x14ac:dyDescent="0.25">
      <c r="A9103">
        <v>268.674760526851</v>
      </c>
    </row>
    <row r="9104" spans="1:1" x14ac:dyDescent="0.25">
      <c r="A9104">
        <v>107.89078039409399</v>
      </c>
    </row>
    <row r="9105" spans="1:1" x14ac:dyDescent="0.25">
      <c r="A9105">
        <v>300.60506378782401</v>
      </c>
    </row>
    <row r="9106" spans="1:1" x14ac:dyDescent="0.25">
      <c r="A9106">
        <v>322.51231955476698</v>
      </c>
    </row>
    <row r="9107" spans="1:1" x14ac:dyDescent="0.25">
      <c r="A9107">
        <v>322.40048185340203</v>
      </c>
    </row>
    <row r="9108" spans="1:1" x14ac:dyDescent="0.25">
      <c r="A9108">
        <v>268.72067251583297</v>
      </c>
    </row>
    <row r="9109" spans="1:1" x14ac:dyDescent="0.25">
      <c r="A9109">
        <v>107.919509622443</v>
      </c>
    </row>
    <row r="9110" spans="1:1" x14ac:dyDescent="0.25">
      <c r="A9110">
        <v>107.916460890347</v>
      </c>
    </row>
    <row r="9111" spans="1:1" x14ac:dyDescent="0.25">
      <c r="A9111">
        <v>330.76110131147601</v>
      </c>
    </row>
    <row r="9112" spans="1:1" x14ac:dyDescent="0.25">
      <c r="A9112">
        <v>108.009253073374</v>
      </c>
    </row>
    <row r="9113" spans="1:1" x14ac:dyDescent="0.25">
      <c r="A9113">
        <v>280.656271737184</v>
      </c>
    </row>
    <row r="9114" spans="1:1" x14ac:dyDescent="0.25">
      <c r="A9114">
        <v>108.00602857675899</v>
      </c>
    </row>
    <row r="9115" spans="1:1" x14ac:dyDescent="0.25">
      <c r="A9115">
        <v>108.008268360652</v>
      </c>
    </row>
    <row r="9116" spans="1:1" x14ac:dyDescent="0.25">
      <c r="A9116">
        <v>323.01249587203199</v>
      </c>
    </row>
    <row r="9117" spans="1:1" x14ac:dyDescent="0.25">
      <c r="A9117">
        <v>268.66342528862498</v>
      </c>
    </row>
    <row r="9118" spans="1:1" x14ac:dyDescent="0.25">
      <c r="A9118">
        <v>322.867503701967</v>
      </c>
    </row>
    <row r="9119" spans="1:1" x14ac:dyDescent="0.25">
      <c r="A9119">
        <v>108.00106709880799</v>
      </c>
    </row>
    <row r="9120" spans="1:1" x14ac:dyDescent="0.25">
      <c r="A9120">
        <v>268.65987535436398</v>
      </c>
    </row>
    <row r="9121" spans="1:1" x14ac:dyDescent="0.25">
      <c r="A9121">
        <v>268.71061854253702</v>
      </c>
    </row>
    <row r="9122" spans="1:1" x14ac:dyDescent="0.25">
      <c r="A9122">
        <v>107.91239057670199</v>
      </c>
    </row>
    <row r="9123" spans="1:1" x14ac:dyDescent="0.25">
      <c r="A9123">
        <v>107.90456988951701</v>
      </c>
    </row>
    <row r="9124" spans="1:1" x14ac:dyDescent="0.25">
      <c r="A9124">
        <v>268.59227394900199</v>
      </c>
    </row>
    <row r="9125" spans="1:1" x14ac:dyDescent="0.25">
      <c r="A9125">
        <v>107.859516718512</v>
      </c>
    </row>
    <row r="9126" spans="1:1" x14ac:dyDescent="0.25">
      <c r="A9126">
        <v>330.79800248755498</v>
      </c>
    </row>
    <row r="9127" spans="1:1" x14ac:dyDescent="0.25">
      <c r="A9127">
        <v>107.942475188297</v>
      </c>
    </row>
    <row r="9128" spans="1:1" x14ac:dyDescent="0.25">
      <c r="A9128">
        <v>323.39361139322699</v>
      </c>
    </row>
    <row r="9129" spans="1:1" x14ac:dyDescent="0.25">
      <c r="A9129">
        <v>107.964835479366</v>
      </c>
    </row>
    <row r="9130" spans="1:1" x14ac:dyDescent="0.25">
      <c r="A9130">
        <v>328.05274572583102</v>
      </c>
    </row>
    <row r="9131" spans="1:1" x14ac:dyDescent="0.25">
      <c r="A9131">
        <v>108.038057271227</v>
      </c>
    </row>
    <row r="9132" spans="1:1" x14ac:dyDescent="0.25">
      <c r="A9132">
        <v>268.550433277867</v>
      </c>
    </row>
    <row r="9133" spans="1:1" x14ac:dyDescent="0.25">
      <c r="A9133">
        <v>323.34420262081397</v>
      </c>
    </row>
    <row r="9134" spans="1:1" x14ac:dyDescent="0.25">
      <c r="A9134">
        <v>268.57702573283001</v>
      </c>
    </row>
    <row r="9135" spans="1:1" x14ac:dyDescent="0.25">
      <c r="A9135">
        <v>323.01111656550898</v>
      </c>
    </row>
    <row r="9136" spans="1:1" x14ac:dyDescent="0.25">
      <c r="A9136">
        <v>108.004678918645</v>
      </c>
    </row>
    <row r="9137" spans="1:1" x14ac:dyDescent="0.25">
      <c r="A9137">
        <v>108.00199018667099</v>
      </c>
    </row>
    <row r="9138" spans="1:1" x14ac:dyDescent="0.25">
      <c r="A9138">
        <v>323.34903693220502</v>
      </c>
    </row>
    <row r="9139" spans="1:1" x14ac:dyDescent="0.25">
      <c r="A9139">
        <v>330.72779555539898</v>
      </c>
    </row>
    <row r="9140" spans="1:1" x14ac:dyDescent="0.25">
      <c r="A9140">
        <v>108.12034273683101</v>
      </c>
    </row>
    <row r="9141" spans="1:1" x14ac:dyDescent="0.25">
      <c r="A9141">
        <v>108.1180604493</v>
      </c>
    </row>
    <row r="9142" spans="1:1" x14ac:dyDescent="0.25">
      <c r="A9142">
        <v>108.114009307605</v>
      </c>
    </row>
    <row r="9143" spans="1:1" x14ac:dyDescent="0.25">
      <c r="A9143">
        <v>330.84337597796701</v>
      </c>
    </row>
    <row r="9144" spans="1:1" x14ac:dyDescent="0.25">
      <c r="A9144">
        <v>268.49871361343702</v>
      </c>
    </row>
    <row r="9145" spans="1:1" x14ac:dyDescent="0.25">
      <c r="A9145">
        <v>108.166411361717</v>
      </c>
    </row>
    <row r="9146" spans="1:1" x14ac:dyDescent="0.25">
      <c r="A9146">
        <v>108.16070864719499</v>
      </c>
    </row>
    <row r="9147" spans="1:1" x14ac:dyDescent="0.25">
      <c r="A9147">
        <v>330.75896183377398</v>
      </c>
    </row>
    <row r="9148" spans="1:1" x14ac:dyDescent="0.25">
      <c r="A9148">
        <v>108.25348632408</v>
      </c>
    </row>
    <row r="9149" spans="1:1" x14ac:dyDescent="0.25">
      <c r="A9149">
        <v>268.49172686112598</v>
      </c>
    </row>
    <row r="9150" spans="1:1" x14ac:dyDescent="0.25">
      <c r="A9150">
        <v>268.517819354251</v>
      </c>
    </row>
    <row r="9151" spans="1:1" x14ac:dyDescent="0.25">
      <c r="A9151">
        <v>268.54394039325803</v>
      </c>
    </row>
    <row r="9152" spans="1:1" x14ac:dyDescent="0.25">
      <c r="A9152">
        <v>108.130082029744</v>
      </c>
    </row>
    <row r="9153" spans="1:1" x14ac:dyDescent="0.25">
      <c r="A9153">
        <v>268.43731468792402</v>
      </c>
    </row>
    <row r="9154" spans="1:1" x14ac:dyDescent="0.25">
      <c r="A9154">
        <v>323.59895582003202</v>
      </c>
    </row>
    <row r="9155" spans="1:1" x14ac:dyDescent="0.25">
      <c r="A9155">
        <v>268.40665218728401</v>
      </c>
    </row>
    <row r="9156" spans="1:1" x14ac:dyDescent="0.25">
      <c r="A9156">
        <v>108.05766500562</v>
      </c>
    </row>
    <row r="9157" spans="1:1" x14ac:dyDescent="0.25">
      <c r="A9157">
        <v>108.054647642391</v>
      </c>
    </row>
    <row r="9158" spans="1:1" x14ac:dyDescent="0.25">
      <c r="A9158">
        <v>303.29606312963699</v>
      </c>
    </row>
    <row r="9159" spans="1:1" x14ac:dyDescent="0.25">
      <c r="A9159">
        <v>108.093340747927</v>
      </c>
    </row>
    <row r="9160" spans="1:1" x14ac:dyDescent="0.25">
      <c r="A9160">
        <v>268.26635872907002</v>
      </c>
    </row>
    <row r="9161" spans="1:1" x14ac:dyDescent="0.25">
      <c r="A9161">
        <v>323.33048315302</v>
      </c>
    </row>
    <row r="9162" spans="1:1" x14ac:dyDescent="0.25">
      <c r="A9162">
        <v>108.06302507847499</v>
      </c>
    </row>
    <row r="9163" spans="1:1" x14ac:dyDescent="0.25">
      <c r="A9163">
        <v>300.24169631457499</v>
      </c>
    </row>
    <row r="9164" spans="1:1" x14ac:dyDescent="0.25">
      <c r="A9164">
        <v>108.08729839577001</v>
      </c>
    </row>
    <row r="9165" spans="1:1" x14ac:dyDescent="0.25">
      <c r="A9165">
        <v>108.092217381848</v>
      </c>
    </row>
    <row r="9166" spans="1:1" x14ac:dyDescent="0.25">
      <c r="A9166">
        <v>268.22798925723998</v>
      </c>
    </row>
    <row r="9167" spans="1:1" x14ac:dyDescent="0.25">
      <c r="A9167">
        <v>330.46590183393198</v>
      </c>
    </row>
    <row r="9168" spans="1:1" x14ac:dyDescent="0.25">
      <c r="A9168">
        <v>108.13576172717499</v>
      </c>
    </row>
    <row r="9169" spans="1:1" x14ac:dyDescent="0.25">
      <c r="A9169">
        <v>108.140973530084</v>
      </c>
    </row>
    <row r="9170" spans="1:1" x14ac:dyDescent="0.25">
      <c r="A9170">
        <v>108.145509256572</v>
      </c>
    </row>
    <row r="9171" spans="1:1" x14ac:dyDescent="0.25">
      <c r="A9171">
        <v>324.26109250366</v>
      </c>
    </row>
    <row r="9172" spans="1:1" x14ac:dyDescent="0.25">
      <c r="A9172">
        <v>108.165995766129</v>
      </c>
    </row>
    <row r="9173" spans="1:1" x14ac:dyDescent="0.25">
      <c r="A9173">
        <v>324.44448240814597</v>
      </c>
    </row>
    <row r="9174" spans="1:1" x14ac:dyDescent="0.25">
      <c r="A9174">
        <v>330.57907350094303</v>
      </c>
    </row>
    <row r="9175" spans="1:1" x14ac:dyDescent="0.25">
      <c r="A9175">
        <v>108.278931912084</v>
      </c>
    </row>
    <row r="9176" spans="1:1" x14ac:dyDescent="0.25">
      <c r="A9176">
        <v>330.65336871030502</v>
      </c>
    </row>
    <row r="9177" spans="1:1" x14ac:dyDescent="0.25">
      <c r="A9177">
        <v>330.61030248318099</v>
      </c>
    </row>
    <row r="9178" spans="1:1" x14ac:dyDescent="0.25">
      <c r="A9178">
        <v>108.45738687091099</v>
      </c>
    </row>
    <row r="9179" spans="1:1" x14ac:dyDescent="0.25">
      <c r="A9179">
        <v>268.24536594546402</v>
      </c>
    </row>
    <row r="9180" spans="1:1" x14ac:dyDescent="0.25">
      <c r="A9180">
        <v>268.27228867303501</v>
      </c>
    </row>
    <row r="9181" spans="1:1" x14ac:dyDescent="0.25">
      <c r="A9181">
        <v>108.36446812735799</v>
      </c>
    </row>
    <row r="9182" spans="1:1" x14ac:dyDescent="0.25">
      <c r="A9182">
        <v>324.779851833831</v>
      </c>
    </row>
    <row r="9183" spans="1:1" x14ac:dyDescent="0.25">
      <c r="A9183">
        <v>324.665562136657</v>
      </c>
    </row>
    <row r="9184" spans="1:1" x14ac:dyDescent="0.25">
      <c r="A9184">
        <v>280.78306601635597</v>
      </c>
    </row>
    <row r="9185" spans="1:1" x14ac:dyDescent="0.25">
      <c r="A9185">
        <v>268.316552797822</v>
      </c>
    </row>
    <row r="9186" spans="1:1" x14ac:dyDescent="0.25">
      <c r="A9186">
        <v>108.36811115242899</v>
      </c>
    </row>
    <row r="9187" spans="1:1" x14ac:dyDescent="0.25">
      <c r="A9187">
        <v>324.33711946689698</v>
      </c>
    </row>
    <row r="9188" spans="1:1" x14ac:dyDescent="0.25">
      <c r="A9188">
        <v>108.386541539962</v>
      </c>
    </row>
    <row r="9189" spans="1:1" x14ac:dyDescent="0.25">
      <c r="A9189">
        <v>280.79930997596699</v>
      </c>
    </row>
    <row r="9190" spans="1:1" x14ac:dyDescent="0.25">
      <c r="A9190">
        <v>108.36255337182899</v>
      </c>
    </row>
    <row r="9191" spans="1:1" x14ac:dyDescent="0.25">
      <c r="A9191">
        <v>327.92555397009198</v>
      </c>
    </row>
    <row r="9192" spans="1:1" x14ac:dyDescent="0.25">
      <c r="A9192">
        <v>108.43072472188101</v>
      </c>
    </row>
    <row r="9193" spans="1:1" x14ac:dyDescent="0.25">
      <c r="A9193">
        <v>108.43855108269899</v>
      </c>
    </row>
    <row r="9194" spans="1:1" x14ac:dyDescent="0.25">
      <c r="A9194">
        <v>324.79501264231902</v>
      </c>
    </row>
    <row r="9195" spans="1:1" x14ac:dyDescent="0.25">
      <c r="A9195">
        <v>280.748656681748</v>
      </c>
    </row>
    <row r="9196" spans="1:1" x14ac:dyDescent="0.25">
      <c r="A9196">
        <v>108.44305341322099</v>
      </c>
    </row>
    <row r="9197" spans="1:1" x14ac:dyDescent="0.25">
      <c r="A9197">
        <v>280.66853216068603</v>
      </c>
    </row>
    <row r="9198" spans="1:1" x14ac:dyDescent="0.25">
      <c r="A9198">
        <v>280.742751070861</v>
      </c>
    </row>
    <row r="9199" spans="1:1" x14ac:dyDescent="0.25">
      <c r="A9199">
        <v>108.410713628026</v>
      </c>
    </row>
    <row r="9200" spans="1:1" x14ac:dyDescent="0.25">
      <c r="A9200">
        <v>280.64368063495601</v>
      </c>
    </row>
    <row r="9201" spans="1:1" x14ac:dyDescent="0.25">
      <c r="A9201">
        <v>324.28475903539999</v>
      </c>
    </row>
    <row r="9202" spans="1:1" x14ac:dyDescent="0.25">
      <c r="A9202">
        <v>324.17257262323801</v>
      </c>
    </row>
    <row r="9203" spans="1:1" x14ac:dyDescent="0.25">
      <c r="A9203">
        <v>268.0984696191</v>
      </c>
    </row>
    <row r="9204" spans="1:1" x14ac:dyDescent="0.25">
      <c r="A9204">
        <v>108.39451736007</v>
      </c>
    </row>
    <row r="9205" spans="1:1" x14ac:dyDescent="0.25">
      <c r="A9205">
        <v>108.39492236309199</v>
      </c>
    </row>
    <row r="9206" spans="1:1" x14ac:dyDescent="0.25">
      <c r="A9206">
        <v>280.61006966487997</v>
      </c>
    </row>
    <row r="9207" spans="1:1" x14ac:dyDescent="0.25">
      <c r="A9207">
        <v>324.05748710585902</v>
      </c>
    </row>
    <row r="9208" spans="1:1" x14ac:dyDescent="0.25">
      <c r="A9208">
        <v>108.40146491993301</v>
      </c>
    </row>
    <row r="9209" spans="1:1" x14ac:dyDescent="0.25">
      <c r="A9209">
        <v>108.398824784082</v>
      </c>
    </row>
    <row r="9210" spans="1:1" x14ac:dyDescent="0.25">
      <c r="A9210">
        <v>284.049502145681</v>
      </c>
    </row>
    <row r="9211" spans="1:1" x14ac:dyDescent="0.25">
      <c r="A9211">
        <v>108.389206900438</v>
      </c>
    </row>
    <row r="9212" spans="1:1" x14ac:dyDescent="0.25">
      <c r="A9212">
        <v>268.06339070991203</v>
      </c>
    </row>
    <row r="9213" spans="1:1" x14ac:dyDescent="0.25">
      <c r="A9213">
        <v>268.08995898430197</v>
      </c>
    </row>
    <row r="9214" spans="1:1" x14ac:dyDescent="0.25">
      <c r="A9214">
        <v>280.58783999205002</v>
      </c>
    </row>
    <row r="9215" spans="1:1" x14ac:dyDescent="0.25">
      <c r="A9215">
        <v>323.64795434389998</v>
      </c>
    </row>
    <row r="9216" spans="1:1" x14ac:dyDescent="0.25">
      <c r="A9216">
        <v>280.59147286255001</v>
      </c>
    </row>
    <row r="9217" spans="1:1" x14ac:dyDescent="0.25">
      <c r="A9217">
        <v>108.29652889129601</v>
      </c>
    </row>
    <row r="9218" spans="1:1" x14ac:dyDescent="0.25">
      <c r="A9218">
        <v>108.29068568844799</v>
      </c>
    </row>
    <row r="9219" spans="1:1" x14ac:dyDescent="0.25">
      <c r="A9219">
        <v>268.07044197416099</v>
      </c>
    </row>
    <row r="9220" spans="1:1" x14ac:dyDescent="0.25">
      <c r="A9220">
        <v>268.09685782581198</v>
      </c>
    </row>
    <row r="9221" spans="1:1" x14ac:dyDescent="0.25">
      <c r="A9221">
        <v>323.19142683827499</v>
      </c>
    </row>
    <row r="9222" spans="1:1" x14ac:dyDescent="0.25">
      <c r="A9222">
        <v>108.22174521206099</v>
      </c>
    </row>
    <row r="9223" spans="1:1" x14ac:dyDescent="0.25">
      <c r="A9223">
        <v>108.216012153725</v>
      </c>
    </row>
    <row r="9224" spans="1:1" x14ac:dyDescent="0.25">
      <c r="A9224">
        <v>323.41195661853902</v>
      </c>
    </row>
    <row r="9225" spans="1:1" x14ac:dyDescent="0.25">
      <c r="A9225">
        <v>323.29946491116101</v>
      </c>
    </row>
    <row r="9226" spans="1:1" x14ac:dyDescent="0.25">
      <c r="A9226">
        <v>268.06323845869503</v>
      </c>
    </row>
    <row r="9227" spans="1:1" x14ac:dyDescent="0.25">
      <c r="A9227">
        <v>108.224647145842</v>
      </c>
    </row>
    <row r="9228" spans="1:1" x14ac:dyDescent="0.25">
      <c r="A9228">
        <v>268.07175869624399</v>
      </c>
    </row>
    <row r="9229" spans="1:1" x14ac:dyDescent="0.25">
      <c r="A9229">
        <v>323.48065273995502</v>
      </c>
    </row>
    <row r="9230" spans="1:1" x14ac:dyDescent="0.25">
      <c r="A9230">
        <v>108.198193115929</v>
      </c>
    </row>
    <row r="9231" spans="1:1" x14ac:dyDescent="0.25">
      <c r="A9231">
        <v>280.434159706206</v>
      </c>
    </row>
    <row r="9232" spans="1:1" x14ac:dyDescent="0.25">
      <c r="A9232">
        <v>108.19277508728101</v>
      </c>
    </row>
    <row r="9233" spans="1:1" x14ac:dyDescent="0.25">
      <c r="A9233">
        <v>268.04674050355197</v>
      </c>
    </row>
    <row r="9234" spans="1:1" x14ac:dyDescent="0.25">
      <c r="A9234">
        <v>108.14569834656</v>
      </c>
    </row>
    <row r="9235" spans="1:1" x14ac:dyDescent="0.25">
      <c r="A9235">
        <v>280.45902557858199</v>
      </c>
    </row>
    <row r="9236" spans="1:1" x14ac:dyDescent="0.25">
      <c r="A9236">
        <v>108.12558736316799</v>
      </c>
    </row>
    <row r="9237" spans="1:1" x14ac:dyDescent="0.25">
      <c r="A9237">
        <v>268.03205155851703</v>
      </c>
    </row>
    <row r="9238" spans="1:1" x14ac:dyDescent="0.25">
      <c r="A9238">
        <v>108.078810301678</v>
      </c>
    </row>
    <row r="9239" spans="1:1" x14ac:dyDescent="0.25">
      <c r="A9239">
        <v>108.07764636269</v>
      </c>
    </row>
    <row r="9240" spans="1:1" x14ac:dyDescent="0.25">
      <c r="A9240">
        <v>323.37743755692497</v>
      </c>
    </row>
    <row r="9241" spans="1:1" x14ac:dyDescent="0.25">
      <c r="A9241">
        <v>268.02834516648602</v>
      </c>
    </row>
    <row r="9242" spans="1:1" x14ac:dyDescent="0.25">
      <c r="A9242">
        <v>108.05530748805501</v>
      </c>
    </row>
    <row r="9243" spans="1:1" x14ac:dyDescent="0.25">
      <c r="A9243">
        <v>108.04166794281799</v>
      </c>
    </row>
    <row r="9244" spans="1:1" x14ac:dyDescent="0.25">
      <c r="A9244">
        <v>108.03700979712799</v>
      </c>
    </row>
    <row r="9245" spans="1:1" x14ac:dyDescent="0.25">
      <c r="A9245">
        <v>302.90012947300698</v>
      </c>
    </row>
    <row r="9246" spans="1:1" x14ac:dyDescent="0.25">
      <c r="A9246">
        <v>323.41524582864099</v>
      </c>
    </row>
    <row r="9247" spans="1:1" x14ac:dyDescent="0.25">
      <c r="A9247">
        <v>323.303178474346</v>
      </c>
    </row>
    <row r="9248" spans="1:1" x14ac:dyDescent="0.25">
      <c r="A9248">
        <v>267.93341992632401</v>
      </c>
    </row>
    <row r="9249" spans="1:1" x14ac:dyDescent="0.25">
      <c r="A9249">
        <v>108.092269431221</v>
      </c>
    </row>
    <row r="9250" spans="1:1" x14ac:dyDescent="0.25">
      <c r="A9250">
        <v>267.93107856641899</v>
      </c>
    </row>
    <row r="9251" spans="1:1" x14ac:dyDescent="0.25">
      <c r="A9251">
        <v>108.053563807923</v>
      </c>
    </row>
    <row r="9252" spans="1:1" x14ac:dyDescent="0.25">
      <c r="A9252">
        <v>267.90756327307298</v>
      </c>
    </row>
    <row r="9253" spans="1:1" x14ac:dyDescent="0.25">
      <c r="A9253">
        <v>107.99490652670301</v>
      </c>
    </row>
    <row r="9254" spans="1:1" x14ac:dyDescent="0.25">
      <c r="A9254">
        <v>267.82893815395403</v>
      </c>
    </row>
    <row r="9255" spans="1:1" x14ac:dyDescent="0.25">
      <c r="A9255">
        <v>107.949787839365</v>
      </c>
    </row>
    <row r="9256" spans="1:1" x14ac:dyDescent="0.25">
      <c r="A9256">
        <v>107.94260261324099</v>
      </c>
    </row>
    <row r="9257" spans="1:1" x14ac:dyDescent="0.25">
      <c r="A9257">
        <v>323.73889773611199</v>
      </c>
    </row>
    <row r="9258" spans="1:1" x14ac:dyDescent="0.25">
      <c r="A9258">
        <v>107.968604298085</v>
      </c>
    </row>
    <row r="9259" spans="1:1" x14ac:dyDescent="0.25">
      <c r="A9259">
        <v>280.02072497634799</v>
      </c>
    </row>
    <row r="9260" spans="1:1" x14ac:dyDescent="0.25">
      <c r="A9260">
        <v>107.947675261358</v>
      </c>
    </row>
    <row r="9261" spans="1:1" x14ac:dyDescent="0.25">
      <c r="A9261">
        <v>267.65495785065099</v>
      </c>
    </row>
    <row r="9262" spans="1:1" x14ac:dyDescent="0.25">
      <c r="A9262">
        <v>107.897679342546</v>
      </c>
    </row>
    <row r="9263" spans="1:1" x14ac:dyDescent="0.25">
      <c r="A9263">
        <v>267.57627219909602</v>
      </c>
    </row>
    <row r="9264" spans="1:1" x14ac:dyDescent="0.25">
      <c r="A9264">
        <v>267.60294017348201</v>
      </c>
    </row>
    <row r="9265" spans="1:1" x14ac:dyDescent="0.25">
      <c r="A9265">
        <v>107.810072470497</v>
      </c>
    </row>
    <row r="9266" spans="1:1" x14ac:dyDescent="0.25">
      <c r="A9266">
        <v>107.79360499238101</v>
      </c>
    </row>
    <row r="9267" spans="1:1" x14ac:dyDescent="0.25">
      <c r="A9267">
        <v>107.792926100746</v>
      </c>
    </row>
    <row r="9268" spans="1:1" x14ac:dyDescent="0.25">
      <c r="A9268">
        <v>267.43745244366698</v>
      </c>
    </row>
    <row r="9269" spans="1:1" x14ac:dyDescent="0.25">
      <c r="A9269">
        <v>323.953610138324</v>
      </c>
    </row>
    <row r="9270" spans="1:1" x14ac:dyDescent="0.25">
      <c r="A9270">
        <v>107.778761976387</v>
      </c>
    </row>
    <row r="9271" spans="1:1" x14ac:dyDescent="0.25">
      <c r="A9271">
        <v>327.49238561324</v>
      </c>
    </row>
    <row r="9272" spans="1:1" x14ac:dyDescent="0.25">
      <c r="A9272">
        <v>107.846815371722</v>
      </c>
    </row>
    <row r="9273" spans="1:1" x14ac:dyDescent="0.25">
      <c r="A9273">
        <v>107.850758428932</v>
      </c>
    </row>
    <row r="9274" spans="1:1" x14ac:dyDescent="0.25">
      <c r="A9274">
        <v>107.84694124598499</v>
      </c>
    </row>
    <row r="9275" spans="1:1" x14ac:dyDescent="0.25">
      <c r="A9275">
        <v>327.66051897261701</v>
      </c>
    </row>
    <row r="9276" spans="1:1" x14ac:dyDescent="0.25">
      <c r="A9276">
        <v>107.91896088668599</v>
      </c>
    </row>
    <row r="9277" spans="1:1" x14ac:dyDescent="0.25">
      <c r="A9277">
        <v>327.680775699126</v>
      </c>
    </row>
    <row r="9278" spans="1:1" x14ac:dyDescent="0.25">
      <c r="A9278">
        <v>107.990628080603</v>
      </c>
    </row>
    <row r="9279" spans="1:1" x14ac:dyDescent="0.25">
      <c r="A9279">
        <v>107.99424211361401</v>
      </c>
    </row>
    <row r="9280" spans="1:1" x14ac:dyDescent="0.25">
      <c r="A9280">
        <v>107.988449242973</v>
      </c>
    </row>
    <row r="9281" spans="1:1" x14ac:dyDescent="0.25">
      <c r="A9281">
        <v>279.88391514978099</v>
      </c>
    </row>
    <row r="9282" spans="1:1" x14ac:dyDescent="0.25">
      <c r="A9282">
        <v>302.75267434252999</v>
      </c>
    </row>
    <row r="9283" spans="1:1" x14ac:dyDescent="0.25">
      <c r="A9283">
        <v>329.97414341646999</v>
      </c>
    </row>
    <row r="9284" spans="1:1" x14ac:dyDescent="0.25">
      <c r="A9284">
        <v>267.51795422064498</v>
      </c>
    </row>
    <row r="9285" spans="1:1" x14ac:dyDescent="0.25">
      <c r="A9285">
        <v>324.37561562685801</v>
      </c>
    </row>
    <row r="9286" spans="1:1" x14ac:dyDescent="0.25">
      <c r="A9286">
        <v>108.074160026054</v>
      </c>
    </row>
    <row r="9287" spans="1:1" x14ac:dyDescent="0.25">
      <c r="A9287">
        <v>330.00436020451502</v>
      </c>
    </row>
    <row r="9288" spans="1:1" x14ac:dyDescent="0.25">
      <c r="A9288">
        <v>280.082916975096</v>
      </c>
    </row>
    <row r="9289" spans="1:1" x14ac:dyDescent="0.25">
      <c r="A9289">
        <v>267.61620106139299</v>
      </c>
    </row>
    <row r="9290" spans="1:1" x14ac:dyDescent="0.25">
      <c r="A9290">
        <v>323.90427944832498</v>
      </c>
    </row>
    <row r="9291" spans="1:1" x14ac:dyDescent="0.25">
      <c r="A9291">
        <v>280.12046380304503</v>
      </c>
    </row>
    <row r="9292" spans="1:1" x14ac:dyDescent="0.25">
      <c r="A9292">
        <v>280.07239004086398</v>
      </c>
    </row>
    <row r="9293" spans="1:1" x14ac:dyDescent="0.25">
      <c r="A9293">
        <v>323.23303174671997</v>
      </c>
    </row>
    <row r="9294" spans="1:1" x14ac:dyDescent="0.25">
      <c r="A9294">
        <v>267.69180178554302</v>
      </c>
    </row>
    <row r="9295" spans="1:1" x14ac:dyDescent="0.25">
      <c r="A9295">
        <v>323.04395721609097</v>
      </c>
    </row>
    <row r="9296" spans="1:1" x14ac:dyDescent="0.25">
      <c r="A9296">
        <v>108.11420644552101</v>
      </c>
    </row>
    <row r="9297" spans="1:1" x14ac:dyDescent="0.25">
      <c r="A9297">
        <v>108.11088079728999</v>
      </c>
    </row>
    <row r="9298" spans="1:1" x14ac:dyDescent="0.25">
      <c r="A9298">
        <v>267.61794396500301</v>
      </c>
    </row>
    <row r="9299" spans="1:1" x14ac:dyDescent="0.25">
      <c r="A9299">
        <v>323.43817822162498</v>
      </c>
    </row>
    <row r="9300" spans="1:1" x14ac:dyDescent="0.25">
      <c r="A9300">
        <v>108.089711464441</v>
      </c>
    </row>
    <row r="9301" spans="1:1" x14ac:dyDescent="0.25">
      <c r="A9301">
        <v>108.084416748065</v>
      </c>
    </row>
    <row r="9302" spans="1:1" x14ac:dyDescent="0.25">
      <c r="A9302">
        <v>324.07334846149098</v>
      </c>
    </row>
    <row r="9303" spans="1:1" x14ac:dyDescent="0.25">
      <c r="A9303">
        <v>323.95982488028602</v>
      </c>
    </row>
    <row r="9304" spans="1:1" x14ac:dyDescent="0.25">
      <c r="A9304">
        <v>108.127417724252</v>
      </c>
    </row>
    <row r="9305" spans="1:1" x14ac:dyDescent="0.25">
      <c r="A9305">
        <v>108.12655035135801</v>
      </c>
    </row>
    <row r="9306" spans="1:1" x14ac:dyDescent="0.25">
      <c r="A9306">
        <v>280.04703110745697</v>
      </c>
    </row>
    <row r="9307" spans="1:1" x14ac:dyDescent="0.25">
      <c r="A9307">
        <v>267.45993079133899</v>
      </c>
    </row>
    <row r="9308" spans="1:1" x14ac:dyDescent="0.25">
      <c r="A9308">
        <v>108.065280840987</v>
      </c>
    </row>
    <row r="9309" spans="1:1" x14ac:dyDescent="0.25">
      <c r="A9309">
        <v>108.06133367785399</v>
      </c>
    </row>
    <row r="9310" spans="1:1" x14ac:dyDescent="0.25">
      <c r="A9310">
        <v>329.66592561352201</v>
      </c>
    </row>
    <row r="9311" spans="1:1" x14ac:dyDescent="0.25">
      <c r="A9311">
        <v>271.80931907248203</v>
      </c>
    </row>
    <row r="9312" spans="1:1" x14ac:dyDescent="0.25">
      <c r="A9312">
        <v>108.123010510718</v>
      </c>
    </row>
    <row r="9313" spans="1:1" x14ac:dyDescent="0.25">
      <c r="A9313">
        <v>324.40804883496799</v>
      </c>
    </row>
    <row r="9314" spans="1:1" x14ac:dyDescent="0.25">
      <c r="A9314">
        <v>276.635275021957</v>
      </c>
    </row>
    <row r="9315" spans="1:1" x14ac:dyDescent="0.25">
      <c r="A9315">
        <v>271.83060247203201</v>
      </c>
    </row>
    <row r="9316" spans="1:1" x14ac:dyDescent="0.25">
      <c r="A9316">
        <v>267.38893718893502</v>
      </c>
    </row>
    <row r="9317" spans="1:1" x14ac:dyDescent="0.25">
      <c r="A9317">
        <v>323.69530050970701</v>
      </c>
    </row>
    <row r="9318" spans="1:1" x14ac:dyDescent="0.25">
      <c r="A9318">
        <v>108.072324142714</v>
      </c>
    </row>
    <row r="9319" spans="1:1" x14ac:dyDescent="0.25">
      <c r="A9319">
        <v>267.38711547023303</v>
      </c>
    </row>
    <row r="9320" spans="1:1" x14ac:dyDescent="0.25">
      <c r="A9320">
        <v>108.032204312601</v>
      </c>
    </row>
    <row r="9321" spans="1:1" x14ac:dyDescent="0.25">
      <c r="A9321">
        <v>108.034778437738</v>
      </c>
    </row>
    <row r="9322" spans="1:1" x14ac:dyDescent="0.25">
      <c r="A9322">
        <v>276.709136166132</v>
      </c>
    </row>
    <row r="9323" spans="1:1" x14ac:dyDescent="0.25">
      <c r="A9323">
        <v>279.99771240684697</v>
      </c>
    </row>
    <row r="9324" spans="1:1" x14ac:dyDescent="0.25">
      <c r="A9324">
        <v>107.99096663908099</v>
      </c>
    </row>
    <row r="9325" spans="1:1" x14ac:dyDescent="0.25">
      <c r="A9325">
        <v>267.36915254936599</v>
      </c>
    </row>
    <row r="9326" spans="1:1" x14ac:dyDescent="0.25">
      <c r="A9326">
        <v>323.29156419044301</v>
      </c>
    </row>
    <row r="9327" spans="1:1" x14ac:dyDescent="0.25">
      <c r="A9327">
        <v>107.96447009713999</v>
      </c>
    </row>
    <row r="9328" spans="1:1" x14ac:dyDescent="0.25">
      <c r="A9328">
        <v>323.42825841014002</v>
      </c>
    </row>
    <row r="9329" spans="1:1" x14ac:dyDescent="0.25">
      <c r="A9329">
        <v>323.31732126349101</v>
      </c>
    </row>
    <row r="9330" spans="1:1" x14ac:dyDescent="0.25">
      <c r="A9330">
        <v>108.009024351623</v>
      </c>
    </row>
    <row r="9331" spans="1:1" x14ac:dyDescent="0.25">
      <c r="A9331">
        <v>267.42716677215202</v>
      </c>
    </row>
    <row r="9332" spans="1:1" x14ac:dyDescent="0.25">
      <c r="A9332">
        <v>107.968288871486</v>
      </c>
    </row>
    <row r="9333" spans="1:1" x14ac:dyDescent="0.25">
      <c r="A9333">
        <v>107.961733795344</v>
      </c>
    </row>
    <row r="9334" spans="1:1" x14ac:dyDescent="0.25">
      <c r="A9334">
        <v>107.959702895185</v>
      </c>
    </row>
    <row r="9335" spans="1:1" x14ac:dyDescent="0.25">
      <c r="A9335">
        <v>279.85569073414001</v>
      </c>
    </row>
    <row r="9336" spans="1:1" x14ac:dyDescent="0.25">
      <c r="A9336">
        <v>279.835427906598</v>
      </c>
    </row>
    <row r="9337" spans="1:1" x14ac:dyDescent="0.25">
      <c r="A9337">
        <v>267.44932214206602</v>
      </c>
    </row>
    <row r="9338" spans="1:1" x14ac:dyDescent="0.25">
      <c r="A9338">
        <v>322.92399842165599</v>
      </c>
    </row>
    <row r="9339" spans="1:1" x14ac:dyDescent="0.25">
      <c r="A9339">
        <v>267.49595115150697</v>
      </c>
    </row>
    <row r="9340" spans="1:1" x14ac:dyDescent="0.25">
      <c r="A9340">
        <v>107.86639853859199</v>
      </c>
    </row>
    <row r="9341" spans="1:1" x14ac:dyDescent="0.25">
      <c r="A9341">
        <v>107.864125653996</v>
      </c>
    </row>
    <row r="9342" spans="1:1" x14ac:dyDescent="0.25">
      <c r="A9342">
        <v>107.859291175308</v>
      </c>
    </row>
    <row r="9343" spans="1:1" x14ac:dyDescent="0.25">
      <c r="A9343">
        <v>323.3282107279</v>
      </c>
    </row>
    <row r="9344" spans="1:1" x14ac:dyDescent="0.25">
      <c r="A9344">
        <v>267.38812135402401</v>
      </c>
    </row>
    <row r="9345" spans="1:1" x14ac:dyDescent="0.25">
      <c r="A9345">
        <v>107.82747300788</v>
      </c>
    </row>
    <row r="9346" spans="1:1" x14ac:dyDescent="0.25">
      <c r="A9346">
        <v>107.82368388552899</v>
      </c>
    </row>
    <row r="9347" spans="1:1" x14ac:dyDescent="0.25">
      <c r="A9347">
        <v>107.811078487918</v>
      </c>
    </row>
    <row r="9348" spans="1:1" x14ac:dyDescent="0.25">
      <c r="A9348">
        <v>323.69294587401998</v>
      </c>
    </row>
    <row r="9349" spans="1:1" x14ac:dyDescent="0.25">
      <c r="A9349">
        <v>267.19820996939399</v>
      </c>
    </row>
    <row r="9350" spans="1:1" x14ac:dyDescent="0.25">
      <c r="A9350">
        <v>323.29561461777502</v>
      </c>
    </row>
    <row r="9351" spans="1:1" x14ac:dyDescent="0.25">
      <c r="A9351">
        <v>107.802524859531</v>
      </c>
    </row>
    <row r="9352" spans="1:1" x14ac:dyDescent="0.25">
      <c r="A9352">
        <v>323.386888194905</v>
      </c>
    </row>
    <row r="9353" spans="1:1" x14ac:dyDescent="0.25">
      <c r="A9353">
        <v>267.13204422718701</v>
      </c>
    </row>
    <row r="9354" spans="1:1" x14ac:dyDescent="0.25">
      <c r="A9354">
        <v>107.775183801879</v>
      </c>
    </row>
    <row r="9355" spans="1:1" x14ac:dyDescent="0.25">
      <c r="A9355">
        <v>327.00000561382501</v>
      </c>
    </row>
    <row r="9356" spans="1:1" x14ac:dyDescent="0.25">
      <c r="A9356">
        <v>107.84090135784101</v>
      </c>
    </row>
    <row r="9357" spans="1:1" x14ac:dyDescent="0.25">
      <c r="A9357">
        <v>107.846035710686</v>
      </c>
    </row>
    <row r="9358" spans="1:1" x14ac:dyDescent="0.25">
      <c r="A9358">
        <v>107.846676552315</v>
      </c>
    </row>
    <row r="9359" spans="1:1" x14ac:dyDescent="0.25">
      <c r="A9359">
        <v>289.629988716208</v>
      </c>
    </row>
    <row r="9360" spans="1:1" x14ac:dyDescent="0.25">
      <c r="A9360">
        <v>283.64402513556797</v>
      </c>
    </row>
    <row r="9361" spans="1:1" x14ac:dyDescent="0.25">
      <c r="A9361">
        <v>107.835580501172</v>
      </c>
    </row>
    <row r="9362" spans="1:1" x14ac:dyDescent="0.25">
      <c r="A9362">
        <v>323.747082748227</v>
      </c>
    </row>
    <row r="9363" spans="1:1" x14ac:dyDescent="0.25">
      <c r="A9363">
        <v>266.99929007930899</v>
      </c>
    </row>
    <row r="9364" spans="1:1" x14ac:dyDescent="0.25">
      <c r="A9364">
        <v>323.41199361238398</v>
      </c>
    </row>
    <row r="9365" spans="1:1" x14ac:dyDescent="0.25">
      <c r="A9365">
        <v>329.38478288733199</v>
      </c>
    </row>
    <row r="9366" spans="1:1" x14ac:dyDescent="0.25">
      <c r="A9366">
        <v>107.917986801913</v>
      </c>
    </row>
    <row r="9367" spans="1:1" x14ac:dyDescent="0.25">
      <c r="A9367">
        <v>298.91323285001698</v>
      </c>
    </row>
    <row r="9368" spans="1:1" x14ac:dyDescent="0.25">
      <c r="A9368">
        <v>107.95123221114601</v>
      </c>
    </row>
    <row r="9369" spans="1:1" x14ac:dyDescent="0.25">
      <c r="A9369">
        <v>279.52354476244801</v>
      </c>
    </row>
    <row r="9370" spans="1:1" x14ac:dyDescent="0.25">
      <c r="A9370">
        <v>323.83813158152702</v>
      </c>
    </row>
    <row r="9371" spans="1:1" x14ac:dyDescent="0.25">
      <c r="A9371">
        <v>107.953166647838</v>
      </c>
    </row>
    <row r="9372" spans="1:1" x14ac:dyDescent="0.25">
      <c r="A9372">
        <v>107.956977036917</v>
      </c>
    </row>
    <row r="9373" spans="1:1" x14ac:dyDescent="0.25">
      <c r="A9373">
        <v>329.51837532761402</v>
      </c>
    </row>
    <row r="9374" spans="1:1" x14ac:dyDescent="0.25">
      <c r="A9374">
        <v>108.053723201556</v>
      </c>
    </row>
    <row r="9375" spans="1:1" x14ac:dyDescent="0.25">
      <c r="A9375">
        <v>279.68829171397698</v>
      </c>
    </row>
    <row r="9376" spans="1:1" x14ac:dyDescent="0.25">
      <c r="A9376">
        <v>266.93732380776203</v>
      </c>
    </row>
    <row r="9377" spans="1:1" x14ac:dyDescent="0.25">
      <c r="A9377">
        <v>107.991862488218</v>
      </c>
    </row>
    <row r="9378" spans="1:1" x14ac:dyDescent="0.25">
      <c r="A9378">
        <v>329.42157371441101</v>
      </c>
    </row>
    <row r="9379" spans="1:1" x14ac:dyDescent="0.25">
      <c r="A9379">
        <v>266.99096617728401</v>
      </c>
    </row>
    <row r="9380" spans="1:1" x14ac:dyDescent="0.25">
      <c r="A9380">
        <v>108.04365281521</v>
      </c>
    </row>
    <row r="9381" spans="1:1" x14ac:dyDescent="0.25">
      <c r="A9381">
        <v>279.695362882138</v>
      </c>
    </row>
    <row r="9382" spans="1:1" x14ac:dyDescent="0.25">
      <c r="A9382">
        <v>266.955617355171</v>
      </c>
    </row>
    <row r="9383" spans="1:1" x14ac:dyDescent="0.25">
      <c r="A9383">
        <v>107.980954217828</v>
      </c>
    </row>
    <row r="9384" spans="1:1" x14ac:dyDescent="0.25">
      <c r="A9384">
        <v>266.93161964734003</v>
      </c>
    </row>
    <row r="9385" spans="1:1" x14ac:dyDescent="0.25">
      <c r="A9385">
        <v>107.935351559615</v>
      </c>
    </row>
    <row r="9386" spans="1:1" x14ac:dyDescent="0.25">
      <c r="A9386">
        <v>324.13257073484101</v>
      </c>
    </row>
    <row r="9387" spans="1:1" x14ac:dyDescent="0.25">
      <c r="A9387">
        <v>107.95824448855301</v>
      </c>
    </row>
    <row r="9388" spans="1:1" x14ac:dyDescent="0.25">
      <c r="A9388">
        <v>107.953538972583</v>
      </c>
    </row>
    <row r="9389" spans="1:1" x14ac:dyDescent="0.25">
      <c r="A9389">
        <v>266.87986346453499</v>
      </c>
    </row>
    <row r="9390" spans="1:1" x14ac:dyDescent="0.25">
      <c r="A9390">
        <v>323.98762141459702</v>
      </c>
    </row>
    <row r="9391" spans="1:1" x14ac:dyDescent="0.25">
      <c r="A9391">
        <v>266.86027720563902</v>
      </c>
    </row>
    <row r="9392" spans="1:1" x14ac:dyDescent="0.25">
      <c r="A9392">
        <v>107.877519219999</v>
      </c>
    </row>
    <row r="9393" spans="1:1" x14ac:dyDescent="0.25">
      <c r="A9393">
        <v>107.87817236603</v>
      </c>
    </row>
    <row r="9394" spans="1:1" x14ac:dyDescent="0.25">
      <c r="A9394">
        <v>269.84306747295801</v>
      </c>
    </row>
    <row r="9395" spans="1:1" x14ac:dyDescent="0.25">
      <c r="A9395">
        <v>107.84091087229601</v>
      </c>
    </row>
    <row r="9396" spans="1:1" x14ac:dyDescent="0.25">
      <c r="A9396">
        <v>269.84759329307502</v>
      </c>
    </row>
    <row r="9397" spans="1:1" x14ac:dyDescent="0.25">
      <c r="A9397">
        <v>324.09861601554098</v>
      </c>
    </row>
    <row r="9398" spans="1:1" x14ac:dyDescent="0.25">
      <c r="A9398">
        <v>323.98551167843999</v>
      </c>
    </row>
    <row r="9399" spans="1:1" x14ac:dyDescent="0.25">
      <c r="A9399">
        <v>279.466115306642</v>
      </c>
    </row>
    <row r="9400" spans="1:1" x14ac:dyDescent="0.25">
      <c r="A9400">
        <v>107.826530293074</v>
      </c>
    </row>
    <row r="9401" spans="1:1" x14ac:dyDescent="0.25">
      <c r="A9401">
        <v>107.827098331691</v>
      </c>
    </row>
    <row r="9402" spans="1:1" x14ac:dyDescent="0.25">
      <c r="A9402">
        <v>324.44557415851102</v>
      </c>
    </row>
    <row r="9403" spans="1:1" x14ac:dyDescent="0.25">
      <c r="A9403">
        <v>279.52499616849599</v>
      </c>
    </row>
    <row r="9404" spans="1:1" x14ac:dyDescent="0.25">
      <c r="A9404">
        <v>107.831595173471</v>
      </c>
    </row>
    <row r="9405" spans="1:1" x14ac:dyDescent="0.25">
      <c r="A9405">
        <v>107.82568288791801</v>
      </c>
    </row>
    <row r="9406" spans="1:1" x14ac:dyDescent="0.25">
      <c r="A9406">
        <v>284.11925110777702</v>
      </c>
    </row>
    <row r="9407" spans="1:1" x14ac:dyDescent="0.25">
      <c r="A9407">
        <v>107.81850862913799</v>
      </c>
    </row>
    <row r="9408" spans="1:1" x14ac:dyDescent="0.25">
      <c r="A9408">
        <v>107.812039749126</v>
      </c>
    </row>
    <row r="9409" spans="1:1" x14ac:dyDescent="0.25">
      <c r="A9409">
        <v>107.81013557593</v>
      </c>
    </row>
    <row r="9410" spans="1:1" x14ac:dyDescent="0.25">
      <c r="A9410">
        <v>284.15779242590901</v>
      </c>
    </row>
    <row r="9411" spans="1:1" x14ac:dyDescent="0.25">
      <c r="A9411">
        <v>272.18784048578101</v>
      </c>
    </row>
    <row r="9412" spans="1:1" x14ac:dyDescent="0.25">
      <c r="A9412">
        <v>324.30949256533597</v>
      </c>
    </row>
    <row r="9413" spans="1:1" x14ac:dyDescent="0.25">
      <c r="A9413">
        <v>107.79736817849501</v>
      </c>
    </row>
    <row r="9414" spans="1:1" x14ac:dyDescent="0.25">
      <c r="A9414">
        <v>269.77981663756998</v>
      </c>
    </row>
    <row r="9415" spans="1:1" x14ac:dyDescent="0.25">
      <c r="A9415">
        <v>266.71956578194101</v>
      </c>
    </row>
    <row r="9416" spans="1:1" x14ac:dyDescent="0.25">
      <c r="A9416">
        <v>266.74650631664002</v>
      </c>
    </row>
    <row r="9417" spans="1:1" x14ac:dyDescent="0.25">
      <c r="A9417">
        <v>107.66980638079301</v>
      </c>
    </row>
    <row r="9418" spans="1:1" x14ac:dyDescent="0.25">
      <c r="A9418">
        <v>323.92835419675299</v>
      </c>
    </row>
    <row r="9419" spans="1:1" x14ac:dyDescent="0.25">
      <c r="A9419">
        <v>272.29926825798901</v>
      </c>
    </row>
    <row r="9420" spans="1:1" x14ac:dyDescent="0.25">
      <c r="A9420">
        <v>272.31688901701898</v>
      </c>
    </row>
    <row r="9421" spans="1:1" x14ac:dyDescent="0.25">
      <c r="A9421">
        <v>107.63001147701</v>
      </c>
    </row>
    <row r="9422" spans="1:1" x14ac:dyDescent="0.25">
      <c r="A9422">
        <v>323.97918612682798</v>
      </c>
    </row>
    <row r="9423" spans="1:1" x14ac:dyDescent="0.25">
      <c r="A9423">
        <v>107.64558838944301</v>
      </c>
    </row>
    <row r="9424" spans="1:1" x14ac:dyDescent="0.25">
      <c r="A9424">
        <v>107.645519322269</v>
      </c>
    </row>
    <row r="9425" spans="1:1" x14ac:dyDescent="0.25">
      <c r="A9425">
        <v>272.10830451125901</v>
      </c>
    </row>
    <row r="9426" spans="1:1" x14ac:dyDescent="0.25">
      <c r="A9426">
        <v>324.04140864742101</v>
      </c>
    </row>
    <row r="9427" spans="1:1" x14ac:dyDescent="0.25">
      <c r="A9427">
        <v>107.63401285290099</v>
      </c>
    </row>
    <row r="9428" spans="1:1" x14ac:dyDescent="0.25">
      <c r="A9428">
        <v>107.63839752618399</v>
      </c>
    </row>
    <row r="9429" spans="1:1" x14ac:dyDescent="0.25">
      <c r="A9429">
        <v>266.63715402700501</v>
      </c>
    </row>
    <row r="9430" spans="1:1" x14ac:dyDescent="0.25">
      <c r="A9430">
        <v>107.57937427142799</v>
      </c>
    </row>
    <row r="9431" spans="1:1" x14ac:dyDescent="0.25">
      <c r="A9431">
        <v>266.594418474799</v>
      </c>
    </row>
    <row r="9432" spans="1:1" x14ac:dyDescent="0.25">
      <c r="A9432">
        <v>107.53962581656801</v>
      </c>
    </row>
    <row r="9433" spans="1:1" x14ac:dyDescent="0.25">
      <c r="A9433">
        <v>107.53290766674399</v>
      </c>
    </row>
    <row r="9434" spans="1:1" x14ac:dyDescent="0.25">
      <c r="A9434">
        <v>107.52981595094499</v>
      </c>
    </row>
    <row r="9435" spans="1:1" x14ac:dyDescent="0.25">
      <c r="A9435">
        <v>324.68042635260298</v>
      </c>
    </row>
    <row r="9436" spans="1:1" x14ac:dyDescent="0.25">
      <c r="A9436">
        <v>107.549738349493</v>
      </c>
    </row>
    <row r="9437" spans="1:1" x14ac:dyDescent="0.25">
      <c r="A9437">
        <v>107.549972894909</v>
      </c>
    </row>
    <row r="9438" spans="1:1" x14ac:dyDescent="0.25">
      <c r="A9438">
        <v>284.12584607449202</v>
      </c>
    </row>
    <row r="9439" spans="1:1" x14ac:dyDescent="0.25">
      <c r="A9439">
        <v>266.590251354104</v>
      </c>
    </row>
    <row r="9440" spans="1:1" x14ac:dyDescent="0.25">
      <c r="A9440">
        <v>279.37589327263498</v>
      </c>
    </row>
    <row r="9441" spans="1:1" x14ac:dyDescent="0.25">
      <c r="A9441">
        <v>324.53325137956801</v>
      </c>
    </row>
    <row r="9442" spans="1:1" x14ac:dyDescent="0.25">
      <c r="A9442">
        <v>272.08523112608202</v>
      </c>
    </row>
    <row r="9443" spans="1:1" x14ac:dyDescent="0.25">
      <c r="A9443">
        <v>107.48170819230801</v>
      </c>
    </row>
    <row r="9444" spans="1:1" x14ac:dyDescent="0.25">
      <c r="A9444">
        <v>284.15946435903402</v>
      </c>
    </row>
    <row r="9445" spans="1:1" x14ac:dyDescent="0.25">
      <c r="A9445">
        <v>269.66343199147002</v>
      </c>
    </row>
    <row r="9446" spans="1:1" x14ac:dyDescent="0.25">
      <c r="A9446">
        <v>324.24163939948397</v>
      </c>
    </row>
    <row r="9447" spans="1:1" x14ac:dyDescent="0.25">
      <c r="A9447">
        <v>107.459285013932</v>
      </c>
    </row>
    <row r="9448" spans="1:1" x14ac:dyDescent="0.25">
      <c r="A9448">
        <v>266.57757178547701</v>
      </c>
    </row>
    <row r="9449" spans="1:1" x14ac:dyDescent="0.25">
      <c r="A9449">
        <v>107.418703185678</v>
      </c>
    </row>
    <row r="9450" spans="1:1" x14ac:dyDescent="0.25">
      <c r="A9450">
        <v>266.62096339619899</v>
      </c>
    </row>
    <row r="9451" spans="1:1" x14ac:dyDescent="0.25">
      <c r="A9451">
        <v>107.374384409043</v>
      </c>
    </row>
    <row r="9452" spans="1:1" x14ac:dyDescent="0.25">
      <c r="A9452">
        <v>107.37431311076899</v>
      </c>
    </row>
    <row r="9453" spans="1:1" x14ac:dyDescent="0.25">
      <c r="A9453">
        <v>324.782813592818</v>
      </c>
    </row>
    <row r="9454" spans="1:1" x14ac:dyDescent="0.25">
      <c r="A9454">
        <v>284.091296321448</v>
      </c>
    </row>
    <row r="9455" spans="1:1" x14ac:dyDescent="0.25">
      <c r="A9455">
        <v>107.39862804584</v>
      </c>
    </row>
    <row r="9456" spans="1:1" x14ac:dyDescent="0.25">
      <c r="A9456">
        <v>279.31902787247702</v>
      </c>
    </row>
    <row r="9457" spans="1:1" x14ac:dyDescent="0.25">
      <c r="A9457">
        <v>324.69504046708101</v>
      </c>
    </row>
    <row r="9458" spans="1:1" x14ac:dyDescent="0.25">
      <c r="A9458">
        <v>266.59127049147702</v>
      </c>
    </row>
    <row r="9459" spans="1:1" x14ac:dyDescent="0.25">
      <c r="A9459">
        <v>324.35744525691001</v>
      </c>
    </row>
    <row r="9460" spans="1:1" x14ac:dyDescent="0.25">
      <c r="A9460">
        <v>107.388702860389</v>
      </c>
    </row>
    <row r="9461" spans="1:1" x14ac:dyDescent="0.25">
      <c r="A9461">
        <v>266.66626033014001</v>
      </c>
    </row>
    <row r="9462" spans="1:1" x14ac:dyDescent="0.25">
      <c r="A9462">
        <v>324.28818443510897</v>
      </c>
    </row>
    <row r="9463" spans="1:1" x14ac:dyDescent="0.25">
      <c r="A9463">
        <v>107.36135401864099</v>
      </c>
    </row>
    <row r="9464" spans="1:1" x14ac:dyDescent="0.25">
      <c r="A9464">
        <v>324.33677821057103</v>
      </c>
    </row>
    <row r="9465" spans="1:1" x14ac:dyDescent="0.25">
      <c r="A9465">
        <v>107.38377112406</v>
      </c>
    </row>
    <row r="9466" spans="1:1" x14ac:dyDescent="0.25">
      <c r="A9466">
        <v>266.60112847645098</v>
      </c>
    </row>
    <row r="9467" spans="1:1" x14ac:dyDescent="0.25">
      <c r="A9467">
        <v>107.33819210105101</v>
      </c>
    </row>
    <row r="9468" spans="1:1" x14ac:dyDescent="0.25">
      <c r="A9468">
        <v>266.59156535361802</v>
      </c>
    </row>
    <row r="9469" spans="1:1" x14ac:dyDescent="0.25">
      <c r="A9469">
        <v>323.85101617122001</v>
      </c>
    </row>
    <row r="9470" spans="1:1" x14ac:dyDescent="0.25">
      <c r="A9470">
        <v>107.313385746116</v>
      </c>
    </row>
    <row r="9471" spans="1:1" x14ac:dyDescent="0.25">
      <c r="A9471">
        <v>324.14067738916401</v>
      </c>
    </row>
    <row r="9472" spans="1:1" x14ac:dyDescent="0.25">
      <c r="A9472">
        <v>266.63177153706602</v>
      </c>
    </row>
    <row r="9473" spans="1:1" x14ac:dyDescent="0.25">
      <c r="A9473">
        <v>107.296190668709</v>
      </c>
    </row>
    <row r="9474" spans="1:1" x14ac:dyDescent="0.25">
      <c r="A9474">
        <v>266.60281085179298</v>
      </c>
    </row>
    <row r="9475" spans="1:1" x14ac:dyDescent="0.25">
      <c r="A9475">
        <v>324.03952783653398</v>
      </c>
    </row>
    <row r="9476" spans="1:1" x14ac:dyDescent="0.25">
      <c r="A9476">
        <v>323.818166158841</v>
      </c>
    </row>
    <row r="9477" spans="1:1" x14ac:dyDescent="0.25">
      <c r="A9477">
        <v>107.293837176579</v>
      </c>
    </row>
    <row r="9478" spans="1:1" x14ac:dyDescent="0.25">
      <c r="A9478">
        <v>107.29289434917401</v>
      </c>
    </row>
    <row r="9479" spans="1:1" x14ac:dyDescent="0.25">
      <c r="A9479">
        <v>107.28698269893501</v>
      </c>
    </row>
    <row r="9480" spans="1:1" x14ac:dyDescent="0.25">
      <c r="A9480">
        <v>107.2851792915</v>
      </c>
    </row>
    <row r="9481" spans="1:1" x14ac:dyDescent="0.25">
      <c r="A9481">
        <v>266.50335817850703</v>
      </c>
    </row>
    <row r="9482" spans="1:1" x14ac:dyDescent="0.25">
      <c r="A9482">
        <v>107.23577659282699</v>
      </c>
    </row>
    <row r="9483" spans="1:1" x14ac:dyDescent="0.25">
      <c r="A9483">
        <v>279.21148219618198</v>
      </c>
    </row>
    <row r="9484" spans="1:1" x14ac:dyDescent="0.25">
      <c r="A9484">
        <v>107.22481354704099</v>
      </c>
    </row>
    <row r="9485" spans="1:1" x14ac:dyDescent="0.25">
      <c r="A9485">
        <v>324.45125136131401</v>
      </c>
    </row>
    <row r="9486" spans="1:1" x14ac:dyDescent="0.25">
      <c r="A9486">
        <v>107.238463039991</v>
      </c>
    </row>
    <row r="9487" spans="1:1" x14ac:dyDescent="0.25">
      <c r="A9487">
        <v>324.55327754313601</v>
      </c>
    </row>
    <row r="9488" spans="1:1" x14ac:dyDescent="0.25">
      <c r="A9488">
        <v>107.261902732019</v>
      </c>
    </row>
    <row r="9489" spans="1:1" x14ac:dyDescent="0.25">
      <c r="A9489">
        <v>266.34730402362197</v>
      </c>
    </row>
    <row r="9490" spans="1:1" x14ac:dyDescent="0.25">
      <c r="A9490">
        <v>107.216156471399</v>
      </c>
    </row>
    <row r="9491" spans="1:1" x14ac:dyDescent="0.25">
      <c r="A9491">
        <v>266.31787161309899</v>
      </c>
    </row>
    <row r="9492" spans="1:1" x14ac:dyDescent="0.25">
      <c r="A9492">
        <v>107.169243439184</v>
      </c>
    </row>
    <row r="9493" spans="1:1" x14ac:dyDescent="0.25">
      <c r="A9493">
        <v>324.86784401704699</v>
      </c>
    </row>
    <row r="9494" spans="1:1" x14ac:dyDescent="0.25">
      <c r="A9494">
        <v>107.193132955458</v>
      </c>
    </row>
    <row r="9495" spans="1:1" x14ac:dyDescent="0.25">
      <c r="A9495">
        <v>107.19385470094601</v>
      </c>
    </row>
    <row r="9496" spans="1:1" x14ac:dyDescent="0.25">
      <c r="A9496">
        <v>107.19573004554</v>
      </c>
    </row>
    <row r="9497" spans="1:1" x14ac:dyDescent="0.25">
      <c r="A9497">
        <v>325.63112072983603</v>
      </c>
    </row>
    <row r="9498" spans="1:1" x14ac:dyDescent="0.25">
      <c r="A9498">
        <v>107.21771108858501</v>
      </c>
    </row>
    <row r="9499" spans="1:1" x14ac:dyDescent="0.25">
      <c r="A9499">
        <v>279.16996201384501</v>
      </c>
    </row>
    <row r="9500" spans="1:1" x14ac:dyDescent="0.25">
      <c r="A9500">
        <v>325.63182850554801</v>
      </c>
    </row>
    <row r="9501" spans="1:1" x14ac:dyDescent="0.25">
      <c r="A9501">
        <v>107.226550258822</v>
      </c>
    </row>
    <row r="9502" spans="1:1" x14ac:dyDescent="0.25">
      <c r="A9502">
        <v>266.21128127167401</v>
      </c>
    </row>
    <row r="9503" spans="1:1" x14ac:dyDescent="0.25">
      <c r="A9503">
        <v>326.93187028665801</v>
      </c>
    </row>
    <row r="9504" spans="1:1" x14ac:dyDescent="0.25">
      <c r="A9504">
        <v>107.23986302332899</v>
      </c>
    </row>
    <row r="9505" spans="1:1" x14ac:dyDescent="0.25">
      <c r="A9505">
        <v>276.11496343281601</v>
      </c>
    </row>
    <row r="9506" spans="1:1" x14ac:dyDescent="0.25">
      <c r="A9506">
        <v>107.218115806482</v>
      </c>
    </row>
    <row r="9507" spans="1:1" x14ac:dyDescent="0.25">
      <c r="A9507">
        <v>271.81799069198303</v>
      </c>
    </row>
    <row r="9508" spans="1:1" x14ac:dyDescent="0.25">
      <c r="A9508">
        <v>325.63084718772302</v>
      </c>
    </row>
    <row r="9509" spans="1:1" x14ac:dyDescent="0.25">
      <c r="A9509">
        <v>107.198087425545</v>
      </c>
    </row>
    <row r="9510" spans="1:1" x14ac:dyDescent="0.25">
      <c r="A9510">
        <v>266.04352675463002</v>
      </c>
    </row>
    <row r="9511" spans="1:1" x14ac:dyDescent="0.25">
      <c r="A9511">
        <v>279.09410298133599</v>
      </c>
    </row>
    <row r="9512" spans="1:1" x14ac:dyDescent="0.25">
      <c r="A9512">
        <v>107.137831472518</v>
      </c>
    </row>
    <row r="9513" spans="1:1" x14ac:dyDescent="0.25">
      <c r="A9513">
        <v>284.13418400421699</v>
      </c>
    </row>
    <row r="9514" spans="1:1" x14ac:dyDescent="0.25">
      <c r="A9514">
        <v>325.27725961557502</v>
      </c>
    </row>
    <row r="9515" spans="1:1" x14ac:dyDescent="0.25">
      <c r="A9515">
        <v>107.159315334628</v>
      </c>
    </row>
    <row r="9516" spans="1:1" x14ac:dyDescent="0.25">
      <c r="A9516">
        <v>325.56936868783998</v>
      </c>
    </row>
    <row r="9517" spans="1:1" x14ac:dyDescent="0.25">
      <c r="A9517">
        <v>269.22934162785901</v>
      </c>
    </row>
    <row r="9518" spans="1:1" x14ac:dyDescent="0.25">
      <c r="A9518">
        <v>107.141609238889</v>
      </c>
    </row>
    <row r="9519" spans="1:1" x14ac:dyDescent="0.25">
      <c r="A9519">
        <v>325.38245489365698</v>
      </c>
    </row>
    <row r="9520" spans="1:1" x14ac:dyDescent="0.25">
      <c r="A9520">
        <v>271.78231393007502</v>
      </c>
    </row>
    <row r="9521" spans="1:1" x14ac:dyDescent="0.25">
      <c r="A9521">
        <v>107.127835624615</v>
      </c>
    </row>
    <row r="9522" spans="1:1" x14ac:dyDescent="0.25">
      <c r="A9522">
        <v>107.11842932345201</v>
      </c>
    </row>
    <row r="9523" spans="1:1" x14ac:dyDescent="0.25">
      <c r="A9523">
        <v>325.77360873938198</v>
      </c>
    </row>
    <row r="9524" spans="1:1" x14ac:dyDescent="0.25">
      <c r="A9524">
        <v>301.29879507512101</v>
      </c>
    </row>
    <row r="9525" spans="1:1" x14ac:dyDescent="0.25">
      <c r="A9525">
        <v>271.84189245229101</v>
      </c>
    </row>
    <row r="9526" spans="1:1" x14ac:dyDescent="0.25">
      <c r="A9526">
        <v>107.159289966363</v>
      </c>
    </row>
    <row r="9527" spans="1:1" x14ac:dyDescent="0.25">
      <c r="A9527">
        <v>265.82319249506497</v>
      </c>
    </row>
    <row r="9528" spans="1:1" x14ac:dyDescent="0.25">
      <c r="A9528">
        <v>107.114050607622</v>
      </c>
    </row>
    <row r="9529" spans="1:1" x14ac:dyDescent="0.25">
      <c r="A9529">
        <v>265.779150475834</v>
      </c>
    </row>
    <row r="9530" spans="1:1" x14ac:dyDescent="0.25">
      <c r="A9530">
        <v>107.06511716001501</v>
      </c>
    </row>
    <row r="9531" spans="1:1" x14ac:dyDescent="0.25">
      <c r="A9531">
        <v>325.51743603753101</v>
      </c>
    </row>
    <row r="9532" spans="1:1" x14ac:dyDescent="0.25">
      <c r="A9532">
        <v>107.09307602608401</v>
      </c>
    </row>
    <row r="9533" spans="1:1" x14ac:dyDescent="0.25">
      <c r="A9533">
        <v>325.80725918984302</v>
      </c>
    </row>
    <row r="9534" spans="1:1" x14ac:dyDescent="0.25">
      <c r="A9534">
        <v>107.115930353019</v>
      </c>
    </row>
    <row r="9535" spans="1:1" x14ac:dyDescent="0.25">
      <c r="A9535">
        <v>284.21141013074902</v>
      </c>
    </row>
    <row r="9536" spans="1:1" x14ac:dyDescent="0.25">
      <c r="A9536">
        <v>265.774000803435</v>
      </c>
    </row>
    <row r="9537" spans="1:1" x14ac:dyDescent="0.25">
      <c r="A9537">
        <v>265.80069728469601</v>
      </c>
    </row>
    <row r="9538" spans="1:1" x14ac:dyDescent="0.25">
      <c r="A9538">
        <v>107.024759210997</v>
      </c>
    </row>
    <row r="9539" spans="1:1" x14ac:dyDescent="0.25">
      <c r="A9539">
        <v>107.016027811588</v>
      </c>
    </row>
    <row r="9540" spans="1:1" x14ac:dyDescent="0.25">
      <c r="A9540">
        <v>265.694484460615</v>
      </c>
    </row>
    <row r="9541" spans="1:1" x14ac:dyDescent="0.25">
      <c r="A9541">
        <v>278.963731874232</v>
      </c>
    </row>
    <row r="9542" spans="1:1" x14ac:dyDescent="0.25">
      <c r="A9542">
        <v>106.955590553875</v>
      </c>
    </row>
    <row r="9543" spans="1:1" x14ac:dyDescent="0.25">
      <c r="A9543">
        <v>106.94670040921299</v>
      </c>
    </row>
    <row r="9544" spans="1:1" x14ac:dyDescent="0.25">
      <c r="A9544">
        <v>271.79569278999401</v>
      </c>
    </row>
    <row r="9545" spans="1:1" x14ac:dyDescent="0.25">
      <c r="A9545">
        <v>106.910530506402</v>
      </c>
    </row>
    <row r="9546" spans="1:1" x14ac:dyDescent="0.25">
      <c r="A9546">
        <v>265.57482963423797</v>
      </c>
    </row>
    <row r="9547" spans="1:1" x14ac:dyDescent="0.25">
      <c r="A9547">
        <v>278.85879478974999</v>
      </c>
    </row>
    <row r="9548" spans="1:1" x14ac:dyDescent="0.25">
      <c r="A9548">
        <v>325.515569257734</v>
      </c>
    </row>
    <row r="9549" spans="1:1" x14ac:dyDescent="0.25">
      <c r="A9549">
        <v>106.866547457935</v>
      </c>
    </row>
    <row r="9550" spans="1:1" x14ac:dyDescent="0.25">
      <c r="A9550">
        <v>297.540903866348</v>
      </c>
    </row>
    <row r="9551" spans="1:1" x14ac:dyDescent="0.25">
      <c r="A9551">
        <v>106.887769111795</v>
      </c>
    </row>
    <row r="9552" spans="1:1" x14ac:dyDescent="0.25">
      <c r="A9552">
        <v>325.65080596428197</v>
      </c>
    </row>
    <row r="9553" spans="1:1" x14ac:dyDescent="0.25">
      <c r="A9553">
        <v>265.50237940092001</v>
      </c>
    </row>
    <row r="9554" spans="1:1" x14ac:dyDescent="0.25">
      <c r="A9554">
        <v>278.63913103842901</v>
      </c>
    </row>
    <row r="9555" spans="1:1" x14ac:dyDescent="0.25">
      <c r="A9555">
        <v>278.67079054422999</v>
      </c>
    </row>
    <row r="9556" spans="1:1" x14ac:dyDescent="0.25">
      <c r="A9556">
        <v>106.830240580197</v>
      </c>
    </row>
    <row r="9557" spans="1:1" x14ac:dyDescent="0.25">
      <c r="A9557">
        <v>325.009803066595</v>
      </c>
    </row>
    <row r="9558" spans="1:1" x14ac:dyDescent="0.25">
      <c r="A9558">
        <v>324.94899789915598</v>
      </c>
    </row>
    <row r="9559" spans="1:1" x14ac:dyDescent="0.25">
      <c r="A9559">
        <v>106.883168169155</v>
      </c>
    </row>
    <row r="9560" spans="1:1" x14ac:dyDescent="0.25">
      <c r="A9560">
        <v>284.00878867822502</v>
      </c>
    </row>
    <row r="9561" spans="1:1" x14ac:dyDescent="0.25">
      <c r="A9561">
        <v>106.875555027133</v>
      </c>
    </row>
    <row r="9562" spans="1:1" x14ac:dyDescent="0.25">
      <c r="A9562">
        <v>278.59700007403598</v>
      </c>
    </row>
    <row r="9563" spans="1:1" x14ac:dyDescent="0.25">
      <c r="A9563">
        <v>265.57160678924902</v>
      </c>
    </row>
    <row r="9564" spans="1:1" x14ac:dyDescent="0.25">
      <c r="A9564">
        <v>106.81271274313799</v>
      </c>
    </row>
    <row r="9565" spans="1:1" x14ac:dyDescent="0.25">
      <c r="A9565">
        <v>324.672992625755</v>
      </c>
    </row>
    <row r="9566" spans="1:1" x14ac:dyDescent="0.25">
      <c r="A9566">
        <v>106.83288163831099</v>
      </c>
    </row>
    <row r="9567" spans="1:1" x14ac:dyDescent="0.25">
      <c r="A9567">
        <v>106.828500854536</v>
      </c>
    </row>
    <row r="9568" spans="1:1" x14ac:dyDescent="0.25">
      <c r="A9568">
        <v>265.39295475312201</v>
      </c>
    </row>
    <row r="9569" spans="1:1" x14ac:dyDescent="0.25">
      <c r="A9569">
        <v>265.42007068722899</v>
      </c>
    </row>
    <row r="9570" spans="1:1" x14ac:dyDescent="0.25">
      <c r="A9570">
        <v>106.729885028849</v>
      </c>
    </row>
    <row r="9571" spans="1:1" x14ac:dyDescent="0.25">
      <c r="A9571">
        <v>265.43798620086</v>
      </c>
    </row>
    <row r="9572" spans="1:1" x14ac:dyDescent="0.25">
      <c r="A9572">
        <v>106.682011826767</v>
      </c>
    </row>
    <row r="9573" spans="1:1" x14ac:dyDescent="0.25">
      <c r="A9573">
        <v>278.47087641638097</v>
      </c>
    </row>
    <row r="9574" spans="1:1" x14ac:dyDescent="0.25">
      <c r="A9574">
        <v>106.666919013783</v>
      </c>
    </row>
    <row r="9575" spans="1:1" x14ac:dyDescent="0.25">
      <c r="A9575">
        <v>278.48135423776398</v>
      </c>
    </row>
    <row r="9576" spans="1:1" x14ac:dyDescent="0.25">
      <c r="A9576">
        <v>106.646301429332</v>
      </c>
    </row>
    <row r="9577" spans="1:1" x14ac:dyDescent="0.25">
      <c r="A9577">
        <v>325.13776938722498</v>
      </c>
    </row>
    <row r="9578" spans="1:1" x14ac:dyDescent="0.25">
      <c r="A9578">
        <v>106.670070244965</v>
      </c>
    </row>
    <row r="9579" spans="1:1" x14ac:dyDescent="0.25">
      <c r="A9579">
        <v>275.60018190396499</v>
      </c>
    </row>
    <row r="9580" spans="1:1" x14ac:dyDescent="0.25">
      <c r="A9580">
        <v>275.62523103372098</v>
      </c>
    </row>
    <row r="9581" spans="1:1" x14ac:dyDescent="0.25">
      <c r="A9581">
        <v>106.618211402444</v>
      </c>
    </row>
    <row r="9582" spans="1:1" x14ac:dyDescent="0.25">
      <c r="A9582">
        <v>297.27050095150003</v>
      </c>
    </row>
    <row r="9583" spans="1:1" x14ac:dyDescent="0.25">
      <c r="A9583">
        <v>106.647273073015</v>
      </c>
    </row>
    <row r="9584" spans="1:1" x14ac:dyDescent="0.25">
      <c r="A9584">
        <v>328.04851308895701</v>
      </c>
    </row>
    <row r="9585" spans="1:1" x14ac:dyDescent="0.25">
      <c r="A9585">
        <v>106.74141969890501</v>
      </c>
    </row>
    <row r="9586" spans="1:1" x14ac:dyDescent="0.25">
      <c r="A9586">
        <v>265.34344361472398</v>
      </c>
    </row>
    <row r="9587" spans="1:1" x14ac:dyDescent="0.25">
      <c r="A9587">
        <v>106.695104153805</v>
      </c>
    </row>
    <row r="9588" spans="1:1" x14ac:dyDescent="0.25">
      <c r="A9588">
        <v>106.699753342565</v>
      </c>
    </row>
    <row r="9589" spans="1:1" x14ac:dyDescent="0.25">
      <c r="A9589">
        <v>106.695476017739</v>
      </c>
    </row>
    <row r="9590" spans="1:1" x14ac:dyDescent="0.25">
      <c r="A9590">
        <v>326.45402814530797</v>
      </c>
    </row>
    <row r="9591" spans="1:1" x14ac:dyDescent="0.25">
      <c r="A9591">
        <v>106.769750377889</v>
      </c>
    </row>
    <row r="9592" spans="1:1" x14ac:dyDescent="0.25">
      <c r="A9592">
        <v>301.158330235682</v>
      </c>
    </row>
    <row r="9593" spans="1:1" x14ac:dyDescent="0.25">
      <c r="A9593">
        <v>325.92541112699303</v>
      </c>
    </row>
    <row r="9594" spans="1:1" x14ac:dyDescent="0.25">
      <c r="A9594">
        <v>106.83260636421601</v>
      </c>
    </row>
    <row r="9595" spans="1:1" x14ac:dyDescent="0.25">
      <c r="A9595">
        <v>271.46876924436299</v>
      </c>
    </row>
    <row r="9596" spans="1:1" x14ac:dyDescent="0.25">
      <c r="A9596">
        <v>106.801066307779</v>
      </c>
    </row>
    <row r="9597" spans="1:1" x14ac:dyDescent="0.25">
      <c r="A9597">
        <v>106.80764025341</v>
      </c>
    </row>
    <row r="9598" spans="1:1" x14ac:dyDescent="0.25">
      <c r="A9598">
        <v>301.30596415804899</v>
      </c>
    </row>
    <row r="9599" spans="1:1" x14ac:dyDescent="0.25">
      <c r="A9599">
        <v>326.64828960545998</v>
      </c>
    </row>
    <row r="9600" spans="1:1" x14ac:dyDescent="0.25">
      <c r="A9600">
        <v>328.15875692718902</v>
      </c>
    </row>
    <row r="9601" spans="1:1" x14ac:dyDescent="0.25">
      <c r="A9601">
        <v>107.01024703514101</v>
      </c>
    </row>
    <row r="9602" spans="1:1" x14ac:dyDescent="0.25">
      <c r="A9602">
        <v>107.00861524504499</v>
      </c>
    </row>
    <row r="9603" spans="1:1" x14ac:dyDescent="0.25">
      <c r="A9603">
        <v>265.29142104297</v>
      </c>
    </row>
    <row r="9604" spans="1:1" x14ac:dyDescent="0.25">
      <c r="A9604">
        <v>106.96857512673699</v>
      </c>
    </row>
    <row r="9605" spans="1:1" x14ac:dyDescent="0.25">
      <c r="A9605">
        <v>297.37105741824001</v>
      </c>
    </row>
    <row r="9606" spans="1:1" x14ac:dyDescent="0.25">
      <c r="A9606">
        <v>328.12366460130499</v>
      </c>
    </row>
    <row r="9607" spans="1:1" x14ac:dyDescent="0.25">
      <c r="A9607">
        <v>326.41445926125198</v>
      </c>
    </row>
    <row r="9608" spans="1:1" x14ac:dyDescent="0.25">
      <c r="A9608">
        <v>265.35975110708301</v>
      </c>
    </row>
    <row r="9609" spans="1:1" x14ac:dyDescent="0.25">
      <c r="A9609">
        <v>107.058729751841</v>
      </c>
    </row>
    <row r="9610" spans="1:1" x14ac:dyDescent="0.25">
      <c r="A9610">
        <v>279.00483114754098</v>
      </c>
    </row>
    <row r="9611" spans="1:1" x14ac:dyDescent="0.25">
      <c r="A9611">
        <v>107.041931968226</v>
      </c>
    </row>
    <row r="9612" spans="1:1" x14ac:dyDescent="0.25">
      <c r="A9612">
        <v>107.041433158031</v>
      </c>
    </row>
    <row r="9613" spans="1:1" x14ac:dyDescent="0.25">
      <c r="A9613">
        <v>326.73649688523602</v>
      </c>
    </row>
    <row r="9614" spans="1:1" x14ac:dyDescent="0.25">
      <c r="A9614">
        <v>326.62160792599599</v>
      </c>
    </row>
    <row r="9615" spans="1:1" x14ac:dyDescent="0.25">
      <c r="A9615">
        <v>265.25917845343099</v>
      </c>
    </row>
    <row r="9616" spans="1:1" x14ac:dyDescent="0.25">
      <c r="A9616">
        <v>107.045120402546</v>
      </c>
    </row>
    <row r="9617" spans="1:1" x14ac:dyDescent="0.25">
      <c r="A9617">
        <v>107.045416175762</v>
      </c>
    </row>
    <row r="9618" spans="1:1" x14ac:dyDescent="0.25">
      <c r="A9618">
        <v>326.92778350179401</v>
      </c>
    </row>
    <row r="9619" spans="1:1" x14ac:dyDescent="0.25">
      <c r="A9619">
        <v>326.81251495728799</v>
      </c>
    </row>
    <row r="9620" spans="1:1" x14ac:dyDescent="0.25">
      <c r="A9620">
        <v>107.097067860557</v>
      </c>
    </row>
    <row r="9621" spans="1:1" x14ac:dyDescent="0.25">
      <c r="A9621">
        <v>107.091953427219</v>
      </c>
    </row>
    <row r="9622" spans="1:1" x14ac:dyDescent="0.25">
      <c r="A9622">
        <v>278.96774439967299</v>
      </c>
    </row>
    <row r="9623" spans="1:1" x14ac:dyDescent="0.25">
      <c r="A9623">
        <v>265.09275200624199</v>
      </c>
    </row>
    <row r="9624" spans="1:1" x14ac:dyDescent="0.25">
      <c r="A9624">
        <v>107.025945999973</v>
      </c>
    </row>
    <row r="9625" spans="1:1" x14ac:dyDescent="0.25">
      <c r="A9625">
        <v>107.024338254703</v>
      </c>
    </row>
    <row r="9626" spans="1:1" x14ac:dyDescent="0.25">
      <c r="A9626">
        <v>265.01863411907601</v>
      </c>
    </row>
    <row r="9627" spans="1:1" x14ac:dyDescent="0.25">
      <c r="A9627">
        <v>106.970328553546</v>
      </c>
    </row>
    <row r="9628" spans="1:1" x14ac:dyDescent="0.25">
      <c r="A9628">
        <v>326.910941825566</v>
      </c>
    </row>
    <row r="9629" spans="1:1" x14ac:dyDescent="0.25">
      <c r="A9629">
        <v>106.991533467667</v>
      </c>
    </row>
    <row r="9630" spans="1:1" x14ac:dyDescent="0.25">
      <c r="A9630">
        <v>301.18133275228303</v>
      </c>
    </row>
    <row r="9631" spans="1:1" x14ac:dyDescent="0.25">
      <c r="A9631">
        <v>107.02483255954201</v>
      </c>
    </row>
    <row r="9632" spans="1:1" x14ac:dyDescent="0.25">
      <c r="A9632">
        <v>327.089745657945</v>
      </c>
    </row>
    <row r="9633" spans="1:1" x14ac:dyDescent="0.25">
      <c r="A9633">
        <v>297.18514967767101</v>
      </c>
    </row>
    <row r="9634" spans="1:1" x14ac:dyDescent="0.25">
      <c r="A9634">
        <v>107.072326295587</v>
      </c>
    </row>
    <row r="9635" spans="1:1" x14ac:dyDescent="0.25">
      <c r="A9635">
        <v>107.069824076982</v>
      </c>
    </row>
    <row r="9636" spans="1:1" x14ac:dyDescent="0.25">
      <c r="A9636">
        <v>278.83861901368402</v>
      </c>
    </row>
    <row r="9637" spans="1:1" x14ac:dyDescent="0.25">
      <c r="A9637">
        <v>288.29972451693999</v>
      </c>
    </row>
    <row r="9638" spans="1:1" x14ac:dyDescent="0.25">
      <c r="A9638">
        <v>326.78914188641602</v>
      </c>
    </row>
    <row r="9639" spans="1:1" x14ac:dyDescent="0.25">
      <c r="A9639">
        <v>265.05755814502498</v>
      </c>
    </row>
    <row r="9640" spans="1:1" x14ac:dyDescent="0.25">
      <c r="A9640">
        <v>278.83488295085999</v>
      </c>
    </row>
    <row r="9641" spans="1:1" x14ac:dyDescent="0.25">
      <c r="A9641">
        <v>107.00735358489</v>
      </c>
    </row>
    <row r="9642" spans="1:1" x14ac:dyDescent="0.25">
      <c r="A9642">
        <v>107.003505352234</v>
      </c>
    </row>
    <row r="9643" spans="1:1" x14ac:dyDescent="0.25">
      <c r="A9643">
        <v>264.95277404138301</v>
      </c>
    </row>
    <row r="9644" spans="1:1" x14ac:dyDescent="0.25">
      <c r="A9644">
        <v>264.98021763559302</v>
      </c>
    </row>
    <row r="9645" spans="1:1" x14ac:dyDescent="0.25">
      <c r="A9645">
        <v>106.90267793943001</v>
      </c>
    </row>
    <row r="9646" spans="1:1" x14ac:dyDescent="0.25">
      <c r="A9646">
        <v>326.485618225964</v>
      </c>
    </row>
    <row r="9647" spans="1:1" x14ac:dyDescent="0.25">
      <c r="A9647">
        <v>106.926687377053</v>
      </c>
    </row>
    <row r="9648" spans="1:1" x14ac:dyDescent="0.25">
      <c r="A9648">
        <v>106.932998283869</v>
      </c>
    </row>
    <row r="9649" spans="1:1" x14ac:dyDescent="0.25">
      <c r="A9649">
        <v>278.78506983228698</v>
      </c>
    </row>
    <row r="9650" spans="1:1" x14ac:dyDescent="0.25">
      <c r="A9650">
        <v>264.93621477159098</v>
      </c>
    </row>
    <row r="9651" spans="1:1" x14ac:dyDescent="0.25">
      <c r="A9651">
        <v>326.65289831132702</v>
      </c>
    </row>
    <row r="9652" spans="1:1" x14ac:dyDescent="0.25">
      <c r="A9652">
        <v>106.88485209545399</v>
      </c>
    </row>
    <row r="9653" spans="1:1" x14ac:dyDescent="0.25">
      <c r="A9653">
        <v>326.76890700395597</v>
      </c>
    </row>
    <row r="9654" spans="1:1" x14ac:dyDescent="0.25">
      <c r="A9654">
        <v>264.88126686247699</v>
      </c>
    </row>
    <row r="9655" spans="1:1" x14ac:dyDescent="0.25">
      <c r="A9655">
        <v>326.49154088486699</v>
      </c>
    </row>
    <row r="9656" spans="1:1" x14ac:dyDescent="0.25">
      <c r="A9656">
        <v>326.37593649656299</v>
      </c>
    </row>
    <row r="9657" spans="1:1" x14ac:dyDescent="0.25">
      <c r="A9657">
        <v>106.910625610605</v>
      </c>
    </row>
    <row r="9658" spans="1:1" x14ac:dyDescent="0.25">
      <c r="A9658">
        <v>264.88208302072502</v>
      </c>
    </row>
    <row r="9659" spans="1:1" x14ac:dyDescent="0.25">
      <c r="A9659">
        <v>106.85945102962199</v>
      </c>
    </row>
    <row r="9660" spans="1:1" x14ac:dyDescent="0.25">
      <c r="A9660">
        <v>106.84972754066401</v>
      </c>
    </row>
    <row r="9661" spans="1:1" x14ac:dyDescent="0.25">
      <c r="A9661">
        <v>106.844679345656</v>
      </c>
    </row>
    <row r="9662" spans="1:1" x14ac:dyDescent="0.25">
      <c r="A9662">
        <v>278.39667267226099</v>
      </c>
    </row>
    <row r="9663" spans="1:1" x14ac:dyDescent="0.25">
      <c r="A9663">
        <v>296.93174951149899</v>
      </c>
    </row>
    <row r="9664" spans="1:1" x14ac:dyDescent="0.25">
      <c r="A9664">
        <v>326.39576368977902</v>
      </c>
    </row>
    <row r="9665" spans="1:1" x14ac:dyDescent="0.25">
      <c r="A9665">
        <v>106.873715112941</v>
      </c>
    </row>
    <row r="9666" spans="1:1" x14ac:dyDescent="0.25">
      <c r="A9666">
        <v>326.324261530005</v>
      </c>
    </row>
    <row r="9667" spans="1:1" x14ac:dyDescent="0.25">
      <c r="A9667">
        <v>106.896792365877</v>
      </c>
    </row>
    <row r="9668" spans="1:1" x14ac:dyDescent="0.25">
      <c r="A9668">
        <v>106.892457020118</v>
      </c>
    </row>
    <row r="9669" spans="1:1" x14ac:dyDescent="0.25">
      <c r="A9669">
        <v>300.93565766757803</v>
      </c>
    </row>
    <row r="9670" spans="1:1" x14ac:dyDescent="0.25">
      <c r="A9670">
        <v>327.883212781579</v>
      </c>
    </row>
    <row r="9671" spans="1:1" x14ac:dyDescent="0.25">
      <c r="A9671">
        <v>326.567711437306</v>
      </c>
    </row>
    <row r="9672" spans="1:1" x14ac:dyDescent="0.25">
      <c r="A9672">
        <v>264.85217660008601</v>
      </c>
    </row>
    <row r="9673" spans="1:1" x14ac:dyDescent="0.25">
      <c r="A9673">
        <v>264.90532212252998</v>
      </c>
    </row>
    <row r="9674" spans="1:1" x14ac:dyDescent="0.25">
      <c r="A9674">
        <v>264.93265281913898</v>
      </c>
    </row>
    <row r="9675" spans="1:1" x14ac:dyDescent="0.25">
      <c r="A9675">
        <v>106.908069718501</v>
      </c>
    </row>
    <row r="9676" spans="1:1" x14ac:dyDescent="0.25">
      <c r="A9676">
        <v>326.020751121253</v>
      </c>
    </row>
    <row r="9677" spans="1:1" x14ac:dyDescent="0.25">
      <c r="A9677">
        <v>264.88098775636399</v>
      </c>
    </row>
    <row r="9678" spans="1:1" x14ac:dyDescent="0.25">
      <c r="A9678">
        <v>264.90842898193199</v>
      </c>
    </row>
    <row r="9679" spans="1:1" x14ac:dyDescent="0.25">
      <c r="A9679">
        <v>106.83267903994199</v>
      </c>
    </row>
    <row r="9680" spans="1:1" x14ac:dyDescent="0.25">
      <c r="A9680">
        <v>325.935149376298</v>
      </c>
    </row>
    <row r="9681" spans="1:1" x14ac:dyDescent="0.25">
      <c r="A9681">
        <v>106.845341761445</v>
      </c>
    </row>
    <row r="9682" spans="1:1" x14ac:dyDescent="0.25">
      <c r="A9682">
        <v>326.047058476019</v>
      </c>
    </row>
    <row r="9683" spans="1:1" x14ac:dyDescent="0.25">
      <c r="A9683">
        <v>264.933945141028</v>
      </c>
    </row>
    <row r="9684" spans="1:1" x14ac:dyDescent="0.25">
      <c r="A9684">
        <v>106.826217264834</v>
      </c>
    </row>
    <row r="9685" spans="1:1" x14ac:dyDescent="0.25">
      <c r="A9685">
        <v>106.818799297379</v>
      </c>
    </row>
    <row r="9686" spans="1:1" x14ac:dyDescent="0.25">
      <c r="A9686">
        <v>106.82053090920699</v>
      </c>
    </row>
    <row r="9687" spans="1:1" x14ac:dyDescent="0.25">
      <c r="A9687">
        <v>326.49723549706999</v>
      </c>
    </row>
    <row r="9688" spans="1:1" x14ac:dyDescent="0.25">
      <c r="A9688">
        <v>264.84500209315598</v>
      </c>
    </row>
    <row r="9689" spans="1:1" x14ac:dyDescent="0.25">
      <c r="A9689">
        <v>106.800416179781</v>
      </c>
    </row>
    <row r="9690" spans="1:1" x14ac:dyDescent="0.25">
      <c r="A9690">
        <v>264.74767506531202</v>
      </c>
    </row>
    <row r="9691" spans="1:1" x14ac:dyDescent="0.25">
      <c r="A9691">
        <v>326.20498504034299</v>
      </c>
    </row>
    <row r="9692" spans="1:1" x14ac:dyDescent="0.25">
      <c r="A9692">
        <v>106.771513883322</v>
      </c>
    </row>
    <row r="9693" spans="1:1" x14ac:dyDescent="0.25">
      <c r="A9693">
        <v>278.34210668384901</v>
      </c>
    </row>
    <row r="9694" spans="1:1" x14ac:dyDescent="0.25">
      <c r="A9694">
        <v>264.740221369138</v>
      </c>
    </row>
    <row r="9695" spans="1:1" x14ac:dyDescent="0.25">
      <c r="A9695">
        <v>325.90014146535498</v>
      </c>
    </row>
    <row r="9696" spans="1:1" x14ac:dyDescent="0.25">
      <c r="A9696">
        <v>106.7288296792</v>
      </c>
    </row>
    <row r="9697" spans="1:1" x14ac:dyDescent="0.25">
      <c r="A9697">
        <v>106.720534057935</v>
      </c>
    </row>
    <row r="9698" spans="1:1" x14ac:dyDescent="0.25">
      <c r="A9698">
        <v>106.714166184786</v>
      </c>
    </row>
    <row r="9699" spans="1:1" x14ac:dyDescent="0.25">
      <c r="A9699">
        <v>326.67761863934999</v>
      </c>
    </row>
    <row r="9700" spans="1:1" x14ac:dyDescent="0.25">
      <c r="A9700">
        <v>326.55877346751203</v>
      </c>
    </row>
    <row r="9701" spans="1:1" x14ac:dyDescent="0.25">
      <c r="A9701">
        <v>278.18786471972601</v>
      </c>
    </row>
    <row r="9702" spans="1:1" x14ac:dyDescent="0.25">
      <c r="A9702">
        <v>264.63215798147502</v>
      </c>
    </row>
    <row r="9703" spans="1:1" x14ac:dyDescent="0.25">
      <c r="A9703">
        <v>106.694367367205</v>
      </c>
    </row>
    <row r="9704" spans="1:1" x14ac:dyDescent="0.25">
      <c r="A9704">
        <v>264.56032605997899</v>
      </c>
    </row>
    <row r="9705" spans="1:1" x14ac:dyDescent="0.25">
      <c r="A9705">
        <v>326.24933363190797</v>
      </c>
    </row>
    <row r="9706" spans="1:1" x14ac:dyDescent="0.25">
      <c r="A9706">
        <v>264.56661681191099</v>
      </c>
    </row>
    <row r="9707" spans="1:1" x14ac:dyDescent="0.25">
      <c r="A9707">
        <v>106.61917276084399</v>
      </c>
    </row>
    <row r="9708" spans="1:1" x14ac:dyDescent="0.25">
      <c r="A9708">
        <v>326.37587167592</v>
      </c>
    </row>
    <row r="9709" spans="1:1" x14ac:dyDescent="0.25">
      <c r="A9709">
        <v>326.25670917413998</v>
      </c>
    </row>
    <row r="9710" spans="1:1" x14ac:dyDescent="0.25">
      <c r="A9710">
        <v>106.66540777684899</v>
      </c>
    </row>
    <row r="9711" spans="1:1" x14ac:dyDescent="0.25">
      <c r="A9711">
        <v>278.12943643001302</v>
      </c>
    </row>
    <row r="9712" spans="1:1" x14ac:dyDescent="0.25">
      <c r="A9712">
        <v>264.56637320737201</v>
      </c>
    </row>
    <row r="9713" spans="1:1" x14ac:dyDescent="0.25">
      <c r="A9713">
        <v>326.08623037280302</v>
      </c>
    </row>
    <row r="9714" spans="1:1" x14ac:dyDescent="0.25">
      <c r="A9714">
        <v>264.615629773607</v>
      </c>
    </row>
    <row r="9715" spans="1:1" x14ac:dyDescent="0.25">
      <c r="A9715">
        <v>325.69466234591499</v>
      </c>
    </row>
    <row r="9716" spans="1:1" x14ac:dyDescent="0.25">
      <c r="A9716">
        <v>106.58823066183901</v>
      </c>
    </row>
    <row r="9717" spans="1:1" x14ac:dyDescent="0.25">
      <c r="A9717">
        <v>106.58785008000601</v>
      </c>
    </row>
    <row r="9718" spans="1:1" x14ac:dyDescent="0.25">
      <c r="A9718">
        <v>106.585045862428</v>
      </c>
    </row>
    <row r="9719" spans="1:1" x14ac:dyDescent="0.25">
      <c r="A9719">
        <v>277.96009602924198</v>
      </c>
    </row>
    <row r="9720" spans="1:1" x14ac:dyDescent="0.25">
      <c r="A9720">
        <v>106.567850942457</v>
      </c>
    </row>
    <row r="9721" spans="1:1" x14ac:dyDescent="0.25">
      <c r="A9721">
        <v>296.48100589265499</v>
      </c>
    </row>
    <row r="9722" spans="1:1" x14ac:dyDescent="0.25">
      <c r="A9722">
        <v>106.591685031743</v>
      </c>
    </row>
    <row r="9723" spans="1:1" x14ac:dyDescent="0.25">
      <c r="A9723">
        <v>326.05331137533898</v>
      </c>
    </row>
    <row r="9724" spans="1:1" x14ac:dyDescent="0.25">
      <c r="A9724">
        <v>264.40294673127602</v>
      </c>
    </row>
    <row r="9725" spans="1:1" x14ac:dyDescent="0.25">
      <c r="A9725">
        <v>106.619142476185</v>
      </c>
    </row>
    <row r="9726" spans="1:1" x14ac:dyDescent="0.25">
      <c r="A9726">
        <v>106.61283149240801</v>
      </c>
    </row>
    <row r="9727" spans="1:1" x14ac:dyDescent="0.25">
      <c r="A9727">
        <v>278.17173710283299</v>
      </c>
    </row>
    <row r="9728" spans="1:1" x14ac:dyDescent="0.25">
      <c r="A9728">
        <v>264.37965332472498</v>
      </c>
    </row>
    <row r="9729" spans="1:1" x14ac:dyDescent="0.25">
      <c r="A9729">
        <v>264.407031734491</v>
      </c>
    </row>
    <row r="9730" spans="1:1" x14ac:dyDescent="0.25">
      <c r="A9730">
        <v>106.496051388773</v>
      </c>
    </row>
    <row r="9731" spans="1:1" x14ac:dyDescent="0.25">
      <c r="A9731">
        <v>106.490071152612</v>
      </c>
    </row>
    <row r="9732" spans="1:1" x14ac:dyDescent="0.25">
      <c r="A9732">
        <v>278.10294246455697</v>
      </c>
    </row>
    <row r="9733" spans="1:1" x14ac:dyDescent="0.25">
      <c r="A9733">
        <v>106.471466611479</v>
      </c>
    </row>
    <row r="9734" spans="1:1" x14ac:dyDescent="0.25">
      <c r="A9734">
        <v>278.07811725866299</v>
      </c>
    </row>
    <row r="9735" spans="1:1" x14ac:dyDescent="0.25">
      <c r="A9735">
        <v>326.514975609104</v>
      </c>
    </row>
    <row r="9736" spans="1:1" x14ac:dyDescent="0.25">
      <c r="A9736">
        <v>106.471428862876</v>
      </c>
    </row>
    <row r="9737" spans="1:1" x14ac:dyDescent="0.25">
      <c r="A9737">
        <v>106.469076654952</v>
      </c>
    </row>
    <row r="9738" spans="1:1" x14ac:dyDescent="0.25">
      <c r="A9738">
        <v>296.41659756505601</v>
      </c>
    </row>
    <row r="9739" spans="1:1" x14ac:dyDescent="0.25">
      <c r="A9739">
        <v>106.488336976957</v>
      </c>
    </row>
    <row r="9740" spans="1:1" x14ac:dyDescent="0.25">
      <c r="A9740">
        <v>326.82001065528902</v>
      </c>
    </row>
    <row r="9741" spans="1:1" x14ac:dyDescent="0.25">
      <c r="A9741">
        <v>264.36481858127502</v>
      </c>
    </row>
    <row r="9742" spans="1:1" x14ac:dyDescent="0.25">
      <c r="A9742">
        <v>106.46124670806999</v>
      </c>
    </row>
    <row r="9743" spans="1:1" x14ac:dyDescent="0.25">
      <c r="A9743">
        <v>106.457109259435</v>
      </c>
    </row>
    <row r="9744" spans="1:1" x14ac:dyDescent="0.25">
      <c r="A9744">
        <v>327.28156893545003</v>
      </c>
    </row>
    <row r="9745" spans="1:1" x14ac:dyDescent="0.25">
      <c r="A9745">
        <v>106.537855588426</v>
      </c>
    </row>
    <row r="9746" spans="1:1" x14ac:dyDescent="0.25">
      <c r="A9746">
        <v>300.44050139761902</v>
      </c>
    </row>
    <row r="9747" spans="1:1" x14ac:dyDescent="0.25">
      <c r="A9747">
        <v>296.38877975239598</v>
      </c>
    </row>
    <row r="9748" spans="1:1" x14ac:dyDescent="0.25">
      <c r="A9748">
        <v>326.59995138890099</v>
      </c>
    </row>
    <row r="9749" spans="1:1" x14ac:dyDescent="0.25">
      <c r="A9749">
        <v>106.640633431388</v>
      </c>
    </row>
    <row r="9750" spans="1:1" x14ac:dyDescent="0.25">
      <c r="A9750">
        <v>106.642190276592</v>
      </c>
    </row>
    <row r="9751" spans="1:1" x14ac:dyDescent="0.25">
      <c r="A9751">
        <v>327.07836442229598</v>
      </c>
    </row>
    <row r="9752" spans="1:1" x14ac:dyDescent="0.25">
      <c r="A9752">
        <v>278.026810885163</v>
      </c>
    </row>
    <row r="9753" spans="1:1" x14ac:dyDescent="0.25">
      <c r="A9753">
        <v>106.646910964421</v>
      </c>
    </row>
    <row r="9754" spans="1:1" x14ac:dyDescent="0.25">
      <c r="A9754">
        <v>264.30935616513</v>
      </c>
    </row>
    <row r="9755" spans="1:1" x14ac:dyDescent="0.25">
      <c r="A9755">
        <v>106.595773943163</v>
      </c>
    </row>
    <row r="9756" spans="1:1" x14ac:dyDescent="0.25">
      <c r="A9756">
        <v>264.26313464060502</v>
      </c>
    </row>
    <row r="9757" spans="1:1" x14ac:dyDescent="0.25">
      <c r="A9757">
        <v>264.29080942225602</v>
      </c>
    </row>
    <row r="9758" spans="1:1" x14ac:dyDescent="0.25">
      <c r="A9758">
        <v>326.74386145728403</v>
      </c>
    </row>
    <row r="9759" spans="1:1" x14ac:dyDescent="0.25">
      <c r="A9759">
        <v>106.51986664786899</v>
      </c>
    </row>
    <row r="9760" spans="1:1" x14ac:dyDescent="0.25">
      <c r="A9760">
        <v>106.51870361291</v>
      </c>
    </row>
    <row r="9761" spans="1:1" x14ac:dyDescent="0.25">
      <c r="A9761">
        <v>106.51451589568801</v>
      </c>
    </row>
    <row r="9762" spans="1:1" x14ac:dyDescent="0.25">
      <c r="A9762">
        <v>327.32213985313098</v>
      </c>
    </row>
    <row r="9763" spans="1:1" x14ac:dyDescent="0.25">
      <c r="A9763">
        <v>296.34669958518401</v>
      </c>
    </row>
    <row r="9764" spans="1:1" x14ac:dyDescent="0.25">
      <c r="A9764">
        <v>106.56536769569099</v>
      </c>
    </row>
    <row r="9765" spans="1:1" x14ac:dyDescent="0.25">
      <c r="A9765">
        <v>264.19617905980601</v>
      </c>
    </row>
    <row r="9766" spans="1:1" x14ac:dyDescent="0.25">
      <c r="A9766">
        <v>106.515041145636</v>
      </c>
    </row>
    <row r="9767" spans="1:1" x14ac:dyDescent="0.25">
      <c r="A9767">
        <v>277.95124374756602</v>
      </c>
    </row>
    <row r="9768" spans="1:1" x14ac:dyDescent="0.25">
      <c r="A9768">
        <v>106.494719803145</v>
      </c>
    </row>
    <row r="9769" spans="1:1" x14ac:dyDescent="0.25">
      <c r="A9769">
        <v>300.40653082180597</v>
      </c>
    </row>
    <row r="9770" spans="1:1" x14ac:dyDescent="0.25">
      <c r="A9770">
        <v>106.51972875638199</v>
      </c>
    </row>
    <row r="9771" spans="1:1" x14ac:dyDescent="0.25">
      <c r="A9771">
        <v>296.26948248321298</v>
      </c>
    </row>
    <row r="9772" spans="1:1" x14ac:dyDescent="0.25">
      <c r="A9772">
        <v>327.10960035212798</v>
      </c>
    </row>
    <row r="9773" spans="1:1" x14ac:dyDescent="0.25">
      <c r="A9773">
        <v>106.63908125455499</v>
      </c>
    </row>
    <row r="9774" spans="1:1" x14ac:dyDescent="0.25">
      <c r="A9774">
        <v>106.644570120919</v>
      </c>
    </row>
    <row r="9775" spans="1:1" x14ac:dyDescent="0.25">
      <c r="A9775">
        <v>106.64531633620599</v>
      </c>
    </row>
    <row r="9776" spans="1:1" x14ac:dyDescent="0.25">
      <c r="A9776">
        <v>328.05817574810197</v>
      </c>
    </row>
    <row r="9777" spans="1:1" x14ac:dyDescent="0.25">
      <c r="A9777">
        <v>296.35909580159699</v>
      </c>
    </row>
    <row r="9778" spans="1:1" x14ac:dyDescent="0.25">
      <c r="A9778">
        <v>327.29551690855101</v>
      </c>
    </row>
    <row r="9779" spans="1:1" x14ac:dyDescent="0.25">
      <c r="A9779">
        <v>327.25476290157599</v>
      </c>
    </row>
    <row r="9780" spans="1:1" x14ac:dyDescent="0.25">
      <c r="A9780">
        <v>106.874722407829</v>
      </c>
    </row>
    <row r="9781" spans="1:1" x14ac:dyDescent="0.25">
      <c r="A9781">
        <v>106.88193353095301</v>
      </c>
    </row>
    <row r="9782" spans="1:1" x14ac:dyDescent="0.25">
      <c r="A9782">
        <v>328.34941064952801</v>
      </c>
    </row>
    <row r="9783" spans="1:1" x14ac:dyDescent="0.25">
      <c r="A9783">
        <v>106.913681468492</v>
      </c>
    </row>
    <row r="9784" spans="1:1" x14ac:dyDescent="0.25">
      <c r="A9784">
        <v>106.911353424033</v>
      </c>
    </row>
    <row r="9785" spans="1:1" x14ac:dyDescent="0.25">
      <c r="A9785">
        <v>328.90066912006699</v>
      </c>
    </row>
    <row r="9786" spans="1:1" x14ac:dyDescent="0.25">
      <c r="A9786">
        <v>106.933724106661</v>
      </c>
    </row>
    <row r="9787" spans="1:1" x14ac:dyDescent="0.25">
      <c r="A9787">
        <v>328.95569171302901</v>
      </c>
    </row>
    <row r="9788" spans="1:1" x14ac:dyDescent="0.25">
      <c r="A9788">
        <v>278.36814497234099</v>
      </c>
    </row>
    <row r="9789" spans="1:1" x14ac:dyDescent="0.25">
      <c r="A9789">
        <v>106.940386728832</v>
      </c>
    </row>
    <row r="9790" spans="1:1" x14ac:dyDescent="0.25">
      <c r="A9790">
        <v>264.21263413140798</v>
      </c>
    </row>
    <row r="9791" spans="1:1" x14ac:dyDescent="0.25">
      <c r="A9791">
        <v>328.90204150364798</v>
      </c>
    </row>
    <row r="9792" spans="1:1" x14ac:dyDescent="0.25">
      <c r="A9792">
        <v>106.916934737413</v>
      </c>
    </row>
    <row r="9793" spans="1:1" x14ac:dyDescent="0.25">
      <c r="A9793">
        <v>106.91395976119399</v>
      </c>
    </row>
    <row r="9794" spans="1:1" x14ac:dyDescent="0.25">
      <c r="A9794">
        <v>296.41481567602699</v>
      </c>
    </row>
    <row r="9795" spans="1:1" x14ac:dyDescent="0.25">
      <c r="A9795">
        <v>106.938501045988</v>
      </c>
    </row>
    <row r="9796" spans="1:1" x14ac:dyDescent="0.25">
      <c r="A9796">
        <v>300.84242357222899</v>
      </c>
    </row>
    <row r="9797" spans="1:1" x14ac:dyDescent="0.25">
      <c r="A9797">
        <v>326.64671143548202</v>
      </c>
    </row>
    <row r="9798" spans="1:1" x14ac:dyDescent="0.25">
      <c r="A9798">
        <v>107.04625572073699</v>
      </c>
    </row>
    <row r="9799" spans="1:1" x14ac:dyDescent="0.25">
      <c r="A9799">
        <v>107.042439457421</v>
      </c>
    </row>
    <row r="9800" spans="1:1" x14ac:dyDescent="0.25">
      <c r="A9800">
        <v>329.542764130406</v>
      </c>
    </row>
    <row r="9801" spans="1:1" x14ac:dyDescent="0.25">
      <c r="A9801">
        <v>275.51494507795002</v>
      </c>
    </row>
    <row r="9802" spans="1:1" x14ac:dyDescent="0.25">
      <c r="A9802">
        <v>327.34813282146399</v>
      </c>
    </row>
    <row r="9803" spans="1:1" x14ac:dyDescent="0.25">
      <c r="A9803">
        <v>107.128778821156</v>
      </c>
    </row>
    <row r="9804" spans="1:1" x14ac:dyDescent="0.25">
      <c r="A9804">
        <v>329.48921158825198</v>
      </c>
    </row>
    <row r="9805" spans="1:1" x14ac:dyDescent="0.25">
      <c r="A9805">
        <v>107.164260760587</v>
      </c>
    </row>
    <row r="9806" spans="1:1" x14ac:dyDescent="0.25">
      <c r="A9806">
        <v>304.27898149961902</v>
      </c>
    </row>
    <row r="9807" spans="1:1" x14ac:dyDescent="0.25">
      <c r="A9807">
        <v>326.73585196371499</v>
      </c>
    </row>
    <row r="9808" spans="1:1" x14ac:dyDescent="0.25">
      <c r="A9808">
        <v>107.28445234423</v>
      </c>
    </row>
    <row r="9809" spans="1:1" x14ac:dyDescent="0.25">
      <c r="A9809">
        <v>284.74812700736999</v>
      </c>
    </row>
    <row r="9810" spans="1:1" x14ac:dyDescent="0.25">
      <c r="A9810">
        <v>107.28035978733</v>
      </c>
    </row>
    <row r="9811" spans="1:1" x14ac:dyDescent="0.25">
      <c r="A9811">
        <v>107.28119691925799</v>
      </c>
    </row>
    <row r="9812" spans="1:1" x14ac:dyDescent="0.25">
      <c r="A9812">
        <v>301.03766895310599</v>
      </c>
    </row>
    <row r="9813" spans="1:1" x14ac:dyDescent="0.25">
      <c r="A9813">
        <v>329.706625878235</v>
      </c>
    </row>
    <row r="9814" spans="1:1" x14ac:dyDescent="0.25">
      <c r="A9814">
        <v>107.337492592478</v>
      </c>
    </row>
    <row r="9815" spans="1:1" x14ac:dyDescent="0.25">
      <c r="A9815">
        <v>107.340240951149</v>
      </c>
    </row>
    <row r="9816" spans="1:1" x14ac:dyDescent="0.25">
      <c r="A9816">
        <v>284.82677783308498</v>
      </c>
    </row>
    <row r="9817" spans="1:1" x14ac:dyDescent="0.25">
      <c r="A9817">
        <v>330.267051707821</v>
      </c>
    </row>
    <row r="9818" spans="1:1" x14ac:dyDescent="0.25">
      <c r="A9818">
        <v>107.35392259297301</v>
      </c>
    </row>
    <row r="9819" spans="1:1" x14ac:dyDescent="0.25">
      <c r="A9819">
        <v>264.32440235466402</v>
      </c>
    </row>
    <row r="9820" spans="1:1" x14ac:dyDescent="0.25">
      <c r="A9820">
        <v>330.48508314287602</v>
      </c>
    </row>
    <row r="9821" spans="1:1" x14ac:dyDescent="0.25">
      <c r="A9821">
        <v>107.338699301668</v>
      </c>
    </row>
    <row r="9822" spans="1:1" x14ac:dyDescent="0.25">
      <c r="A9822">
        <v>107.33014766789</v>
      </c>
    </row>
    <row r="9823" spans="1:1" x14ac:dyDescent="0.25">
      <c r="A9823">
        <v>107.32985990952299</v>
      </c>
    </row>
    <row r="9824" spans="1:1" x14ac:dyDescent="0.25">
      <c r="A9824">
        <v>327.426657444591</v>
      </c>
    </row>
    <row r="9825" spans="1:1" x14ac:dyDescent="0.25">
      <c r="A9825">
        <v>327.09899552962702</v>
      </c>
    </row>
    <row r="9826" spans="1:1" x14ac:dyDescent="0.25">
      <c r="A9826">
        <v>278.97828774117301</v>
      </c>
    </row>
    <row r="9827" spans="1:1" x14ac:dyDescent="0.25">
      <c r="A9827">
        <v>278.99804052200398</v>
      </c>
    </row>
    <row r="9828" spans="1:1" x14ac:dyDescent="0.25">
      <c r="A9828">
        <v>279.01802163336998</v>
      </c>
    </row>
    <row r="9829" spans="1:1" x14ac:dyDescent="0.25">
      <c r="A9829">
        <v>264.51412043411898</v>
      </c>
    </row>
    <row r="9830" spans="1:1" x14ac:dyDescent="0.25">
      <c r="A9830">
        <v>107.391912396462</v>
      </c>
    </row>
    <row r="9831" spans="1:1" x14ac:dyDescent="0.25">
      <c r="A9831">
        <v>330.05656394569399</v>
      </c>
    </row>
    <row r="9832" spans="1:1" x14ac:dyDescent="0.25">
      <c r="A9832">
        <v>107.41958288882699</v>
      </c>
    </row>
    <row r="9833" spans="1:1" x14ac:dyDescent="0.25">
      <c r="A9833">
        <v>278.88017304461403</v>
      </c>
    </row>
    <row r="9834" spans="1:1" x14ac:dyDescent="0.25">
      <c r="A9834">
        <v>264.39413092298201</v>
      </c>
    </row>
    <row r="9835" spans="1:1" x14ac:dyDescent="0.25">
      <c r="A9835">
        <v>107.354174967559</v>
      </c>
    </row>
    <row r="9836" spans="1:1" x14ac:dyDescent="0.25">
      <c r="A9836">
        <v>264.33883132693597</v>
      </c>
    </row>
    <row r="9837" spans="1:1" x14ac:dyDescent="0.25">
      <c r="A9837">
        <v>264.36674385230498</v>
      </c>
    </row>
    <row r="9838" spans="1:1" x14ac:dyDescent="0.25">
      <c r="A9838">
        <v>329.81012862331301</v>
      </c>
    </row>
    <row r="9839" spans="1:1" x14ac:dyDescent="0.25">
      <c r="A9839">
        <v>107.286217297468</v>
      </c>
    </row>
    <row r="9840" spans="1:1" x14ac:dyDescent="0.25">
      <c r="A9840">
        <v>329.86405491632399</v>
      </c>
    </row>
    <row r="9841" spans="1:1" x14ac:dyDescent="0.25">
      <c r="A9841">
        <v>107.300352026589</v>
      </c>
    </row>
    <row r="9842" spans="1:1" x14ac:dyDescent="0.25">
      <c r="A9842">
        <v>278.88135216698601</v>
      </c>
    </row>
    <row r="9843" spans="1:1" x14ac:dyDescent="0.25">
      <c r="A9843">
        <v>107.289657764532</v>
      </c>
    </row>
    <row r="9844" spans="1:1" x14ac:dyDescent="0.25">
      <c r="A9844">
        <v>264.33803355186598</v>
      </c>
    </row>
    <row r="9845" spans="1:1" x14ac:dyDescent="0.25">
      <c r="A9845">
        <v>264.36599951274098</v>
      </c>
    </row>
    <row r="9846" spans="1:1" x14ac:dyDescent="0.25">
      <c r="A9846">
        <v>107.180019495106</v>
      </c>
    </row>
    <row r="9847" spans="1:1" x14ac:dyDescent="0.25">
      <c r="A9847">
        <v>278.914294837223</v>
      </c>
    </row>
    <row r="9848" spans="1:1" x14ac:dyDescent="0.25">
      <c r="A9848">
        <v>264.296932021597</v>
      </c>
    </row>
    <row r="9849" spans="1:1" x14ac:dyDescent="0.25">
      <c r="A9849">
        <v>330.04698169749003</v>
      </c>
    </row>
    <row r="9850" spans="1:1" x14ac:dyDescent="0.25">
      <c r="A9850">
        <v>107.137489808015</v>
      </c>
    </row>
    <row r="9851" spans="1:1" x14ac:dyDescent="0.25">
      <c r="A9851">
        <v>264.240389935807</v>
      </c>
    </row>
    <row r="9852" spans="1:1" x14ac:dyDescent="0.25">
      <c r="A9852">
        <v>107.096417592376</v>
      </c>
    </row>
    <row r="9853" spans="1:1" x14ac:dyDescent="0.25">
      <c r="A9853">
        <v>278.91633903564599</v>
      </c>
    </row>
    <row r="9854" spans="1:1" x14ac:dyDescent="0.25">
      <c r="A9854">
        <v>107.084238501618</v>
      </c>
    </row>
    <row r="9855" spans="1:1" x14ac:dyDescent="0.25">
      <c r="A9855">
        <v>278.90620475209698</v>
      </c>
    </row>
    <row r="9856" spans="1:1" x14ac:dyDescent="0.25">
      <c r="A9856">
        <v>264.32968424630701</v>
      </c>
    </row>
    <row r="9857" spans="1:1" x14ac:dyDescent="0.25">
      <c r="A9857">
        <v>107.018752247165</v>
      </c>
    </row>
    <row r="9858" spans="1:1" x14ac:dyDescent="0.25">
      <c r="A9858">
        <v>278.90224076083803</v>
      </c>
    </row>
    <row r="9859" spans="1:1" x14ac:dyDescent="0.25">
      <c r="A9859">
        <v>106.99723650691401</v>
      </c>
    </row>
    <row r="9860" spans="1:1" x14ac:dyDescent="0.25">
      <c r="A9860">
        <v>264.30077211733499</v>
      </c>
    </row>
    <row r="9861" spans="1:1" x14ac:dyDescent="0.25">
      <c r="A9861">
        <v>106.946854251161</v>
      </c>
    </row>
    <row r="9862" spans="1:1" x14ac:dyDescent="0.25">
      <c r="A9862">
        <v>106.938891780424</v>
      </c>
    </row>
    <row r="9863" spans="1:1" x14ac:dyDescent="0.25">
      <c r="A9863">
        <v>106.936272367393</v>
      </c>
    </row>
    <row r="9864" spans="1:1" x14ac:dyDescent="0.25">
      <c r="A9864">
        <v>106.93348138843299</v>
      </c>
    </row>
    <row r="9865" spans="1:1" x14ac:dyDescent="0.25">
      <c r="A9865">
        <v>264.096303247256</v>
      </c>
    </row>
    <row r="9866" spans="1:1" x14ac:dyDescent="0.25">
      <c r="A9866">
        <v>330.48530393718801</v>
      </c>
    </row>
    <row r="9867" spans="1:1" x14ac:dyDescent="0.25">
      <c r="A9867">
        <v>106.90029358824199</v>
      </c>
    </row>
    <row r="9868" spans="1:1" x14ac:dyDescent="0.25">
      <c r="A9868">
        <v>106.892520960672</v>
      </c>
    </row>
    <row r="9869" spans="1:1" x14ac:dyDescent="0.25">
      <c r="A9869">
        <v>330.79646081989398</v>
      </c>
    </row>
    <row r="9870" spans="1:1" x14ac:dyDescent="0.25">
      <c r="A9870">
        <v>106.91711501675999</v>
      </c>
    </row>
    <row r="9871" spans="1:1" x14ac:dyDescent="0.25">
      <c r="A9871">
        <v>330.94258647532803</v>
      </c>
    </row>
    <row r="9872" spans="1:1" x14ac:dyDescent="0.25">
      <c r="A9872">
        <v>106.93878783285599</v>
      </c>
    </row>
    <row r="9873" spans="1:1" x14ac:dyDescent="0.25">
      <c r="A9873">
        <v>263.95596750432202</v>
      </c>
    </row>
    <row r="9874" spans="1:1" x14ac:dyDescent="0.25">
      <c r="A9874">
        <v>106.88106101122899</v>
      </c>
    </row>
    <row r="9875" spans="1:1" x14ac:dyDescent="0.25">
      <c r="A9875">
        <v>106.87720550691699</v>
      </c>
    </row>
    <row r="9876" spans="1:1" x14ac:dyDescent="0.25">
      <c r="A9876">
        <v>263.863689353822</v>
      </c>
    </row>
    <row r="9877" spans="1:1" x14ac:dyDescent="0.25">
      <c r="A9877">
        <v>278.42538923613199</v>
      </c>
    </row>
    <row r="9878" spans="1:1" x14ac:dyDescent="0.25">
      <c r="A9878">
        <v>106.791764498218</v>
      </c>
    </row>
    <row r="9879" spans="1:1" x14ac:dyDescent="0.25">
      <c r="A9879">
        <v>326.88220027067598</v>
      </c>
    </row>
    <row r="9880" spans="1:1" x14ac:dyDescent="0.25">
      <c r="A9880">
        <v>330.812520176308</v>
      </c>
    </row>
    <row r="9881" spans="1:1" x14ac:dyDescent="0.25">
      <c r="A9881">
        <v>106.904077505399</v>
      </c>
    </row>
    <row r="9882" spans="1:1" x14ac:dyDescent="0.25">
      <c r="A9882">
        <v>330.96186927940403</v>
      </c>
    </row>
    <row r="9883" spans="1:1" x14ac:dyDescent="0.25">
      <c r="A9883">
        <v>106.938097234436</v>
      </c>
    </row>
    <row r="9884" spans="1:1" x14ac:dyDescent="0.25">
      <c r="A9884">
        <v>106.938013322961</v>
      </c>
    </row>
    <row r="9885" spans="1:1" x14ac:dyDescent="0.25">
      <c r="A9885">
        <v>326.81991480206301</v>
      </c>
    </row>
    <row r="9886" spans="1:1" x14ac:dyDescent="0.25">
      <c r="A9886">
        <v>278.39576993368502</v>
      </c>
    </row>
    <row r="9887" spans="1:1" x14ac:dyDescent="0.25">
      <c r="A9887">
        <v>278.382616386179</v>
      </c>
    </row>
    <row r="9888" spans="1:1" x14ac:dyDescent="0.25">
      <c r="A9888">
        <v>106.98136795028</v>
      </c>
    </row>
    <row r="9889" spans="1:1" x14ac:dyDescent="0.25">
      <c r="A9889">
        <v>278.42560700819598</v>
      </c>
    </row>
    <row r="9890" spans="1:1" x14ac:dyDescent="0.25">
      <c r="A9890">
        <v>106.967300651982</v>
      </c>
    </row>
    <row r="9891" spans="1:1" x14ac:dyDescent="0.25">
      <c r="A9891">
        <v>331.06488962529301</v>
      </c>
    </row>
    <row r="9892" spans="1:1" x14ac:dyDescent="0.25">
      <c r="A9892">
        <v>106.992767897737</v>
      </c>
    </row>
    <row r="9893" spans="1:1" x14ac:dyDescent="0.25">
      <c r="A9893">
        <v>106.98572353511599</v>
      </c>
    </row>
    <row r="9894" spans="1:1" x14ac:dyDescent="0.25">
      <c r="A9894">
        <v>106.98492801749499</v>
      </c>
    </row>
    <row r="9895" spans="1:1" x14ac:dyDescent="0.25">
      <c r="A9895">
        <v>300.74297122883098</v>
      </c>
    </row>
    <row r="9896" spans="1:1" x14ac:dyDescent="0.25">
      <c r="A9896">
        <v>107.016922918132</v>
      </c>
    </row>
    <row r="9897" spans="1:1" x14ac:dyDescent="0.25">
      <c r="A9897">
        <v>300.75038980885898</v>
      </c>
    </row>
    <row r="9898" spans="1:1" x14ac:dyDescent="0.25">
      <c r="A9898">
        <v>326.959051373823</v>
      </c>
    </row>
    <row r="9899" spans="1:1" x14ac:dyDescent="0.25">
      <c r="A9899">
        <v>263.91678210576202</v>
      </c>
    </row>
    <row r="9900" spans="1:1" x14ac:dyDescent="0.25">
      <c r="A9900">
        <v>331.55635205253799</v>
      </c>
    </row>
    <row r="9901" spans="1:1" x14ac:dyDescent="0.25">
      <c r="A9901">
        <v>263.92390761264602</v>
      </c>
    </row>
    <row r="9902" spans="1:1" x14ac:dyDescent="0.25">
      <c r="A9902">
        <v>107.071605709755</v>
      </c>
    </row>
    <row r="9903" spans="1:1" x14ac:dyDescent="0.25">
      <c r="A9903">
        <v>331.46971005704</v>
      </c>
    </row>
    <row r="9904" spans="1:1" x14ac:dyDescent="0.25">
      <c r="A9904">
        <v>107.095737100078</v>
      </c>
    </row>
    <row r="9905" spans="1:1" x14ac:dyDescent="0.25">
      <c r="A9905">
        <v>263.84520003668803</v>
      </c>
    </row>
    <row r="9906" spans="1:1" x14ac:dyDescent="0.25">
      <c r="A9906">
        <v>107.043315372902</v>
      </c>
    </row>
    <row r="9907" spans="1:1" x14ac:dyDescent="0.25">
      <c r="A9907">
        <v>263.84371716458298</v>
      </c>
    </row>
    <row r="9908" spans="1:1" x14ac:dyDescent="0.25">
      <c r="A9908">
        <v>331.48550786551601</v>
      </c>
    </row>
    <row r="9909" spans="1:1" x14ac:dyDescent="0.25">
      <c r="A9909">
        <v>278.534767764511</v>
      </c>
    </row>
    <row r="9910" spans="1:1" x14ac:dyDescent="0.25">
      <c r="A9910">
        <v>263.94021991072299</v>
      </c>
    </row>
    <row r="9911" spans="1:1" x14ac:dyDescent="0.25">
      <c r="A9911">
        <v>106.960111021852</v>
      </c>
    </row>
    <row r="9912" spans="1:1" x14ac:dyDescent="0.25">
      <c r="A9912">
        <v>263.86728362127502</v>
      </c>
    </row>
    <row r="9913" spans="1:1" x14ac:dyDescent="0.25">
      <c r="A9913">
        <v>263.89537017144801</v>
      </c>
    </row>
    <row r="9914" spans="1:1" x14ac:dyDescent="0.25">
      <c r="A9914">
        <v>106.851408266383</v>
      </c>
    </row>
    <row r="9915" spans="1:1" x14ac:dyDescent="0.25">
      <c r="A9915">
        <v>263.77244766125102</v>
      </c>
    </row>
    <row r="9916" spans="1:1" x14ac:dyDescent="0.25">
      <c r="A9916">
        <v>278.51617369312902</v>
      </c>
    </row>
    <row r="9917" spans="1:1" x14ac:dyDescent="0.25">
      <c r="A9917">
        <v>330.81159247192602</v>
      </c>
    </row>
    <row r="9918" spans="1:1" x14ac:dyDescent="0.25">
      <c r="A9918">
        <v>106.816955935566</v>
      </c>
    </row>
    <row r="9919" spans="1:1" x14ac:dyDescent="0.25">
      <c r="A9919">
        <v>106.813716043041</v>
      </c>
    </row>
    <row r="9920" spans="1:1" x14ac:dyDescent="0.25">
      <c r="A9920">
        <v>263.73289759542803</v>
      </c>
    </row>
    <row r="9921" spans="1:1" x14ac:dyDescent="0.25">
      <c r="A9921">
        <v>263.69202638766001</v>
      </c>
    </row>
    <row r="9922" spans="1:1" x14ac:dyDescent="0.25">
      <c r="A9922">
        <v>330.695671226299</v>
      </c>
    </row>
    <row r="9923" spans="1:1" x14ac:dyDescent="0.25">
      <c r="A9923">
        <v>106.733004975976</v>
      </c>
    </row>
    <row r="9924" spans="1:1" x14ac:dyDescent="0.25">
      <c r="A9924">
        <v>106.732534134508</v>
      </c>
    </row>
    <row r="9925" spans="1:1" x14ac:dyDescent="0.25">
      <c r="A9925">
        <v>106.728213554579</v>
      </c>
    </row>
    <row r="9926" spans="1:1" x14ac:dyDescent="0.25">
      <c r="A9926">
        <v>326.49077492184801</v>
      </c>
    </row>
    <row r="9927" spans="1:1" x14ac:dyDescent="0.25">
      <c r="A9927">
        <v>330.87473333417699</v>
      </c>
    </row>
    <row r="9928" spans="1:1" x14ac:dyDescent="0.25">
      <c r="A9928">
        <v>263.627782305587</v>
      </c>
    </row>
    <row r="9929" spans="1:1" x14ac:dyDescent="0.25">
      <c r="A9929">
        <v>263.65588959082498</v>
      </c>
    </row>
    <row r="9930" spans="1:1" x14ac:dyDescent="0.25">
      <c r="A9930">
        <v>106.73494464252801</v>
      </c>
    </row>
    <row r="9931" spans="1:1" x14ac:dyDescent="0.25">
      <c r="A9931">
        <v>263.58213009876999</v>
      </c>
    </row>
    <row r="9932" spans="1:1" x14ac:dyDescent="0.25">
      <c r="A9932">
        <v>263.61020573629997</v>
      </c>
    </row>
    <row r="9933" spans="1:1" x14ac:dyDescent="0.25">
      <c r="A9933">
        <v>330.17614048588302</v>
      </c>
    </row>
    <row r="9934" spans="1:1" x14ac:dyDescent="0.25">
      <c r="A9934">
        <v>326.42619065486099</v>
      </c>
    </row>
    <row r="9935" spans="1:1" x14ac:dyDescent="0.25">
      <c r="A9935">
        <v>106.726494854848</v>
      </c>
    </row>
    <row r="9936" spans="1:1" x14ac:dyDescent="0.25">
      <c r="A9936">
        <v>330.29958640491401</v>
      </c>
    </row>
    <row r="9937" spans="1:1" x14ac:dyDescent="0.25">
      <c r="A9937">
        <v>263.55217014511601</v>
      </c>
    </row>
    <row r="9938" spans="1:1" x14ac:dyDescent="0.25">
      <c r="A9938">
        <v>329.94390899638898</v>
      </c>
    </row>
    <row r="9939" spans="1:1" x14ac:dyDescent="0.25">
      <c r="A9939">
        <v>106.754250399374</v>
      </c>
    </row>
    <row r="9940" spans="1:1" x14ac:dyDescent="0.25">
      <c r="A9940">
        <v>263.59244482698699</v>
      </c>
    </row>
    <row r="9941" spans="1:1" x14ac:dyDescent="0.25">
      <c r="A9941">
        <v>106.698764582987</v>
      </c>
    </row>
    <row r="9942" spans="1:1" x14ac:dyDescent="0.25">
      <c r="A9942">
        <v>106.70161529181701</v>
      </c>
    </row>
    <row r="9943" spans="1:1" x14ac:dyDescent="0.25">
      <c r="A9943">
        <v>106.697253525316</v>
      </c>
    </row>
    <row r="9944" spans="1:1" x14ac:dyDescent="0.25">
      <c r="A9944">
        <v>263.49282644441399</v>
      </c>
    </row>
    <row r="9945" spans="1:1" x14ac:dyDescent="0.25">
      <c r="A9945">
        <v>263.47724901232698</v>
      </c>
    </row>
    <row r="9946" spans="1:1" x14ac:dyDescent="0.25">
      <c r="A9946">
        <v>106.58387020507</v>
      </c>
    </row>
    <row r="9947" spans="1:1" x14ac:dyDescent="0.25">
      <c r="A9947">
        <v>330.55822300223298</v>
      </c>
    </row>
    <row r="9948" spans="1:1" x14ac:dyDescent="0.25">
      <c r="A9948">
        <v>263.49936404531098</v>
      </c>
    </row>
    <row r="9949" spans="1:1" x14ac:dyDescent="0.25">
      <c r="A9949">
        <v>106.565846236978</v>
      </c>
    </row>
    <row r="9950" spans="1:1" x14ac:dyDescent="0.25">
      <c r="A9950">
        <v>278.22664656541002</v>
      </c>
    </row>
    <row r="9951" spans="1:1" x14ac:dyDescent="0.25">
      <c r="A9951">
        <v>106.55453067030101</v>
      </c>
    </row>
    <row r="9952" spans="1:1" x14ac:dyDescent="0.25">
      <c r="A9952">
        <v>106.550696669633</v>
      </c>
    </row>
    <row r="9953" spans="1:1" x14ac:dyDescent="0.25">
      <c r="A9953">
        <v>330.708271863341</v>
      </c>
    </row>
    <row r="9954" spans="1:1" x14ac:dyDescent="0.25">
      <c r="A9954">
        <v>106.582759546131</v>
      </c>
    </row>
    <row r="9955" spans="1:1" x14ac:dyDescent="0.25">
      <c r="A9955">
        <v>330.88407371567399</v>
      </c>
    </row>
    <row r="9956" spans="1:1" x14ac:dyDescent="0.25">
      <c r="A9956">
        <v>106.612874320939</v>
      </c>
    </row>
    <row r="9957" spans="1:1" x14ac:dyDescent="0.25">
      <c r="A9957">
        <v>263.43804607911602</v>
      </c>
    </row>
    <row r="9958" spans="1:1" x14ac:dyDescent="0.25">
      <c r="A9958">
        <v>295.63186033366497</v>
      </c>
    </row>
    <row r="9959" spans="1:1" x14ac:dyDescent="0.25">
      <c r="A9959">
        <v>295.62299156924399</v>
      </c>
    </row>
    <row r="9960" spans="1:1" x14ac:dyDescent="0.25">
      <c r="A9960">
        <v>263.60600660585999</v>
      </c>
    </row>
    <row r="9961" spans="1:1" x14ac:dyDescent="0.25">
      <c r="A9961">
        <v>330.44528623519602</v>
      </c>
    </row>
    <row r="9962" spans="1:1" x14ac:dyDescent="0.25">
      <c r="A9962">
        <v>106.585292517311</v>
      </c>
    </row>
    <row r="9963" spans="1:1" x14ac:dyDescent="0.25">
      <c r="A9963">
        <v>106.577675488369</v>
      </c>
    </row>
    <row r="9964" spans="1:1" x14ac:dyDescent="0.25">
      <c r="A9964">
        <v>278.41376353033598</v>
      </c>
    </row>
    <row r="9965" spans="1:1" x14ac:dyDescent="0.25">
      <c r="A9965">
        <v>278.41432182810098</v>
      </c>
    </row>
    <row r="9966" spans="1:1" x14ac:dyDescent="0.25">
      <c r="A9966">
        <v>106.54459922855</v>
      </c>
    </row>
    <row r="9967" spans="1:1" x14ac:dyDescent="0.25">
      <c r="A9967">
        <v>106.54548527147701</v>
      </c>
    </row>
    <row r="9968" spans="1:1" x14ac:dyDescent="0.25">
      <c r="A9968">
        <v>263.614391352327</v>
      </c>
    </row>
    <row r="9969" spans="1:1" x14ac:dyDescent="0.25">
      <c r="A9969">
        <v>330.732245476483</v>
      </c>
    </row>
    <row r="9970" spans="1:1" x14ac:dyDescent="0.25">
      <c r="A9970">
        <v>106.51880700643601</v>
      </c>
    </row>
    <row r="9971" spans="1:1" x14ac:dyDescent="0.25">
      <c r="A9971">
        <v>263.58717220072401</v>
      </c>
    </row>
    <row r="9972" spans="1:1" x14ac:dyDescent="0.25">
      <c r="A9972">
        <v>330.67351610567499</v>
      </c>
    </row>
    <row r="9973" spans="1:1" x14ac:dyDescent="0.25">
      <c r="A9973">
        <v>106.502548556832</v>
      </c>
    </row>
    <row r="9974" spans="1:1" x14ac:dyDescent="0.25">
      <c r="A9974">
        <v>263.644488718003</v>
      </c>
    </row>
    <row r="9975" spans="1:1" x14ac:dyDescent="0.25">
      <c r="A9975">
        <v>106.45557788209101</v>
      </c>
    </row>
    <row r="9976" spans="1:1" x14ac:dyDescent="0.25">
      <c r="A9976">
        <v>106.45111462622801</v>
      </c>
    </row>
    <row r="9977" spans="1:1" x14ac:dyDescent="0.25">
      <c r="A9977">
        <v>263.57834510824</v>
      </c>
    </row>
    <row r="9978" spans="1:1" x14ac:dyDescent="0.25">
      <c r="A9978">
        <v>330.84230069917902</v>
      </c>
    </row>
    <row r="9979" spans="1:1" x14ac:dyDescent="0.25">
      <c r="A9979">
        <v>263.62927039890201</v>
      </c>
    </row>
    <row r="9980" spans="1:1" x14ac:dyDescent="0.25">
      <c r="A9980">
        <v>330.48430548628897</v>
      </c>
    </row>
    <row r="9981" spans="1:1" x14ac:dyDescent="0.25">
      <c r="A9981">
        <v>330.36098204996</v>
      </c>
    </row>
    <row r="9982" spans="1:1" x14ac:dyDescent="0.25">
      <c r="A9982">
        <v>263.740791531615</v>
      </c>
    </row>
    <row r="9983" spans="1:1" x14ac:dyDescent="0.25">
      <c r="A9983">
        <v>106.39935112104</v>
      </c>
    </row>
    <row r="9984" spans="1:1" x14ac:dyDescent="0.25">
      <c r="A9984">
        <v>106.398356296488</v>
      </c>
    </row>
    <row r="9985" spans="1:1" x14ac:dyDescent="0.25">
      <c r="A9985">
        <v>106.394890988969</v>
      </c>
    </row>
    <row r="9986" spans="1:1" x14ac:dyDescent="0.25">
      <c r="A9986">
        <v>263.58040074290699</v>
      </c>
    </row>
    <row r="9987" spans="1:1" x14ac:dyDescent="0.25">
      <c r="A9987">
        <v>330.93470636111101</v>
      </c>
    </row>
    <row r="9988" spans="1:1" x14ac:dyDescent="0.25">
      <c r="A9988">
        <v>330.90332185362598</v>
      </c>
    </row>
    <row r="9989" spans="1:1" x14ac:dyDescent="0.25">
      <c r="A9989">
        <v>106.394502273813</v>
      </c>
    </row>
    <row r="9990" spans="1:1" x14ac:dyDescent="0.25">
      <c r="A9990">
        <v>106.392753312713</v>
      </c>
    </row>
    <row r="9991" spans="1:1" x14ac:dyDescent="0.25">
      <c r="A9991">
        <v>331.26180076960901</v>
      </c>
    </row>
    <row r="9992" spans="1:1" x14ac:dyDescent="0.25">
      <c r="A9992">
        <v>106.420909482263</v>
      </c>
    </row>
    <row r="9993" spans="1:1" x14ac:dyDescent="0.25">
      <c r="A9993">
        <v>106.422761003906</v>
      </c>
    </row>
    <row r="9994" spans="1:1" x14ac:dyDescent="0.25">
      <c r="A9994">
        <v>278.38876424140398</v>
      </c>
    </row>
    <row r="9995" spans="1:1" x14ac:dyDescent="0.25">
      <c r="A9995">
        <v>106.41367198259999</v>
      </c>
    </row>
    <row r="9996" spans="1:1" x14ac:dyDescent="0.25">
      <c r="A9996">
        <v>263.52783735314898</v>
      </c>
    </row>
    <row r="9997" spans="1:1" x14ac:dyDescent="0.25">
      <c r="A9997">
        <v>331.47963494122399</v>
      </c>
    </row>
    <row r="9998" spans="1:1" x14ac:dyDescent="0.25">
      <c r="A9998">
        <v>331.35460063220899</v>
      </c>
    </row>
    <row r="9999" spans="1:1" x14ac:dyDescent="0.25">
      <c r="A9999">
        <v>263.63056585749001</v>
      </c>
    </row>
    <row r="10000" spans="1:1" x14ac:dyDescent="0.25">
      <c r="A10000">
        <v>263.65798845765403</v>
      </c>
    </row>
    <row r="10001" spans="1:1" x14ac:dyDescent="0.25">
      <c r="A10001">
        <v>278.53085070142998</v>
      </c>
    </row>
    <row r="10002" spans="1:1" x14ac:dyDescent="0.25">
      <c r="A10002">
        <v>106.305504612185</v>
      </c>
    </row>
    <row r="10003" spans="1:1" x14ac:dyDescent="0.25">
      <c r="A10003">
        <v>106.300906097715</v>
      </c>
    </row>
    <row r="10004" spans="1:1" x14ac:dyDescent="0.25">
      <c r="A10004">
        <v>263.62908607715298</v>
      </c>
    </row>
    <row r="10005" spans="1:1" x14ac:dyDescent="0.25">
      <c r="A10005">
        <v>263.65683817184203</v>
      </c>
    </row>
    <row r="10006" spans="1:1" x14ac:dyDescent="0.25">
      <c r="A10006">
        <v>106.20093528361301</v>
      </c>
    </row>
    <row r="10007" spans="1:1" x14ac:dyDescent="0.25">
      <c r="A10007">
        <v>330.96255275982401</v>
      </c>
    </row>
    <row r="10008" spans="1:1" x14ac:dyDescent="0.25">
      <c r="A10008">
        <v>106.224369165634</v>
      </c>
    </row>
    <row r="10009" spans="1:1" x14ac:dyDescent="0.25">
      <c r="A10009">
        <v>106.219277487288</v>
      </c>
    </row>
    <row r="10010" spans="1:1" x14ac:dyDescent="0.25">
      <c r="A10010">
        <v>106.21750373272199</v>
      </c>
    </row>
    <row r="10011" spans="1:1" x14ac:dyDescent="0.25">
      <c r="A10011">
        <v>331.50214731932999</v>
      </c>
    </row>
    <row r="10012" spans="1:1" x14ac:dyDescent="0.25">
      <c r="A10012">
        <v>106.25074030194</v>
      </c>
    </row>
    <row r="10013" spans="1:1" x14ac:dyDescent="0.25">
      <c r="A10013">
        <v>263.589411967194</v>
      </c>
    </row>
    <row r="10014" spans="1:1" x14ac:dyDescent="0.25">
      <c r="A10014">
        <v>106.198473884134</v>
      </c>
    </row>
    <row r="10015" spans="1:1" x14ac:dyDescent="0.25">
      <c r="A10015">
        <v>331.94731944760599</v>
      </c>
    </row>
    <row r="10016" spans="1:1" x14ac:dyDescent="0.25">
      <c r="A10016">
        <v>278.44455498738802</v>
      </c>
    </row>
    <row r="10017" spans="1:1" x14ac:dyDescent="0.25">
      <c r="A10017">
        <v>331.51308011628203</v>
      </c>
    </row>
    <row r="10018" spans="1:1" x14ac:dyDescent="0.25">
      <c r="A10018">
        <v>106.24267567710299</v>
      </c>
    </row>
    <row r="10019" spans="1:1" x14ac:dyDescent="0.25">
      <c r="A10019">
        <v>106.23988039508799</v>
      </c>
    </row>
    <row r="10020" spans="1:1" x14ac:dyDescent="0.25">
      <c r="A10020">
        <v>106.2362605526</v>
      </c>
    </row>
    <row r="10021" spans="1:1" x14ac:dyDescent="0.25">
      <c r="A10021">
        <v>278.25537781717497</v>
      </c>
    </row>
    <row r="10022" spans="1:1" x14ac:dyDescent="0.25">
      <c r="A10022">
        <v>331.47870194056702</v>
      </c>
    </row>
    <row r="10023" spans="1:1" x14ac:dyDescent="0.25">
      <c r="A10023">
        <v>106.254385377031</v>
      </c>
    </row>
    <row r="10024" spans="1:1" x14ac:dyDescent="0.25">
      <c r="A10024">
        <v>106.243580361204</v>
      </c>
    </row>
    <row r="10025" spans="1:1" x14ac:dyDescent="0.25">
      <c r="A10025">
        <v>263.32487825926802</v>
      </c>
    </row>
    <row r="10026" spans="1:1" x14ac:dyDescent="0.25">
      <c r="A10026">
        <v>331.52249816427002</v>
      </c>
    </row>
    <row r="10027" spans="1:1" x14ac:dyDescent="0.25">
      <c r="A10027">
        <v>106.221483486522</v>
      </c>
    </row>
    <row r="10028" spans="1:1" x14ac:dyDescent="0.25">
      <c r="A10028">
        <v>106.224414380704</v>
      </c>
    </row>
    <row r="10029" spans="1:1" x14ac:dyDescent="0.25">
      <c r="A10029">
        <v>332.062415109597</v>
      </c>
    </row>
    <row r="10030" spans="1:1" x14ac:dyDescent="0.25">
      <c r="A10030">
        <v>106.246088664425</v>
      </c>
    </row>
    <row r="10031" spans="1:1" x14ac:dyDescent="0.25">
      <c r="A10031">
        <v>295.42016556180999</v>
      </c>
    </row>
    <row r="10032" spans="1:1" x14ac:dyDescent="0.25">
      <c r="A10032">
        <v>263.36459598190697</v>
      </c>
    </row>
    <row r="10033" spans="1:1" x14ac:dyDescent="0.25">
      <c r="A10033">
        <v>106.223638397774</v>
      </c>
    </row>
    <row r="10034" spans="1:1" x14ac:dyDescent="0.25">
      <c r="A10034">
        <v>278.284781137008</v>
      </c>
    </row>
    <row r="10035" spans="1:1" x14ac:dyDescent="0.25">
      <c r="A10035">
        <v>106.203860918088</v>
      </c>
    </row>
    <row r="10036" spans="1:1" x14ac:dyDescent="0.25">
      <c r="A10036">
        <v>106.200224431751</v>
      </c>
    </row>
    <row r="10037" spans="1:1" x14ac:dyDescent="0.25">
      <c r="A10037">
        <v>332.38151966701002</v>
      </c>
    </row>
    <row r="10038" spans="1:1" x14ac:dyDescent="0.25">
      <c r="A10038">
        <v>263.24196457384897</v>
      </c>
    </row>
    <row r="10039" spans="1:1" x14ac:dyDescent="0.25">
      <c r="A10039">
        <v>106.17922219325401</v>
      </c>
    </row>
    <row r="10040" spans="1:1" x14ac:dyDescent="0.25">
      <c r="A10040">
        <v>332.43178150732899</v>
      </c>
    </row>
    <row r="10041" spans="1:1" x14ac:dyDescent="0.25">
      <c r="A10041">
        <v>106.20441600202</v>
      </c>
    </row>
    <row r="10042" spans="1:1" x14ac:dyDescent="0.25">
      <c r="A10042">
        <v>278.22784410704901</v>
      </c>
    </row>
    <row r="10043" spans="1:1" x14ac:dyDescent="0.25">
      <c r="A10043">
        <v>295.17553653721001</v>
      </c>
    </row>
    <row r="10044" spans="1:1" x14ac:dyDescent="0.25">
      <c r="A10044">
        <v>106.212363360647</v>
      </c>
    </row>
    <row r="10045" spans="1:1" x14ac:dyDescent="0.25">
      <c r="A10045">
        <v>106.211440836858</v>
      </c>
    </row>
    <row r="10046" spans="1:1" x14ac:dyDescent="0.25">
      <c r="A10046">
        <v>300.340851566808</v>
      </c>
    </row>
    <row r="10047" spans="1:1" x14ac:dyDescent="0.25">
      <c r="A10047">
        <v>326.23122008474598</v>
      </c>
    </row>
    <row r="10048" spans="1:1" x14ac:dyDescent="0.25">
      <c r="A10048">
        <v>106.341292963957</v>
      </c>
    </row>
    <row r="10049" spans="1:1" x14ac:dyDescent="0.25">
      <c r="A10049">
        <v>326.27829595670198</v>
      </c>
    </row>
    <row r="10050" spans="1:1" x14ac:dyDescent="0.25">
      <c r="A10050">
        <v>106.43019103685199</v>
      </c>
    </row>
    <row r="10051" spans="1:1" x14ac:dyDescent="0.25">
      <c r="A10051">
        <v>326.38594366635698</v>
      </c>
    </row>
    <row r="10052" spans="1:1" x14ac:dyDescent="0.25">
      <c r="A10052">
        <v>278.58279146351998</v>
      </c>
    </row>
    <row r="10053" spans="1:1" x14ac:dyDescent="0.25">
      <c r="A10053">
        <v>263.149322930663</v>
      </c>
    </row>
    <row r="10054" spans="1:1" x14ac:dyDescent="0.25">
      <c r="A10054">
        <v>106.462738838595</v>
      </c>
    </row>
    <row r="10055" spans="1:1" x14ac:dyDescent="0.25">
      <c r="A10055">
        <v>263.093025650389</v>
      </c>
    </row>
    <row r="10056" spans="1:1" x14ac:dyDescent="0.25">
      <c r="A10056">
        <v>106.407923743436</v>
      </c>
    </row>
    <row r="10057" spans="1:1" x14ac:dyDescent="0.25">
      <c r="A10057">
        <v>333.22243547634599</v>
      </c>
    </row>
    <row r="10058" spans="1:1" x14ac:dyDescent="0.25">
      <c r="A10058">
        <v>106.434221726155</v>
      </c>
    </row>
    <row r="10059" spans="1:1" x14ac:dyDescent="0.25">
      <c r="A10059">
        <v>106.428870217038</v>
      </c>
    </row>
    <row r="10060" spans="1:1" x14ac:dyDescent="0.25">
      <c r="A10060">
        <v>263.01081206552101</v>
      </c>
    </row>
    <row r="10061" spans="1:1" x14ac:dyDescent="0.25">
      <c r="A10061">
        <v>106.36947461428601</v>
      </c>
    </row>
    <row r="10062" spans="1:1" x14ac:dyDescent="0.25">
      <c r="A10062">
        <v>262.99049896412902</v>
      </c>
    </row>
    <row r="10063" spans="1:1" x14ac:dyDescent="0.25">
      <c r="A10063">
        <v>263.01778809875998</v>
      </c>
    </row>
    <row r="10064" spans="1:1" x14ac:dyDescent="0.25">
      <c r="A10064">
        <v>263.04546135617699</v>
      </c>
    </row>
    <row r="10065" spans="1:1" x14ac:dyDescent="0.25">
      <c r="A10065">
        <v>106.21885561469701</v>
      </c>
    </row>
    <row r="10066" spans="1:1" x14ac:dyDescent="0.25">
      <c r="A10066">
        <v>333.34001268129799</v>
      </c>
    </row>
    <row r="10067" spans="1:1" x14ac:dyDescent="0.25">
      <c r="A10067">
        <v>106.246662340676</v>
      </c>
    </row>
    <row r="10068" spans="1:1" x14ac:dyDescent="0.25">
      <c r="A10068">
        <v>278.47990271581102</v>
      </c>
    </row>
    <row r="10069" spans="1:1" x14ac:dyDescent="0.25">
      <c r="A10069">
        <v>333.30199035077197</v>
      </c>
    </row>
    <row r="10070" spans="1:1" x14ac:dyDescent="0.25">
      <c r="A10070">
        <v>106.258948798989</v>
      </c>
    </row>
    <row r="10071" spans="1:1" x14ac:dyDescent="0.25">
      <c r="A10071">
        <v>262.93158084414102</v>
      </c>
    </row>
    <row r="10072" spans="1:1" x14ac:dyDescent="0.25">
      <c r="A10072">
        <v>262.95940896970501</v>
      </c>
    </row>
    <row r="10073" spans="1:1" x14ac:dyDescent="0.25">
      <c r="A10073">
        <v>262.98711125608401</v>
      </c>
    </row>
    <row r="10074" spans="1:1" x14ac:dyDescent="0.25">
      <c r="A10074">
        <v>106.102830268394</v>
      </c>
    </row>
    <row r="10075" spans="1:1" x14ac:dyDescent="0.25">
      <c r="A10075">
        <v>278.41139578493301</v>
      </c>
    </row>
    <row r="10076" spans="1:1" x14ac:dyDescent="0.25">
      <c r="A10076">
        <v>333.01426447729398</v>
      </c>
    </row>
    <row r="10077" spans="1:1" x14ac:dyDescent="0.25">
      <c r="A10077">
        <v>106.119648373679</v>
      </c>
    </row>
    <row r="10078" spans="1:1" x14ac:dyDescent="0.25">
      <c r="A10078">
        <v>333.26967776229799</v>
      </c>
    </row>
    <row r="10079" spans="1:1" x14ac:dyDescent="0.25">
      <c r="A10079">
        <v>262.93674318083299</v>
      </c>
    </row>
    <row r="10080" spans="1:1" x14ac:dyDescent="0.25">
      <c r="A10080">
        <v>106.104026358013</v>
      </c>
    </row>
    <row r="10081" spans="1:1" x14ac:dyDescent="0.25">
      <c r="A10081">
        <v>106.095638045049</v>
      </c>
    </row>
    <row r="10082" spans="1:1" x14ac:dyDescent="0.25">
      <c r="A10082">
        <v>106.09182787281399</v>
      </c>
    </row>
    <row r="10083" spans="1:1" x14ac:dyDescent="0.25">
      <c r="A10083">
        <v>333.60170809105603</v>
      </c>
    </row>
    <row r="10084" spans="1:1" x14ac:dyDescent="0.25">
      <c r="A10084">
        <v>262.80491711427402</v>
      </c>
    </row>
    <row r="10085" spans="1:1" x14ac:dyDescent="0.25">
      <c r="A10085">
        <v>262.83271966531203</v>
      </c>
    </row>
    <row r="10086" spans="1:1" x14ac:dyDescent="0.25">
      <c r="A10086">
        <v>333.107828248224</v>
      </c>
    </row>
    <row r="10087" spans="1:1" x14ac:dyDescent="0.25">
      <c r="A10087">
        <v>106.03578706604</v>
      </c>
    </row>
    <row r="10088" spans="1:1" x14ac:dyDescent="0.25">
      <c r="A10088">
        <v>262.78370381226802</v>
      </c>
    </row>
    <row r="10089" spans="1:1" x14ac:dyDescent="0.25">
      <c r="A10089">
        <v>333.13704810923798</v>
      </c>
    </row>
    <row r="10090" spans="1:1" x14ac:dyDescent="0.25">
      <c r="A10090">
        <v>106.011632948268</v>
      </c>
    </row>
    <row r="10091" spans="1:1" x14ac:dyDescent="0.25">
      <c r="A10091">
        <v>106.010079023006</v>
      </c>
    </row>
    <row r="10092" spans="1:1" x14ac:dyDescent="0.25">
      <c r="A10092">
        <v>278.12035724863898</v>
      </c>
    </row>
    <row r="10093" spans="1:1" x14ac:dyDescent="0.25">
      <c r="A10093">
        <v>105.99446398303699</v>
      </c>
    </row>
    <row r="10094" spans="1:1" x14ac:dyDescent="0.25">
      <c r="A10094">
        <v>333.79236223294998</v>
      </c>
    </row>
    <row r="10095" spans="1:1" x14ac:dyDescent="0.25">
      <c r="A10095">
        <v>333.663961053511</v>
      </c>
    </row>
    <row r="10096" spans="1:1" x14ac:dyDescent="0.25">
      <c r="A10096">
        <v>262.76333667339202</v>
      </c>
    </row>
    <row r="10097" spans="1:1" x14ac:dyDescent="0.25">
      <c r="A10097">
        <v>106.005928841832</v>
      </c>
    </row>
    <row r="10098" spans="1:1" x14ac:dyDescent="0.25">
      <c r="A10098">
        <v>278.11692982930202</v>
      </c>
    </row>
    <row r="10099" spans="1:1" x14ac:dyDescent="0.25">
      <c r="A10099">
        <v>105.983584663511</v>
      </c>
    </row>
    <row r="10100" spans="1:1" x14ac:dyDescent="0.25">
      <c r="A10100">
        <v>262.76126985584398</v>
      </c>
    </row>
    <row r="10101" spans="1:1" x14ac:dyDescent="0.25">
      <c r="A10101">
        <v>105.92795893643699</v>
      </c>
    </row>
    <row r="10102" spans="1:1" x14ac:dyDescent="0.25">
      <c r="A10102">
        <v>300.01254283286801</v>
      </c>
    </row>
    <row r="10103" spans="1:1" x14ac:dyDescent="0.25">
      <c r="A10103">
        <v>105.961482778513</v>
      </c>
    </row>
    <row r="10104" spans="1:1" x14ac:dyDescent="0.25">
      <c r="A10104">
        <v>278.03179296384201</v>
      </c>
    </row>
    <row r="10105" spans="1:1" x14ac:dyDescent="0.25">
      <c r="A10105">
        <v>333.39694997958202</v>
      </c>
    </row>
    <row r="10106" spans="1:1" x14ac:dyDescent="0.25">
      <c r="A10106">
        <v>105.979593886026</v>
      </c>
    </row>
    <row r="10107" spans="1:1" x14ac:dyDescent="0.25">
      <c r="A10107">
        <v>278.04430452545199</v>
      </c>
    </row>
    <row r="10108" spans="1:1" x14ac:dyDescent="0.25">
      <c r="A10108">
        <v>105.964243026893</v>
      </c>
    </row>
    <row r="10109" spans="1:1" x14ac:dyDescent="0.25">
      <c r="A10109">
        <v>326.45852775355701</v>
      </c>
    </row>
    <row r="10110" spans="1:1" x14ac:dyDescent="0.25">
      <c r="A10110">
        <v>262.75020497271902</v>
      </c>
    </row>
    <row r="10111" spans="1:1" x14ac:dyDescent="0.25">
      <c r="A10111">
        <v>105.982907754753</v>
      </c>
    </row>
    <row r="10112" spans="1:1" x14ac:dyDescent="0.25">
      <c r="A10112">
        <v>333.37666247038601</v>
      </c>
    </row>
    <row r="10113" spans="1:1" x14ac:dyDescent="0.25">
      <c r="A10113">
        <v>262.66514708834097</v>
      </c>
    </row>
    <row r="10114" spans="1:1" x14ac:dyDescent="0.25">
      <c r="A10114">
        <v>105.95093599916</v>
      </c>
    </row>
    <row r="10115" spans="1:1" x14ac:dyDescent="0.25">
      <c r="A10115">
        <v>105.951997653471</v>
      </c>
    </row>
    <row r="10116" spans="1:1" x14ac:dyDescent="0.25">
      <c r="A10116">
        <v>262.54218617662099</v>
      </c>
    </row>
    <row r="10117" spans="1:1" x14ac:dyDescent="0.25">
      <c r="A10117">
        <v>262.57001191581497</v>
      </c>
    </row>
    <row r="10118" spans="1:1" x14ac:dyDescent="0.25">
      <c r="A10118">
        <v>333.27994217781298</v>
      </c>
    </row>
    <row r="10119" spans="1:1" x14ac:dyDescent="0.25">
      <c r="A10119">
        <v>262.60564960184598</v>
      </c>
    </row>
    <row r="10120" spans="1:1" x14ac:dyDescent="0.25">
      <c r="A10120">
        <v>105.825085375776</v>
      </c>
    </row>
    <row r="10121" spans="1:1" x14ac:dyDescent="0.25">
      <c r="A10121">
        <v>262.571785420379</v>
      </c>
    </row>
    <row r="10122" spans="1:1" x14ac:dyDescent="0.25">
      <c r="A10122">
        <v>333.07512422226301</v>
      </c>
    </row>
    <row r="10123" spans="1:1" x14ac:dyDescent="0.25">
      <c r="A10123">
        <v>105.80415402196201</v>
      </c>
    </row>
    <row r="10124" spans="1:1" x14ac:dyDescent="0.25">
      <c r="A10124">
        <v>333.12072221346398</v>
      </c>
    </row>
    <row r="10125" spans="1:1" x14ac:dyDescent="0.25">
      <c r="A10125">
        <v>262.56948411858099</v>
      </c>
    </row>
    <row r="10126" spans="1:1" x14ac:dyDescent="0.25">
      <c r="A10126">
        <v>105.788273559217</v>
      </c>
    </row>
    <row r="10127" spans="1:1" x14ac:dyDescent="0.25">
      <c r="A10127">
        <v>333.140247866263</v>
      </c>
    </row>
    <row r="10128" spans="1:1" x14ac:dyDescent="0.25">
      <c r="A10128">
        <v>262.59268434291198</v>
      </c>
    </row>
    <row r="10129" spans="1:1" x14ac:dyDescent="0.25">
      <c r="A10129">
        <v>105.756680960747</v>
      </c>
    </row>
    <row r="10130" spans="1:1" x14ac:dyDescent="0.25">
      <c r="A10130">
        <v>262.51383152867999</v>
      </c>
    </row>
    <row r="10131" spans="1:1" x14ac:dyDescent="0.25">
      <c r="A10131">
        <v>105.699915940696</v>
      </c>
    </row>
    <row r="10132" spans="1:1" x14ac:dyDescent="0.25">
      <c r="A10132">
        <v>333.16250773485899</v>
      </c>
    </row>
    <row r="10133" spans="1:1" x14ac:dyDescent="0.25">
      <c r="A10133">
        <v>105.723115246649</v>
      </c>
    </row>
    <row r="10134" spans="1:1" x14ac:dyDescent="0.25">
      <c r="A10134">
        <v>277.77643384666601</v>
      </c>
    </row>
    <row r="10135" spans="1:1" x14ac:dyDescent="0.25">
      <c r="A10135">
        <v>277.76934359099198</v>
      </c>
    </row>
    <row r="10136" spans="1:1" x14ac:dyDescent="0.25">
      <c r="A10136">
        <v>105.690413285934</v>
      </c>
    </row>
    <row r="10137" spans="1:1" x14ac:dyDescent="0.25">
      <c r="A10137">
        <v>105.688215735393</v>
      </c>
    </row>
    <row r="10138" spans="1:1" x14ac:dyDescent="0.25">
      <c r="A10138">
        <v>299.71893537333</v>
      </c>
    </row>
    <row r="10139" spans="1:1" x14ac:dyDescent="0.25">
      <c r="A10139">
        <v>326.208091929349</v>
      </c>
    </row>
    <row r="10140" spans="1:1" x14ac:dyDescent="0.25">
      <c r="A10140">
        <v>105.795252092781</v>
      </c>
    </row>
    <row r="10141" spans="1:1" x14ac:dyDescent="0.25">
      <c r="A10141">
        <v>326.33072878210902</v>
      </c>
    </row>
    <row r="10142" spans="1:1" x14ac:dyDescent="0.25">
      <c r="A10142">
        <v>105.87706904361499</v>
      </c>
    </row>
    <row r="10143" spans="1:1" x14ac:dyDescent="0.25">
      <c r="A10143">
        <v>105.87761241965499</v>
      </c>
    </row>
    <row r="10144" spans="1:1" x14ac:dyDescent="0.25">
      <c r="A10144">
        <v>294.52626852756401</v>
      </c>
    </row>
    <row r="10145" spans="1:1" x14ac:dyDescent="0.25">
      <c r="A10145">
        <v>333.64193703285503</v>
      </c>
    </row>
    <row r="10146" spans="1:1" x14ac:dyDescent="0.25">
      <c r="A10146">
        <v>277.84615036224801</v>
      </c>
    </row>
    <row r="10147" spans="1:1" x14ac:dyDescent="0.25">
      <c r="A10147">
        <v>105.915640079065</v>
      </c>
    </row>
    <row r="10148" spans="1:1" x14ac:dyDescent="0.25">
      <c r="A10148">
        <v>105.90815513014201</v>
      </c>
    </row>
    <row r="10149" spans="1:1" x14ac:dyDescent="0.25">
      <c r="A10149">
        <v>105.91475121947001</v>
      </c>
    </row>
    <row r="10150" spans="1:1" x14ac:dyDescent="0.25">
      <c r="A10150">
        <v>294.51875845483102</v>
      </c>
    </row>
    <row r="10151" spans="1:1" x14ac:dyDescent="0.25">
      <c r="A10151">
        <v>277.83372528987002</v>
      </c>
    </row>
    <row r="10152" spans="1:1" x14ac:dyDescent="0.25">
      <c r="A10152">
        <v>105.92631596956799</v>
      </c>
    </row>
    <row r="10153" spans="1:1" x14ac:dyDescent="0.25">
      <c r="A10153">
        <v>333.745295690256</v>
      </c>
    </row>
    <row r="10154" spans="1:1" x14ac:dyDescent="0.25">
      <c r="A10154">
        <v>262.57594002061199</v>
      </c>
    </row>
    <row r="10155" spans="1:1" x14ac:dyDescent="0.25">
      <c r="A10155">
        <v>105.90264779136101</v>
      </c>
    </row>
    <row r="10156" spans="1:1" x14ac:dyDescent="0.25">
      <c r="A10156">
        <v>105.901619195385</v>
      </c>
    </row>
    <row r="10157" spans="1:1" x14ac:dyDescent="0.25">
      <c r="A10157">
        <v>294.58742234075203</v>
      </c>
    </row>
    <row r="10158" spans="1:1" x14ac:dyDescent="0.25">
      <c r="A10158">
        <v>105.920419552152</v>
      </c>
    </row>
    <row r="10159" spans="1:1" x14ac:dyDescent="0.25">
      <c r="A10159">
        <v>325.81716556758403</v>
      </c>
    </row>
    <row r="10160" spans="1:1" x14ac:dyDescent="0.25">
      <c r="A10160">
        <v>106.016253185464</v>
      </c>
    </row>
    <row r="10161" spans="1:1" x14ac:dyDescent="0.25">
      <c r="A10161">
        <v>294.67152020614498</v>
      </c>
    </row>
    <row r="10162" spans="1:1" x14ac:dyDescent="0.25">
      <c r="A10162">
        <v>278.092705993089</v>
      </c>
    </row>
    <row r="10163" spans="1:1" x14ac:dyDescent="0.25">
      <c r="A10163">
        <v>106.02259310188001</v>
      </c>
    </row>
    <row r="10164" spans="1:1" x14ac:dyDescent="0.25">
      <c r="A10164">
        <v>106.01462056431301</v>
      </c>
    </row>
    <row r="10165" spans="1:1" x14ac:dyDescent="0.25">
      <c r="A10165">
        <v>277.99637932559699</v>
      </c>
    </row>
    <row r="10166" spans="1:1" x14ac:dyDescent="0.25">
      <c r="A10166">
        <v>106.00071625158201</v>
      </c>
    </row>
    <row r="10167" spans="1:1" x14ac:dyDescent="0.25">
      <c r="A10167">
        <v>105.996086882893</v>
      </c>
    </row>
    <row r="10168" spans="1:1" x14ac:dyDescent="0.25">
      <c r="A10168">
        <v>299.96582978904598</v>
      </c>
    </row>
    <row r="10169" spans="1:1" x14ac:dyDescent="0.25">
      <c r="A10169">
        <v>262.55609281583401</v>
      </c>
    </row>
    <row r="10170" spans="1:1" x14ac:dyDescent="0.25">
      <c r="A10170">
        <v>333.72071244199202</v>
      </c>
    </row>
    <row r="10171" spans="1:1" x14ac:dyDescent="0.25">
      <c r="A10171">
        <v>105.994767390625</v>
      </c>
    </row>
    <row r="10172" spans="1:1" x14ac:dyDescent="0.25">
      <c r="A10172">
        <v>105.987318344217</v>
      </c>
    </row>
    <row r="10173" spans="1:1" x14ac:dyDescent="0.25">
      <c r="A10173">
        <v>299.87676073841197</v>
      </c>
    </row>
    <row r="10174" spans="1:1" x14ac:dyDescent="0.25">
      <c r="A10174">
        <v>106.0222521</v>
      </c>
    </row>
    <row r="10175" spans="1:1" x14ac:dyDescent="0.25">
      <c r="A10175">
        <v>334.07171103749801</v>
      </c>
    </row>
    <row r="10176" spans="1:1" x14ac:dyDescent="0.25">
      <c r="A10176">
        <v>333.94255000847602</v>
      </c>
    </row>
    <row r="10177" spans="1:1" x14ac:dyDescent="0.25">
      <c r="A10177">
        <v>106.09113396088399</v>
      </c>
    </row>
    <row r="10178" spans="1:1" x14ac:dyDescent="0.25">
      <c r="A10178">
        <v>294.54191309043102</v>
      </c>
    </row>
    <row r="10179" spans="1:1" x14ac:dyDescent="0.25">
      <c r="A10179">
        <v>262.53262998985099</v>
      </c>
    </row>
    <row r="10180" spans="1:1" x14ac:dyDescent="0.25">
      <c r="A10180">
        <v>333.89207915150098</v>
      </c>
    </row>
    <row r="10181" spans="1:1" x14ac:dyDescent="0.25">
      <c r="A10181">
        <v>262.584277721045</v>
      </c>
    </row>
    <row r="10182" spans="1:1" x14ac:dyDescent="0.25">
      <c r="A10182">
        <v>106.034151389149</v>
      </c>
    </row>
    <row r="10183" spans="1:1" x14ac:dyDescent="0.25">
      <c r="A10183">
        <v>333.758624896306</v>
      </c>
    </row>
    <row r="10184" spans="1:1" x14ac:dyDescent="0.25">
      <c r="A10184">
        <v>106.062356852787</v>
      </c>
    </row>
    <row r="10185" spans="1:1" x14ac:dyDescent="0.25">
      <c r="A10185">
        <v>333.81844729426302</v>
      </c>
    </row>
    <row r="10186" spans="1:1" x14ac:dyDescent="0.25">
      <c r="A10186">
        <v>106.09372918974</v>
      </c>
    </row>
    <row r="10187" spans="1:1" x14ac:dyDescent="0.25">
      <c r="A10187">
        <v>334.02918710383301</v>
      </c>
    </row>
    <row r="10188" spans="1:1" x14ac:dyDescent="0.25">
      <c r="A10188">
        <v>277.90555772826201</v>
      </c>
    </row>
    <row r="10189" spans="1:1" x14ac:dyDescent="0.25">
      <c r="A10189">
        <v>333.81341094801098</v>
      </c>
    </row>
    <row r="10190" spans="1:1" x14ac:dyDescent="0.25">
      <c r="A10190">
        <v>106.137535360348</v>
      </c>
    </row>
    <row r="10191" spans="1:1" x14ac:dyDescent="0.25">
      <c r="A10191">
        <v>106.138999819029</v>
      </c>
    </row>
    <row r="10192" spans="1:1" x14ac:dyDescent="0.25">
      <c r="A10192">
        <v>262.54897949592299</v>
      </c>
    </row>
    <row r="10193" spans="1:1" x14ac:dyDescent="0.25">
      <c r="A10193">
        <v>106.080332199197</v>
      </c>
    </row>
    <row r="10194" spans="1:1" x14ac:dyDescent="0.25">
      <c r="A10194">
        <v>277.79140999849</v>
      </c>
    </row>
    <row r="10195" spans="1:1" x14ac:dyDescent="0.25">
      <c r="A10195">
        <v>333.70692051360197</v>
      </c>
    </row>
    <row r="10196" spans="1:1" x14ac:dyDescent="0.25">
      <c r="A10196">
        <v>266.81289493842399</v>
      </c>
    </row>
    <row r="10197" spans="1:1" x14ac:dyDescent="0.25">
      <c r="A10197">
        <v>270.51779112343797</v>
      </c>
    </row>
    <row r="10198" spans="1:1" x14ac:dyDescent="0.25">
      <c r="A10198">
        <v>333.23826624250199</v>
      </c>
    </row>
    <row r="10199" spans="1:1" x14ac:dyDescent="0.25">
      <c r="A10199">
        <v>106.04604090737099</v>
      </c>
    </row>
    <row r="10200" spans="1:1" x14ac:dyDescent="0.25">
      <c r="A10200">
        <v>106.039611732528</v>
      </c>
    </row>
    <row r="10201" spans="1:1" x14ac:dyDescent="0.25">
      <c r="A10201">
        <v>274.61952725520803</v>
      </c>
    </row>
    <row r="10202" spans="1:1" x14ac:dyDescent="0.25">
      <c r="A10202">
        <v>277.60883610266302</v>
      </c>
    </row>
    <row r="10203" spans="1:1" x14ac:dyDescent="0.25">
      <c r="A10203">
        <v>105.99379021245301</v>
      </c>
    </row>
    <row r="10204" spans="1:1" x14ac:dyDescent="0.25">
      <c r="A10204">
        <v>333.51502631360802</v>
      </c>
    </row>
    <row r="10205" spans="1:1" x14ac:dyDescent="0.25">
      <c r="A10205">
        <v>262.48143856178899</v>
      </c>
    </row>
    <row r="10206" spans="1:1" x14ac:dyDescent="0.25">
      <c r="A10206">
        <v>262.50960505074198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00E0-1D4E-4113-AD53-C72E1EC3D119}">
  <dimension ref="A1:A9496"/>
  <sheetViews>
    <sheetView workbookViewId="0">
      <selection activeCell="M35" sqref="M35"/>
    </sheetView>
  </sheetViews>
  <sheetFormatPr defaultRowHeight="15" x14ac:dyDescent="0.25"/>
  <cols>
    <col min="1" max="1" width="12" bestFit="1" customWidth="1"/>
  </cols>
  <sheetData>
    <row r="1" spans="1:1" x14ac:dyDescent="0.25">
      <c r="A1">
        <v>195.81653137375599</v>
      </c>
    </row>
    <row r="2" spans="1:1" x14ac:dyDescent="0.25">
      <c r="A2">
        <v>195.889616006838</v>
      </c>
    </row>
    <row r="3" spans="1:1" x14ac:dyDescent="0.25">
      <c r="A3">
        <v>195.94982419607501</v>
      </c>
    </row>
    <row r="4" spans="1:1" x14ac:dyDescent="0.25">
      <c r="A4">
        <v>196.003636309554</v>
      </c>
    </row>
    <row r="5" spans="1:1" x14ac:dyDescent="0.25">
      <c r="A5">
        <v>196.107628740417</v>
      </c>
    </row>
    <row r="6" spans="1:1" x14ac:dyDescent="0.25">
      <c r="A6">
        <v>196.123838722573</v>
      </c>
    </row>
    <row r="7" spans="1:1" x14ac:dyDescent="0.25">
      <c r="A7">
        <v>196.23795663050001</v>
      </c>
    </row>
    <row r="8" spans="1:1" x14ac:dyDescent="0.25">
      <c r="A8">
        <v>196.23822946698499</v>
      </c>
    </row>
    <row r="9" spans="1:1" x14ac:dyDescent="0.25">
      <c r="A9">
        <v>196.31910612009401</v>
      </c>
    </row>
    <row r="10" spans="1:1" x14ac:dyDescent="0.25">
      <c r="A10">
        <v>196.35506670129899</v>
      </c>
    </row>
    <row r="11" spans="1:1" x14ac:dyDescent="0.25">
      <c r="A11">
        <v>196.450242136409</v>
      </c>
    </row>
    <row r="12" spans="1:1" x14ac:dyDescent="0.25">
      <c r="A12">
        <v>196.45764891580299</v>
      </c>
    </row>
    <row r="13" spans="1:1" x14ac:dyDescent="0.25">
      <c r="A13">
        <v>196.51051194669401</v>
      </c>
    </row>
    <row r="14" spans="1:1" x14ac:dyDescent="0.25">
      <c r="A14">
        <v>196.604240396026</v>
      </c>
    </row>
    <row r="15" spans="1:1" x14ac:dyDescent="0.25">
      <c r="A15">
        <v>196.667982637253</v>
      </c>
    </row>
    <row r="16" spans="1:1" x14ac:dyDescent="0.25">
      <c r="A16">
        <v>196.71320798240899</v>
      </c>
    </row>
    <row r="17" spans="1:1" x14ac:dyDescent="0.25">
      <c r="A17">
        <v>196.71204722239901</v>
      </c>
    </row>
    <row r="18" spans="1:1" x14ac:dyDescent="0.25">
      <c r="A18">
        <v>196.77032299964199</v>
      </c>
    </row>
    <row r="19" spans="1:1" x14ac:dyDescent="0.25">
      <c r="A19">
        <v>196.84974404089499</v>
      </c>
    </row>
    <row r="20" spans="1:1" x14ac:dyDescent="0.25">
      <c r="A20">
        <v>196.952615649644</v>
      </c>
    </row>
    <row r="21" spans="1:1" x14ac:dyDescent="0.25">
      <c r="A21">
        <v>196.97173369834701</v>
      </c>
    </row>
    <row r="22" spans="1:1" x14ac:dyDescent="0.25">
      <c r="A22">
        <v>196.97100293878401</v>
      </c>
    </row>
    <row r="23" spans="1:1" x14ac:dyDescent="0.25">
      <c r="A23">
        <v>197.06022714159499</v>
      </c>
    </row>
    <row r="24" spans="1:1" x14ac:dyDescent="0.25">
      <c r="A24">
        <v>197.03953914107399</v>
      </c>
    </row>
    <row r="25" spans="1:1" x14ac:dyDescent="0.25">
      <c r="A25">
        <v>197.097905089287</v>
      </c>
    </row>
    <row r="26" spans="1:1" x14ac:dyDescent="0.25">
      <c r="A26">
        <v>197.18413704788</v>
      </c>
    </row>
    <row r="27" spans="1:1" x14ac:dyDescent="0.25">
      <c r="A27">
        <v>197.25470192922501</v>
      </c>
    </row>
    <row r="28" spans="1:1" x14ac:dyDescent="0.25">
      <c r="A28">
        <v>197.273464114468</v>
      </c>
    </row>
    <row r="29" spans="1:1" x14ac:dyDescent="0.25">
      <c r="A29">
        <v>197.34161704930801</v>
      </c>
    </row>
    <row r="30" spans="1:1" x14ac:dyDescent="0.25">
      <c r="A30">
        <v>197.41187668919201</v>
      </c>
    </row>
    <row r="31" spans="1:1" x14ac:dyDescent="0.25">
      <c r="A31">
        <v>197.42894793057999</v>
      </c>
    </row>
    <row r="32" spans="1:1" x14ac:dyDescent="0.25">
      <c r="A32">
        <v>197.49093089657799</v>
      </c>
    </row>
    <row r="33" spans="1:1" x14ac:dyDescent="0.25">
      <c r="A33">
        <v>197.54653439455501</v>
      </c>
    </row>
    <row r="34" spans="1:1" x14ac:dyDescent="0.25">
      <c r="A34">
        <v>197.55202675557501</v>
      </c>
    </row>
    <row r="35" spans="1:1" x14ac:dyDescent="0.25">
      <c r="A35">
        <v>197.61561970919499</v>
      </c>
    </row>
    <row r="36" spans="1:1" x14ac:dyDescent="0.25">
      <c r="A36">
        <v>197.68518955765899</v>
      </c>
    </row>
    <row r="37" spans="1:1" x14ac:dyDescent="0.25">
      <c r="A37">
        <v>197.708787655843</v>
      </c>
    </row>
    <row r="38" spans="1:1" x14ac:dyDescent="0.25">
      <c r="A38">
        <v>197.78127540302199</v>
      </c>
    </row>
    <row r="39" spans="1:1" x14ac:dyDescent="0.25">
      <c r="A39">
        <v>197.78643684719799</v>
      </c>
    </row>
    <row r="40" spans="1:1" x14ac:dyDescent="0.25">
      <c r="A40">
        <v>197.859745183516</v>
      </c>
    </row>
    <row r="41" spans="1:1" x14ac:dyDescent="0.25">
      <c r="A41">
        <v>197.882515267755</v>
      </c>
    </row>
    <row r="42" spans="1:1" x14ac:dyDescent="0.25">
      <c r="A42">
        <v>197.96250047635499</v>
      </c>
    </row>
    <row r="43" spans="1:1" x14ac:dyDescent="0.25">
      <c r="A43">
        <v>197.961710749578</v>
      </c>
    </row>
    <row r="44" spans="1:1" x14ac:dyDescent="0.25">
      <c r="A44">
        <v>198.04439668921901</v>
      </c>
    </row>
    <row r="45" spans="1:1" x14ac:dyDescent="0.25">
      <c r="A45">
        <v>198.08848712286499</v>
      </c>
    </row>
    <row r="46" spans="1:1" x14ac:dyDescent="0.25">
      <c r="A46">
        <v>198.13350880077601</v>
      </c>
    </row>
    <row r="47" spans="1:1" x14ac:dyDescent="0.25">
      <c r="A47">
        <v>198.11034692917499</v>
      </c>
    </row>
    <row r="48" spans="1:1" x14ac:dyDescent="0.25">
      <c r="A48">
        <v>198.17628412791501</v>
      </c>
    </row>
    <row r="49" spans="1:1" x14ac:dyDescent="0.25">
      <c r="A49">
        <v>198.26122317679199</v>
      </c>
    </row>
    <row r="50" spans="1:1" x14ac:dyDescent="0.25">
      <c r="A50">
        <v>198.29065261719501</v>
      </c>
    </row>
    <row r="51" spans="1:1" x14ac:dyDescent="0.25">
      <c r="A51">
        <v>198.310839741846</v>
      </c>
    </row>
    <row r="52" spans="1:1" x14ac:dyDescent="0.25">
      <c r="A52">
        <v>198.34907119023299</v>
      </c>
    </row>
    <row r="53" spans="1:1" x14ac:dyDescent="0.25">
      <c r="A53">
        <v>198.45636297929201</v>
      </c>
    </row>
    <row r="54" spans="1:1" x14ac:dyDescent="0.25">
      <c r="A54">
        <v>198.43432854967099</v>
      </c>
    </row>
    <row r="55" spans="1:1" x14ac:dyDescent="0.25">
      <c r="A55">
        <v>198.54585885357901</v>
      </c>
    </row>
    <row r="56" spans="1:1" x14ac:dyDescent="0.25">
      <c r="A56">
        <v>198.53450592911199</v>
      </c>
    </row>
    <row r="57" spans="1:1" x14ac:dyDescent="0.25">
      <c r="A57">
        <v>198.56293573308901</v>
      </c>
    </row>
    <row r="58" spans="1:1" x14ac:dyDescent="0.25">
      <c r="A58">
        <v>198.57968002152299</v>
      </c>
    </row>
    <row r="59" spans="1:1" x14ac:dyDescent="0.25">
      <c r="A59">
        <v>198.648425985431</v>
      </c>
    </row>
    <row r="60" spans="1:1" x14ac:dyDescent="0.25">
      <c r="A60">
        <v>198.68583357621901</v>
      </c>
    </row>
    <row r="61" spans="1:1" x14ac:dyDescent="0.25">
      <c r="A61">
        <v>198.727153077461</v>
      </c>
    </row>
    <row r="62" spans="1:1" x14ac:dyDescent="0.25">
      <c r="A62">
        <v>198.77836353697001</v>
      </c>
    </row>
    <row r="63" spans="1:1" x14ac:dyDescent="0.25">
      <c r="A63">
        <v>198.850691059984</v>
      </c>
    </row>
    <row r="64" spans="1:1" x14ac:dyDescent="0.25">
      <c r="A64">
        <v>198.891095416274</v>
      </c>
    </row>
    <row r="65" spans="1:1" x14ac:dyDescent="0.25">
      <c r="A65">
        <v>198.865742777999</v>
      </c>
    </row>
    <row r="66" spans="1:1" x14ac:dyDescent="0.25">
      <c r="A66">
        <v>198.982708539605</v>
      </c>
    </row>
    <row r="67" spans="1:1" x14ac:dyDescent="0.25">
      <c r="A67">
        <v>198.97302591484399</v>
      </c>
    </row>
    <row r="68" spans="1:1" x14ac:dyDescent="0.25">
      <c r="A68">
        <v>199.012339201793</v>
      </c>
    </row>
    <row r="69" spans="1:1" x14ac:dyDescent="0.25">
      <c r="A69">
        <v>199.06556668045201</v>
      </c>
    </row>
    <row r="70" spans="1:1" x14ac:dyDescent="0.25">
      <c r="A70">
        <v>199.12209032403001</v>
      </c>
    </row>
    <row r="71" spans="1:1" x14ac:dyDescent="0.25">
      <c r="A71">
        <v>199.13225682750999</v>
      </c>
    </row>
    <row r="72" spans="1:1" x14ac:dyDescent="0.25">
      <c r="A72">
        <v>199.21263820020701</v>
      </c>
    </row>
    <row r="73" spans="1:1" x14ac:dyDescent="0.25">
      <c r="A73">
        <v>199.190758669198</v>
      </c>
    </row>
    <row r="74" spans="1:1" x14ac:dyDescent="0.25">
      <c r="A74">
        <v>199.26786636946301</v>
      </c>
    </row>
    <row r="75" spans="1:1" x14ac:dyDescent="0.25">
      <c r="A75">
        <v>199.32915827274101</v>
      </c>
    </row>
    <row r="76" spans="1:1" x14ac:dyDescent="0.25">
      <c r="A76">
        <v>199.35100396252301</v>
      </c>
    </row>
    <row r="77" spans="1:1" x14ac:dyDescent="0.25">
      <c r="A77">
        <v>199.383685279964</v>
      </c>
    </row>
    <row r="78" spans="1:1" x14ac:dyDescent="0.25">
      <c r="A78">
        <v>199.430215970295</v>
      </c>
    </row>
    <row r="79" spans="1:1" x14ac:dyDescent="0.25">
      <c r="A79">
        <v>199.48418650045201</v>
      </c>
    </row>
    <row r="80" spans="1:1" x14ac:dyDescent="0.25">
      <c r="A80">
        <v>199.505549515843</v>
      </c>
    </row>
    <row r="81" spans="1:1" x14ac:dyDescent="0.25">
      <c r="A81">
        <v>199.52733835111101</v>
      </c>
    </row>
    <row r="82" spans="1:1" x14ac:dyDescent="0.25">
      <c r="A82">
        <v>199.59657742500701</v>
      </c>
    </row>
    <row r="83" spans="1:1" x14ac:dyDescent="0.25">
      <c r="A83">
        <v>199.61157207361401</v>
      </c>
    </row>
    <row r="84" spans="1:1" x14ac:dyDescent="0.25">
      <c r="A84">
        <v>199.656044114758</v>
      </c>
    </row>
    <row r="85" spans="1:1" x14ac:dyDescent="0.25">
      <c r="A85">
        <v>199.66526399008899</v>
      </c>
    </row>
    <row r="86" spans="1:1" x14ac:dyDescent="0.25">
      <c r="A86">
        <v>199.70734930798</v>
      </c>
    </row>
    <row r="87" spans="1:1" x14ac:dyDescent="0.25">
      <c r="A87">
        <v>199.789104520851</v>
      </c>
    </row>
    <row r="88" spans="1:1" x14ac:dyDescent="0.25">
      <c r="A88">
        <v>199.78702790262099</v>
      </c>
    </row>
    <row r="89" spans="1:1" x14ac:dyDescent="0.25">
      <c r="A89">
        <v>199.86770815934</v>
      </c>
    </row>
    <row r="90" spans="1:1" x14ac:dyDescent="0.25">
      <c r="A90">
        <v>199.87227493013799</v>
      </c>
    </row>
    <row r="91" spans="1:1" x14ac:dyDescent="0.25">
      <c r="A91">
        <v>199.90055281666599</v>
      </c>
    </row>
    <row r="92" spans="1:1" x14ac:dyDescent="0.25">
      <c r="A92">
        <v>199.94900076725199</v>
      </c>
    </row>
    <row r="93" spans="1:1" x14ac:dyDescent="0.25">
      <c r="A93">
        <v>200.008845964317</v>
      </c>
    </row>
    <row r="94" spans="1:1" x14ac:dyDescent="0.25">
      <c r="A94">
        <v>200.02174993254101</v>
      </c>
    </row>
    <row r="95" spans="1:1" x14ac:dyDescent="0.25">
      <c r="A95">
        <v>200.10142982035899</v>
      </c>
    </row>
    <row r="96" spans="1:1" x14ac:dyDescent="0.25">
      <c r="A96">
        <v>200.083508139023</v>
      </c>
    </row>
    <row r="97" spans="1:1" x14ac:dyDescent="0.25">
      <c r="A97">
        <v>200.1408561845</v>
      </c>
    </row>
    <row r="98" spans="1:1" x14ac:dyDescent="0.25">
      <c r="A98">
        <v>200.153092333009</v>
      </c>
    </row>
    <row r="99" spans="1:1" x14ac:dyDescent="0.25">
      <c r="A99">
        <v>200.20359828651499</v>
      </c>
    </row>
    <row r="100" spans="1:1" x14ac:dyDescent="0.25">
      <c r="A100">
        <v>200.224232096648</v>
      </c>
    </row>
    <row r="101" spans="1:1" x14ac:dyDescent="0.25">
      <c r="A101">
        <v>200.24022466238</v>
      </c>
    </row>
    <row r="102" spans="1:1" x14ac:dyDescent="0.25">
      <c r="A102">
        <v>200.320210182034</v>
      </c>
    </row>
    <row r="103" spans="1:1" x14ac:dyDescent="0.25">
      <c r="A103">
        <v>200.36806077414701</v>
      </c>
    </row>
    <row r="104" spans="1:1" x14ac:dyDescent="0.25">
      <c r="A104">
        <v>200.36201139112299</v>
      </c>
    </row>
    <row r="105" spans="1:1" x14ac:dyDescent="0.25">
      <c r="A105">
        <v>200.39825753111899</v>
      </c>
    </row>
    <row r="106" spans="1:1" x14ac:dyDescent="0.25">
      <c r="A106">
        <v>200.47135358503601</v>
      </c>
    </row>
    <row r="107" spans="1:1" x14ac:dyDescent="0.25">
      <c r="A107">
        <v>200.48523608218801</v>
      </c>
    </row>
    <row r="108" spans="1:1" x14ac:dyDescent="0.25">
      <c r="A108">
        <v>200.48975661871501</v>
      </c>
    </row>
    <row r="109" spans="1:1" x14ac:dyDescent="0.25">
      <c r="A109">
        <v>200.52228733516401</v>
      </c>
    </row>
    <row r="110" spans="1:1" x14ac:dyDescent="0.25">
      <c r="A110">
        <v>200.592381885067</v>
      </c>
    </row>
    <row r="111" spans="1:1" x14ac:dyDescent="0.25">
      <c r="A111">
        <v>200.64626037824499</v>
      </c>
    </row>
    <row r="112" spans="1:1" x14ac:dyDescent="0.25">
      <c r="A112">
        <v>200.67989631194999</v>
      </c>
    </row>
    <row r="113" spans="1:1" x14ac:dyDescent="0.25">
      <c r="A113">
        <v>200.68068310164901</v>
      </c>
    </row>
    <row r="114" spans="1:1" x14ac:dyDescent="0.25">
      <c r="A114">
        <v>200.74652125017801</v>
      </c>
    </row>
    <row r="115" spans="1:1" x14ac:dyDescent="0.25">
      <c r="A115">
        <v>200.78265502495699</v>
      </c>
    </row>
    <row r="116" spans="1:1" x14ac:dyDescent="0.25">
      <c r="A116">
        <v>200.78492434562099</v>
      </c>
    </row>
    <row r="117" spans="1:1" x14ac:dyDescent="0.25">
      <c r="A117">
        <v>200.79660035563799</v>
      </c>
    </row>
    <row r="118" spans="1:1" x14ac:dyDescent="0.25">
      <c r="A118">
        <v>200.88355204422001</v>
      </c>
    </row>
    <row r="119" spans="1:1" x14ac:dyDescent="0.25">
      <c r="A119">
        <v>200.90409053848899</v>
      </c>
    </row>
    <row r="120" spans="1:1" x14ac:dyDescent="0.25">
      <c r="A120">
        <v>200.91706641661301</v>
      </c>
    </row>
    <row r="121" spans="1:1" x14ac:dyDescent="0.25">
      <c r="A121">
        <v>200.98347800617</v>
      </c>
    </row>
    <row r="122" spans="1:1" x14ac:dyDescent="0.25">
      <c r="A122">
        <v>201.02181759157099</v>
      </c>
    </row>
    <row r="123" spans="1:1" x14ac:dyDescent="0.25">
      <c r="A123">
        <v>201.049628821217</v>
      </c>
    </row>
    <row r="124" spans="1:1" x14ac:dyDescent="0.25">
      <c r="A124">
        <v>201.085566886473</v>
      </c>
    </row>
    <row r="125" spans="1:1" x14ac:dyDescent="0.25">
      <c r="A125">
        <v>201.11583711065001</v>
      </c>
    </row>
    <row r="126" spans="1:1" x14ac:dyDescent="0.25">
      <c r="A126">
        <v>201.11735968210999</v>
      </c>
    </row>
    <row r="127" spans="1:1" x14ac:dyDescent="0.25">
      <c r="A127">
        <v>201.18048357786401</v>
      </c>
    </row>
    <row r="128" spans="1:1" x14ac:dyDescent="0.25">
      <c r="A128">
        <v>201.21054554031701</v>
      </c>
    </row>
    <row r="129" spans="1:1" x14ac:dyDescent="0.25">
      <c r="A129">
        <v>201.24303349586199</v>
      </c>
    </row>
    <row r="130" spans="1:1" x14ac:dyDescent="0.25">
      <c r="A130">
        <v>201.259930865961</v>
      </c>
    </row>
    <row r="131" spans="1:1" x14ac:dyDescent="0.25">
      <c r="A131">
        <v>201.288411009653</v>
      </c>
    </row>
    <row r="132" spans="1:1" x14ac:dyDescent="0.25">
      <c r="A132">
        <v>201.29036426835901</v>
      </c>
    </row>
    <row r="133" spans="1:1" x14ac:dyDescent="0.25">
      <c r="A133">
        <v>201.34153801605001</v>
      </c>
    </row>
    <row r="134" spans="1:1" x14ac:dyDescent="0.25">
      <c r="A134">
        <v>201.354782091262</v>
      </c>
    </row>
    <row r="135" spans="1:1" x14ac:dyDescent="0.25">
      <c r="A135">
        <v>201.404857390324</v>
      </c>
    </row>
    <row r="136" spans="1:1" x14ac:dyDescent="0.25">
      <c r="A136">
        <v>201.43621828485701</v>
      </c>
    </row>
    <row r="137" spans="1:1" x14ac:dyDescent="0.25">
      <c r="A137">
        <v>201.499363855235</v>
      </c>
    </row>
    <row r="138" spans="1:1" x14ac:dyDescent="0.25">
      <c r="A138">
        <v>201.499470243947</v>
      </c>
    </row>
    <row r="139" spans="1:1" x14ac:dyDescent="0.25">
      <c r="A139">
        <v>201.5297697693</v>
      </c>
    </row>
    <row r="140" spans="1:1" x14ac:dyDescent="0.25">
      <c r="A140">
        <v>201.610852869718</v>
      </c>
    </row>
    <row r="141" spans="1:1" x14ac:dyDescent="0.25">
      <c r="A141">
        <v>201.625304921473</v>
      </c>
    </row>
    <row r="142" spans="1:1" x14ac:dyDescent="0.25">
      <c r="A142">
        <v>201.62410765765901</v>
      </c>
    </row>
    <row r="143" spans="1:1" x14ac:dyDescent="0.25">
      <c r="A143">
        <v>201.673969452178</v>
      </c>
    </row>
    <row r="144" spans="1:1" x14ac:dyDescent="0.25">
      <c r="A144">
        <v>201.66810792090601</v>
      </c>
    </row>
    <row r="145" spans="1:1" x14ac:dyDescent="0.25">
      <c r="A145">
        <v>201.73644213868101</v>
      </c>
    </row>
    <row r="146" spans="1:1" x14ac:dyDescent="0.25">
      <c r="A146">
        <v>201.76691811939301</v>
      </c>
    </row>
    <row r="147" spans="1:1" x14ac:dyDescent="0.25">
      <c r="A147">
        <v>201.759354743518</v>
      </c>
    </row>
    <row r="148" spans="1:1" x14ac:dyDescent="0.25">
      <c r="A148">
        <v>201.82639480770601</v>
      </c>
    </row>
    <row r="149" spans="1:1" x14ac:dyDescent="0.25">
      <c r="A149">
        <v>201.832228151641</v>
      </c>
    </row>
    <row r="150" spans="1:1" x14ac:dyDescent="0.25">
      <c r="A150">
        <v>201.898100631782</v>
      </c>
    </row>
    <row r="151" spans="1:1" x14ac:dyDescent="0.25">
      <c r="A151">
        <v>201.89819850619199</v>
      </c>
    </row>
    <row r="152" spans="1:1" x14ac:dyDescent="0.25">
      <c r="A152">
        <v>201.95861821215999</v>
      </c>
    </row>
    <row r="153" spans="1:1" x14ac:dyDescent="0.25">
      <c r="A153">
        <v>201.968113840695</v>
      </c>
    </row>
    <row r="154" spans="1:1" x14ac:dyDescent="0.25">
      <c r="A154">
        <v>202.00430951356299</v>
      </c>
    </row>
    <row r="155" spans="1:1" x14ac:dyDescent="0.25">
      <c r="A155">
        <v>202.01737750941601</v>
      </c>
    </row>
    <row r="156" spans="1:1" x14ac:dyDescent="0.25">
      <c r="A156">
        <v>202.046432231008</v>
      </c>
    </row>
    <row r="157" spans="1:1" x14ac:dyDescent="0.25">
      <c r="A157">
        <v>202.105643126986</v>
      </c>
    </row>
    <row r="158" spans="1:1" x14ac:dyDescent="0.25">
      <c r="A158">
        <v>202.13500017159899</v>
      </c>
    </row>
    <row r="159" spans="1:1" x14ac:dyDescent="0.25">
      <c r="A159">
        <v>202.135093127636</v>
      </c>
    </row>
    <row r="160" spans="1:1" x14ac:dyDescent="0.25">
      <c r="A160">
        <v>202.19326222550001</v>
      </c>
    </row>
    <row r="161" spans="1:1" x14ac:dyDescent="0.25">
      <c r="A161">
        <v>202.22299356960499</v>
      </c>
    </row>
    <row r="162" spans="1:1" x14ac:dyDescent="0.25">
      <c r="A162">
        <v>202.251943191409</v>
      </c>
    </row>
    <row r="163" spans="1:1" x14ac:dyDescent="0.25">
      <c r="A163">
        <v>202.251420303234</v>
      </c>
    </row>
    <row r="164" spans="1:1" x14ac:dyDescent="0.25">
      <c r="A164">
        <v>202.29775819907101</v>
      </c>
    </row>
    <row r="165" spans="1:1" x14ac:dyDescent="0.25">
      <c r="A165">
        <v>202.30320530611701</v>
      </c>
    </row>
    <row r="166" spans="1:1" x14ac:dyDescent="0.25">
      <c r="A166">
        <v>202.33999021813301</v>
      </c>
    </row>
    <row r="167" spans="1:1" x14ac:dyDescent="0.25">
      <c r="A167">
        <v>202.36587035763</v>
      </c>
    </row>
    <row r="168" spans="1:1" x14ac:dyDescent="0.25">
      <c r="A168">
        <v>202.37832969544601</v>
      </c>
    </row>
    <row r="169" spans="1:1" x14ac:dyDescent="0.25">
      <c r="A169">
        <v>202.406642032382</v>
      </c>
    </row>
    <row r="170" spans="1:1" x14ac:dyDescent="0.25">
      <c r="A170">
        <v>202.479871392446</v>
      </c>
    </row>
    <row r="171" spans="1:1" x14ac:dyDescent="0.25">
      <c r="A171">
        <v>202.46310871412601</v>
      </c>
    </row>
    <row r="172" spans="1:1" x14ac:dyDescent="0.25">
      <c r="A172">
        <v>202.50557303146601</v>
      </c>
    </row>
    <row r="173" spans="1:1" x14ac:dyDescent="0.25">
      <c r="A173">
        <v>202.519899881372</v>
      </c>
    </row>
    <row r="174" spans="1:1" x14ac:dyDescent="0.25">
      <c r="A174">
        <v>202.59619882428899</v>
      </c>
    </row>
    <row r="175" spans="1:1" x14ac:dyDescent="0.25">
      <c r="A175">
        <v>202.60782201006</v>
      </c>
    </row>
    <row r="176" spans="1:1" x14ac:dyDescent="0.25">
      <c r="A176">
        <v>202.64403855661999</v>
      </c>
    </row>
    <row r="177" spans="1:1" x14ac:dyDescent="0.25">
      <c r="A177">
        <v>202.64920182193799</v>
      </c>
    </row>
    <row r="178" spans="1:1" x14ac:dyDescent="0.25">
      <c r="A178">
        <v>202.70192283858401</v>
      </c>
    </row>
    <row r="179" spans="1:1" x14ac:dyDescent="0.25">
      <c r="A179">
        <v>202.74309228424701</v>
      </c>
    </row>
    <row r="180" spans="1:1" x14ac:dyDescent="0.25">
      <c r="A180">
        <v>202.73617964398099</v>
      </c>
    </row>
    <row r="181" spans="1:1" x14ac:dyDescent="0.25">
      <c r="A181">
        <v>202.766780563716</v>
      </c>
    </row>
    <row r="182" spans="1:1" x14ac:dyDescent="0.25">
      <c r="A182">
        <v>202.80948241658001</v>
      </c>
    </row>
    <row r="183" spans="1:1" x14ac:dyDescent="0.25">
      <c r="A183">
        <v>202.79324076601699</v>
      </c>
    </row>
    <row r="184" spans="1:1" x14ac:dyDescent="0.25">
      <c r="A184">
        <v>202.84618339062399</v>
      </c>
    </row>
    <row r="185" spans="1:1" x14ac:dyDescent="0.25">
      <c r="A185">
        <v>202.896467116081</v>
      </c>
    </row>
    <row r="186" spans="1:1" x14ac:dyDescent="0.25">
      <c r="A186">
        <v>202.916939698645</v>
      </c>
    </row>
    <row r="187" spans="1:1" x14ac:dyDescent="0.25">
      <c r="A187">
        <v>202.904928164197</v>
      </c>
    </row>
    <row r="188" spans="1:1" x14ac:dyDescent="0.25">
      <c r="A188">
        <v>202.97005960330301</v>
      </c>
    </row>
    <row r="189" spans="1:1" x14ac:dyDescent="0.25">
      <c r="A189">
        <v>202.97915026469099</v>
      </c>
    </row>
    <row r="190" spans="1:1" x14ac:dyDescent="0.25">
      <c r="A190">
        <v>202.996596298273</v>
      </c>
    </row>
    <row r="191" spans="1:1" x14ac:dyDescent="0.25">
      <c r="A191">
        <v>203.02240238384601</v>
      </c>
    </row>
    <row r="192" spans="1:1" x14ac:dyDescent="0.25">
      <c r="A192">
        <v>203.07212816838799</v>
      </c>
    </row>
    <row r="193" spans="1:1" x14ac:dyDescent="0.25">
      <c r="A193">
        <v>203.08832616561199</v>
      </c>
    </row>
    <row r="194" spans="1:1" x14ac:dyDescent="0.25">
      <c r="A194">
        <v>203.11048460709401</v>
      </c>
    </row>
    <row r="195" spans="1:1" x14ac:dyDescent="0.25">
      <c r="A195">
        <v>203.153580771062</v>
      </c>
    </row>
    <row r="196" spans="1:1" x14ac:dyDescent="0.25">
      <c r="A196">
        <v>203.13952103288699</v>
      </c>
    </row>
    <row r="197" spans="1:1" x14ac:dyDescent="0.25">
      <c r="A197">
        <v>203.19126216305801</v>
      </c>
    </row>
    <row r="198" spans="1:1" x14ac:dyDescent="0.25">
      <c r="A198">
        <v>203.20355010758001</v>
      </c>
    </row>
    <row r="199" spans="1:1" x14ac:dyDescent="0.25">
      <c r="A199">
        <v>203.270450598411</v>
      </c>
    </row>
    <row r="200" spans="1:1" x14ac:dyDescent="0.25">
      <c r="A200">
        <v>203.25662478038799</v>
      </c>
    </row>
    <row r="201" spans="1:1" x14ac:dyDescent="0.25">
      <c r="A201">
        <v>203.28217303495001</v>
      </c>
    </row>
    <row r="202" spans="1:1" x14ac:dyDescent="0.25">
      <c r="A202">
        <v>203.293820423337</v>
      </c>
    </row>
    <row r="203" spans="1:1" x14ac:dyDescent="0.25">
      <c r="A203">
        <v>203.35826865035901</v>
      </c>
    </row>
    <row r="204" spans="1:1" x14ac:dyDescent="0.25">
      <c r="A204">
        <v>203.358519637135</v>
      </c>
    </row>
    <row r="205" spans="1:1" x14ac:dyDescent="0.25">
      <c r="A205">
        <v>203.395086239291</v>
      </c>
    </row>
    <row r="206" spans="1:1" x14ac:dyDescent="0.25">
      <c r="A206">
        <v>203.397130423242</v>
      </c>
    </row>
    <row r="207" spans="1:1" x14ac:dyDescent="0.25">
      <c r="A207">
        <v>203.43375706364901</v>
      </c>
    </row>
    <row r="208" spans="1:1" x14ac:dyDescent="0.25">
      <c r="A208">
        <v>203.47325899808899</v>
      </c>
    </row>
    <row r="209" spans="1:1" x14ac:dyDescent="0.25">
      <c r="A209">
        <v>203.493581214458</v>
      </c>
    </row>
    <row r="210" spans="1:1" x14ac:dyDescent="0.25">
      <c r="A210">
        <v>203.51892887307901</v>
      </c>
    </row>
    <row r="211" spans="1:1" x14ac:dyDescent="0.25">
      <c r="A211">
        <v>203.55887746786701</v>
      </c>
    </row>
    <row r="212" spans="1:1" x14ac:dyDescent="0.25">
      <c r="A212">
        <v>203.55668461493701</v>
      </c>
    </row>
    <row r="213" spans="1:1" x14ac:dyDescent="0.25">
      <c r="A213">
        <v>203.58761432161899</v>
      </c>
    </row>
    <row r="214" spans="1:1" x14ac:dyDescent="0.25">
      <c r="A214">
        <v>203.632520359729</v>
      </c>
    </row>
    <row r="215" spans="1:1" x14ac:dyDescent="0.25">
      <c r="A215">
        <v>203.643397459543</v>
      </c>
    </row>
    <row r="216" spans="1:1" x14ac:dyDescent="0.25">
      <c r="A216">
        <v>203.658646574763</v>
      </c>
    </row>
    <row r="217" spans="1:1" x14ac:dyDescent="0.25">
      <c r="A217">
        <v>203.70464896669699</v>
      </c>
    </row>
    <row r="218" spans="1:1" x14ac:dyDescent="0.25">
      <c r="A218">
        <v>203.72632174747699</v>
      </c>
    </row>
    <row r="219" spans="1:1" x14ac:dyDescent="0.25">
      <c r="A219">
        <v>203.74383933155201</v>
      </c>
    </row>
    <row r="220" spans="1:1" x14ac:dyDescent="0.25">
      <c r="A220">
        <v>203.76438716382299</v>
      </c>
    </row>
    <row r="221" spans="1:1" x14ac:dyDescent="0.25">
      <c r="A221">
        <v>203.773690635816</v>
      </c>
    </row>
    <row r="222" spans="1:1" x14ac:dyDescent="0.25">
      <c r="A222">
        <v>203.81930413102901</v>
      </c>
    </row>
    <row r="223" spans="1:1" x14ac:dyDescent="0.25">
      <c r="A223">
        <v>203.843663656438</v>
      </c>
    </row>
    <row r="224" spans="1:1" x14ac:dyDescent="0.25">
      <c r="A224">
        <v>203.85425887185599</v>
      </c>
    </row>
    <row r="225" spans="1:1" x14ac:dyDescent="0.25">
      <c r="A225">
        <v>203.89600725889099</v>
      </c>
    </row>
    <row r="226" spans="1:1" x14ac:dyDescent="0.25">
      <c r="A226">
        <v>203.91960109531499</v>
      </c>
    </row>
    <row r="227" spans="1:1" x14ac:dyDescent="0.25">
      <c r="A227">
        <v>203.935001635775</v>
      </c>
    </row>
    <row r="228" spans="1:1" x14ac:dyDescent="0.25">
      <c r="A228">
        <v>203.95812405932699</v>
      </c>
    </row>
    <row r="229" spans="1:1" x14ac:dyDescent="0.25">
      <c r="A229">
        <v>203.979355894772</v>
      </c>
    </row>
    <row r="230" spans="1:1" x14ac:dyDescent="0.25">
      <c r="A230">
        <v>203.98999598303001</v>
      </c>
    </row>
    <row r="231" spans="1:1" x14ac:dyDescent="0.25">
      <c r="A231">
        <v>204.04158202906601</v>
      </c>
    </row>
    <row r="232" spans="1:1" x14ac:dyDescent="0.25">
      <c r="A232">
        <v>204.05964388175599</v>
      </c>
    </row>
    <row r="233" spans="1:1" x14ac:dyDescent="0.25">
      <c r="A233">
        <v>204.072731967256</v>
      </c>
    </row>
    <row r="234" spans="1:1" x14ac:dyDescent="0.25">
      <c r="A234">
        <v>204.09477807818601</v>
      </c>
    </row>
    <row r="235" spans="1:1" x14ac:dyDescent="0.25">
      <c r="A235">
        <v>204.128707396632</v>
      </c>
    </row>
    <row r="236" spans="1:1" x14ac:dyDescent="0.25">
      <c r="A236">
        <v>204.142352886011</v>
      </c>
    </row>
    <row r="237" spans="1:1" x14ac:dyDescent="0.25">
      <c r="A237">
        <v>204.18696548234999</v>
      </c>
    </row>
    <row r="238" spans="1:1" x14ac:dyDescent="0.25">
      <c r="A238">
        <v>204.19721231814299</v>
      </c>
    </row>
    <row r="239" spans="1:1" x14ac:dyDescent="0.25">
      <c r="A239">
        <v>204.21673757786499</v>
      </c>
    </row>
    <row r="240" spans="1:1" x14ac:dyDescent="0.25">
      <c r="A240">
        <v>204.233321566233</v>
      </c>
    </row>
    <row r="241" spans="1:1" x14ac:dyDescent="0.25">
      <c r="A241">
        <v>204.230265542708</v>
      </c>
    </row>
    <row r="242" spans="1:1" x14ac:dyDescent="0.25">
      <c r="A242">
        <v>204.26801386436199</v>
      </c>
    </row>
    <row r="243" spans="1:1" x14ac:dyDescent="0.25">
      <c r="A243">
        <v>204.29825997983201</v>
      </c>
    </row>
    <row r="244" spans="1:1" x14ac:dyDescent="0.25">
      <c r="A244">
        <v>204.321547487457</v>
      </c>
    </row>
    <row r="245" spans="1:1" x14ac:dyDescent="0.25">
      <c r="A245">
        <v>204.32956519450499</v>
      </c>
    </row>
    <row r="246" spans="1:1" x14ac:dyDescent="0.25">
      <c r="A246">
        <v>204.35440116884101</v>
      </c>
    </row>
    <row r="247" spans="1:1" x14ac:dyDescent="0.25">
      <c r="A247">
        <v>204.39866999269299</v>
      </c>
    </row>
    <row r="248" spans="1:1" x14ac:dyDescent="0.25">
      <c r="A248">
        <v>204.40111026089201</v>
      </c>
    </row>
    <row r="249" spans="1:1" x14ac:dyDescent="0.25">
      <c r="A249">
        <v>204.42074229500199</v>
      </c>
    </row>
    <row r="250" spans="1:1" x14ac:dyDescent="0.25">
      <c r="A250">
        <v>204.44165479105101</v>
      </c>
    </row>
    <row r="251" spans="1:1" x14ac:dyDescent="0.25">
      <c r="A251">
        <v>204.47306114023201</v>
      </c>
    </row>
    <row r="252" spans="1:1" x14ac:dyDescent="0.25">
      <c r="A252">
        <v>204.48346390730501</v>
      </c>
    </row>
    <row r="253" spans="1:1" x14ac:dyDescent="0.25">
      <c r="A253">
        <v>204.518671763502</v>
      </c>
    </row>
    <row r="254" spans="1:1" x14ac:dyDescent="0.25">
      <c r="A254">
        <v>204.529970071988</v>
      </c>
    </row>
    <row r="255" spans="1:1" x14ac:dyDescent="0.25">
      <c r="A255">
        <v>204.548703418418</v>
      </c>
    </row>
    <row r="256" spans="1:1" x14ac:dyDescent="0.25">
      <c r="A256">
        <v>204.57312831458901</v>
      </c>
    </row>
    <row r="257" spans="1:1" x14ac:dyDescent="0.25">
      <c r="A257">
        <v>204.60252007943399</v>
      </c>
    </row>
    <row r="258" spans="1:1" x14ac:dyDescent="0.25">
      <c r="A258">
        <v>204.63756569453099</v>
      </c>
    </row>
    <row r="259" spans="1:1" x14ac:dyDescent="0.25">
      <c r="A259">
        <v>204.66191681007001</v>
      </c>
    </row>
    <row r="260" spans="1:1" x14ac:dyDescent="0.25">
      <c r="A260">
        <v>204.672038575621</v>
      </c>
    </row>
    <row r="261" spans="1:1" x14ac:dyDescent="0.25">
      <c r="A261">
        <v>204.69098718319401</v>
      </c>
    </row>
    <row r="262" spans="1:1" x14ac:dyDescent="0.25">
      <c r="A262">
        <v>204.701077393529</v>
      </c>
    </row>
    <row r="263" spans="1:1" x14ac:dyDescent="0.25">
      <c r="A263">
        <v>204.73442401320699</v>
      </c>
    </row>
    <row r="264" spans="1:1" x14ac:dyDescent="0.25">
      <c r="A264">
        <v>204.743805667565</v>
      </c>
    </row>
    <row r="265" spans="1:1" x14ac:dyDescent="0.25">
      <c r="A265">
        <v>204.78280589754499</v>
      </c>
    </row>
    <row r="266" spans="1:1" x14ac:dyDescent="0.25">
      <c r="A266">
        <v>204.79508315451301</v>
      </c>
    </row>
    <row r="267" spans="1:1" x14ac:dyDescent="0.25">
      <c r="A267">
        <v>204.82760231690801</v>
      </c>
    </row>
    <row r="268" spans="1:1" x14ac:dyDescent="0.25">
      <c r="A268">
        <v>204.848442112474</v>
      </c>
    </row>
    <row r="269" spans="1:1" x14ac:dyDescent="0.25">
      <c r="A269">
        <v>204.848491101804</v>
      </c>
    </row>
    <row r="270" spans="1:1" x14ac:dyDescent="0.25">
      <c r="A270">
        <v>204.88007267922299</v>
      </c>
    </row>
    <row r="271" spans="1:1" x14ac:dyDescent="0.25">
      <c r="A271">
        <v>204.90357594383701</v>
      </c>
    </row>
    <row r="272" spans="1:1" x14ac:dyDescent="0.25">
      <c r="A272">
        <v>204.93409695557401</v>
      </c>
    </row>
    <row r="273" spans="1:1" x14ac:dyDescent="0.25">
      <c r="A273">
        <v>204.94260100537201</v>
      </c>
    </row>
    <row r="274" spans="1:1" x14ac:dyDescent="0.25">
      <c r="A274">
        <v>204.980351023439</v>
      </c>
    </row>
    <row r="275" spans="1:1" x14ac:dyDescent="0.25">
      <c r="A275">
        <v>204.99247970141599</v>
      </c>
    </row>
    <row r="276" spans="1:1" x14ac:dyDescent="0.25">
      <c r="A276">
        <v>206.711274455281</v>
      </c>
    </row>
    <row r="277" spans="1:1" x14ac:dyDescent="0.25">
      <c r="A277">
        <v>206.719513781415</v>
      </c>
    </row>
    <row r="278" spans="1:1" x14ac:dyDescent="0.25">
      <c r="A278">
        <v>206.74896629064901</v>
      </c>
    </row>
    <row r="279" spans="1:1" x14ac:dyDescent="0.25">
      <c r="A279">
        <v>206.810032886008</v>
      </c>
    </row>
    <row r="280" spans="1:1" x14ac:dyDescent="0.25">
      <c r="A280">
        <v>206.80962524546101</v>
      </c>
    </row>
    <row r="281" spans="1:1" x14ac:dyDescent="0.25">
      <c r="A281">
        <v>206.87220844906901</v>
      </c>
    </row>
    <row r="282" spans="1:1" x14ac:dyDescent="0.25">
      <c r="A282">
        <v>206.90831708054</v>
      </c>
    </row>
    <row r="283" spans="1:1" x14ac:dyDescent="0.25">
      <c r="A283">
        <v>206.92009607641799</v>
      </c>
    </row>
    <row r="284" spans="1:1" x14ac:dyDescent="0.25">
      <c r="A284">
        <v>206.97336633428401</v>
      </c>
    </row>
    <row r="285" spans="1:1" x14ac:dyDescent="0.25">
      <c r="A285">
        <v>206.97360996422199</v>
      </c>
    </row>
    <row r="286" spans="1:1" x14ac:dyDescent="0.25">
      <c r="A286">
        <v>207.05142815828401</v>
      </c>
    </row>
    <row r="287" spans="1:1" x14ac:dyDescent="0.25">
      <c r="A287">
        <v>207.07261484813901</v>
      </c>
    </row>
    <row r="288" spans="1:1" x14ac:dyDescent="0.25">
      <c r="A288">
        <v>207.10020453420699</v>
      </c>
    </row>
    <row r="289" spans="1:1" x14ac:dyDescent="0.25">
      <c r="A289">
        <v>207.14462055268999</v>
      </c>
    </row>
    <row r="290" spans="1:1" x14ac:dyDescent="0.25">
      <c r="A290">
        <v>207.16354858667501</v>
      </c>
    </row>
    <row r="291" spans="1:1" x14ac:dyDescent="0.25">
      <c r="A291">
        <v>207.18903168331801</v>
      </c>
    </row>
    <row r="292" spans="1:1" x14ac:dyDescent="0.25">
      <c r="A292">
        <v>207.191373846354</v>
      </c>
    </row>
    <row r="293" spans="1:1" x14ac:dyDescent="0.25">
      <c r="A293">
        <v>207.25276885984599</v>
      </c>
    </row>
    <row r="294" spans="1:1" x14ac:dyDescent="0.25">
      <c r="A294">
        <v>207.24004691364499</v>
      </c>
    </row>
    <row r="295" spans="1:1" x14ac:dyDescent="0.25">
      <c r="A295">
        <v>207.28277959816401</v>
      </c>
    </row>
    <row r="296" spans="1:1" x14ac:dyDescent="0.25">
      <c r="A296">
        <v>207.34159086447801</v>
      </c>
    </row>
    <row r="297" spans="1:1" x14ac:dyDescent="0.25">
      <c r="A297">
        <v>207.35762689009599</v>
      </c>
    </row>
    <row r="298" spans="1:1" x14ac:dyDescent="0.25">
      <c r="A298">
        <v>207.37125191445301</v>
      </c>
    </row>
    <row r="299" spans="1:1" x14ac:dyDescent="0.25">
      <c r="A299">
        <v>207.40346806233501</v>
      </c>
    </row>
    <row r="300" spans="1:1" x14ac:dyDescent="0.25">
      <c r="A300">
        <v>207.461764116105</v>
      </c>
    </row>
    <row r="301" spans="1:1" x14ac:dyDescent="0.25">
      <c r="A301">
        <v>207.491431518068</v>
      </c>
    </row>
    <row r="302" spans="1:1" x14ac:dyDescent="0.25">
      <c r="A302">
        <v>207.491469255228</v>
      </c>
    </row>
    <row r="303" spans="1:1" x14ac:dyDescent="0.25">
      <c r="A303">
        <v>207.53908407272101</v>
      </c>
    </row>
    <row r="304" spans="1:1" x14ac:dyDescent="0.25">
      <c r="A304">
        <v>207.579970369932</v>
      </c>
    </row>
    <row r="305" spans="1:1" x14ac:dyDescent="0.25">
      <c r="A305">
        <v>207.60942739536199</v>
      </c>
    </row>
    <row r="306" spans="1:1" x14ac:dyDescent="0.25">
      <c r="A306">
        <v>207.620535262554</v>
      </c>
    </row>
    <row r="307" spans="1:1" x14ac:dyDescent="0.25">
      <c r="A307">
        <v>207.65349503461999</v>
      </c>
    </row>
    <row r="308" spans="1:1" x14ac:dyDescent="0.25">
      <c r="A308">
        <v>207.68380056615999</v>
      </c>
    </row>
    <row r="309" spans="1:1" x14ac:dyDescent="0.25">
      <c r="A309">
        <v>207.707000225207</v>
      </c>
    </row>
    <row r="310" spans="1:1" x14ac:dyDescent="0.25">
      <c r="A310">
        <v>207.745696205846</v>
      </c>
    </row>
    <row r="311" spans="1:1" x14ac:dyDescent="0.25">
      <c r="A311">
        <v>207.75063612336999</v>
      </c>
    </row>
    <row r="312" spans="1:1" x14ac:dyDescent="0.25">
      <c r="A312">
        <v>207.77402109361299</v>
      </c>
    </row>
    <row r="313" spans="1:1" x14ac:dyDescent="0.25">
      <c r="A313">
        <v>207.80368696259401</v>
      </c>
    </row>
    <row r="314" spans="1:1" x14ac:dyDescent="0.25">
      <c r="A314">
        <v>207.86206692287999</v>
      </c>
    </row>
    <row r="315" spans="1:1" x14ac:dyDescent="0.25">
      <c r="A315">
        <v>207.87928297700299</v>
      </c>
    </row>
    <row r="316" spans="1:1" x14ac:dyDescent="0.25">
      <c r="A316">
        <v>207.921316056357</v>
      </c>
    </row>
    <row r="317" spans="1:1" x14ac:dyDescent="0.25">
      <c r="A317">
        <v>207.95553375025401</v>
      </c>
    </row>
    <row r="318" spans="1:1" x14ac:dyDescent="0.25">
      <c r="A318">
        <v>207.94862161927199</v>
      </c>
    </row>
    <row r="319" spans="1:1" x14ac:dyDescent="0.25">
      <c r="A319">
        <v>207.98855230764499</v>
      </c>
    </row>
    <row r="320" spans="1:1" x14ac:dyDescent="0.25">
      <c r="A320">
        <v>208.035831823411</v>
      </c>
    </row>
    <row r="321" spans="1:1" x14ac:dyDescent="0.25">
      <c r="A321">
        <v>208.095420041794</v>
      </c>
    </row>
    <row r="322" spans="1:1" x14ac:dyDescent="0.25">
      <c r="A322">
        <v>208.102562407829</v>
      </c>
    </row>
    <row r="323" spans="1:1" x14ac:dyDescent="0.25">
      <c r="A323">
        <v>208.13543953797</v>
      </c>
    </row>
    <row r="324" spans="1:1" x14ac:dyDescent="0.25">
      <c r="A324">
        <v>208.183844550793</v>
      </c>
    </row>
    <row r="325" spans="1:1" x14ac:dyDescent="0.25">
      <c r="A325">
        <v>208.21619244406099</v>
      </c>
    </row>
    <row r="326" spans="1:1" x14ac:dyDescent="0.25">
      <c r="A326">
        <v>208.21133742562799</v>
      </c>
    </row>
    <row r="327" spans="1:1" x14ac:dyDescent="0.25">
      <c r="A327">
        <v>203.957854464192</v>
      </c>
    </row>
    <row r="328" spans="1:1" x14ac:dyDescent="0.25">
      <c r="A328">
        <v>203.947796255653</v>
      </c>
    </row>
    <row r="329" spans="1:1" x14ac:dyDescent="0.25">
      <c r="A329">
        <v>204.00262795657801</v>
      </c>
    </row>
    <row r="330" spans="1:1" x14ac:dyDescent="0.25">
      <c r="A330">
        <v>204.02506869355901</v>
      </c>
    </row>
    <row r="331" spans="1:1" x14ac:dyDescent="0.25">
      <c r="A331">
        <v>204.03385857812199</v>
      </c>
    </row>
    <row r="332" spans="1:1" x14ac:dyDescent="0.25">
      <c r="A332">
        <v>204.058898197887</v>
      </c>
    </row>
    <row r="333" spans="1:1" x14ac:dyDescent="0.25">
      <c r="A333">
        <v>204.05298869742299</v>
      </c>
    </row>
    <row r="334" spans="1:1" x14ac:dyDescent="0.25">
      <c r="A334">
        <v>204.052053228288</v>
      </c>
    </row>
    <row r="335" spans="1:1" x14ac:dyDescent="0.25">
      <c r="A335">
        <v>204.107001381619</v>
      </c>
    </row>
    <row r="336" spans="1:1" x14ac:dyDescent="0.25">
      <c r="A336">
        <v>204.11846981404099</v>
      </c>
    </row>
    <row r="337" spans="1:1" x14ac:dyDescent="0.25">
      <c r="A337">
        <v>204.12494830025301</v>
      </c>
    </row>
    <row r="338" spans="1:1" x14ac:dyDescent="0.25">
      <c r="A338">
        <v>204.13282442368401</v>
      </c>
    </row>
    <row r="339" spans="1:1" x14ac:dyDescent="0.25">
      <c r="A339">
        <v>204.17403460185699</v>
      </c>
    </row>
    <row r="340" spans="1:1" x14ac:dyDescent="0.25">
      <c r="A340">
        <v>204.17430711218</v>
      </c>
    </row>
    <row r="341" spans="1:1" x14ac:dyDescent="0.25">
      <c r="A341">
        <v>204.188061845623</v>
      </c>
    </row>
    <row r="342" spans="1:1" x14ac:dyDescent="0.25">
      <c r="A342">
        <v>204.199458152272</v>
      </c>
    </row>
    <row r="343" spans="1:1" x14ac:dyDescent="0.25">
      <c r="A343">
        <v>204.222898596232</v>
      </c>
    </row>
    <row r="344" spans="1:1" x14ac:dyDescent="0.25">
      <c r="A344">
        <v>204.24565375788799</v>
      </c>
    </row>
    <row r="345" spans="1:1" x14ac:dyDescent="0.25">
      <c r="A345">
        <v>204.24560925921099</v>
      </c>
    </row>
    <row r="346" spans="1:1" x14ac:dyDescent="0.25">
      <c r="A346">
        <v>204.266685307915</v>
      </c>
    </row>
    <row r="347" spans="1:1" x14ac:dyDescent="0.25">
      <c r="A347">
        <v>204.254895373333</v>
      </c>
    </row>
    <row r="348" spans="1:1" x14ac:dyDescent="0.25">
      <c r="A348">
        <v>204.30324662362901</v>
      </c>
    </row>
    <row r="349" spans="1:1" x14ac:dyDescent="0.25">
      <c r="A349">
        <v>204.329370608012</v>
      </c>
    </row>
    <row r="350" spans="1:1" x14ac:dyDescent="0.25">
      <c r="A350">
        <v>204.34334944001401</v>
      </c>
    </row>
    <row r="351" spans="1:1" x14ac:dyDescent="0.25">
      <c r="A351">
        <v>204.33630874207401</v>
      </c>
    </row>
    <row r="352" spans="1:1" x14ac:dyDescent="0.25">
      <c r="A352">
        <v>204.32213482633</v>
      </c>
    </row>
    <row r="353" spans="1:1" x14ac:dyDescent="0.25">
      <c r="A353">
        <v>204.38161336592299</v>
      </c>
    </row>
    <row r="354" spans="1:1" x14ac:dyDescent="0.25">
      <c r="A354">
        <v>204.38622777365799</v>
      </c>
    </row>
    <row r="355" spans="1:1" x14ac:dyDescent="0.25">
      <c r="A355">
        <v>204.41990488616099</v>
      </c>
    </row>
    <row r="356" spans="1:1" x14ac:dyDescent="0.25">
      <c r="A356">
        <v>204.39974807433001</v>
      </c>
    </row>
    <row r="357" spans="1:1" x14ac:dyDescent="0.25">
      <c r="A357">
        <v>204.41011324453501</v>
      </c>
    </row>
    <row r="358" spans="1:1" x14ac:dyDescent="0.25">
      <c r="A358">
        <v>204.41727185628099</v>
      </c>
    </row>
    <row r="359" spans="1:1" x14ac:dyDescent="0.25">
      <c r="A359">
        <v>204.45880264354199</v>
      </c>
    </row>
    <row r="360" spans="1:1" x14ac:dyDescent="0.25">
      <c r="A360">
        <v>204.46094181641701</v>
      </c>
    </row>
    <row r="361" spans="1:1" x14ac:dyDescent="0.25">
      <c r="A361">
        <v>204.47668617412501</v>
      </c>
    </row>
    <row r="362" spans="1:1" x14ac:dyDescent="0.25">
      <c r="A362">
        <v>204.48503203329</v>
      </c>
    </row>
    <row r="363" spans="1:1" x14ac:dyDescent="0.25">
      <c r="A363">
        <v>204.49563891769699</v>
      </c>
    </row>
    <row r="364" spans="1:1" x14ac:dyDescent="0.25">
      <c r="A364">
        <v>204.51458515017501</v>
      </c>
    </row>
    <row r="365" spans="1:1" x14ac:dyDescent="0.25">
      <c r="A365">
        <v>204.54380754527401</v>
      </c>
    </row>
    <row r="366" spans="1:1" x14ac:dyDescent="0.25">
      <c r="A366">
        <v>204.52703212967501</v>
      </c>
    </row>
    <row r="367" spans="1:1" x14ac:dyDescent="0.25">
      <c r="A367">
        <v>204.556328694294</v>
      </c>
    </row>
    <row r="368" spans="1:1" x14ac:dyDescent="0.25">
      <c r="A368">
        <v>204.54755953013901</v>
      </c>
    </row>
    <row r="369" spans="1:1" x14ac:dyDescent="0.25">
      <c r="A369">
        <v>204.56770567688301</v>
      </c>
    </row>
    <row r="370" spans="1:1" x14ac:dyDescent="0.25">
      <c r="A370">
        <v>204.58635191807301</v>
      </c>
    </row>
    <row r="371" spans="1:1" x14ac:dyDescent="0.25">
      <c r="A371">
        <v>204.56839567144399</v>
      </c>
    </row>
    <row r="372" spans="1:1" x14ac:dyDescent="0.25">
      <c r="A372">
        <v>204.59697552230401</v>
      </c>
    </row>
    <row r="373" spans="1:1" x14ac:dyDescent="0.25">
      <c r="A373">
        <v>204.61123912379301</v>
      </c>
    </row>
    <row r="374" spans="1:1" x14ac:dyDescent="0.25">
      <c r="A374">
        <v>204.602219013205</v>
      </c>
    </row>
    <row r="375" spans="1:1" x14ac:dyDescent="0.25">
      <c r="A375">
        <v>204.62997114637199</v>
      </c>
    </row>
    <row r="376" spans="1:1" x14ac:dyDescent="0.25">
      <c r="A376">
        <v>204.62157288140301</v>
      </c>
    </row>
    <row r="377" spans="1:1" x14ac:dyDescent="0.25">
      <c r="A377">
        <v>204.658238707761</v>
      </c>
    </row>
    <row r="378" spans="1:1" x14ac:dyDescent="0.25">
      <c r="A378">
        <v>204.68145740599999</v>
      </c>
    </row>
    <row r="379" spans="1:1" x14ac:dyDescent="0.25">
      <c r="A379">
        <v>204.681632039916</v>
      </c>
    </row>
    <row r="380" spans="1:1" x14ac:dyDescent="0.25">
      <c r="A380">
        <v>204.70403944312099</v>
      </c>
    </row>
    <row r="381" spans="1:1" x14ac:dyDescent="0.25">
      <c r="A381">
        <v>204.68166971244699</v>
      </c>
    </row>
    <row r="382" spans="1:1" x14ac:dyDescent="0.25">
      <c r="A382">
        <v>204.76330674170001</v>
      </c>
    </row>
    <row r="383" spans="1:1" x14ac:dyDescent="0.25">
      <c r="A383">
        <v>204.75086643513799</v>
      </c>
    </row>
    <row r="384" spans="1:1" x14ac:dyDescent="0.25">
      <c r="A384">
        <v>204.74579361030601</v>
      </c>
    </row>
    <row r="385" spans="1:1" x14ac:dyDescent="0.25">
      <c r="A385">
        <v>206.99003699099799</v>
      </c>
    </row>
    <row r="386" spans="1:1" x14ac:dyDescent="0.25">
      <c r="A386">
        <v>207.03313865414901</v>
      </c>
    </row>
    <row r="387" spans="1:1" x14ac:dyDescent="0.25">
      <c r="A387">
        <v>206.986393836525</v>
      </c>
    </row>
    <row r="388" spans="1:1" x14ac:dyDescent="0.25">
      <c r="A388">
        <v>207.09603367845301</v>
      </c>
    </row>
    <row r="389" spans="1:1" x14ac:dyDescent="0.25">
      <c r="A389">
        <v>207.09594255553699</v>
      </c>
    </row>
    <row r="390" spans="1:1" x14ac:dyDescent="0.25">
      <c r="A390">
        <v>207.165931235475</v>
      </c>
    </row>
    <row r="391" spans="1:1" x14ac:dyDescent="0.25">
      <c r="A391">
        <v>207.215913925857</v>
      </c>
    </row>
    <row r="392" spans="1:1" x14ac:dyDescent="0.25">
      <c r="A392">
        <v>207.26868206433099</v>
      </c>
    </row>
    <row r="393" spans="1:1" x14ac:dyDescent="0.25">
      <c r="A393">
        <v>174.97819763348599</v>
      </c>
    </row>
    <row r="394" spans="1:1" x14ac:dyDescent="0.25">
      <c r="A394">
        <v>174.934075947293</v>
      </c>
    </row>
    <row r="395" spans="1:1" x14ac:dyDescent="0.25">
      <c r="A395">
        <v>174.79822204044299</v>
      </c>
    </row>
    <row r="396" spans="1:1" x14ac:dyDescent="0.25">
      <c r="A396">
        <v>174.575068688914</v>
      </c>
    </row>
    <row r="397" spans="1:1" x14ac:dyDescent="0.25">
      <c r="A397">
        <v>174.39600389884001</v>
      </c>
    </row>
    <row r="398" spans="1:1" x14ac:dyDescent="0.25">
      <c r="A398">
        <v>174.257301851108</v>
      </c>
    </row>
    <row r="399" spans="1:1" x14ac:dyDescent="0.25">
      <c r="A399">
        <v>174.25738837582</v>
      </c>
    </row>
    <row r="400" spans="1:1" x14ac:dyDescent="0.25">
      <c r="A400">
        <v>174.12041786531699</v>
      </c>
    </row>
    <row r="401" spans="1:1" x14ac:dyDescent="0.25">
      <c r="A401">
        <v>173.845967727096</v>
      </c>
    </row>
    <row r="402" spans="1:1" x14ac:dyDescent="0.25">
      <c r="A402">
        <v>173.84551648583701</v>
      </c>
    </row>
    <row r="403" spans="1:1" x14ac:dyDescent="0.25">
      <c r="A403">
        <v>173.619152792297</v>
      </c>
    </row>
    <row r="404" spans="1:1" x14ac:dyDescent="0.25">
      <c r="A404">
        <v>173.56994160733899</v>
      </c>
    </row>
    <row r="405" spans="1:1" x14ac:dyDescent="0.25">
      <c r="A405">
        <v>173.38135167777301</v>
      </c>
    </row>
    <row r="406" spans="1:1" x14ac:dyDescent="0.25">
      <c r="A406">
        <v>173.151696888537</v>
      </c>
    </row>
    <row r="407" spans="1:1" x14ac:dyDescent="0.25">
      <c r="A407">
        <v>173.05883491637599</v>
      </c>
    </row>
    <row r="408" spans="1:1" x14ac:dyDescent="0.25">
      <c r="A408">
        <v>173.01103957544899</v>
      </c>
    </row>
    <row r="409" spans="1:1" x14ac:dyDescent="0.25">
      <c r="A409">
        <v>172.81924232339</v>
      </c>
    </row>
    <row r="410" spans="1:1" x14ac:dyDescent="0.25">
      <c r="A410">
        <v>172.586986328987</v>
      </c>
    </row>
    <row r="411" spans="1:1" x14ac:dyDescent="0.25">
      <c r="A411">
        <v>172.538169166046</v>
      </c>
    </row>
    <row r="412" spans="1:1" x14ac:dyDescent="0.25">
      <c r="A412">
        <v>172.445070397335</v>
      </c>
    </row>
    <row r="413" spans="1:1" x14ac:dyDescent="0.25">
      <c r="A413">
        <v>172.20890379341199</v>
      </c>
    </row>
    <row r="414" spans="1:1" x14ac:dyDescent="0.25">
      <c r="A414">
        <v>172.10662922995999</v>
      </c>
    </row>
    <row r="415" spans="1:1" x14ac:dyDescent="0.25">
      <c r="A415">
        <v>172.01305084533101</v>
      </c>
    </row>
    <row r="416" spans="1:1" x14ac:dyDescent="0.25">
      <c r="A416">
        <v>171.72957226417901</v>
      </c>
    </row>
    <row r="417" spans="1:1" x14ac:dyDescent="0.25">
      <c r="A417">
        <v>171.67330411248699</v>
      </c>
    </row>
    <row r="418" spans="1:1" x14ac:dyDescent="0.25">
      <c r="A418">
        <v>171.52277692929201</v>
      </c>
    </row>
    <row r="419" spans="1:1" x14ac:dyDescent="0.25">
      <c r="A419">
        <v>171.374536878128</v>
      </c>
    </row>
    <row r="420" spans="1:1" x14ac:dyDescent="0.25">
      <c r="A420">
        <v>171.27439763002499</v>
      </c>
    </row>
    <row r="421" spans="1:1" x14ac:dyDescent="0.25">
      <c r="A421">
        <v>171.022474446779</v>
      </c>
    </row>
    <row r="422" spans="1:1" x14ac:dyDescent="0.25">
      <c r="A422">
        <v>170.97060106240201</v>
      </c>
    </row>
    <row r="423" spans="1:1" x14ac:dyDescent="0.25">
      <c r="A423">
        <v>170.664676149027</v>
      </c>
    </row>
    <row r="424" spans="1:1" x14ac:dyDescent="0.25">
      <c r="A424">
        <v>170.510730023565</v>
      </c>
    </row>
    <row r="425" spans="1:1" x14ac:dyDescent="0.25">
      <c r="A425">
        <v>170.51089604875801</v>
      </c>
    </row>
    <row r="426" spans="1:1" x14ac:dyDescent="0.25">
      <c r="A426">
        <v>170.25554771811801</v>
      </c>
    </row>
    <row r="427" spans="1:1" x14ac:dyDescent="0.25">
      <c r="A427">
        <v>170.10404310418301</v>
      </c>
    </row>
    <row r="428" spans="1:1" x14ac:dyDescent="0.25">
      <c r="A428">
        <v>169.98971805331101</v>
      </c>
    </row>
    <row r="429" spans="1:1" x14ac:dyDescent="0.25">
      <c r="A429">
        <v>169.887964363381</v>
      </c>
    </row>
    <row r="430" spans="1:1" x14ac:dyDescent="0.25">
      <c r="A430">
        <v>169.57956051089801</v>
      </c>
    </row>
    <row r="431" spans="1:1" x14ac:dyDescent="0.25">
      <c r="A431">
        <v>169.520991285767</v>
      </c>
    </row>
    <row r="432" spans="1:1" x14ac:dyDescent="0.25">
      <c r="A432">
        <v>169.26513491381701</v>
      </c>
    </row>
    <row r="433" spans="1:1" x14ac:dyDescent="0.25">
      <c r="A433">
        <v>169.26496215809701</v>
      </c>
    </row>
    <row r="434" spans="1:1" x14ac:dyDescent="0.25">
      <c r="A434">
        <v>168.94895850153901</v>
      </c>
    </row>
    <row r="435" spans="1:1" x14ac:dyDescent="0.25">
      <c r="A435">
        <v>168.850129273958</v>
      </c>
    </row>
    <row r="436" spans="1:1" x14ac:dyDescent="0.25">
      <c r="A436">
        <v>168.73424065439301</v>
      </c>
    </row>
    <row r="437" spans="1:1" x14ac:dyDescent="0.25">
      <c r="A437">
        <v>168.63138205174801</v>
      </c>
    </row>
    <row r="438" spans="1:1" x14ac:dyDescent="0.25">
      <c r="A438">
        <v>168.37359625501901</v>
      </c>
    </row>
    <row r="439" spans="1:1" x14ac:dyDescent="0.25">
      <c r="A439">
        <v>168.20896169444899</v>
      </c>
    </row>
    <row r="440" spans="1:1" x14ac:dyDescent="0.25">
      <c r="A440">
        <v>168.15220153595001</v>
      </c>
    </row>
    <row r="441" spans="1:1" x14ac:dyDescent="0.25">
      <c r="A441">
        <v>167.83497654722501</v>
      </c>
    </row>
    <row r="442" spans="1:1" x14ac:dyDescent="0.25">
      <c r="A442">
        <v>167.76773445497801</v>
      </c>
    </row>
    <row r="443" spans="1:1" x14ac:dyDescent="0.25">
      <c r="A443">
        <v>167.66435147187099</v>
      </c>
    </row>
    <row r="444" spans="1:1" x14ac:dyDescent="0.25">
      <c r="A444">
        <v>167.50665943775499</v>
      </c>
    </row>
    <row r="445" spans="1:1" x14ac:dyDescent="0.25">
      <c r="A445">
        <v>167.18627657440899</v>
      </c>
    </row>
    <row r="446" spans="1:1" x14ac:dyDescent="0.25">
      <c r="A446">
        <v>167.18096459598101</v>
      </c>
    </row>
    <row r="447" spans="1:1" x14ac:dyDescent="0.25">
      <c r="A447">
        <v>167.018122299201</v>
      </c>
    </row>
    <row r="448" spans="1:1" x14ac:dyDescent="0.25">
      <c r="A448">
        <v>166.69462408448001</v>
      </c>
    </row>
    <row r="449" spans="1:1" x14ac:dyDescent="0.25">
      <c r="A449">
        <v>166.68950391774899</v>
      </c>
    </row>
    <row r="450" spans="1:1" x14ac:dyDescent="0.25">
      <c r="A450">
        <v>166.51958191250199</v>
      </c>
    </row>
    <row r="451" spans="1:1" x14ac:dyDescent="0.25">
      <c r="A451">
        <v>166.29166022024401</v>
      </c>
    </row>
    <row r="452" spans="1:1" x14ac:dyDescent="0.25">
      <c r="A452">
        <v>166.22397563588001</v>
      </c>
    </row>
    <row r="453" spans="1:1" x14ac:dyDescent="0.25">
      <c r="A453">
        <v>166.11904563048199</v>
      </c>
    </row>
    <row r="454" spans="1:1" x14ac:dyDescent="0.25">
      <c r="A454">
        <v>166.05814011650699</v>
      </c>
    </row>
    <row r="455" spans="1:1" x14ac:dyDescent="0.25">
      <c r="A455">
        <v>165.89215859926901</v>
      </c>
    </row>
    <row r="456" spans="1:1" x14ac:dyDescent="0.25">
      <c r="A456">
        <v>165.754493791979</v>
      </c>
    </row>
    <row r="457" spans="1:1" x14ac:dyDescent="0.25">
      <c r="A457">
        <v>165.68579933621101</v>
      </c>
    </row>
    <row r="458" spans="1:1" x14ac:dyDescent="0.25">
      <c r="A458">
        <v>165.580166019448</v>
      </c>
    </row>
    <row r="459" spans="1:1" x14ac:dyDescent="0.25">
      <c r="A459">
        <v>165.518898860837</v>
      </c>
    </row>
    <row r="460" spans="1:1" x14ac:dyDescent="0.25">
      <c r="A460">
        <v>165.28227833545901</v>
      </c>
    </row>
    <row r="461" spans="1:1" x14ac:dyDescent="0.25">
      <c r="A461">
        <v>165.31220479037799</v>
      </c>
    </row>
    <row r="462" spans="1:1" x14ac:dyDescent="0.25">
      <c r="A462">
        <v>165.212148669838</v>
      </c>
    </row>
    <row r="463" spans="1:1" x14ac:dyDescent="0.25">
      <c r="A463">
        <v>165.08061061124701</v>
      </c>
    </row>
    <row r="464" spans="1:1" x14ac:dyDescent="0.25">
      <c r="A464">
        <v>164.90360127528001</v>
      </c>
    </row>
    <row r="465" spans="1:1" x14ac:dyDescent="0.25">
      <c r="A465">
        <v>164.832802900818</v>
      </c>
    </row>
    <row r="466" spans="1:1" x14ac:dyDescent="0.25">
      <c r="A466">
        <v>164.72650882839099</v>
      </c>
    </row>
    <row r="467" spans="1:1" x14ac:dyDescent="0.25">
      <c r="A467">
        <v>164.558729764606</v>
      </c>
    </row>
    <row r="468" spans="1:1" x14ac:dyDescent="0.25">
      <c r="A468">
        <v>164.424448650307</v>
      </c>
    </row>
    <row r="469" spans="1:1" x14ac:dyDescent="0.25">
      <c r="A469">
        <v>164.323561690676</v>
      </c>
    </row>
    <row r="470" spans="1:1" x14ac:dyDescent="0.25">
      <c r="A470">
        <v>164.189114787596</v>
      </c>
    </row>
    <row r="471" spans="1:1" x14ac:dyDescent="0.25">
      <c r="A471">
        <v>164.10930456447599</v>
      </c>
    </row>
    <row r="472" spans="1:1" x14ac:dyDescent="0.25">
      <c r="A472">
        <v>164.103257352719</v>
      </c>
    </row>
    <row r="473" spans="1:1" x14ac:dyDescent="0.25">
      <c r="A473">
        <v>164.036429703767</v>
      </c>
    </row>
    <row r="474" spans="1:1" x14ac:dyDescent="0.25">
      <c r="A474">
        <v>163.75962052832801</v>
      </c>
    </row>
    <row r="475" spans="1:1" x14ac:dyDescent="0.25">
      <c r="A475">
        <v>163.68516140715101</v>
      </c>
    </row>
    <row r="476" spans="1:1" x14ac:dyDescent="0.25">
      <c r="A476">
        <v>163.54796038086499</v>
      </c>
    </row>
    <row r="477" spans="1:1" x14ac:dyDescent="0.25">
      <c r="A477">
        <v>163.57382553394501</v>
      </c>
    </row>
    <row r="478" spans="1:1" x14ac:dyDescent="0.25">
      <c r="A478">
        <v>163.39769281010399</v>
      </c>
    </row>
    <row r="479" spans="1:1" x14ac:dyDescent="0.25">
      <c r="A479">
        <v>163.22700411678801</v>
      </c>
    </row>
    <row r="480" spans="1:1" x14ac:dyDescent="0.25">
      <c r="A480">
        <v>163.125800310008</v>
      </c>
    </row>
    <row r="481" spans="1:1" x14ac:dyDescent="0.25">
      <c r="A481">
        <v>163.074709105962</v>
      </c>
    </row>
    <row r="482" spans="1:1" x14ac:dyDescent="0.25">
      <c r="A482">
        <v>163.07478566282001</v>
      </c>
    </row>
    <row r="483" spans="1:1" x14ac:dyDescent="0.25">
      <c r="A483">
        <v>161.970413283471</v>
      </c>
    </row>
    <row r="484" spans="1:1" x14ac:dyDescent="0.25">
      <c r="A484">
        <v>161.664551092442</v>
      </c>
    </row>
    <row r="485" spans="1:1" x14ac:dyDescent="0.25">
      <c r="A485">
        <v>161.502098967433</v>
      </c>
    </row>
    <row r="486" spans="1:1" x14ac:dyDescent="0.25">
      <c r="A486">
        <v>161.568075212602</v>
      </c>
    </row>
    <row r="487" spans="1:1" x14ac:dyDescent="0.25">
      <c r="A487">
        <v>161.11529328848999</v>
      </c>
    </row>
    <row r="488" spans="1:1" x14ac:dyDescent="0.25">
      <c r="A488">
        <v>160.80712726003401</v>
      </c>
    </row>
    <row r="489" spans="1:1" x14ac:dyDescent="0.25">
      <c r="A489">
        <v>160.80840955897</v>
      </c>
    </row>
    <row r="490" spans="1:1" x14ac:dyDescent="0.25">
      <c r="A490">
        <v>160.27248907196</v>
      </c>
    </row>
    <row r="491" spans="1:1" x14ac:dyDescent="0.25">
      <c r="A491">
        <v>160.10623638467499</v>
      </c>
    </row>
    <row r="492" spans="1:1" x14ac:dyDescent="0.25">
      <c r="A492">
        <v>159.93892362440201</v>
      </c>
    </row>
    <row r="493" spans="1:1" x14ac:dyDescent="0.25">
      <c r="A493">
        <v>159.56981156755401</v>
      </c>
    </row>
    <row r="494" spans="1:1" x14ac:dyDescent="0.25">
      <c r="A494">
        <v>159.40115386627801</v>
      </c>
    </row>
    <row r="495" spans="1:1" x14ac:dyDescent="0.25">
      <c r="A495">
        <v>159.23197514807501</v>
      </c>
    </row>
    <row r="496" spans="1:1" x14ac:dyDescent="0.25">
      <c r="A496">
        <v>158.86377908460199</v>
      </c>
    </row>
    <row r="497" spans="1:1" x14ac:dyDescent="0.25">
      <c r="A497">
        <v>158.693452991512</v>
      </c>
    </row>
    <row r="498" spans="1:1" x14ac:dyDescent="0.25">
      <c r="A498">
        <v>158.521997593826</v>
      </c>
    </row>
    <row r="499" spans="1:1" x14ac:dyDescent="0.25">
      <c r="A499">
        <v>158.52312796121399</v>
      </c>
    </row>
    <row r="500" spans="1:1" x14ac:dyDescent="0.25">
      <c r="A500">
        <v>157.936943058373</v>
      </c>
    </row>
    <row r="501" spans="1:1" x14ac:dyDescent="0.25">
      <c r="A501">
        <v>157.571013230414</v>
      </c>
    </row>
    <row r="502" spans="1:1" x14ac:dyDescent="0.25">
      <c r="A502">
        <v>157.663032360416</v>
      </c>
    </row>
    <row r="503" spans="1:1" x14ac:dyDescent="0.25">
      <c r="A503">
        <v>157.444073265935</v>
      </c>
    </row>
    <row r="504" spans="1:1" x14ac:dyDescent="0.25">
      <c r="A504">
        <v>156.903804261923</v>
      </c>
    </row>
    <row r="505" spans="1:1" x14ac:dyDescent="0.25">
      <c r="A505">
        <v>156.68444363619901</v>
      </c>
    </row>
    <row r="506" spans="1:1" x14ac:dyDescent="0.25">
      <c r="A506">
        <v>156.55031143293701</v>
      </c>
    </row>
    <row r="507" spans="1:1" x14ac:dyDescent="0.25">
      <c r="A507">
        <v>156.33295668199699</v>
      </c>
    </row>
    <row r="508" spans="1:1" x14ac:dyDescent="0.25">
      <c r="A508">
        <v>155.969913659002</v>
      </c>
    </row>
    <row r="509" spans="1:1" x14ac:dyDescent="0.25">
      <c r="A509">
        <v>156.04729971713999</v>
      </c>
    </row>
    <row r="510" spans="1:1" x14ac:dyDescent="0.25">
      <c r="A510">
        <v>155.65269823976499</v>
      </c>
    </row>
    <row r="511" spans="1:1" x14ac:dyDescent="0.25">
      <c r="A511">
        <v>155.28938278357199</v>
      </c>
    </row>
    <row r="512" spans="1:1" x14ac:dyDescent="0.25">
      <c r="A512">
        <v>155.32591388889199</v>
      </c>
    </row>
    <row r="513" spans="1:1" x14ac:dyDescent="0.25">
      <c r="A513">
        <v>154.748513939486</v>
      </c>
    </row>
    <row r="514" spans="1:1" x14ac:dyDescent="0.25">
      <c r="A514">
        <v>154.78234513860701</v>
      </c>
    </row>
    <row r="515" spans="1:1" x14ac:dyDescent="0.25">
      <c r="A515">
        <v>154.568789402867</v>
      </c>
    </row>
    <row r="516" spans="1:1" x14ac:dyDescent="0.25">
      <c r="A516">
        <v>154.510814371143</v>
      </c>
    </row>
    <row r="517" spans="1:1" x14ac:dyDescent="0.25">
      <c r="A517">
        <v>154.21410725778901</v>
      </c>
    </row>
    <row r="518" spans="1:1" x14ac:dyDescent="0.25">
      <c r="A518">
        <v>154.153107801094</v>
      </c>
    </row>
    <row r="519" spans="1:1" x14ac:dyDescent="0.25">
      <c r="A519">
        <v>154.153978094775</v>
      </c>
    </row>
    <row r="520" spans="1:1" x14ac:dyDescent="0.25">
      <c r="A520">
        <v>153.94490551742999</v>
      </c>
    </row>
    <row r="521" spans="1:1" x14ac:dyDescent="0.25">
      <c r="A521">
        <v>153.78831582248199</v>
      </c>
    </row>
    <row r="522" spans="1:1" x14ac:dyDescent="0.25">
      <c r="A522">
        <v>153.724029978527</v>
      </c>
    </row>
    <row r="523" spans="1:1" x14ac:dyDescent="0.25">
      <c r="A523">
        <v>153.631525894818</v>
      </c>
    </row>
    <row r="524" spans="1:1" x14ac:dyDescent="0.25">
      <c r="A524">
        <v>153.39097286541701</v>
      </c>
    </row>
    <row r="525" spans="1:1" x14ac:dyDescent="0.25">
      <c r="A525">
        <v>153.445854452829</v>
      </c>
    </row>
    <row r="526" spans="1:1" x14ac:dyDescent="0.25">
      <c r="A526">
        <v>153.351845995546</v>
      </c>
    </row>
    <row r="527" spans="1:1" x14ac:dyDescent="0.25">
      <c r="A527">
        <v>153.136669451725</v>
      </c>
    </row>
    <row r="528" spans="1:1" x14ac:dyDescent="0.25">
      <c r="A528">
        <v>152.89367842536799</v>
      </c>
    </row>
    <row r="529" spans="1:1" x14ac:dyDescent="0.25">
      <c r="A529">
        <v>152.79798669445699</v>
      </c>
    </row>
    <row r="530" spans="1:1" x14ac:dyDescent="0.25">
      <c r="A530">
        <v>152.628769055437</v>
      </c>
    </row>
    <row r="531" spans="1:1" x14ac:dyDescent="0.25">
      <c r="A531">
        <v>152.57960168738001</v>
      </c>
    </row>
    <row r="532" spans="1:1" x14ac:dyDescent="0.25">
      <c r="A532">
        <v>152.60370288780601</v>
      </c>
    </row>
    <row r="533" spans="1:1" x14ac:dyDescent="0.25">
      <c r="A533">
        <v>152.25905669082999</v>
      </c>
    </row>
    <row r="534" spans="1:1" x14ac:dyDescent="0.25">
      <c r="A534">
        <v>152.25987836834599</v>
      </c>
    </row>
    <row r="535" spans="1:1" x14ac:dyDescent="0.25">
      <c r="A535">
        <v>151.933918410617</v>
      </c>
    </row>
    <row r="536" spans="1:1" x14ac:dyDescent="0.25">
      <c r="A536">
        <v>151.93495996910599</v>
      </c>
    </row>
    <row r="537" spans="1:1" x14ac:dyDescent="0.25">
      <c r="A537">
        <v>151.75467670748401</v>
      </c>
    </row>
    <row r="538" spans="1:1" x14ac:dyDescent="0.25">
      <c r="A538">
        <v>151.67318473521499</v>
      </c>
    </row>
    <row r="539" spans="1:1" x14ac:dyDescent="0.25">
      <c r="A539">
        <v>151.52466367351701</v>
      </c>
    </row>
    <row r="540" spans="1:1" x14ac:dyDescent="0.25">
      <c r="A540">
        <v>151.44032465355201</v>
      </c>
    </row>
    <row r="541" spans="1:1" x14ac:dyDescent="0.25">
      <c r="A541">
        <v>151.26926383065501</v>
      </c>
    </row>
    <row r="542" spans="1:1" x14ac:dyDescent="0.25">
      <c r="A542">
        <v>151.170353404873</v>
      </c>
    </row>
    <row r="543" spans="1:1" x14ac:dyDescent="0.25">
      <c r="A543">
        <v>150.91988956806199</v>
      </c>
    </row>
    <row r="544" spans="1:1" x14ac:dyDescent="0.25">
      <c r="A544">
        <v>150.84015768800299</v>
      </c>
    </row>
    <row r="545" spans="1:1" x14ac:dyDescent="0.25">
      <c r="A545">
        <v>150.739014844081</v>
      </c>
    </row>
    <row r="546" spans="1:1" x14ac:dyDescent="0.25">
      <c r="A546">
        <v>150.64691257610301</v>
      </c>
    </row>
    <row r="547" spans="1:1" x14ac:dyDescent="0.25">
      <c r="A547">
        <v>150.49676637664001</v>
      </c>
    </row>
    <row r="548" spans="1:1" x14ac:dyDescent="0.25">
      <c r="A548">
        <v>150.40271213535601</v>
      </c>
    </row>
    <row r="549" spans="1:1" x14ac:dyDescent="0.25">
      <c r="A549">
        <v>150.21026479971599</v>
      </c>
    </row>
    <row r="550" spans="1:1" x14ac:dyDescent="0.25">
      <c r="A550">
        <v>150.21078281292699</v>
      </c>
    </row>
    <row r="551" spans="1:1" x14ac:dyDescent="0.25">
      <c r="A551">
        <v>150.114234823403</v>
      </c>
    </row>
    <row r="552" spans="1:1" x14ac:dyDescent="0.25">
      <c r="A552">
        <v>149.756223184775</v>
      </c>
    </row>
    <row r="553" spans="1:1" x14ac:dyDescent="0.25">
      <c r="A553">
        <v>149.75859676828</v>
      </c>
    </row>
    <row r="554" spans="1:1" x14ac:dyDescent="0.25">
      <c r="A554">
        <v>149.65590033952401</v>
      </c>
    </row>
    <row r="555" spans="1:1" x14ac:dyDescent="0.25">
      <c r="A555">
        <v>149.29391061202401</v>
      </c>
    </row>
    <row r="556" spans="1:1" x14ac:dyDescent="0.25">
      <c r="A556">
        <v>149.18761914093599</v>
      </c>
    </row>
    <row r="557" spans="1:1" x14ac:dyDescent="0.25">
      <c r="A557">
        <v>149.08336179555101</v>
      </c>
    </row>
    <row r="558" spans="1:1" x14ac:dyDescent="0.25">
      <c r="A558">
        <v>149.080187832332</v>
      </c>
    </row>
    <row r="559" spans="1:1" x14ac:dyDescent="0.25">
      <c r="A559">
        <v>148.86044650409801</v>
      </c>
    </row>
    <row r="560" spans="1:1" x14ac:dyDescent="0.25">
      <c r="A560">
        <v>148.855914180496</v>
      </c>
    </row>
    <row r="561" spans="1:1" x14ac:dyDescent="0.25">
      <c r="A561">
        <v>148.64508351565701</v>
      </c>
    </row>
    <row r="562" spans="1:1" x14ac:dyDescent="0.25">
      <c r="A562">
        <v>148.49049721767199</v>
      </c>
    </row>
    <row r="563" spans="1:1" x14ac:dyDescent="0.25">
      <c r="A563">
        <v>148.367114414973</v>
      </c>
    </row>
    <row r="564" spans="1:1" x14ac:dyDescent="0.25">
      <c r="A564">
        <v>148.15378960566201</v>
      </c>
    </row>
    <row r="565" spans="1:1" x14ac:dyDescent="0.25">
      <c r="A565">
        <v>148.14374420497001</v>
      </c>
    </row>
    <row r="566" spans="1:1" x14ac:dyDescent="0.25">
      <c r="A566">
        <v>147.75897839372101</v>
      </c>
    </row>
    <row r="567" spans="1:1" x14ac:dyDescent="0.25">
      <c r="A567">
        <v>147.75995607198701</v>
      </c>
    </row>
    <row r="568" spans="1:1" x14ac:dyDescent="0.25">
      <c r="A568">
        <v>147.63796112648299</v>
      </c>
    </row>
    <row r="569" spans="1:1" x14ac:dyDescent="0.25">
      <c r="A569">
        <v>147.514817204781</v>
      </c>
    </row>
    <row r="570" spans="1:1" x14ac:dyDescent="0.25">
      <c r="A570">
        <v>147.13934893379101</v>
      </c>
    </row>
    <row r="571" spans="1:1" x14ac:dyDescent="0.25">
      <c r="A571">
        <v>146.99209525894801</v>
      </c>
    </row>
    <row r="572" spans="1:1" x14ac:dyDescent="0.25">
      <c r="A572">
        <v>146.88152946158601</v>
      </c>
    </row>
    <row r="573" spans="1:1" x14ac:dyDescent="0.25">
      <c r="A573">
        <v>146.72834825037199</v>
      </c>
    </row>
    <row r="574" spans="1:1" x14ac:dyDescent="0.25">
      <c r="A574">
        <v>146.61706199464601</v>
      </c>
    </row>
    <row r="575" spans="1:1" x14ac:dyDescent="0.25">
      <c r="A575">
        <v>146.461017687782</v>
      </c>
    </row>
    <row r="576" spans="1:1" x14ac:dyDescent="0.25">
      <c r="A576">
        <v>146.187881955535</v>
      </c>
    </row>
    <row r="577" spans="1:1" x14ac:dyDescent="0.25">
      <c r="A577">
        <v>146.162143471907</v>
      </c>
    </row>
    <row r="578" spans="1:1" x14ac:dyDescent="0.25">
      <c r="A578">
        <v>146.049585001412</v>
      </c>
    </row>
    <row r="579" spans="1:1" x14ac:dyDescent="0.25">
      <c r="A579">
        <v>145.910698713523</v>
      </c>
    </row>
    <row r="580" spans="1:1" x14ac:dyDescent="0.25">
      <c r="A580">
        <v>145.627766025787</v>
      </c>
    </row>
    <row r="581" spans="1:1" x14ac:dyDescent="0.25">
      <c r="A581">
        <v>145.513808568537</v>
      </c>
    </row>
    <row r="582" spans="1:1" x14ac:dyDescent="0.25">
      <c r="A582">
        <v>145.48558432559</v>
      </c>
    </row>
    <row r="583" spans="1:1" x14ac:dyDescent="0.25">
      <c r="A583">
        <v>145.063788900991</v>
      </c>
    </row>
    <row r="584" spans="1:1" x14ac:dyDescent="0.25">
      <c r="A584">
        <v>145.063721245561</v>
      </c>
    </row>
    <row r="585" spans="1:1" x14ac:dyDescent="0.25">
      <c r="A585">
        <v>144.76881949681999</v>
      </c>
    </row>
    <row r="586" spans="1:1" x14ac:dyDescent="0.25">
      <c r="A586">
        <v>144.61984720046701</v>
      </c>
    </row>
    <row r="587" spans="1:1" x14ac:dyDescent="0.25">
      <c r="A587">
        <v>144.587114309513</v>
      </c>
    </row>
    <row r="588" spans="1:1" x14ac:dyDescent="0.25">
      <c r="A588">
        <v>144.31922387454901</v>
      </c>
    </row>
    <row r="589" spans="1:1" x14ac:dyDescent="0.25">
      <c r="A589">
        <v>144.165998794464</v>
      </c>
    </row>
    <row r="590" spans="1:1" x14ac:dyDescent="0.25">
      <c r="A590">
        <v>143.88245194375699</v>
      </c>
    </row>
    <row r="591" spans="1:1" x14ac:dyDescent="0.25">
      <c r="A591">
        <v>143.725132099955</v>
      </c>
    </row>
    <row r="592" spans="1:1" x14ac:dyDescent="0.25">
      <c r="A592">
        <v>143.566163453477</v>
      </c>
    </row>
    <row r="593" spans="1:1" x14ac:dyDescent="0.25">
      <c r="A593">
        <v>143.527805785673</v>
      </c>
    </row>
    <row r="594" spans="1:1" x14ac:dyDescent="0.25">
      <c r="A594">
        <v>143.40730466581101</v>
      </c>
    </row>
    <row r="595" spans="1:1" x14ac:dyDescent="0.25">
      <c r="A595">
        <v>143.24710019332599</v>
      </c>
    </row>
    <row r="596" spans="1:1" x14ac:dyDescent="0.25">
      <c r="A596">
        <v>142.920587018752</v>
      </c>
    </row>
    <row r="597" spans="1:1" x14ac:dyDescent="0.25">
      <c r="A597">
        <v>142.92039417664699</v>
      </c>
    </row>
    <row r="598" spans="1:1" x14ac:dyDescent="0.25">
      <c r="A598">
        <v>202.27319112687499</v>
      </c>
    </row>
    <row r="599" spans="1:1" x14ac:dyDescent="0.25">
      <c r="A599">
        <v>202.47138955662001</v>
      </c>
    </row>
    <row r="600" spans="1:1" x14ac:dyDescent="0.25">
      <c r="A600">
        <v>143.19830863430499</v>
      </c>
    </row>
    <row r="601" spans="1:1" x14ac:dyDescent="0.25">
      <c r="A601">
        <v>202.60057452923601</v>
      </c>
    </row>
    <row r="602" spans="1:1" x14ac:dyDescent="0.25">
      <c r="A602">
        <v>202.74084514718601</v>
      </c>
    </row>
    <row r="603" spans="1:1" x14ac:dyDescent="0.25">
      <c r="A603">
        <v>143.48498732429499</v>
      </c>
    </row>
    <row r="604" spans="1:1" x14ac:dyDescent="0.25">
      <c r="A604">
        <v>202.764655454473</v>
      </c>
    </row>
    <row r="605" spans="1:1" x14ac:dyDescent="0.25">
      <c r="A605">
        <v>143.25747456961801</v>
      </c>
    </row>
    <row r="606" spans="1:1" x14ac:dyDescent="0.25">
      <c r="A606">
        <v>202.95804174773599</v>
      </c>
    </row>
    <row r="607" spans="1:1" x14ac:dyDescent="0.25">
      <c r="A607">
        <v>143.487112387</v>
      </c>
    </row>
    <row r="608" spans="1:1" x14ac:dyDescent="0.25">
      <c r="A608">
        <v>203.04330429636801</v>
      </c>
    </row>
    <row r="609" spans="1:1" x14ac:dyDescent="0.25">
      <c r="A609">
        <v>203.176402457195</v>
      </c>
    </row>
    <row r="610" spans="1:1" x14ac:dyDescent="0.25">
      <c r="A610">
        <v>143.62534635921199</v>
      </c>
    </row>
    <row r="611" spans="1:1" x14ac:dyDescent="0.25">
      <c r="A611">
        <v>203.28400462112501</v>
      </c>
    </row>
    <row r="612" spans="1:1" x14ac:dyDescent="0.25">
      <c r="A612">
        <v>143.69096825564699</v>
      </c>
    </row>
    <row r="613" spans="1:1" x14ac:dyDescent="0.25">
      <c r="A613">
        <v>203.46644053901099</v>
      </c>
    </row>
    <row r="614" spans="1:1" x14ac:dyDescent="0.25">
      <c r="A614">
        <v>143.80420332567701</v>
      </c>
    </row>
    <row r="615" spans="1:1" x14ac:dyDescent="0.25">
      <c r="A615">
        <v>203.465508674283</v>
      </c>
    </row>
    <row r="616" spans="1:1" x14ac:dyDescent="0.25">
      <c r="A616">
        <v>203.659436500129</v>
      </c>
    </row>
    <row r="617" spans="1:1" x14ac:dyDescent="0.25">
      <c r="A617">
        <v>203.802256577408</v>
      </c>
    </row>
    <row r="618" spans="1:1" x14ac:dyDescent="0.25">
      <c r="A618">
        <v>144.31882736815999</v>
      </c>
    </row>
    <row r="619" spans="1:1" x14ac:dyDescent="0.25">
      <c r="A619">
        <v>203.973560122474</v>
      </c>
    </row>
    <row r="620" spans="1:1" x14ac:dyDescent="0.25">
      <c r="A620">
        <v>204.03040995533601</v>
      </c>
    </row>
    <row r="621" spans="1:1" x14ac:dyDescent="0.25">
      <c r="A621">
        <v>144.51902892058499</v>
      </c>
    </row>
    <row r="622" spans="1:1" x14ac:dyDescent="0.25">
      <c r="A622">
        <v>204.21115697059801</v>
      </c>
    </row>
    <row r="623" spans="1:1" x14ac:dyDescent="0.25">
      <c r="A623">
        <v>204.34976802190499</v>
      </c>
    </row>
    <row r="624" spans="1:1" x14ac:dyDescent="0.25">
      <c r="A624">
        <v>144.64369712612</v>
      </c>
    </row>
    <row r="625" spans="1:1" x14ac:dyDescent="0.25">
      <c r="A625">
        <v>204.44334220656901</v>
      </c>
    </row>
    <row r="626" spans="1:1" x14ac:dyDescent="0.25">
      <c r="A626">
        <v>204.56752908341301</v>
      </c>
    </row>
    <row r="627" spans="1:1" x14ac:dyDescent="0.25">
      <c r="A627">
        <v>144.82096769356599</v>
      </c>
    </row>
    <row r="628" spans="1:1" x14ac:dyDescent="0.25">
      <c r="A628">
        <v>204.58277911725699</v>
      </c>
    </row>
    <row r="629" spans="1:1" x14ac:dyDescent="0.25">
      <c r="A629">
        <v>204.86235389003701</v>
      </c>
    </row>
    <row r="630" spans="1:1" x14ac:dyDescent="0.25">
      <c r="A630">
        <v>204.907740549268</v>
      </c>
    </row>
    <row r="631" spans="1:1" x14ac:dyDescent="0.25">
      <c r="A631">
        <v>145.305023332053</v>
      </c>
    </row>
    <row r="632" spans="1:1" x14ac:dyDescent="0.25">
      <c r="A632">
        <v>205.10193368778499</v>
      </c>
    </row>
    <row r="633" spans="1:1" x14ac:dyDescent="0.25">
      <c r="A633">
        <v>205.14790638526301</v>
      </c>
    </row>
    <row r="634" spans="1:1" x14ac:dyDescent="0.25">
      <c r="A634">
        <v>145.54252431006299</v>
      </c>
    </row>
    <row r="635" spans="1:1" x14ac:dyDescent="0.25">
      <c r="A635">
        <v>205.249909798679</v>
      </c>
    </row>
    <row r="636" spans="1:1" x14ac:dyDescent="0.25">
      <c r="A636">
        <v>145.67447211522</v>
      </c>
    </row>
    <row r="637" spans="1:1" x14ac:dyDescent="0.25">
      <c r="A637">
        <v>205.44881129186501</v>
      </c>
    </row>
    <row r="638" spans="1:1" x14ac:dyDescent="0.25">
      <c r="A638">
        <v>205.59133806232299</v>
      </c>
    </row>
    <row r="639" spans="1:1" x14ac:dyDescent="0.25">
      <c r="A639">
        <v>205.63753230075301</v>
      </c>
    </row>
    <row r="640" spans="1:1" x14ac:dyDescent="0.25">
      <c r="A640">
        <v>205.83162199427801</v>
      </c>
    </row>
    <row r="641" spans="1:1" x14ac:dyDescent="0.25">
      <c r="A641">
        <v>146.43456999298499</v>
      </c>
    </row>
    <row r="642" spans="1:1" x14ac:dyDescent="0.25">
      <c r="A642">
        <v>205.84436712225599</v>
      </c>
    </row>
    <row r="643" spans="1:1" x14ac:dyDescent="0.25">
      <c r="A643">
        <v>206.08651795756199</v>
      </c>
    </row>
    <row r="644" spans="1:1" x14ac:dyDescent="0.25">
      <c r="A644">
        <v>206.16990099327401</v>
      </c>
    </row>
    <row r="645" spans="1:1" x14ac:dyDescent="0.25">
      <c r="A645">
        <v>146.883975466728</v>
      </c>
    </row>
    <row r="646" spans="1:1" x14ac:dyDescent="0.25">
      <c r="A646">
        <v>206.20148865158001</v>
      </c>
    </row>
    <row r="647" spans="1:1" x14ac:dyDescent="0.25">
      <c r="A647">
        <v>206.39269557137899</v>
      </c>
    </row>
    <row r="648" spans="1:1" x14ac:dyDescent="0.25">
      <c r="A648">
        <v>147.167702249396</v>
      </c>
    </row>
    <row r="649" spans="1:1" x14ac:dyDescent="0.25">
      <c r="A649">
        <v>146.86416943780301</v>
      </c>
    </row>
    <row r="650" spans="1:1" x14ac:dyDescent="0.25">
      <c r="A650">
        <v>146.827912566473</v>
      </c>
    </row>
    <row r="651" spans="1:1" x14ac:dyDescent="0.25">
      <c r="A651">
        <v>146.674593141218</v>
      </c>
    </row>
    <row r="652" spans="1:1" x14ac:dyDescent="0.25">
      <c r="A652">
        <v>146.39790859268601</v>
      </c>
    </row>
    <row r="653" spans="1:1" x14ac:dyDescent="0.25">
      <c r="A653">
        <v>146.23805161498601</v>
      </c>
    </row>
    <row r="654" spans="1:1" x14ac:dyDescent="0.25">
      <c r="A654">
        <v>146.23786993328699</v>
      </c>
    </row>
    <row r="655" spans="1:1" x14ac:dyDescent="0.25">
      <c r="A655">
        <v>146.077582758521</v>
      </c>
    </row>
    <row r="656" spans="1:1" x14ac:dyDescent="0.25">
      <c r="A656">
        <v>145.874611443193</v>
      </c>
    </row>
    <row r="657" spans="1:1" x14ac:dyDescent="0.25">
      <c r="A657">
        <v>145.75235823488799</v>
      </c>
    </row>
    <row r="658" spans="1:1" x14ac:dyDescent="0.25">
      <c r="A658">
        <v>145.58639180961501</v>
      </c>
    </row>
    <row r="659" spans="1:1" x14ac:dyDescent="0.25">
      <c r="A659">
        <v>145.41971031071699</v>
      </c>
    </row>
    <row r="660" spans="1:1" x14ac:dyDescent="0.25">
      <c r="A660">
        <v>145.082379270573</v>
      </c>
    </row>
    <row r="661" spans="1:1" x14ac:dyDescent="0.25">
      <c r="A661">
        <v>144.90738670829799</v>
      </c>
    </row>
    <row r="662" spans="1:1" x14ac:dyDescent="0.25">
      <c r="A662">
        <v>144.77842868147101</v>
      </c>
    </row>
    <row r="663" spans="1:1" x14ac:dyDescent="0.25">
      <c r="A663">
        <v>144.55351516067799</v>
      </c>
    </row>
    <row r="664" spans="1:1" x14ac:dyDescent="0.25">
      <c r="A664">
        <v>144.55319299750599</v>
      </c>
    </row>
    <row r="665" spans="1:1" x14ac:dyDescent="0.25">
      <c r="A665">
        <v>144.373696323269</v>
      </c>
    </row>
    <row r="666" spans="1:1" x14ac:dyDescent="0.25">
      <c r="A666">
        <v>144.059787655956</v>
      </c>
    </row>
    <row r="667" spans="1:1" x14ac:dyDescent="0.25">
      <c r="A667">
        <v>143.82086435071099</v>
      </c>
    </row>
    <row r="668" spans="1:1" x14ac:dyDescent="0.25">
      <c r="A668">
        <v>143.68566930793199</v>
      </c>
    </row>
    <row r="669" spans="1:1" x14ac:dyDescent="0.25">
      <c r="A669">
        <v>143.44182444128299</v>
      </c>
    </row>
    <row r="670" spans="1:1" x14ac:dyDescent="0.25">
      <c r="A670">
        <v>143.441413570836</v>
      </c>
    </row>
    <row r="671" spans="1:1" x14ac:dyDescent="0.25">
      <c r="A671">
        <v>143.249285157701</v>
      </c>
    </row>
    <row r="672" spans="1:1" x14ac:dyDescent="0.25">
      <c r="A672">
        <v>142.91793725260899</v>
      </c>
    </row>
    <row r="673" spans="1:1" x14ac:dyDescent="0.25">
      <c r="A673">
        <v>142.71900907000699</v>
      </c>
    </row>
    <row r="674" spans="1:1" x14ac:dyDescent="0.25">
      <c r="A674">
        <v>142.65974581157201</v>
      </c>
    </row>
    <row r="675" spans="1:1" x14ac:dyDescent="0.25">
      <c r="A675">
        <v>142.399930866023</v>
      </c>
    </row>
    <row r="676" spans="1:1" x14ac:dyDescent="0.25">
      <c r="A676">
        <v>142.25657594560499</v>
      </c>
    </row>
    <row r="677" spans="1:1" x14ac:dyDescent="0.25">
      <c r="A677">
        <v>141.988971750378</v>
      </c>
    </row>
    <row r="678" spans="1:1" x14ac:dyDescent="0.25">
      <c r="A678">
        <v>141.84062495504099</v>
      </c>
    </row>
    <row r="679" spans="1:1" x14ac:dyDescent="0.25">
      <c r="A679">
        <v>141.63243645329999</v>
      </c>
    </row>
    <row r="680" spans="1:1" x14ac:dyDescent="0.25">
      <c r="A680">
        <v>141.352039794593</v>
      </c>
    </row>
    <row r="681" spans="1:1" x14ac:dyDescent="0.25">
      <c r="A681">
        <v>141.20223200061099</v>
      </c>
    </row>
    <row r="682" spans="1:1" x14ac:dyDescent="0.25">
      <c r="A682">
        <v>140.76322646573701</v>
      </c>
    </row>
    <row r="683" spans="1:1" x14ac:dyDescent="0.25">
      <c r="A683">
        <v>140.610683111703</v>
      </c>
    </row>
    <row r="684" spans="1:1" x14ac:dyDescent="0.25">
      <c r="A684">
        <v>140.463346083017</v>
      </c>
    </row>
    <row r="685" spans="1:1" x14ac:dyDescent="0.25">
      <c r="A685">
        <v>140.083057413609</v>
      </c>
    </row>
    <row r="686" spans="1:1" x14ac:dyDescent="0.25">
      <c r="A686">
        <v>139.926637988534</v>
      </c>
    </row>
    <row r="687" spans="1:1" x14ac:dyDescent="0.25">
      <c r="A687">
        <v>139.847750190281</v>
      </c>
    </row>
    <row r="688" spans="1:1" x14ac:dyDescent="0.25">
      <c r="A688">
        <v>139.61069354572999</v>
      </c>
    </row>
    <row r="689" spans="1:1" x14ac:dyDescent="0.25">
      <c r="A689">
        <v>139.132168899422</v>
      </c>
    </row>
    <row r="690" spans="1:1" x14ac:dyDescent="0.25">
      <c r="A690">
        <v>138.88570919088599</v>
      </c>
    </row>
    <row r="691" spans="1:1" x14ac:dyDescent="0.25">
      <c r="A691">
        <v>138.88312959398201</v>
      </c>
    </row>
    <row r="692" spans="1:1" x14ac:dyDescent="0.25">
      <c r="A692">
        <v>138.38350091385499</v>
      </c>
    </row>
    <row r="693" spans="1:1" x14ac:dyDescent="0.25">
      <c r="A693">
        <v>138.38225628114199</v>
      </c>
    </row>
    <row r="694" spans="1:1" x14ac:dyDescent="0.25">
      <c r="A694">
        <v>137.87151540068001</v>
      </c>
    </row>
    <row r="695" spans="1:1" x14ac:dyDescent="0.25">
      <c r="A695">
        <v>137.60949652264401</v>
      </c>
    </row>
    <row r="696" spans="1:1" x14ac:dyDescent="0.25">
      <c r="A696">
        <v>137.67057226485301</v>
      </c>
    </row>
    <row r="697" spans="1:1" x14ac:dyDescent="0.25">
      <c r="A697">
        <v>137.897516186628</v>
      </c>
    </row>
    <row r="698" spans="1:1" x14ac:dyDescent="0.25">
      <c r="A698">
        <v>137.728863116626</v>
      </c>
    </row>
    <row r="699" spans="1:1" x14ac:dyDescent="0.25">
      <c r="A699">
        <v>137.78293406603601</v>
      </c>
    </row>
    <row r="700" spans="1:1" x14ac:dyDescent="0.25">
      <c r="A700">
        <v>137.669453296494</v>
      </c>
    </row>
    <row r="701" spans="1:1" x14ac:dyDescent="0.25">
      <c r="A701">
        <v>137.79752019005701</v>
      </c>
    </row>
    <row r="702" spans="1:1" x14ac:dyDescent="0.25">
      <c r="A702">
        <v>137.37435428288299</v>
      </c>
    </row>
    <row r="703" spans="1:1" x14ac:dyDescent="0.25">
      <c r="A703">
        <v>137.20425886644199</v>
      </c>
    </row>
    <row r="704" spans="1:1" x14ac:dyDescent="0.25">
      <c r="A704">
        <v>137.46639992158299</v>
      </c>
    </row>
    <row r="705" spans="1:1" x14ac:dyDescent="0.25">
      <c r="A705">
        <v>137.46440427534401</v>
      </c>
    </row>
    <row r="706" spans="1:1" x14ac:dyDescent="0.25">
      <c r="A706">
        <v>137.254375308806</v>
      </c>
    </row>
    <row r="707" spans="1:1" x14ac:dyDescent="0.25">
      <c r="A707">
        <v>137.08838914378299</v>
      </c>
    </row>
    <row r="708" spans="1:1" x14ac:dyDescent="0.25">
      <c r="A708">
        <v>137.33819369428801</v>
      </c>
    </row>
    <row r="709" spans="1:1" x14ac:dyDescent="0.25">
      <c r="A709">
        <v>137.37610442376899</v>
      </c>
    </row>
    <row r="710" spans="1:1" x14ac:dyDescent="0.25">
      <c r="A710">
        <v>137.372940905684</v>
      </c>
    </row>
    <row r="711" spans="1:1" x14ac:dyDescent="0.25">
      <c r="A711">
        <v>137.44850345834399</v>
      </c>
    </row>
    <row r="712" spans="1:1" x14ac:dyDescent="0.25">
      <c r="A712">
        <v>137.19476512568599</v>
      </c>
    </row>
    <row r="713" spans="1:1" x14ac:dyDescent="0.25">
      <c r="A713">
        <v>137.22918915200799</v>
      </c>
    </row>
    <row r="714" spans="1:1" x14ac:dyDescent="0.25">
      <c r="A714">
        <v>137.226572859627</v>
      </c>
    </row>
    <row r="715" spans="1:1" x14ac:dyDescent="0.25">
      <c r="A715">
        <v>137.25485986982201</v>
      </c>
    </row>
    <row r="716" spans="1:1" x14ac:dyDescent="0.25">
      <c r="A716">
        <v>137.281712963887</v>
      </c>
    </row>
    <row r="717" spans="1:1" x14ac:dyDescent="0.25">
      <c r="A717">
        <v>137.307935907108</v>
      </c>
    </row>
    <row r="718" spans="1:1" x14ac:dyDescent="0.25">
      <c r="A718">
        <v>137.33382574551001</v>
      </c>
    </row>
    <row r="719" spans="1:1" x14ac:dyDescent="0.25">
      <c r="A719">
        <v>137.54047388812199</v>
      </c>
    </row>
    <row r="720" spans="1:1" x14ac:dyDescent="0.25">
      <c r="A720">
        <v>137.22327869567101</v>
      </c>
    </row>
    <row r="721" spans="1:1" x14ac:dyDescent="0.25">
      <c r="A721">
        <v>137.40344889686901</v>
      </c>
    </row>
    <row r="722" spans="1:1" x14ac:dyDescent="0.25">
      <c r="A722">
        <v>137.60248206972199</v>
      </c>
    </row>
    <row r="723" spans="1:1" x14ac:dyDescent="0.25">
      <c r="A723">
        <v>137.61956215961001</v>
      </c>
    </row>
    <row r="724" spans="1:1" x14ac:dyDescent="0.25">
      <c r="A724">
        <v>137.46308159763799</v>
      </c>
    </row>
    <row r="725" spans="1:1" x14ac:dyDescent="0.25">
      <c r="A725">
        <v>137.47803418600799</v>
      </c>
    </row>
    <row r="726" spans="1:1" x14ac:dyDescent="0.25">
      <c r="A726">
        <v>137.66634533855199</v>
      </c>
    </row>
    <row r="727" spans="1:1" x14ac:dyDescent="0.25">
      <c r="A727">
        <v>137.680598571123</v>
      </c>
    </row>
    <row r="728" spans="1:1" x14ac:dyDescent="0.25">
      <c r="A728">
        <v>137.54007165610599</v>
      </c>
    </row>
    <row r="729" spans="1:1" x14ac:dyDescent="0.25">
      <c r="A729">
        <v>137.53803516000301</v>
      </c>
    </row>
    <row r="730" spans="1:1" x14ac:dyDescent="0.25">
      <c r="A730">
        <v>137.30182426188799</v>
      </c>
    </row>
    <row r="731" spans="1:1" x14ac:dyDescent="0.25">
      <c r="A731">
        <v>137.31238817217599</v>
      </c>
    </row>
    <row r="732" spans="1:1" x14ac:dyDescent="0.25">
      <c r="A732">
        <v>137.16773037380401</v>
      </c>
    </row>
    <row r="733" spans="1:1" x14ac:dyDescent="0.25">
      <c r="A733">
        <v>137.32636019722401</v>
      </c>
    </row>
    <row r="734" spans="1:1" x14ac:dyDescent="0.25">
      <c r="A734">
        <v>137.33194290471499</v>
      </c>
    </row>
    <row r="735" spans="1:1" x14ac:dyDescent="0.25">
      <c r="A735">
        <v>137.495176967047</v>
      </c>
    </row>
    <row r="736" spans="1:1" x14ac:dyDescent="0.25">
      <c r="A736">
        <v>137.34382241013299</v>
      </c>
    </row>
    <row r="737" spans="1:1" x14ac:dyDescent="0.25">
      <c r="A737">
        <v>137.34668565017199</v>
      </c>
    </row>
    <row r="738" spans="1:1" x14ac:dyDescent="0.25">
      <c r="A738">
        <v>137.35439688764299</v>
      </c>
    </row>
    <row r="739" spans="1:1" x14ac:dyDescent="0.25">
      <c r="A739">
        <v>137.35709156272901</v>
      </c>
    </row>
    <row r="740" spans="1:1" x14ac:dyDescent="0.25">
      <c r="A740">
        <v>137.204300621774</v>
      </c>
    </row>
    <row r="741" spans="1:1" x14ac:dyDescent="0.25">
      <c r="A741">
        <v>137.20497328663899</v>
      </c>
    </row>
    <row r="742" spans="1:1" x14ac:dyDescent="0.25">
      <c r="A742">
        <v>137.35395149403399</v>
      </c>
    </row>
    <row r="743" spans="1:1" x14ac:dyDescent="0.25">
      <c r="A743">
        <v>137.35243169944599</v>
      </c>
    </row>
    <row r="744" spans="1:1" x14ac:dyDescent="0.25">
      <c r="A744">
        <v>137.34911981061899</v>
      </c>
    </row>
    <row r="745" spans="1:1" x14ac:dyDescent="0.25">
      <c r="A745">
        <v>137.347077218957</v>
      </c>
    </row>
    <row r="746" spans="1:1" x14ac:dyDescent="0.25">
      <c r="A746">
        <v>137.34003919826199</v>
      </c>
    </row>
    <row r="747" spans="1:1" x14ac:dyDescent="0.25">
      <c r="A747">
        <v>137.19055790285699</v>
      </c>
    </row>
    <row r="748" spans="1:1" x14ac:dyDescent="0.25">
      <c r="A748">
        <v>137.33014107986401</v>
      </c>
    </row>
    <row r="749" spans="1:1" x14ac:dyDescent="0.25">
      <c r="A749">
        <v>137.175327160047</v>
      </c>
    </row>
    <row r="750" spans="1:1" x14ac:dyDescent="0.25">
      <c r="A750">
        <v>137.45189893898601</v>
      </c>
    </row>
    <row r="751" spans="1:1" x14ac:dyDescent="0.25">
      <c r="A751">
        <v>137.30597988966699</v>
      </c>
    </row>
    <row r="752" spans="1:1" x14ac:dyDescent="0.25">
      <c r="A752">
        <v>137.29652740486699</v>
      </c>
    </row>
    <row r="753" spans="1:1" x14ac:dyDescent="0.25">
      <c r="A753">
        <v>137.41817854628201</v>
      </c>
    </row>
    <row r="754" spans="1:1" x14ac:dyDescent="0.25">
      <c r="A754">
        <v>137.132098492919</v>
      </c>
    </row>
    <row r="755" spans="1:1" x14ac:dyDescent="0.25">
      <c r="A755">
        <v>137.262489821511</v>
      </c>
    </row>
    <row r="756" spans="1:1" x14ac:dyDescent="0.25">
      <c r="A756">
        <v>137.24938105435501</v>
      </c>
    </row>
    <row r="757" spans="1:1" x14ac:dyDescent="0.25">
      <c r="A757">
        <v>137.36555644112499</v>
      </c>
    </row>
    <row r="758" spans="1:1" x14ac:dyDescent="0.25">
      <c r="A758">
        <v>137.714430746376</v>
      </c>
    </row>
    <row r="759" spans="1:1" x14ac:dyDescent="0.25">
      <c r="A759">
        <v>138.058926454475</v>
      </c>
    </row>
    <row r="760" spans="1:1" x14ac:dyDescent="0.25">
      <c r="A760">
        <v>137.920608311216</v>
      </c>
    </row>
    <row r="761" spans="1:1" x14ac:dyDescent="0.25">
      <c r="A761">
        <v>138.477802793617</v>
      </c>
    </row>
    <row r="762" spans="1:1" x14ac:dyDescent="0.25">
      <c r="A762">
        <v>138.81209257013799</v>
      </c>
    </row>
    <row r="763" spans="1:1" x14ac:dyDescent="0.25">
      <c r="A763">
        <v>139.14519586493799</v>
      </c>
    </row>
    <row r="764" spans="1:1" x14ac:dyDescent="0.25">
      <c r="A764">
        <v>139.58751269043501</v>
      </c>
    </row>
    <row r="765" spans="1:1" x14ac:dyDescent="0.25">
      <c r="A765">
        <v>139.91067665554499</v>
      </c>
    </row>
    <row r="766" spans="1:1" x14ac:dyDescent="0.25">
      <c r="A766">
        <v>140.22631204004799</v>
      </c>
    </row>
    <row r="767" spans="1:1" x14ac:dyDescent="0.25">
      <c r="A767">
        <v>140.22452570433899</v>
      </c>
    </row>
    <row r="768" spans="1:1" x14ac:dyDescent="0.25">
      <c r="A768">
        <v>140.743638675482</v>
      </c>
    </row>
    <row r="769" spans="1:1" x14ac:dyDescent="0.25">
      <c r="A769">
        <v>140.95415916239099</v>
      </c>
    </row>
    <row r="770" spans="1:1" x14ac:dyDescent="0.25">
      <c r="A770">
        <v>141.46018877098601</v>
      </c>
    </row>
    <row r="771" spans="1:1" x14ac:dyDescent="0.25">
      <c r="A771">
        <v>141.75759399666899</v>
      </c>
    </row>
    <row r="772" spans="1:1" x14ac:dyDescent="0.25">
      <c r="A772">
        <v>141.85628278369401</v>
      </c>
    </row>
    <row r="773" spans="1:1" x14ac:dyDescent="0.25">
      <c r="A773">
        <v>142.3455620897</v>
      </c>
    </row>
    <row r="774" spans="1:1" x14ac:dyDescent="0.25">
      <c r="A774">
        <v>142.538550234832</v>
      </c>
    </row>
    <row r="775" spans="1:1" x14ac:dyDescent="0.25">
      <c r="A775">
        <v>142.72640453527899</v>
      </c>
    </row>
    <row r="776" spans="1:1" x14ac:dyDescent="0.25">
      <c r="A776">
        <v>143.201423738763</v>
      </c>
    </row>
    <row r="777" spans="1:1" x14ac:dyDescent="0.25">
      <c r="A777">
        <v>143.29003737497001</v>
      </c>
    </row>
    <row r="778" spans="1:1" x14ac:dyDescent="0.25">
      <c r="A778">
        <v>143.47688536240699</v>
      </c>
    </row>
    <row r="779" spans="1:1" x14ac:dyDescent="0.25">
      <c r="A779">
        <v>143.938191949865</v>
      </c>
    </row>
    <row r="780" spans="1:1" x14ac:dyDescent="0.25">
      <c r="A780">
        <v>144.29444796486499</v>
      </c>
    </row>
    <row r="781" spans="1:1" x14ac:dyDescent="0.25">
      <c r="A781">
        <v>144.55949963539101</v>
      </c>
    </row>
    <row r="782" spans="1:1" x14ac:dyDescent="0.25">
      <c r="A782">
        <v>144.64179536954401</v>
      </c>
    </row>
    <row r="783" spans="1:1" x14ac:dyDescent="0.25">
      <c r="A783">
        <v>145.00172860108501</v>
      </c>
    </row>
    <row r="784" spans="1:1" x14ac:dyDescent="0.25">
      <c r="A784">
        <v>145.16039087098201</v>
      </c>
    </row>
    <row r="785" spans="1:1" x14ac:dyDescent="0.25">
      <c r="A785">
        <v>145.59439576721701</v>
      </c>
    </row>
    <row r="786" spans="1:1" x14ac:dyDescent="0.25">
      <c r="A786">
        <v>145.591032366409</v>
      </c>
    </row>
    <row r="787" spans="1:1" x14ac:dyDescent="0.25">
      <c r="A787">
        <v>145.91934929778199</v>
      </c>
    </row>
    <row r="788" spans="1:1" x14ac:dyDescent="0.25">
      <c r="A788">
        <v>146.26331832518099</v>
      </c>
    </row>
    <row r="789" spans="1:1" x14ac:dyDescent="0.25">
      <c r="A789">
        <v>146.58131253209501</v>
      </c>
    </row>
    <row r="790" spans="1:1" x14ac:dyDescent="0.25">
      <c r="A790">
        <v>146.579700924364</v>
      </c>
    </row>
    <row r="791" spans="1:1" x14ac:dyDescent="0.25">
      <c r="A791">
        <v>146.88864815513699</v>
      </c>
    </row>
    <row r="792" spans="1:1" x14ac:dyDescent="0.25">
      <c r="A792">
        <v>147.292719646937</v>
      </c>
    </row>
    <row r="793" spans="1:1" x14ac:dyDescent="0.25">
      <c r="A793">
        <v>147.35977193756401</v>
      </c>
    </row>
    <row r="794" spans="1:1" x14ac:dyDescent="0.25">
      <c r="A794">
        <v>147.523846601488</v>
      </c>
    </row>
    <row r="795" spans="1:1" x14ac:dyDescent="0.25">
      <c r="A795">
        <v>147.81733843695901</v>
      </c>
    </row>
    <row r="796" spans="1:1" x14ac:dyDescent="0.25">
      <c r="A796">
        <v>148.205512044182</v>
      </c>
    </row>
    <row r="797" spans="1:1" x14ac:dyDescent="0.25">
      <c r="A797">
        <v>148.20537421491099</v>
      </c>
    </row>
    <row r="798" spans="1:1" x14ac:dyDescent="0.25">
      <c r="A798">
        <v>148.426972325272</v>
      </c>
    </row>
    <row r="799" spans="1:1" x14ac:dyDescent="0.25">
      <c r="A799">
        <v>148.86477127385299</v>
      </c>
    </row>
    <row r="800" spans="1:1" x14ac:dyDescent="0.25">
      <c r="A800">
        <v>148.86319976790199</v>
      </c>
    </row>
    <row r="801" spans="1:1" x14ac:dyDescent="0.25">
      <c r="A801">
        <v>148.90778249687301</v>
      </c>
    </row>
    <row r="802" spans="1:1" x14ac:dyDescent="0.25">
      <c r="A802">
        <v>149.21744198246401</v>
      </c>
    </row>
    <row r="803" spans="1:1" x14ac:dyDescent="0.25">
      <c r="A803">
        <v>149.274256835084</v>
      </c>
    </row>
    <row r="804" spans="1:1" x14ac:dyDescent="0.25">
      <c r="A804">
        <v>149.46312225207799</v>
      </c>
    </row>
    <row r="805" spans="1:1" x14ac:dyDescent="0.25">
      <c r="A805">
        <v>149.82351508916699</v>
      </c>
    </row>
    <row r="806" spans="1:1" x14ac:dyDescent="0.25">
      <c r="A806">
        <v>150.02867173369401</v>
      </c>
    </row>
    <row r="807" spans="1:1" x14ac:dyDescent="0.25">
      <c r="A807">
        <v>150.02812745992199</v>
      </c>
    </row>
    <row r="808" spans="1:1" x14ac:dyDescent="0.25">
      <c r="A808">
        <v>150.358046098898</v>
      </c>
    </row>
    <row r="809" spans="1:1" x14ac:dyDescent="0.25">
      <c r="A809">
        <v>150.55744496347199</v>
      </c>
    </row>
    <row r="810" spans="1:1" x14ac:dyDescent="0.25">
      <c r="A810">
        <v>150.70378809733199</v>
      </c>
    </row>
    <row r="811" spans="1:1" x14ac:dyDescent="0.25">
      <c r="A811">
        <v>150.87978096456101</v>
      </c>
    </row>
    <row r="812" spans="1:1" x14ac:dyDescent="0.25">
      <c r="A812">
        <v>150.928342724484</v>
      </c>
    </row>
    <row r="813" spans="1:1" x14ac:dyDescent="0.25">
      <c r="A813">
        <v>151.07301023295</v>
      </c>
    </row>
    <row r="814" spans="1:1" x14ac:dyDescent="0.25">
      <c r="A814">
        <v>151.40781880769401</v>
      </c>
    </row>
    <row r="815" spans="1:1" x14ac:dyDescent="0.25">
      <c r="A815">
        <v>151.529084917624</v>
      </c>
    </row>
    <row r="816" spans="1:1" x14ac:dyDescent="0.25">
      <c r="A816">
        <v>151.69742733971</v>
      </c>
    </row>
    <row r="817" spans="1:1" x14ac:dyDescent="0.25">
      <c r="A817">
        <v>151.88303355578901</v>
      </c>
    </row>
    <row r="818" spans="1:1" x14ac:dyDescent="0.25">
      <c r="A818">
        <v>152.02299081075299</v>
      </c>
    </row>
    <row r="819" spans="1:1" x14ac:dyDescent="0.25">
      <c r="A819">
        <v>152.185603687325</v>
      </c>
    </row>
    <row r="820" spans="1:1" x14ac:dyDescent="0.25">
      <c r="A820">
        <v>152.18543237085001</v>
      </c>
    </row>
    <row r="821" spans="1:1" x14ac:dyDescent="0.25">
      <c r="A821">
        <v>152.54627467909799</v>
      </c>
    </row>
    <row r="822" spans="1:1" x14ac:dyDescent="0.25">
      <c r="A822">
        <v>152.724298779116</v>
      </c>
    </row>
    <row r="823" spans="1:1" x14ac:dyDescent="0.25">
      <c r="A823">
        <v>152.724318546924</v>
      </c>
    </row>
    <row r="824" spans="1:1" x14ac:dyDescent="0.25">
      <c r="A824">
        <v>153.03319884504899</v>
      </c>
    </row>
    <row r="825" spans="1:1" x14ac:dyDescent="0.25">
      <c r="A825">
        <v>153.07325825063799</v>
      </c>
    </row>
    <row r="826" spans="1:1" x14ac:dyDescent="0.25">
      <c r="A826">
        <v>153.28522139661399</v>
      </c>
    </row>
    <row r="827" spans="1:1" x14ac:dyDescent="0.25">
      <c r="A827">
        <v>153.397521815609</v>
      </c>
    </row>
    <row r="828" spans="1:1" x14ac:dyDescent="0.25">
      <c r="A828">
        <v>153.34592232224799</v>
      </c>
    </row>
    <row r="829" spans="1:1" x14ac:dyDescent="0.25">
      <c r="A829">
        <v>153.513579199384</v>
      </c>
    </row>
    <row r="830" spans="1:1" x14ac:dyDescent="0.25">
      <c r="A830">
        <v>153.79276049599</v>
      </c>
    </row>
    <row r="831" spans="1:1" x14ac:dyDescent="0.25">
      <c r="A831">
        <v>153.91930070123701</v>
      </c>
    </row>
    <row r="832" spans="1:1" x14ac:dyDescent="0.25">
      <c r="A832">
        <v>154.08347373312</v>
      </c>
    </row>
    <row r="833" spans="1:1" x14ac:dyDescent="0.25">
      <c r="A833">
        <v>154.119388132148</v>
      </c>
    </row>
    <row r="834" spans="1:1" x14ac:dyDescent="0.25">
      <c r="A834">
        <v>154.26388170632299</v>
      </c>
    </row>
    <row r="835" spans="1:1" x14ac:dyDescent="0.25">
      <c r="A835">
        <v>154.423893975776</v>
      </c>
    </row>
    <row r="836" spans="1:1" x14ac:dyDescent="0.25">
      <c r="A836">
        <v>154.707175265106</v>
      </c>
    </row>
    <row r="837" spans="1:1" x14ac:dyDescent="0.25">
      <c r="A837">
        <v>154.705741983916</v>
      </c>
    </row>
    <row r="838" spans="1:1" x14ac:dyDescent="0.25">
      <c r="A838">
        <v>154.98429967778901</v>
      </c>
    </row>
    <row r="839" spans="1:1" x14ac:dyDescent="0.25">
      <c r="A839">
        <v>155.170993507422</v>
      </c>
    </row>
    <row r="840" spans="1:1" x14ac:dyDescent="0.25">
      <c r="A840">
        <v>155.273225873478</v>
      </c>
    </row>
    <row r="841" spans="1:1" x14ac:dyDescent="0.25">
      <c r="A841">
        <v>155.39265987363399</v>
      </c>
    </row>
    <row r="842" spans="1:1" x14ac:dyDescent="0.25">
      <c r="A842">
        <v>155.49344576928999</v>
      </c>
    </row>
    <row r="843" spans="1:1" x14ac:dyDescent="0.25">
      <c r="A843">
        <v>155.64317422738</v>
      </c>
    </row>
    <row r="844" spans="1:1" x14ac:dyDescent="0.25">
      <c r="A844">
        <v>155.62349929550999</v>
      </c>
    </row>
    <row r="845" spans="1:1" x14ac:dyDescent="0.25">
      <c r="A845">
        <v>155.762366940378</v>
      </c>
    </row>
    <row r="846" spans="1:1" x14ac:dyDescent="0.25">
      <c r="A846">
        <v>155.79152614786</v>
      </c>
    </row>
    <row r="847" spans="1:1" x14ac:dyDescent="0.25">
      <c r="A847">
        <v>156.05266971983301</v>
      </c>
    </row>
    <row r="848" spans="1:1" x14ac:dyDescent="0.25">
      <c r="A848">
        <v>156.19673505914199</v>
      </c>
    </row>
    <row r="849" spans="1:1" x14ac:dyDescent="0.25">
      <c r="A849">
        <v>156.196257279164</v>
      </c>
    </row>
    <row r="850" spans="1:1" x14ac:dyDescent="0.25">
      <c r="A850">
        <v>156.319934900585</v>
      </c>
    </row>
    <row r="851" spans="1:1" x14ac:dyDescent="0.25">
      <c r="A851">
        <v>156.54692016612501</v>
      </c>
    </row>
    <row r="852" spans="1:1" x14ac:dyDescent="0.25">
      <c r="A852">
        <v>156.573731914338</v>
      </c>
    </row>
    <row r="853" spans="1:1" x14ac:dyDescent="0.25">
      <c r="A853">
        <v>156.77837039666699</v>
      </c>
    </row>
    <row r="854" spans="1:1" x14ac:dyDescent="0.25">
      <c r="A854">
        <v>156.89800240827401</v>
      </c>
    </row>
    <row r="855" spans="1:1" x14ac:dyDescent="0.25">
      <c r="A855">
        <v>156.89737679212701</v>
      </c>
    </row>
    <row r="856" spans="1:1" x14ac:dyDescent="0.25">
      <c r="A856">
        <v>157.16872462199299</v>
      </c>
    </row>
    <row r="857" spans="1:1" x14ac:dyDescent="0.25">
      <c r="A857">
        <v>157.16791511191099</v>
      </c>
    </row>
    <row r="858" spans="1:1" x14ac:dyDescent="0.25">
      <c r="A858">
        <v>157.43475075535201</v>
      </c>
    </row>
    <row r="859" spans="1:1" x14ac:dyDescent="0.25">
      <c r="A859">
        <v>157.45971607646899</v>
      </c>
    </row>
    <row r="860" spans="1:1" x14ac:dyDescent="0.25">
      <c r="A860">
        <v>157.55817518087099</v>
      </c>
    </row>
    <row r="861" spans="1:1" x14ac:dyDescent="0.25">
      <c r="A861">
        <v>157.687880080664</v>
      </c>
    </row>
    <row r="862" spans="1:1" x14ac:dyDescent="0.25">
      <c r="A862">
        <v>157.669475566317</v>
      </c>
    </row>
    <row r="863" spans="1:1" x14ac:dyDescent="0.25">
      <c r="A863">
        <v>157.90265295859501</v>
      </c>
    </row>
    <row r="864" spans="1:1" x14ac:dyDescent="0.25">
      <c r="A864">
        <v>158.00780156940399</v>
      </c>
    </row>
    <row r="865" spans="1:1" x14ac:dyDescent="0.25">
      <c r="A865">
        <v>158.01215496930399</v>
      </c>
    </row>
    <row r="866" spans="1:1" x14ac:dyDescent="0.25">
      <c r="A866">
        <v>158.21866506420301</v>
      </c>
    </row>
    <row r="867" spans="1:1" x14ac:dyDescent="0.25">
      <c r="A867">
        <v>158.26223446919599</v>
      </c>
    </row>
    <row r="868" spans="1:1" x14ac:dyDescent="0.25">
      <c r="A868">
        <v>158.46621831917599</v>
      </c>
    </row>
    <row r="869" spans="1:1" x14ac:dyDescent="0.25">
      <c r="A869">
        <v>158.487212732009</v>
      </c>
    </row>
    <row r="870" spans="1:1" x14ac:dyDescent="0.25">
      <c r="A870">
        <v>158.60911278640901</v>
      </c>
    </row>
    <row r="871" spans="1:1" x14ac:dyDescent="0.25">
      <c r="A871">
        <v>158.72997614707899</v>
      </c>
    </row>
    <row r="872" spans="1:1" x14ac:dyDescent="0.25">
      <c r="A872">
        <v>158.94993375177901</v>
      </c>
    </row>
    <row r="873" spans="1:1" x14ac:dyDescent="0.25">
      <c r="A873">
        <v>159.06839276250301</v>
      </c>
    </row>
    <row r="874" spans="1:1" x14ac:dyDescent="0.25">
      <c r="A874">
        <v>159.08741120687401</v>
      </c>
    </row>
    <row r="875" spans="1:1" x14ac:dyDescent="0.25">
      <c r="A875">
        <v>159.20401866426101</v>
      </c>
    </row>
    <row r="876" spans="1:1" x14ac:dyDescent="0.25">
      <c r="A876">
        <v>159.399135053446</v>
      </c>
    </row>
    <row r="877" spans="1:1" x14ac:dyDescent="0.25">
      <c r="A877">
        <v>159.41771485872101</v>
      </c>
    </row>
    <row r="878" spans="1:1" x14ac:dyDescent="0.25">
      <c r="A878">
        <v>159.513093761243</v>
      </c>
    </row>
    <row r="879" spans="1:1" x14ac:dyDescent="0.25">
      <c r="A879">
        <v>159.73924357030299</v>
      </c>
    </row>
    <row r="880" spans="1:1" x14ac:dyDescent="0.25">
      <c r="A880">
        <v>159.85123857196601</v>
      </c>
    </row>
    <row r="881" spans="1:1" x14ac:dyDescent="0.25">
      <c r="A881">
        <v>159.962354195361</v>
      </c>
    </row>
    <row r="882" spans="1:1" x14ac:dyDescent="0.25">
      <c r="A882">
        <v>159.979657375328</v>
      </c>
    </row>
    <row r="883" spans="1:1" x14ac:dyDescent="0.25">
      <c r="A883">
        <v>160.16411146228199</v>
      </c>
    </row>
    <row r="884" spans="1:1" x14ac:dyDescent="0.25">
      <c r="A884">
        <v>160.25570626104701</v>
      </c>
    </row>
    <row r="885" spans="1:1" x14ac:dyDescent="0.25">
      <c r="A885">
        <v>160.36304720395501</v>
      </c>
    </row>
    <row r="886" spans="1:1" x14ac:dyDescent="0.25">
      <c r="A886">
        <v>160.454473252291</v>
      </c>
    </row>
    <row r="887" spans="1:1" x14ac:dyDescent="0.25">
      <c r="A887">
        <v>160.54276386523199</v>
      </c>
    </row>
    <row r="888" spans="1:1" x14ac:dyDescent="0.25">
      <c r="A888">
        <v>160.55796334885</v>
      </c>
    </row>
    <row r="889" spans="1:1" x14ac:dyDescent="0.25">
      <c r="A889">
        <v>160.64715072528</v>
      </c>
    </row>
    <row r="890" spans="1:1" x14ac:dyDescent="0.25">
      <c r="A890">
        <v>160.64210926038899</v>
      </c>
    </row>
    <row r="891" spans="1:1" x14ac:dyDescent="0.25">
      <c r="A891">
        <v>160.849641148817</v>
      </c>
    </row>
    <row r="892" spans="1:1" x14ac:dyDescent="0.25">
      <c r="A892">
        <v>160.83133635656199</v>
      </c>
    </row>
    <row r="893" spans="1:1" x14ac:dyDescent="0.25">
      <c r="A893">
        <v>160.98886766228901</v>
      </c>
    </row>
    <row r="894" spans="1:1" x14ac:dyDescent="0.25">
      <c r="A894">
        <v>161.07597779938899</v>
      </c>
    </row>
    <row r="895" spans="1:1" x14ac:dyDescent="0.25">
      <c r="A895">
        <v>161.15868731220999</v>
      </c>
    </row>
    <row r="896" spans="1:1" x14ac:dyDescent="0.25">
      <c r="A896">
        <v>161.25880174291399</v>
      </c>
    </row>
    <row r="897" spans="1:1" x14ac:dyDescent="0.25">
      <c r="A897">
        <v>161.358467974456</v>
      </c>
    </row>
    <row r="898" spans="1:1" x14ac:dyDescent="0.25">
      <c r="A898">
        <v>161.456994770373</v>
      </c>
    </row>
    <row r="899" spans="1:1" x14ac:dyDescent="0.25">
      <c r="A899">
        <v>161.45672429233099</v>
      </c>
    </row>
    <row r="900" spans="1:1" x14ac:dyDescent="0.25">
      <c r="A900">
        <v>161.55381314927399</v>
      </c>
    </row>
    <row r="901" spans="1:1" x14ac:dyDescent="0.25">
      <c r="A901">
        <v>161.63203358663</v>
      </c>
    </row>
    <row r="902" spans="1:1" x14ac:dyDescent="0.25">
      <c r="A902">
        <v>161.800325599486</v>
      </c>
    </row>
    <row r="903" spans="1:1" x14ac:dyDescent="0.25">
      <c r="A903">
        <v>161.81153256601601</v>
      </c>
    </row>
    <row r="904" spans="1:1" x14ac:dyDescent="0.25">
      <c r="A904">
        <v>161.90707160806599</v>
      </c>
    </row>
    <row r="905" spans="1:1" x14ac:dyDescent="0.25">
      <c r="A905">
        <v>162.06506280655299</v>
      </c>
    </row>
    <row r="906" spans="1:1" x14ac:dyDescent="0.25">
      <c r="A906">
        <v>162.04575267442701</v>
      </c>
    </row>
    <row r="907" spans="1:1" x14ac:dyDescent="0.25">
      <c r="A907">
        <v>162.10879496159501</v>
      </c>
    </row>
    <row r="908" spans="1:1" x14ac:dyDescent="0.25">
      <c r="A908">
        <v>162.282829228357</v>
      </c>
    </row>
    <row r="909" spans="1:1" x14ac:dyDescent="0.25">
      <c r="A909">
        <v>162.37479516026201</v>
      </c>
    </row>
    <row r="910" spans="1:1" x14ac:dyDescent="0.25">
      <c r="A910">
        <v>162.369554637302</v>
      </c>
    </row>
    <row r="911" spans="1:1" x14ac:dyDescent="0.25">
      <c r="A911">
        <v>162.36963951356199</v>
      </c>
    </row>
    <row r="912" spans="1:1" x14ac:dyDescent="0.25">
      <c r="A912">
        <v>162.539801357557</v>
      </c>
    </row>
    <row r="913" spans="1:1" x14ac:dyDescent="0.25">
      <c r="A913">
        <v>162.531062285894</v>
      </c>
    </row>
    <row r="914" spans="1:1" x14ac:dyDescent="0.25">
      <c r="A914">
        <v>162.69890203877</v>
      </c>
    </row>
    <row r="915" spans="1:1" x14ac:dyDescent="0.25">
      <c r="A915">
        <v>162.698993275731</v>
      </c>
    </row>
    <row r="916" spans="1:1" x14ac:dyDescent="0.25">
      <c r="A916">
        <v>162.87532753868899</v>
      </c>
    </row>
    <row r="917" spans="1:1" x14ac:dyDescent="0.25">
      <c r="A917">
        <v>162.95261174079499</v>
      </c>
    </row>
    <row r="918" spans="1:1" x14ac:dyDescent="0.25">
      <c r="A918">
        <v>162.931849556239</v>
      </c>
    </row>
    <row r="919" spans="1:1" x14ac:dyDescent="0.25">
      <c r="A919">
        <v>163.076437104408</v>
      </c>
    </row>
    <row r="920" spans="1:1" x14ac:dyDescent="0.25">
      <c r="A920">
        <v>163.05547702391101</v>
      </c>
    </row>
    <row r="921" spans="1:1" x14ac:dyDescent="0.25">
      <c r="A921">
        <v>163.13202093093</v>
      </c>
    </row>
    <row r="922" spans="1:1" x14ac:dyDescent="0.25">
      <c r="A922">
        <v>163.21683795852101</v>
      </c>
    </row>
    <row r="923" spans="1:1" x14ac:dyDescent="0.25">
      <c r="A923">
        <v>163.19172148158</v>
      </c>
    </row>
    <row r="924" spans="1:1" x14ac:dyDescent="0.25">
      <c r="A924">
        <v>163.35032943530501</v>
      </c>
    </row>
    <row r="925" spans="1:1" x14ac:dyDescent="0.25">
      <c r="A925">
        <v>163.35900856124201</v>
      </c>
    </row>
    <row r="926" spans="1:1" x14ac:dyDescent="0.25">
      <c r="A926">
        <v>163.433707530475</v>
      </c>
    </row>
    <row r="927" spans="1:1" x14ac:dyDescent="0.25">
      <c r="A927">
        <v>163.561203931996</v>
      </c>
    </row>
    <row r="928" spans="1:1" x14ac:dyDescent="0.25">
      <c r="A928">
        <v>163.54765967759101</v>
      </c>
    </row>
    <row r="929" spans="1:1" x14ac:dyDescent="0.25">
      <c r="A929">
        <v>163.62104213560801</v>
      </c>
    </row>
    <row r="930" spans="1:1" x14ac:dyDescent="0.25">
      <c r="A930">
        <v>163.690397162484</v>
      </c>
    </row>
    <row r="931" spans="1:1" x14ac:dyDescent="0.25">
      <c r="A931">
        <v>163.74940026065201</v>
      </c>
    </row>
    <row r="932" spans="1:1" x14ac:dyDescent="0.25">
      <c r="A932">
        <v>163.83006737655501</v>
      </c>
    </row>
    <row r="933" spans="1:1" x14ac:dyDescent="0.25">
      <c r="A933">
        <v>163.90254396877501</v>
      </c>
    </row>
    <row r="934" spans="1:1" x14ac:dyDescent="0.25">
      <c r="A934">
        <v>163.95989703841201</v>
      </c>
    </row>
    <row r="935" spans="1:1" x14ac:dyDescent="0.25">
      <c r="A935">
        <v>164.00909383824299</v>
      </c>
    </row>
    <row r="936" spans="1:1" x14ac:dyDescent="0.25">
      <c r="A936">
        <v>164.088085231962</v>
      </c>
    </row>
    <row r="937" spans="1:1" x14ac:dyDescent="0.25">
      <c r="A937">
        <v>164.16520445282401</v>
      </c>
    </row>
    <row r="938" spans="1:1" x14ac:dyDescent="0.25">
      <c r="A938">
        <v>164.165013542613</v>
      </c>
    </row>
    <row r="939" spans="1:1" x14ac:dyDescent="0.25">
      <c r="A939">
        <v>164.24257884033401</v>
      </c>
    </row>
    <row r="940" spans="1:1" x14ac:dyDescent="0.25">
      <c r="A940">
        <v>164.289446522823</v>
      </c>
    </row>
    <row r="941" spans="1:1" x14ac:dyDescent="0.25">
      <c r="A941">
        <v>164.36599653315201</v>
      </c>
    </row>
    <row r="942" spans="1:1" x14ac:dyDescent="0.25">
      <c r="A942">
        <v>164.48219330108199</v>
      </c>
    </row>
    <row r="943" spans="1:1" x14ac:dyDescent="0.25">
      <c r="A943">
        <v>164.48770540240099</v>
      </c>
    </row>
    <row r="944" spans="1:1" x14ac:dyDescent="0.25">
      <c r="A944">
        <v>164.56261861458901</v>
      </c>
    </row>
    <row r="945" spans="1:1" x14ac:dyDescent="0.25">
      <c r="A945">
        <v>164.63692451331599</v>
      </c>
    </row>
    <row r="946" spans="1:1" x14ac:dyDescent="0.25">
      <c r="A946">
        <v>164.71013916838399</v>
      </c>
    </row>
    <row r="947" spans="1:1" x14ac:dyDescent="0.25">
      <c r="A947">
        <v>164.77544230126099</v>
      </c>
    </row>
    <row r="948" spans="1:1" x14ac:dyDescent="0.25">
      <c r="A948">
        <v>164.75214360152299</v>
      </c>
    </row>
    <row r="949" spans="1:1" x14ac:dyDescent="0.25">
      <c r="A949">
        <v>164.868112017698</v>
      </c>
    </row>
    <row r="950" spans="1:1" x14ac:dyDescent="0.25">
      <c r="A950">
        <v>164.84440229386499</v>
      </c>
    </row>
    <row r="951" spans="1:1" x14ac:dyDescent="0.25">
      <c r="A951">
        <v>164.98320155662</v>
      </c>
    </row>
    <row r="952" spans="1:1" x14ac:dyDescent="0.25">
      <c r="A952">
        <v>164.98228957051401</v>
      </c>
    </row>
    <row r="953" spans="1:1" x14ac:dyDescent="0.25">
      <c r="A953">
        <v>165.029613530257</v>
      </c>
    </row>
    <row r="954" spans="1:1" x14ac:dyDescent="0.25">
      <c r="A954">
        <v>165.16063632394801</v>
      </c>
    </row>
    <row r="955" spans="1:1" x14ac:dyDescent="0.25">
      <c r="A955">
        <v>165.13582965249699</v>
      </c>
    </row>
    <row r="956" spans="1:1" x14ac:dyDescent="0.25">
      <c r="A956">
        <v>165.270318568655</v>
      </c>
    </row>
    <row r="957" spans="1:1" x14ac:dyDescent="0.25">
      <c r="A957">
        <v>165.310060559139</v>
      </c>
    </row>
    <row r="958" spans="1:1" x14ac:dyDescent="0.25">
      <c r="A958">
        <v>165.31967332290199</v>
      </c>
    </row>
    <row r="959" spans="1:1" x14ac:dyDescent="0.25">
      <c r="A959">
        <v>165.383075552272</v>
      </c>
    </row>
    <row r="960" spans="1:1" x14ac:dyDescent="0.25">
      <c r="A960">
        <v>165.49003173425001</v>
      </c>
    </row>
    <row r="961" spans="1:1" x14ac:dyDescent="0.25">
      <c r="A961">
        <v>165.494500922333</v>
      </c>
    </row>
    <row r="962" spans="1:1" x14ac:dyDescent="0.25">
      <c r="A962">
        <v>165.53177952398599</v>
      </c>
    </row>
    <row r="963" spans="1:1" x14ac:dyDescent="0.25">
      <c r="A963">
        <v>165.599482952416</v>
      </c>
    </row>
    <row r="964" spans="1:1" x14ac:dyDescent="0.25">
      <c r="A964">
        <v>165.727918544912</v>
      </c>
    </row>
    <row r="965" spans="1:1" x14ac:dyDescent="0.25">
      <c r="A965">
        <v>165.726001038237</v>
      </c>
    </row>
    <row r="966" spans="1:1" x14ac:dyDescent="0.25">
      <c r="A966">
        <v>165.72593183970099</v>
      </c>
    </row>
    <row r="967" spans="1:1" x14ac:dyDescent="0.25">
      <c r="A967">
        <v>165.82814069400999</v>
      </c>
    </row>
    <row r="968" spans="1:1" x14ac:dyDescent="0.25">
      <c r="A968">
        <v>165.86325386768101</v>
      </c>
    </row>
    <row r="969" spans="1:1" x14ac:dyDescent="0.25">
      <c r="A969">
        <v>165.86598443982899</v>
      </c>
    </row>
    <row r="970" spans="1:1" x14ac:dyDescent="0.25">
      <c r="A970">
        <v>165.98860809154499</v>
      </c>
    </row>
    <row r="971" spans="1:1" x14ac:dyDescent="0.25">
      <c r="A971">
        <v>165.99188414566899</v>
      </c>
    </row>
    <row r="972" spans="1:1" x14ac:dyDescent="0.25">
      <c r="A972">
        <v>166.02898136894501</v>
      </c>
    </row>
    <row r="973" spans="1:1" x14ac:dyDescent="0.25">
      <c r="A973">
        <v>166.15025903422301</v>
      </c>
    </row>
    <row r="974" spans="1:1" x14ac:dyDescent="0.25">
      <c r="A974">
        <v>166.18636018475399</v>
      </c>
    </row>
    <row r="975" spans="1:1" x14ac:dyDescent="0.25">
      <c r="A975">
        <v>166.18909810978101</v>
      </c>
    </row>
    <row r="976" spans="1:1" x14ac:dyDescent="0.25">
      <c r="A976">
        <v>166.24622068496001</v>
      </c>
    </row>
    <row r="977" spans="1:1" x14ac:dyDescent="0.25">
      <c r="A977">
        <v>166.27835967597699</v>
      </c>
    </row>
    <row r="978" spans="1:1" x14ac:dyDescent="0.25">
      <c r="A978">
        <v>166.27814938869699</v>
      </c>
    </row>
    <row r="979" spans="1:1" x14ac:dyDescent="0.25">
      <c r="A979">
        <v>166.37124205762501</v>
      </c>
    </row>
    <row r="980" spans="1:1" x14ac:dyDescent="0.25">
      <c r="A980">
        <v>166.37123325117599</v>
      </c>
    </row>
    <row r="981" spans="1:1" x14ac:dyDescent="0.25">
      <c r="A981">
        <v>166.49134001515301</v>
      </c>
    </row>
    <row r="982" spans="1:1" x14ac:dyDescent="0.25">
      <c r="A982">
        <v>166.523447310004</v>
      </c>
    </row>
    <row r="983" spans="1:1" x14ac:dyDescent="0.25">
      <c r="A983">
        <v>166.51885100933501</v>
      </c>
    </row>
    <row r="984" spans="1:1" x14ac:dyDescent="0.25">
      <c r="A984">
        <v>166.550433058398</v>
      </c>
    </row>
    <row r="985" spans="1:1" x14ac:dyDescent="0.25">
      <c r="A985">
        <v>166.55048869801999</v>
      </c>
    </row>
    <row r="986" spans="1:1" x14ac:dyDescent="0.25">
      <c r="A986">
        <v>166.66959524204901</v>
      </c>
    </row>
    <row r="987" spans="1:1" x14ac:dyDescent="0.25">
      <c r="A987">
        <v>166.672134390607</v>
      </c>
    </row>
    <row r="988" spans="1:1" x14ac:dyDescent="0.25">
      <c r="A988">
        <v>166.78545483573299</v>
      </c>
    </row>
    <row r="989" spans="1:1" x14ac:dyDescent="0.25">
      <c r="A989">
        <v>166.75836194549601</v>
      </c>
    </row>
    <row r="990" spans="1:1" x14ac:dyDescent="0.25">
      <c r="A990">
        <v>166.814865287076</v>
      </c>
    </row>
    <row r="991" spans="1:1" x14ac:dyDescent="0.25">
      <c r="A991">
        <v>166.869154756396</v>
      </c>
    </row>
    <row r="992" spans="1:1" x14ac:dyDescent="0.25">
      <c r="A992">
        <v>166.897566228339</v>
      </c>
    </row>
    <row r="993" spans="1:1" x14ac:dyDescent="0.25">
      <c r="A993">
        <v>166.92361927184001</v>
      </c>
    </row>
    <row r="994" spans="1:1" x14ac:dyDescent="0.25">
      <c r="A994">
        <v>166.949484808676</v>
      </c>
    </row>
    <row r="995" spans="1:1" x14ac:dyDescent="0.25">
      <c r="A995">
        <v>167.00642252481799</v>
      </c>
    </row>
    <row r="996" spans="1:1" x14ac:dyDescent="0.25">
      <c r="A996">
        <v>167.006133306126</v>
      </c>
    </row>
    <row r="997" spans="1:1" x14ac:dyDescent="0.25">
      <c r="A997">
        <v>167.08723078441</v>
      </c>
    </row>
    <row r="998" spans="1:1" x14ac:dyDescent="0.25">
      <c r="A998">
        <v>167.087017568558</v>
      </c>
    </row>
    <row r="999" spans="1:1" x14ac:dyDescent="0.25">
      <c r="A999">
        <v>167.14225580082999</v>
      </c>
    </row>
    <row r="1000" spans="1:1" x14ac:dyDescent="0.25">
      <c r="A1000">
        <v>167.19823152086201</v>
      </c>
    </row>
    <row r="1001" spans="1:1" x14ac:dyDescent="0.25">
      <c r="A1001">
        <v>167.22176142766801</v>
      </c>
    </row>
    <row r="1002" spans="1:1" x14ac:dyDescent="0.25">
      <c r="A1002">
        <v>167.24326170720499</v>
      </c>
    </row>
    <row r="1003" spans="1:1" x14ac:dyDescent="0.25">
      <c r="A1003">
        <v>167.24227940923899</v>
      </c>
    </row>
    <row r="1004" spans="1:1" x14ac:dyDescent="0.25">
      <c r="A1004">
        <v>167.266012033914</v>
      </c>
    </row>
    <row r="1005" spans="1:1" x14ac:dyDescent="0.25">
      <c r="A1005">
        <v>167.37292890000899</v>
      </c>
    </row>
    <row r="1006" spans="1:1" x14ac:dyDescent="0.25">
      <c r="A1006">
        <v>167.39532383096201</v>
      </c>
    </row>
    <row r="1007" spans="1:1" x14ac:dyDescent="0.25">
      <c r="A1007">
        <v>167.448893789279</v>
      </c>
    </row>
    <row r="1008" spans="1:1" x14ac:dyDescent="0.25">
      <c r="A1008">
        <v>167.46983344051301</v>
      </c>
    </row>
    <row r="1009" spans="1:1" x14ac:dyDescent="0.25">
      <c r="A1009">
        <v>167.46946801550001</v>
      </c>
    </row>
    <row r="1010" spans="1:1" x14ac:dyDescent="0.25">
      <c r="A1010">
        <v>167.45494919764701</v>
      </c>
    </row>
    <row r="1011" spans="1:1" x14ac:dyDescent="0.25">
      <c r="A1011">
        <v>167.45435275872299</v>
      </c>
    </row>
    <row r="1012" spans="1:1" x14ac:dyDescent="0.25">
      <c r="A1012">
        <v>167.50745342943901</v>
      </c>
    </row>
    <row r="1013" spans="1:1" x14ac:dyDescent="0.25">
      <c r="A1013">
        <v>167.61190293956301</v>
      </c>
    </row>
    <row r="1014" spans="1:1" x14ac:dyDescent="0.25">
      <c r="A1014">
        <v>167.663955733911</v>
      </c>
    </row>
    <row r="1015" spans="1:1" x14ac:dyDescent="0.25">
      <c r="A1015">
        <v>167.66356100715799</v>
      </c>
    </row>
    <row r="1016" spans="1:1" x14ac:dyDescent="0.25">
      <c r="A1016">
        <v>167.76626463485201</v>
      </c>
    </row>
    <row r="1017" spans="1:1" x14ac:dyDescent="0.25">
      <c r="A1017">
        <v>167.76604567308601</v>
      </c>
    </row>
    <row r="1018" spans="1:1" x14ac:dyDescent="0.25">
      <c r="A1018">
        <v>167.80185698908099</v>
      </c>
    </row>
    <row r="1019" spans="1:1" x14ac:dyDescent="0.25">
      <c r="A1019">
        <v>167.80180995635499</v>
      </c>
    </row>
    <row r="1020" spans="1:1" x14ac:dyDescent="0.25">
      <c r="A1020">
        <v>167.852458140284</v>
      </c>
    </row>
    <row r="1021" spans="1:1" x14ac:dyDescent="0.25">
      <c r="A1021">
        <v>167.902348877858</v>
      </c>
    </row>
    <row r="1022" spans="1:1" x14ac:dyDescent="0.25">
      <c r="A1022">
        <v>167.86722419921401</v>
      </c>
    </row>
    <row r="1023" spans="1:1" x14ac:dyDescent="0.25">
      <c r="A1023">
        <v>167.93350201056199</v>
      </c>
    </row>
    <row r="1024" spans="1:1" x14ac:dyDescent="0.25">
      <c r="A1024">
        <v>167.98320988438601</v>
      </c>
    </row>
    <row r="1025" spans="1:1" x14ac:dyDescent="0.25">
      <c r="A1025">
        <v>148.03457822163199</v>
      </c>
    </row>
    <row r="1026" spans="1:1" x14ac:dyDescent="0.25">
      <c r="A1026">
        <v>148.07858761401701</v>
      </c>
    </row>
    <row r="1027" spans="1:1" x14ac:dyDescent="0.25">
      <c r="A1027">
        <v>148.02263575843199</v>
      </c>
    </row>
    <row r="1028" spans="1:1" x14ac:dyDescent="0.25">
      <c r="A1028">
        <v>148.020294473832</v>
      </c>
    </row>
    <row r="1029" spans="1:1" x14ac:dyDescent="0.25">
      <c r="A1029">
        <v>147.907242560491</v>
      </c>
    </row>
    <row r="1030" spans="1:1" x14ac:dyDescent="0.25">
      <c r="A1030">
        <v>147.906341648818</v>
      </c>
    </row>
    <row r="1031" spans="1:1" x14ac:dyDescent="0.25">
      <c r="A1031">
        <v>147.89299437483299</v>
      </c>
    </row>
    <row r="1032" spans="1:1" x14ac:dyDescent="0.25">
      <c r="A1032">
        <v>147.93873582757399</v>
      </c>
    </row>
    <row r="1033" spans="1:1" x14ac:dyDescent="0.25">
      <c r="A1033">
        <v>147.93458441918099</v>
      </c>
    </row>
    <row r="1034" spans="1:1" x14ac:dyDescent="0.25">
      <c r="A1034">
        <v>147.92197052221201</v>
      </c>
    </row>
    <row r="1035" spans="1:1" x14ac:dyDescent="0.25">
      <c r="A1035">
        <v>147.922034024053</v>
      </c>
    </row>
    <row r="1036" spans="1:1" x14ac:dyDescent="0.25">
      <c r="A1036">
        <v>147.90543953165499</v>
      </c>
    </row>
    <row r="1037" spans="1:1" x14ac:dyDescent="0.25">
      <c r="A1037">
        <v>147.90513166556599</v>
      </c>
    </row>
    <row r="1038" spans="1:1" x14ac:dyDescent="0.25">
      <c r="A1038">
        <v>147.89121538946699</v>
      </c>
    </row>
    <row r="1039" spans="1:1" x14ac:dyDescent="0.25">
      <c r="A1039">
        <v>147.83029399038901</v>
      </c>
    </row>
    <row r="1040" spans="1:1" x14ac:dyDescent="0.25">
      <c r="A1040">
        <v>147.87353843832801</v>
      </c>
    </row>
    <row r="1041" spans="1:1" x14ac:dyDescent="0.25">
      <c r="A1041">
        <v>147.87092191869101</v>
      </c>
    </row>
    <row r="1042" spans="1:1" x14ac:dyDescent="0.25">
      <c r="A1042">
        <v>147.81266184327501</v>
      </c>
    </row>
    <row r="1043" spans="1:1" x14ac:dyDescent="0.25">
      <c r="A1043">
        <v>147.895591924222</v>
      </c>
    </row>
    <row r="1044" spans="1:1" x14ac:dyDescent="0.25">
      <c r="A1044">
        <v>147.89384736204201</v>
      </c>
    </row>
    <row r="1045" spans="1:1" x14ac:dyDescent="0.25">
      <c r="A1045">
        <v>147.87668854376199</v>
      </c>
    </row>
    <row r="1046" spans="1:1" x14ac:dyDescent="0.25">
      <c r="A1046">
        <v>147.815897807531</v>
      </c>
    </row>
    <row r="1047" spans="1:1" x14ac:dyDescent="0.25">
      <c r="A1047">
        <v>147.75539929402399</v>
      </c>
    </row>
    <row r="1048" spans="1:1" x14ac:dyDescent="0.25">
      <c r="A1048">
        <v>147.75420842330499</v>
      </c>
    </row>
    <row r="1049" spans="1:1" x14ac:dyDescent="0.25">
      <c r="A1049">
        <v>147.835019030762</v>
      </c>
    </row>
    <row r="1050" spans="1:1" x14ac:dyDescent="0.25">
      <c r="A1050">
        <v>147.83428283323801</v>
      </c>
    </row>
    <row r="1051" spans="1:1" x14ac:dyDescent="0.25">
      <c r="A1051">
        <v>147.77374838867999</v>
      </c>
    </row>
    <row r="1052" spans="1:1" x14ac:dyDescent="0.25">
      <c r="A1052">
        <v>147.81245166625999</v>
      </c>
    </row>
    <row r="1053" spans="1:1" x14ac:dyDescent="0.25">
      <c r="A1053">
        <v>147.79385464339501</v>
      </c>
    </row>
    <row r="1054" spans="1:1" x14ac:dyDescent="0.25">
      <c r="A1054">
        <v>147.79226724946199</v>
      </c>
    </row>
    <row r="1055" spans="1:1" x14ac:dyDescent="0.25">
      <c r="A1055">
        <v>147.830977336394</v>
      </c>
    </row>
    <row r="1056" spans="1:1" x14ac:dyDescent="0.25">
      <c r="A1056">
        <v>147.80829737661301</v>
      </c>
    </row>
    <row r="1057" spans="1:1" x14ac:dyDescent="0.25">
      <c r="A1057">
        <v>147.74860153133</v>
      </c>
    </row>
    <row r="1058" spans="1:1" x14ac:dyDescent="0.25">
      <c r="A1058">
        <v>147.74790453894099</v>
      </c>
    </row>
    <row r="1059" spans="1:1" x14ac:dyDescent="0.25">
      <c r="A1059">
        <v>147.82329114105599</v>
      </c>
    </row>
    <row r="1060" spans="1:1" x14ac:dyDescent="0.25">
      <c r="A1060">
        <v>147.82296132155599</v>
      </c>
    </row>
    <row r="1061" spans="1:1" x14ac:dyDescent="0.25">
      <c r="A1061">
        <v>147.85922355586001</v>
      </c>
    </row>
    <row r="1062" spans="1:1" x14ac:dyDescent="0.25">
      <c r="A1062">
        <v>147.83783686202</v>
      </c>
    </row>
    <row r="1063" spans="1:1" x14ac:dyDescent="0.25">
      <c r="A1063">
        <v>147.872593981954</v>
      </c>
    </row>
    <row r="1064" spans="1:1" x14ac:dyDescent="0.25">
      <c r="A1064">
        <v>147.872343694455</v>
      </c>
    </row>
    <row r="1065" spans="1:1" x14ac:dyDescent="0.25">
      <c r="A1065">
        <v>147.906873688785</v>
      </c>
    </row>
    <row r="1066" spans="1:1" x14ac:dyDescent="0.25">
      <c r="A1066">
        <v>147.886311898261</v>
      </c>
    </row>
    <row r="1067" spans="1:1" x14ac:dyDescent="0.25">
      <c r="A1067">
        <v>147.88336920553201</v>
      </c>
    </row>
    <row r="1068" spans="1:1" x14ac:dyDescent="0.25">
      <c r="A1068">
        <v>147.91937195524301</v>
      </c>
    </row>
    <row r="1069" spans="1:1" x14ac:dyDescent="0.25">
      <c r="A1069">
        <v>147.95281820354501</v>
      </c>
    </row>
    <row r="1070" spans="1:1" x14ac:dyDescent="0.25">
      <c r="A1070">
        <v>147.92980034632899</v>
      </c>
    </row>
    <row r="1071" spans="1:1" x14ac:dyDescent="0.25">
      <c r="A1071">
        <v>147.965413300259</v>
      </c>
    </row>
    <row r="1072" spans="1:1" x14ac:dyDescent="0.25">
      <c r="A1072">
        <v>147.999090148085</v>
      </c>
    </row>
    <row r="1073" spans="1:1" x14ac:dyDescent="0.25">
      <c r="A1073">
        <v>147.99803489610599</v>
      </c>
    </row>
    <row r="1074" spans="1:1" x14ac:dyDescent="0.25">
      <c r="A1074">
        <v>148.03218365490201</v>
      </c>
    </row>
    <row r="1075" spans="1:1" x14ac:dyDescent="0.25">
      <c r="A1075">
        <v>148.09931286778999</v>
      </c>
    </row>
    <row r="1076" spans="1:1" x14ac:dyDescent="0.25">
      <c r="A1076">
        <v>148.13331231462399</v>
      </c>
    </row>
    <row r="1077" spans="1:1" x14ac:dyDescent="0.25">
      <c r="A1077">
        <v>148.16600559228601</v>
      </c>
    </row>
    <row r="1078" spans="1:1" x14ac:dyDescent="0.25">
      <c r="A1078">
        <v>148.164999020366</v>
      </c>
    </row>
    <row r="1079" spans="1:1" x14ac:dyDescent="0.25">
      <c r="A1079">
        <v>148.198682010428</v>
      </c>
    </row>
    <row r="1080" spans="1:1" x14ac:dyDescent="0.25">
      <c r="A1080">
        <v>148.140133640036</v>
      </c>
    </row>
    <row r="1081" spans="1:1" x14ac:dyDescent="0.25">
      <c r="A1081">
        <v>148.024816068506</v>
      </c>
    </row>
    <row r="1082" spans="1:1" x14ac:dyDescent="0.25">
      <c r="A1082">
        <v>148.05628648666101</v>
      </c>
    </row>
    <row r="1083" spans="1:1" x14ac:dyDescent="0.25">
      <c r="A1083">
        <v>148.05601506937199</v>
      </c>
    </row>
    <row r="1084" spans="1:1" x14ac:dyDescent="0.25">
      <c r="A1084">
        <v>148.08770574004799</v>
      </c>
    </row>
    <row r="1085" spans="1:1" x14ac:dyDescent="0.25">
      <c r="A1085">
        <v>148.119332618893</v>
      </c>
    </row>
    <row r="1086" spans="1:1" x14ac:dyDescent="0.25">
      <c r="A1086">
        <v>148.18276005891599</v>
      </c>
    </row>
    <row r="1087" spans="1:1" x14ac:dyDescent="0.25">
      <c r="A1087">
        <v>148.18132661473501</v>
      </c>
    </row>
    <row r="1088" spans="1:1" x14ac:dyDescent="0.25">
      <c r="A1088">
        <v>148.15644145754999</v>
      </c>
    </row>
    <row r="1089" spans="1:1" x14ac:dyDescent="0.25">
      <c r="A1089">
        <v>148.15598752446201</v>
      </c>
    </row>
    <row r="1090" spans="1:1" x14ac:dyDescent="0.25">
      <c r="A1090">
        <v>148.18545977701001</v>
      </c>
    </row>
    <row r="1091" spans="1:1" x14ac:dyDescent="0.25">
      <c r="A1091">
        <v>148.16012224461599</v>
      </c>
    </row>
    <row r="1092" spans="1:1" x14ac:dyDescent="0.25">
      <c r="A1092">
        <v>148.15857488077299</v>
      </c>
    </row>
    <row r="1093" spans="1:1" x14ac:dyDescent="0.25">
      <c r="A1093">
        <v>148.188996220776</v>
      </c>
    </row>
    <row r="1094" spans="1:1" x14ac:dyDescent="0.25">
      <c r="A1094">
        <v>148.16370466994701</v>
      </c>
    </row>
    <row r="1095" spans="1:1" x14ac:dyDescent="0.25">
      <c r="A1095">
        <v>148.19212350545601</v>
      </c>
    </row>
    <row r="1096" spans="1:1" x14ac:dyDescent="0.25">
      <c r="A1096">
        <v>148.19146161087099</v>
      </c>
    </row>
    <row r="1097" spans="1:1" x14ac:dyDescent="0.25">
      <c r="A1097">
        <v>148.22126692925801</v>
      </c>
    </row>
    <row r="1098" spans="1:1" x14ac:dyDescent="0.25">
      <c r="A1098">
        <v>148.19563242137099</v>
      </c>
    </row>
    <row r="1099" spans="1:1" x14ac:dyDescent="0.25">
      <c r="A1099">
        <v>148.19490158884301</v>
      </c>
    </row>
    <row r="1100" spans="1:1" x14ac:dyDescent="0.25">
      <c r="A1100">
        <v>148.252282589565</v>
      </c>
    </row>
    <row r="1101" spans="1:1" x14ac:dyDescent="0.25">
      <c r="A1101">
        <v>148.197666731277</v>
      </c>
    </row>
    <row r="1102" spans="1:1" x14ac:dyDescent="0.25">
      <c r="A1102">
        <v>148.19682954480999</v>
      </c>
    </row>
    <row r="1103" spans="1:1" x14ac:dyDescent="0.25">
      <c r="A1103">
        <v>148.16964719811801</v>
      </c>
    </row>
    <row r="1104" spans="1:1" x14ac:dyDescent="0.25">
      <c r="A1104">
        <v>148.114216846456</v>
      </c>
    </row>
    <row r="1105" spans="1:1" x14ac:dyDescent="0.25">
      <c r="A1105">
        <v>148.11300917269</v>
      </c>
    </row>
    <row r="1106" spans="1:1" x14ac:dyDescent="0.25">
      <c r="A1106">
        <v>148.086150591685</v>
      </c>
    </row>
    <row r="1107" spans="1:1" x14ac:dyDescent="0.25">
      <c r="A1107">
        <v>148.11412599031499</v>
      </c>
    </row>
    <row r="1108" spans="1:1" x14ac:dyDescent="0.25">
      <c r="A1108">
        <v>148.112638119504</v>
      </c>
    </row>
    <row r="1109" spans="1:1" x14ac:dyDescent="0.25">
      <c r="A1109">
        <v>148.16779180903299</v>
      </c>
    </row>
    <row r="1110" spans="1:1" x14ac:dyDescent="0.25">
      <c r="A1110">
        <v>148.19491798968099</v>
      </c>
    </row>
    <row r="1111" spans="1:1" x14ac:dyDescent="0.25">
      <c r="A1111">
        <v>148.193976142938</v>
      </c>
    </row>
    <row r="1112" spans="1:1" x14ac:dyDescent="0.25">
      <c r="A1112">
        <v>148.220634959134</v>
      </c>
    </row>
    <row r="1113" spans="1:1" x14ac:dyDescent="0.25">
      <c r="A1113">
        <v>148.193713546163</v>
      </c>
    </row>
    <row r="1114" spans="1:1" x14ac:dyDescent="0.25">
      <c r="A1114">
        <v>148.21951128118599</v>
      </c>
    </row>
    <row r="1115" spans="1:1" x14ac:dyDescent="0.25">
      <c r="A1115">
        <v>148.219599482489</v>
      </c>
    </row>
    <row r="1116" spans="1:1" x14ac:dyDescent="0.25">
      <c r="A1116">
        <v>148.16587116231301</v>
      </c>
    </row>
    <row r="1117" spans="1:1" x14ac:dyDescent="0.25">
      <c r="A1117">
        <v>148.13914753715</v>
      </c>
    </row>
    <row r="1118" spans="1:1" x14ac:dyDescent="0.25">
      <c r="A1118">
        <v>148.08637760949401</v>
      </c>
    </row>
    <row r="1119" spans="1:1" x14ac:dyDescent="0.25">
      <c r="A1119">
        <v>148.08502702728899</v>
      </c>
    </row>
    <row r="1120" spans="1:1" x14ac:dyDescent="0.25">
      <c r="A1120">
        <v>147.978513496304</v>
      </c>
    </row>
    <row r="1121" spans="1:1" x14ac:dyDescent="0.25">
      <c r="A1121">
        <v>147.977917089269</v>
      </c>
    </row>
    <row r="1122" spans="1:1" x14ac:dyDescent="0.25">
      <c r="A1122">
        <v>147.924968634246</v>
      </c>
    </row>
    <row r="1123" spans="1:1" x14ac:dyDescent="0.25">
      <c r="A1123">
        <v>147.87125888844</v>
      </c>
    </row>
    <row r="1124" spans="1:1" x14ac:dyDescent="0.25">
      <c r="A1124">
        <v>147.81664925702901</v>
      </c>
    </row>
    <row r="1125" spans="1:1" x14ac:dyDescent="0.25">
      <c r="A1125">
        <v>147.71050395349801</v>
      </c>
    </row>
    <row r="1126" spans="1:1" x14ac:dyDescent="0.25">
      <c r="A1126">
        <v>147.710652289736</v>
      </c>
    </row>
    <row r="1127" spans="1:1" x14ac:dyDescent="0.25">
      <c r="A1127">
        <v>147.65705389490401</v>
      </c>
    </row>
    <row r="1128" spans="1:1" x14ac:dyDescent="0.25">
      <c r="A1128">
        <v>147.629171272653</v>
      </c>
    </row>
    <row r="1129" spans="1:1" x14ac:dyDescent="0.25">
      <c r="A1129">
        <v>147.655035551852</v>
      </c>
    </row>
    <row r="1130" spans="1:1" x14ac:dyDescent="0.25">
      <c r="A1130">
        <v>147.65273084390299</v>
      </c>
    </row>
    <row r="1131" spans="1:1" x14ac:dyDescent="0.25">
      <c r="A1131">
        <v>147.67864202311699</v>
      </c>
    </row>
    <row r="1132" spans="1:1" x14ac:dyDescent="0.25">
      <c r="A1132">
        <v>147.64997893404799</v>
      </c>
    </row>
    <row r="1133" spans="1:1" x14ac:dyDescent="0.25">
      <c r="A1133">
        <v>147.64996865529201</v>
      </c>
    </row>
    <row r="1134" spans="1:1" x14ac:dyDescent="0.25">
      <c r="A1134">
        <v>147.62193544376601</v>
      </c>
    </row>
    <row r="1135" spans="1:1" x14ac:dyDescent="0.25">
      <c r="A1135">
        <v>147.62197360916099</v>
      </c>
    </row>
    <row r="1136" spans="1:1" x14ac:dyDescent="0.25">
      <c r="A1136">
        <v>147.66956911525099</v>
      </c>
    </row>
    <row r="1137" spans="1:1" x14ac:dyDescent="0.25">
      <c r="A1137">
        <v>147.66972345250801</v>
      </c>
    </row>
    <row r="1138" spans="1:1" x14ac:dyDescent="0.25">
      <c r="A1138">
        <v>23.681544742077101</v>
      </c>
    </row>
    <row r="1139" spans="1:1" x14ac:dyDescent="0.25">
      <c r="A1139">
        <v>23.6818573926817</v>
      </c>
    </row>
    <row r="1140" spans="1:1" x14ac:dyDescent="0.25">
      <c r="A1140">
        <v>147.41302113051901</v>
      </c>
    </row>
    <row r="1141" spans="1:1" x14ac:dyDescent="0.25">
      <c r="A1141">
        <v>147.37175744560801</v>
      </c>
    </row>
    <row r="1142" spans="1:1" x14ac:dyDescent="0.25">
      <c r="A1142">
        <v>23.6622630920643</v>
      </c>
    </row>
    <row r="1143" spans="1:1" x14ac:dyDescent="0.25">
      <c r="A1143">
        <v>23.6647464858742</v>
      </c>
    </row>
    <row r="1144" spans="1:1" x14ac:dyDescent="0.25">
      <c r="A1144">
        <v>23.665608708013</v>
      </c>
    </row>
    <row r="1145" spans="1:1" x14ac:dyDescent="0.25">
      <c r="A1145">
        <v>147.21435635094701</v>
      </c>
    </row>
    <row r="1146" spans="1:1" x14ac:dyDescent="0.25">
      <c r="A1146">
        <v>23.654567800234901</v>
      </c>
    </row>
    <row r="1147" spans="1:1" x14ac:dyDescent="0.25">
      <c r="A1147">
        <v>147.04243717229099</v>
      </c>
    </row>
    <row r="1148" spans="1:1" x14ac:dyDescent="0.25">
      <c r="A1148">
        <v>23.647544705377101</v>
      </c>
    </row>
    <row r="1149" spans="1:1" x14ac:dyDescent="0.25">
      <c r="A1149">
        <v>23.648684639674201</v>
      </c>
    </row>
    <row r="1150" spans="1:1" x14ac:dyDescent="0.25">
      <c r="A1150">
        <v>23.6494337037274</v>
      </c>
    </row>
    <row r="1151" spans="1:1" x14ac:dyDescent="0.25">
      <c r="A1151">
        <v>146.80491439191701</v>
      </c>
    </row>
    <row r="1152" spans="1:1" x14ac:dyDescent="0.25">
      <c r="A1152">
        <v>23.638806810170301</v>
      </c>
    </row>
    <row r="1153" spans="1:1" x14ac:dyDescent="0.25">
      <c r="A1153">
        <v>23.6378680672006</v>
      </c>
    </row>
    <row r="1154" spans="1:1" x14ac:dyDescent="0.25">
      <c r="A1154">
        <v>23.6397416672223</v>
      </c>
    </row>
    <row r="1155" spans="1:1" x14ac:dyDescent="0.25">
      <c r="A1155">
        <v>23.641675423644902</v>
      </c>
    </row>
    <row r="1156" spans="1:1" x14ac:dyDescent="0.25">
      <c r="A1156">
        <v>23.6418082238884</v>
      </c>
    </row>
    <row r="1157" spans="1:1" x14ac:dyDescent="0.25">
      <c r="A1157">
        <v>23.642120542177</v>
      </c>
    </row>
    <row r="1158" spans="1:1" x14ac:dyDescent="0.25">
      <c r="A1158">
        <v>146.35238324376201</v>
      </c>
    </row>
    <row r="1159" spans="1:1" x14ac:dyDescent="0.25">
      <c r="A1159">
        <v>23.635193455839101</v>
      </c>
    </row>
    <row r="1160" spans="1:1" x14ac:dyDescent="0.25">
      <c r="A1160">
        <v>23.635760302680499</v>
      </c>
    </row>
    <row r="1161" spans="1:1" x14ac:dyDescent="0.25">
      <c r="A1161">
        <v>23.638471111752299</v>
      </c>
    </row>
    <row r="1162" spans="1:1" x14ac:dyDescent="0.25">
      <c r="A1162">
        <v>23.6400352088048</v>
      </c>
    </row>
    <row r="1163" spans="1:1" x14ac:dyDescent="0.25">
      <c r="A1163">
        <v>23.6408725005547</v>
      </c>
    </row>
    <row r="1164" spans="1:1" x14ac:dyDescent="0.25">
      <c r="A1164">
        <v>23.647004594956901</v>
      </c>
    </row>
    <row r="1165" spans="1:1" x14ac:dyDescent="0.25">
      <c r="A1165">
        <v>146.39804297240701</v>
      </c>
    </row>
    <row r="1166" spans="1:1" x14ac:dyDescent="0.25">
      <c r="A1166">
        <v>23.6378042603382</v>
      </c>
    </row>
    <row r="1167" spans="1:1" x14ac:dyDescent="0.25">
      <c r="A1167">
        <v>23.636614463158899</v>
      </c>
    </row>
    <row r="1168" spans="1:1" x14ac:dyDescent="0.25">
      <c r="A1168">
        <v>23.638323341598099</v>
      </c>
    </row>
    <row r="1169" spans="1:1" x14ac:dyDescent="0.25">
      <c r="A1169">
        <v>146.27439117053501</v>
      </c>
    </row>
    <row r="1170" spans="1:1" x14ac:dyDescent="0.25">
      <c r="A1170">
        <v>23.634053886726001</v>
      </c>
    </row>
    <row r="1171" spans="1:1" x14ac:dyDescent="0.25">
      <c r="A1171">
        <v>23.633758918189699</v>
      </c>
    </row>
    <row r="1172" spans="1:1" x14ac:dyDescent="0.25">
      <c r="A1172">
        <v>23.633438656374199</v>
      </c>
    </row>
    <row r="1173" spans="1:1" x14ac:dyDescent="0.25">
      <c r="A1173">
        <v>23.633915042436701</v>
      </c>
    </row>
    <row r="1174" spans="1:1" x14ac:dyDescent="0.25">
      <c r="A1174">
        <v>23.6350131749074</v>
      </c>
    </row>
    <row r="1175" spans="1:1" x14ac:dyDescent="0.25">
      <c r="A1175">
        <v>23.636613655937399</v>
      </c>
    </row>
    <row r="1176" spans="1:1" x14ac:dyDescent="0.25">
      <c r="A1176">
        <v>23.637868936351399</v>
      </c>
    </row>
    <row r="1177" spans="1:1" x14ac:dyDescent="0.25">
      <c r="A1177">
        <v>23.6393557197473</v>
      </c>
    </row>
    <row r="1178" spans="1:1" x14ac:dyDescent="0.25">
      <c r="A1178">
        <v>23.640943099445899</v>
      </c>
    </row>
    <row r="1179" spans="1:1" x14ac:dyDescent="0.25">
      <c r="A1179">
        <v>23.641975923812701</v>
      </c>
    </row>
    <row r="1180" spans="1:1" x14ac:dyDescent="0.25">
      <c r="A1180">
        <v>145.64935439991001</v>
      </c>
    </row>
    <row r="1181" spans="1:1" x14ac:dyDescent="0.25">
      <c r="A1181">
        <v>23.629942032033501</v>
      </c>
    </row>
    <row r="1182" spans="1:1" x14ac:dyDescent="0.25">
      <c r="A1182">
        <v>23.631025042779399</v>
      </c>
    </row>
    <row r="1183" spans="1:1" x14ac:dyDescent="0.25">
      <c r="A1183">
        <v>23.634835686507099</v>
      </c>
    </row>
    <row r="1184" spans="1:1" x14ac:dyDescent="0.25">
      <c r="A1184">
        <v>23.6365215510837</v>
      </c>
    </row>
    <row r="1185" spans="1:1" x14ac:dyDescent="0.25">
      <c r="A1185">
        <v>23.638285402008499</v>
      </c>
    </row>
    <row r="1186" spans="1:1" x14ac:dyDescent="0.25">
      <c r="A1186">
        <v>23.639606419051098</v>
      </c>
    </row>
    <row r="1187" spans="1:1" x14ac:dyDescent="0.25">
      <c r="A1187">
        <v>23.6427357154374</v>
      </c>
    </row>
    <row r="1188" spans="1:1" x14ac:dyDescent="0.25">
      <c r="A1188">
        <v>23.643750968962902</v>
      </c>
    </row>
    <row r="1189" spans="1:1" x14ac:dyDescent="0.25">
      <c r="A1189">
        <v>23.648007646845901</v>
      </c>
    </row>
    <row r="1190" spans="1:1" x14ac:dyDescent="0.25">
      <c r="A1190">
        <v>23.650769299663601</v>
      </c>
    </row>
    <row r="1191" spans="1:1" x14ac:dyDescent="0.25">
      <c r="A1191">
        <v>23.6522941124387</v>
      </c>
    </row>
    <row r="1192" spans="1:1" x14ac:dyDescent="0.25">
      <c r="A1192">
        <v>23.6540231576517</v>
      </c>
    </row>
    <row r="1193" spans="1:1" x14ac:dyDescent="0.25">
      <c r="A1193">
        <v>23.6554022320515</v>
      </c>
    </row>
    <row r="1194" spans="1:1" x14ac:dyDescent="0.25">
      <c r="A1194">
        <v>23.658254839354498</v>
      </c>
    </row>
    <row r="1195" spans="1:1" x14ac:dyDescent="0.25">
      <c r="A1195">
        <v>23.662171049037699</v>
      </c>
    </row>
    <row r="1196" spans="1:1" x14ac:dyDescent="0.25">
      <c r="A1196">
        <v>23.660145342156301</v>
      </c>
    </row>
    <row r="1197" spans="1:1" x14ac:dyDescent="0.25">
      <c r="A1197">
        <v>23.662815189635701</v>
      </c>
    </row>
    <row r="1198" spans="1:1" x14ac:dyDescent="0.25">
      <c r="A1198">
        <v>23.6626908932726</v>
      </c>
    </row>
    <row r="1199" spans="1:1" x14ac:dyDescent="0.25">
      <c r="A1199">
        <v>23.664731844753401</v>
      </c>
    </row>
    <row r="1200" spans="1:1" x14ac:dyDescent="0.25">
      <c r="A1200">
        <v>23.6680876655752</v>
      </c>
    </row>
    <row r="1201" spans="1:1" x14ac:dyDescent="0.25">
      <c r="A1201">
        <v>23.668933013267502</v>
      </c>
    </row>
    <row r="1202" spans="1:1" x14ac:dyDescent="0.25">
      <c r="A1202">
        <v>144.427640258221</v>
      </c>
    </row>
    <row r="1203" spans="1:1" x14ac:dyDescent="0.25">
      <c r="A1203">
        <v>23.658183528831401</v>
      </c>
    </row>
    <row r="1204" spans="1:1" x14ac:dyDescent="0.25">
      <c r="A1204">
        <v>23.656975415386501</v>
      </c>
    </row>
    <row r="1205" spans="1:1" x14ac:dyDescent="0.25">
      <c r="A1205">
        <v>23.661362493910499</v>
      </c>
    </row>
    <row r="1206" spans="1:1" x14ac:dyDescent="0.25">
      <c r="A1206">
        <v>23.665696070102701</v>
      </c>
    </row>
    <row r="1207" spans="1:1" x14ac:dyDescent="0.25">
      <c r="A1207">
        <v>144.245184281522</v>
      </c>
    </row>
    <row r="1208" spans="1:1" x14ac:dyDescent="0.25">
      <c r="A1208">
        <v>23.655137549479999</v>
      </c>
    </row>
    <row r="1209" spans="1:1" x14ac:dyDescent="0.25">
      <c r="A1209">
        <v>23.6534885704239</v>
      </c>
    </row>
    <row r="1210" spans="1:1" x14ac:dyDescent="0.25">
      <c r="A1210">
        <v>23.656126271999199</v>
      </c>
    </row>
    <row r="1211" spans="1:1" x14ac:dyDescent="0.25">
      <c r="A1211">
        <v>23.658607018226899</v>
      </c>
    </row>
    <row r="1212" spans="1:1" x14ac:dyDescent="0.25">
      <c r="A1212">
        <v>23.659987270548001</v>
      </c>
    </row>
    <row r="1213" spans="1:1" x14ac:dyDescent="0.25">
      <c r="A1213">
        <v>23.6622634813791</v>
      </c>
    </row>
    <row r="1214" spans="1:1" x14ac:dyDescent="0.25">
      <c r="A1214">
        <v>144.02993042605999</v>
      </c>
    </row>
    <row r="1215" spans="1:1" x14ac:dyDescent="0.25">
      <c r="A1215">
        <v>23.652440860388001</v>
      </c>
    </row>
    <row r="1216" spans="1:1" x14ac:dyDescent="0.25">
      <c r="A1216">
        <v>23.6502736208062</v>
      </c>
    </row>
    <row r="1217" spans="1:1" x14ac:dyDescent="0.25">
      <c r="A1217">
        <v>23.6540039938772</v>
      </c>
    </row>
    <row r="1218" spans="1:1" x14ac:dyDescent="0.25">
      <c r="A1218">
        <v>23.6577765681626</v>
      </c>
    </row>
    <row r="1219" spans="1:1" x14ac:dyDescent="0.25">
      <c r="A1219">
        <v>23.659700505414701</v>
      </c>
    </row>
    <row r="1220" spans="1:1" x14ac:dyDescent="0.25">
      <c r="A1220">
        <v>23.6604451540417</v>
      </c>
    </row>
    <row r="1221" spans="1:1" x14ac:dyDescent="0.25">
      <c r="A1221">
        <v>143.95202286592499</v>
      </c>
    </row>
    <row r="1222" spans="1:1" x14ac:dyDescent="0.25">
      <c r="A1222">
        <v>23.652770430416201</v>
      </c>
    </row>
    <row r="1223" spans="1:1" x14ac:dyDescent="0.25">
      <c r="A1223">
        <v>23.6518863293538</v>
      </c>
    </row>
    <row r="1224" spans="1:1" x14ac:dyDescent="0.25">
      <c r="A1224">
        <v>23.657246485656099</v>
      </c>
    </row>
    <row r="1225" spans="1:1" x14ac:dyDescent="0.25">
      <c r="A1225">
        <v>144.07799068665</v>
      </c>
    </row>
    <row r="1226" spans="1:1" x14ac:dyDescent="0.25">
      <c r="A1226">
        <v>144.031740383293</v>
      </c>
    </row>
    <row r="1227" spans="1:1" x14ac:dyDescent="0.25">
      <c r="A1227">
        <v>23.640140292651498</v>
      </c>
    </row>
    <row r="1228" spans="1:1" x14ac:dyDescent="0.25">
      <c r="A1228">
        <v>23.642008199126298</v>
      </c>
    </row>
    <row r="1229" spans="1:1" x14ac:dyDescent="0.25">
      <c r="A1229">
        <v>23.642859233260999</v>
      </c>
    </row>
    <row r="1230" spans="1:1" x14ac:dyDescent="0.25">
      <c r="A1230">
        <v>23.6439651698782</v>
      </c>
    </row>
    <row r="1231" spans="1:1" x14ac:dyDescent="0.25">
      <c r="A1231">
        <v>143.84928541288201</v>
      </c>
    </row>
    <row r="1232" spans="1:1" x14ac:dyDescent="0.25">
      <c r="A1232">
        <v>23.6319151117155</v>
      </c>
    </row>
    <row r="1233" spans="1:1" x14ac:dyDescent="0.25">
      <c r="A1233">
        <v>23.632910730556901</v>
      </c>
    </row>
    <row r="1234" spans="1:1" x14ac:dyDescent="0.25">
      <c r="A1234">
        <v>23.636157979322999</v>
      </c>
    </row>
    <row r="1235" spans="1:1" x14ac:dyDescent="0.25">
      <c r="A1235">
        <v>23.636928928499302</v>
      </c>
    </row>
    <row r="1236" spans="1:1" x14ac:dyDescent="0.25">
      <c r="A1236">
        <v>143.60259765423501</v>
      </c>
    </row>
    <row r="1237" spans="1:1" x14ac:dyDescent="0.25">
      <c r="A1237">
        <v>23.624234315854501</v>
      </c>
    </row>
    <row r="1238" spans="1:1" x14ac:dyDescent="0.25">
      <c r="A1238">
        <v>23.627764709484001</v>
      </c>
    </row>
    <row r="1239" spans="1:1" x14ac:dyDescent="0.25">
      <c r="A1239">
        <v>143.72428996994299</v>
      </c>
    </row>
    <row r="1240" spans="1:1" x14ac:dyDescent="0.25">
      <c r="A1240">
        <v>23.6180193795939</v>
      </c>
    </row>
    <row r="1241" spans="1:1" x14ac:dyDescent="0.25">
      <c r="A1241">
        <v>23.619321798379101</v>
      </c>
    </row>
    <row r="1242" spans="1:1" x14ac:dyDescent="0.25">
      <c r="A1242">
        <v>23.621596569282602</v>
      </c>
    </row>
    <row r="1243" spans="1:1" x14ac:dyDescent="0.25">
      <c r="A1243">
        <v>23.621383400485001</v>
      </c>
    </row>
    <row r="1244" spans="1:1" x14ac:dyDescent="0.25">
      <c r="A1244">
        <v>23.6213572888235</v>
      </c>
    </row>
    <row r="1245" spans="1:1" x14ac:dyDescent="0.25">
      <c r="A1245">
        <v>23.623026482672401</v>
      </c>
    </row>
    <row r="1246" spans="1:1" x14ac:dyDescent="0.25">
      <c r="A1246">
        <v>23.623952091517499</v>
      </c>
    </row>
    <row r="1247" spans="1:1" x14ac:dyDescent="0.25">
      <c r="A1247">
        <v>23.6303658122972</v>
      </c>
    </row>
    <row r="1248" spans="1:1" x14ac:dyDescent="0.25">
      <c r="A1248">
        <v>23.632293929105298</v>
      </c>
    </row>
    <row r="1249" spans="1:1" x14ac:dyDescent="0.25">
      <c r="A1249">
        <v>23.6332310188366</v>
      </c>
    </row>
    <row r="1250" spans="1:1" x14ac:dyDescent="0.25">
      <c r="A1250">
        <v>23.632045534991899</v>
      </c>
    </row>
    <row r="1251" spans="1:1" x14ac:dyDescent="0.25">
      <c r="A1251">
        <v>23.630911110632201</v>
      </c>
    </row>
    <row r="1252" spans="1:1" x14ac:dyDescent="0.25">
      <c r="A1252">
        <v>23.6354739210819</v>
      </c>
    </row>
    <row r="1253" spans="1:1" x14ac:dyDescent="0.25">
      <c r="A1253">
        <v>23.6362655466422</v>
      </c>
    </row>
    <row r="1254" spans="1:1" x14ac:dyDescent="0.25">
      <c r="A1254">
        <v>23.636993373549299</v>
      </c>
    </row>
    <row r="1255" spans="1:1" x14ac:dyDescent="0.25">
      <c r="A1255">
        <v>23.638133555623899</v>
      </c>
    </row>
    <row r="1256" spans="1:1" x14ac:dyDescent="0.25">
      <c r="A1256">
        <v>23.641731817179402</v>
      </c>
    </row>
    <row r="1257" spans="1:1" x14ac:dyDescent="0.25">
      <c r="A1257">
        <v>142.65204558686199</v>
      </c>
    </row>
    <row r="1258" spans="1:1" x14ac:dyDescent="0.25">
      <c r="A1258">
        <v>142.72196775026899</v>
      </c>
    </row>
    <row r="1259" spans="1:1" x14ac:dyDescent="0.25">
      <c r="A1259">
        <v>23.6191298429539</v>
      </c>
    </row>
    <row r="1260" spans="1:1" x14ac:dyDescent="0.25">
      <c r="A1260">
        <v>23.623384239092498</v>
      </c>
    </row>
    <row r="1261" spans="1:1" x14ac:dyDescent="0.25">
      <c r="A1261">
        <v>23.627051209009199</v>
      </c>
    </row>
    <row r="1262" spans="1:1" x14ac:dyDescent="0.25">
      <c r="A1262">
        <v>23.6268341637088</v>
      </c>
    </row>
    <row r="1263" spans="1:1" x14ac:dyDescent="0.25">
      <c r="A1263">
        <v>142.471594807928</v>
      </c>
    </row>
    <row r="1264" spans="1:1" x14ac:dyDescent="0.25">
      <c r="A1264">
        <v>23.615681726899101</v>
      </c>
    </row>
    <row r="1265" spans="1:1" x14ac:dyDescent="0.25">
      <c r="A1265">
        <v>23.619171125982501</v>
      </c>
    </row>
    <row r="1266" spans="1:1" x14ac:dyDescent="0.25">
      <c r="A1266">
        <v>23.6220169242848</v>
      </c>
    </row>
    <row r="1267" spans="1:1" x14ac:dyDescent="0.25">
      <c r="A1267">
        <v>142.42155558530601</v>
      </c>
    </row>
    <row r="1268" spans="1:1" x14ac:dyDescent="0.25">
      <c r="A1268">
        <v>23.613344446181198</v>
      </c>
    </row>
    <row r="1269" spans="1:1" x14ac:dyDescent="0.25">
      <c r="A1269">
        <v>23.612418400381198</v>
      </c>
    </row>
    <row r="1270" spans="1:1" x14ac:dyDescent="0.25">
      <c r="A1270">
        <v>23.615407550618599</v>
      </c>
    </row>
    <row r="1271" spans="1:1" x14ac:dyDescent="0.25">
      <c r="A1271">
        <v>142.322147205519</v>
      </c>
    </row>
    <row r="1272" spans="1:1" x14ac:dyDescent="0.25">
      <c r="A1272">
        <v>23.601731201656499</v>
      </c>
    </row>
    <row r="1273" spans="1:1" x14ac:dyDescent="0.25">
      <c r="A1273">
        <v>23.601700325269601</v>
      </c>
    </row>
    <row r="1274" spans="1:1" x14ac:dyDescent="0.25">
      <c r="A1274">
        <v>23.605655502622401</v>
      </c>
    </row>
    <row r="1275" spans="1:1" x14ac:dyDescent="0.25">
      <c r="A1275">
        <v>23.607982304438899</v>
      </c>
    </row>
    <row r="1276" spans="1:1" x14ac:dyDescent="0.25">
      <c r="A1276">
        <v>23.609254314452699</v>
      </c>
    </row>
    <row r="1277" spans="1:1" x14ac:dyDescent="0.25">
      <c r="A1277">
        <v>142.09832220155801</v>
      </c>
    </row>
    <row r="1278" spans="1:1" x14ac:dyDescent="0.25">
      <c r="A1278">
        <v>142.05109601214801</v>
      </c>
    </row>
    <row r="1279" spans="1:1" x14ac:dyDescent="0.25">
      <c r="A1279">
        <v>23.589435510977999</v>
      </c>
    </row>
    <row r="1280" spans="1:1" x14ac:dyDescent="0.25">
      <c r="A1280">
        <v>23.590975938479801</v>
      </c>
    </row>
    <row r="1281" spans="1:1" x14ac:dyDescent="0.25">
      <c r="A1281">
        <v>23.592187538690201</v>
      </c>
    </row>
    <row r="1282" spans="1:1" x14ac:dyDescent="0.25">
      <c r="A1282">
        <v>23.589912061787601</v>
      </c>
    </row>
    <row r="1283" spans="1:1" x14ac:dyDescent="0.25">
      <c r="A1283">
        <v>23.590676238898901</v>
      </c>
    </row>
    <row r="1284" spans="1:1" x14ac:dyDescent="0.25">
      <c r="A1284">
        <v>141.57101772012999</v>
      </c>
    </row>
    <row r="1285" spans="1:1" x14ac:dyDescent="0.25">
      <c r="A1285">
        <v>23.5792463455515</v>
      </c>
    </row>
    <row r="1286" spans="1:1" x14ac:dyDescent="0.25">
      <c r="A1286">
        <v>23.5778475704771</v>
      </c>
    </row>
    <row r="1287" spans="1:1" x14ac:dyDescent="0.25">
      <c r="A1287">
        <v>23.5800283267982</v>
      </c>
    </row>
    <row r="1288" spans="1:1" x14ac:dyDescent="0.25">
      <c r="A1288">
        <v>23.580159788854701</v>
      </c>
    </row>
    <row r="1289" spans="1:1" x14ac:dyDescent="0.25">
      <c r="A1289">
        <v>141.060150513812</v>
      </c>
    </row>
    <row r="1290" spans="1:1" x14ac:dyDescent="0.25">
      <c r="A1290">
        <v>23.572561462108901</v>
      </c>
    </row>
    <row r="1291" spans="1:1" x14ac:dyDescent="0.25">
      <c r="A1291">
        <v>141.13100084906699</v>
      </c>
    </row>
    <row r="1292" spans="1:1" x14ac:dyDescent="0.25">
      <c r="A1292">
        <v>23.561960818671199</v>
      </c>
    </row>
    <row r="1293" spans="1:1" x14ac:dyDescent="0.25">
      <c r="A1293">
        <v>23.563607406632801</v>
      </c>
    </row>
    <row r="1294" spans="1:1" x14ac:dyDescent="0.25">
      <c r="A1294">
        <v>141.131526733052</v>
      </c>
    </row>
    <row r="1295" spans="1:1" x14ac:dyDescent="0.25">
      <c r="A1295">
        <v>23.5538327341723</v>
      </c>
    </row>
    <row r="1296" spans="1:1" x14ac:dyDescent="0.25">
      <c r="A1296">
        <v>23.5570544978494</v>
      </c>
    </row>
    <row r="1297" spans="1:1" x14ac:dyDescent="0.25">
      <c r="A1297">
        <v>23.557924691766601</v>
      </c>
    </row>
    <row r="1298" spans="1:1" x14ac:dyDescent="0.25">
      <c r="A1298">
        <v>23.560928261697999</v>
      </c>
    </row>
    <row r="1299" spans="1:1" x14ac:dyDescent="0.25">
      <c r="A1299">
        <v>23.564223904634801</v>
      </c>
    </row>
    <row r="1300" spans="1:1" x14ac:dyDescent="0.25">
      <c r="A1300">
        <v>23.568243001657098</v>
      </c>
    </row>
    <row r="1301" spans="1:1" x14ac:dyDescent="0.25">
      <c r="A1301">
        <v>23.569986142383701</v>
      </c>
    </row>
    <row r="1302" spans="1:1" x14ac:dyDescent="0.25">
      <c r="A1302">
        <v>23.569565436715699</v>
      </c>
    </row>
    <row r="1303" spans="1:1" x14ac:dyDescent="0.25">
      <c r="A1303">
        <v>23.5724116663676</v>
      </c>
    </row>
    <row r="1304" spans="1:1" x14ac:dyDescent="0.25">
      <c r="A1304">
        <v>23.573088167467599</v>
      </c>
    </row>
    <row r="1305" spans="1:1" x14ac:dyDescent="0.25">
      <c r="A1305">
        <v>23.575106944876499</v>
      </c>
    </row>
    <row r="1306" spans="1:1" x14ac:dyDescent="0.25">
      <c r="A1306">
        <v>23.576850933560099</v>
      </c>
    </row>
    <row r="1307" spans="1:1" x14ac:dyDescent="0.25">
      <c r="A1307">
        <v>140.76667668074001</v>
      </c>
    </row>
    <row r="1308" spans="1:1" x14ac:dyDescent="0.25">
      <c r="A1308">
        <v>23.566193959260001</v>
      </c>
    </row>
    <row r="1309" spans="1:1" x14ac:dyDescent="0.25">
      <c r="A1309">
        <v>23.565377952738199</v>
      </c>
    </row>
    <row r="1310" spans="1:1" x14ac:dyDescent="0.25">
      <c r="A1310">
        <v>140.50937044164701</v>
      </c>
    </row>
    <row r="1311" spans="1:1" x14ac:dyDescent="0.25">
      <c r="A1311">
        <v>23.5630520287921</v>
      </c>
    </row>
    <row r="1312" spans="1:1" x14ac:dyDescent="0.25">
      <c r="A1312">
        <v>23.562446122106</v>
      </c>
    </row>
    <row r="1313" spans="1:1" x14ac:dyDescent="0.25">
      <c r="A1313">
        <v>23.566408377753199</v>
      </c>
    </row>
    <row r="1314" spans="1:1" x14ac:dyDescent="0.25">
      <c r="A1314">
        <v>140.370720861904</v>
      </c>
    </row>
    <row r="1315" spans="1:1" x14ac:dyDescent="0.25">
      <c r="A1315">
        <v>23.559108627169699</v>
      </c>
    </row>
    <row r="1316" spans="1:1" x14ac:dyDescent="0.25">
      <c r="A1316">
        <v>140.43929156064499</v>
      </c>
    </row>
    <row r="1317" spans="1:1" x14ac:dyDescent="0.25">
      <c r="A1317">
        <v>23.548814829704799</v>
      </c>
    </row>
    <row r="1318" spans="1:1" x14ac:dyDescent="0.25">
      <c r="A1318">
        <v>23.547882160549801</v>
      </c>
    </row>
    <row r="1319" spans="1:1" x14ac:dyDescent="0.25">
      <c r="A1319">
        <v>23.552074697877</v>
      </c>
    </row>
    <row r="1320" spans="1:1" x14ac:dyDescent="0.25">
      <c r="A1320">
        <v>23.5533711059648</v>
      </c>
    </row>
    <row r="1321" spans="1:1" x14ac:dyDescent="0.25">
      <c r="A1321">
        <v>140.09482930010799</v>
      </c>
    </row>
    <row r="1322" spans="1:1" x14ac:dyDescent="0.25">
      <c r="A1322">
        <v>23.5453935957525</v>
      </c>
    </row>
    <row r="1323" spans="1:1" x14ac:dyDescent="0.25">
      <c r="A1323">
        <v>140.04568149826</v>
      </c>
    </row>
    <row r="1324" spans="1:1" x14ac:dyDescent="0.25">
      <c r="A1324">
        <v>23.534716316106699</v>
      </c>
    </row>
    <row r="1325" spans="1:1" x14ac:dyDescent="0.25">
      <c r="A1325">
        <v>140.113212661082</v>
      </c>
    </row>
    <row r="1326" spans="1:1" x14ac:dyDescent="0.25">
      <c r="A1326">
        <v>23.526822148923898</v>
      </c>
    </row>
    <row r="1327" spans="1:1" x14ac:dyDescent="0.25">
      <c r="A1327">
        <v>23.529203765239199</v>
      </c>
    </row>
    <row r="1328" spans="1:1" x14ac:dyDescent="0.25">
      <c r="A1328">
        <v>140.11438535784399</v>
      </c>
    </row>
    <row r="1329" spans="1:1" x14ac:dyDescent="0.25">
      <c r="A1329">
        <v>23.515753323351301</v>
      </c>
    </row>
    <row r="1330" spans="1:1" x14ac:dyDescent="0.25">
      <c r="A1330">
        <v>23.517363445166499</v>
      </c>
    </row>
    <row r="1331" spans="1:1" x14ac:dyDescent="0.25">
      <c r="A1331">
        <v>23.519113489739301</v>
      </c>
    </row>
    <row r="1332" spans="1:1" x14ac:dyDescent="0.25">
      <c r="A1332">
        <v>140.23589363531801</v>
      </c>
    </row>
    <row r="1333" spans="1:1" x14ac:dyDescent="0.25">
      <c r="A1333">
        <v>23.507204895732901</v>
      </c>
    </row>
    <row r="1334" spans="1:1" x14ac:dyDescent="0.25">
      <c r="A1334">
        <v>23.505942304085199</v>
      </c>
    </row>
    <row r="1335" spans="1:1" x14ac:dyDescent="0.25">
      <c r="A1335">
        <v>23.503121964670601</v>
      </c>
    </row>
    <row r="1336" spans="1:1" x14ac:dyDescent="0.25">
      <c r="A1336">
        <v>23.5009171271093</v>
      </c>
    </row>
    <row r="1337" spans="1:1" x14ac:dyDescent="0.25">
      <c r="A1337">
        <v>23.502398027992299</v>
      </c>
    </row>
    <row r="1338" spans="1:1" x14ac:dyDescent="0.25">
      <c r="A1338">
        <v>23.503086908753499</v>
      </c>
    </row>
    <row r="1339" spans="1:1" x14ac:dyDescent="0.25">
      <c r="A1339">
        <v>139.75609168522399</v>
      </c>
    </row>
    <row r="1340" spans="1:1" x14ac:dyDescent="0.25">
      <c r="A1340">
        <v>23.495899019317399</v>
      </c>
    </row>
    <row r="1341" spans="1:1" x14ac:dyDescent="0.25">
      <c r="A1341">
        <v>23.500222193761498</v>
      </c>
    </row>
    <row r="1342" spans="1:1" x14ac:dyDescent="0.25">
      <c r="A1342">
        <v>23.500833642556302</v>
      </c>
    </row>
    <row r="1343" spans="1:1" x14ac:dyDescent="0.25">
      <c r="A1343">
        <v>139.70269071148499</v>
      </c>
    </row>
    <row r="1344" spans="1:1" x14ac:dyDescent="0.25">
      <c r="A1344">
        <v>23.490139542535999</v>
      </c>
    </row>
    <row r="1345" spans="1:1" x14ac:dyDescent="0.25">
      <c r="A1345">
        <v>23.493209353262301</v>
      </c>
    </row>
    <row r="1346" spans="1:1" x14ac:dyDescent="0.25">
      <c r="A1346">
        <v>23.495863753005001</v>
      </c>
    </row>
    <row r="1347" spans="1:1" x14ac:dyDescent="0.25">
      <c r="A1347">
        <v>139.59991059377401</v>
      </c>
    </row>
    <row r="1348" spans="1:1" x14ac:dyDescent="0.25">
      <c r="A1348">
        <v>23.4841073435149</v>
      </c>
    </row>
    <row r="1349" spans="1:1" x14ac:dyDescent="0.25">
      <c r="A1349">
        <v>139.59986603183299</v>
      </c>
    </row>
    <row r="1350" spans="1:1" x14ac:dyDescent="0.25">
      <c r="A1350">
        <v>23.473898056199801</v>
      </c>
    </row>
    <row r="1351" spans="1:1" x14ac:dyDescent="0.25">
      <c r="A1351">
        <v>23.476022264796299</v>
      </c>
    </row>
    <row r="1352" spans="1:1" x14ac:dyDescent="0.25">
      <c r="A1352">
        <v>23.476269376654201</v>
      </c>
    </row>
    <row r="1353" spans="1:1" x14ac:dyDescent="0.25">
      <c r="A1353">
        <v>23.4777075768434</v>
      </c>
    </row>
    <row r="1354" spans="1:1" x14ac:dyDescent="0.25">
      <c r="A1354">
        <v>23.478533145750799</v>
      </c>
    </row>
    <row r="1355" spans="1:1" x14ac:dyDescent="0.25">
      <c r="A1355">
        <v>23.480638563396599</v>
      </c>
    </row>
    <row r="1356" spans="1:1" x14ac:dyDescent="0.25">
      <c r="A1356">
        <v>23.481485613427601</v>
      </c>
    </row>
    <row r="1357" spans="1:1" x14ac:dyDescent="0.25">
      <c r="A1357">
        <v>139.231312045712</v>
      </c>
    </row>
    <row r="1358" spans="1:1" x14ac:dyDescent="0.25">
      <c r="A1358">
        <v>23.473647331176899</v>
      </c>
    </row>
    <row r="1359" spans="1:1" x14ac:dyDescent="0.25">
      <c r="A1359">
        <v>23.475396839064</v>
      </c>
    </row>
    <row r="1360" spans="1:1" x14ac:dyDescent="0.25">
      <c r="A1360">
        <v>139.18124789084399</v>
      </c>
    </row>
    <row r="1361" spans="1:1" x14ac:dyDescent="0.25">
      <c r="A1361">
        <v>23.464986740427001</v>
      </c>
    </row>
    <row r="1362" spans="1:1" x14ac:dyDescent="0.25">
      <c r="A1362">
        <v>23.465258325159802</v>
      </c>
    </row>
    <row r="1363" spans="1:1" x14ac:dyDescent="0.25">
      <c r="A1363">
        <v>23.466145138784299</v>
      </c>
    </row>
    <row r="1364" spans="1:1" x14ac:dyDescent="0.25">
      <c r="A1364">
        <v>23.4691672286821</v>
      </c>
    </row>
    <row r="1365" spans="1:1" x14ac:dyDescent="0.25">
      <c r="A1365">
        <v>23.467867149879801</v>
      </c>
    </row>
    <row r="1366" spans="1:1" x14ac:dyDescent="0.25">
      <c r="A1366">
        <v>23.472547690997601</v>
      </c>
    </row>
    <row r="1367" spans="1:1" x14ac:dyDescent="0.25">
      <c r="A1367">
        <v>23.476071397012301</v>
      </c>
    </row>
    <row r="1368" spans="1:1" x14ac:dyDescent="0.25">
      <c r="A1368">
        <v>23.478184531834</v>
      </c>
    </row>
    <row r="1369" spans="1:1" x14ac:dyDescent="0.25">
      <c r="A1369">
        <v>138.74489533805601</v>
      </c>
    </row>
    <row r="1370" spans="1:1" x14ac:dyDescent="0.25">
      <c r="A1370">
        <v>23.466120010955802</v>
      </c>
    </row>
    <row r="1371" spans="1:1" x14ac:dyDescent="0.25">
      <c r="A1371">
        <v>138.812910407385</v>
      </c>
    </row>
    <row r="1372" spans="1:1" x14ac:dyDescent="0.25">
      <c r="A1372">
        <v>23.453241692567801</v>
      </c>
    </row>
    <row r="1373" spans="1:1" x14ac:dyDescent="0.25">
      <c r="A1373">
        <v>23.4581459244448</v>
      </c>
    </row>
    <row r="1374" spans="1:1" x14ac:dyDescent="0.25">
      <c r="A1374">
        <v>138.81345162162401</v>
      </c>
    </row>
    <row r="1375" spans="1:1" x14ac:dyDescent="0.25">
      <c r="A1375">
        <v>23.4471385558432</v>
      </c>
    </row>
    <row r="1376" spans="1:1" x14ac:dyDescent="0.25">
      <c r="A1376">
        <v>23.448567057098298</v>
      </c>
    </row>
    <row r="1377" spans="1:1" x14ac:dyDescent="0.25">
      <c r="A1377">
        <v>23.450734015692401</v>
      </c>
    </row>
    <row r="1378" spans="1:1" x14ac:dyDescent="0.25">
      <c r="A1378">
        <v>23.456324750130602</v>
      </c>
    </row>
    <row r="1379" spans="1:1" x14ac:dyDescent="0.25">
      <c r="A1379">
        <v>23.458578744141899</v>
      </c>
    </row>
    <row r="1380" spans="1:1" x14ac:dyDescent="0.25">
      <c r="A1380">
        <v>138.530767319078</v>
      </c>
    </row>
    <row r="1381" spans="1:1" x14ac:dyDescent="0.25">
      <c r="A1381">
        <v>23.450868600358099</v>
      </c>
    </row>
    <row r="1382" spans="1:1" x14ac:dyDescent="0.25">
      <c r="A1382">
        <v>23.450797151991299</v>
      </c>
    </row>
    <row r="1383" spans="1:1" x14ac:dyDescent="0.25">
      <c r="A1383">
        <v>23.451169631233601</v>
      </c>
    </row>
    <row r="1384" spans="1:1" x14ac:dyDescent="0.25">
      <c r="A1384">
        <v>23.4551259599208</v>
      </c>
    </row>
    <row r="1385" spans="1:1" x14ac:dyDescent="0.25">
      <c r="A1385">
        <v>23.457931196257</v>
      </c>
    </row>
    <row r="1386" spans="1:1" x14ac:dyDescent="0.25">
      <c r="A1386">
        <v>23.461420902174499</v>
      </c>
    </row>
    <row r="1387" spans="1:1" x14ac:dyDescent="0.25">
      <c r="A1387">
        <v>23.460780095067001</v>
      </c>
    </row>
    <row r="1388" spans="1:1" x14ac:dyDescent="0.25">
      <c r="A1388">
        <v>23.465015431990601</v>
      </c>
    </row>
    <row r="1389" spans="1:1" x14ac:dyDescent="0.25">
      <c r="A1389">
        <v>138.21002190074299</v>
      </c>
    </row>
    <row r="1390" spans="1:1" x14ac:dyDescent="0.25">
      <c r="A1390">
        <v>23.457066424783399</v>
      </c>
    </row>
    <row r="1391" spans="1:1" x14ac:dyDescent="0.25">
      <c r="A1391">
        <v>23.461276856051398</v>
      </c>
    </row>
    <row r="1392" spans="1:1" x14ac:dyDescent="0.25">
      <c r="A1392">
        <v>23.462326637920501</v>
      </c>
    </row>
    <row r="1393" spans="1:1" x14ac:dyDescent="0.25">
      <c r="A1393">
        <v>23.4648635751707</v>
      </c>
    </row>
    <row r="1394" spans="1:1" x14ac:dyDescent="0.25">
      <c r="A1394">
        <v>137.725595810019</v>
      </c>
    </row>
    <row r="1395" spans="1:1" x14ac:dyDescent="0.25">
      <c r="A1395">
        <v>23.452482229482399</v>
      </c>
    </row>
    <row r="1396" spans="1:1" x14ac:dyDescent="0.25">
      <c r="A1396">
        <v>23.452730702339601</v>
      </c>
    </row>
    <row r="1397" spans="1:1" x14ac:dyDescent="0.25">
      <c r="A1397">
        <v>23.4526811236809</v>
      </c>
    </row>
    <row r="1398" spans="1:1" x14ac:dyDescent="0.25">
      <c r="A1398">
        <v>23.460331211847901</v>
      </c>
    </row>
    <row r="1399" spans="1:1" x14ac:dyDescent="0.25">
      <c r="A1399">
        <v>137.582963197098</v>
      </c>
    </row>
    <row r="1400" spans="1:1" x14ac:dyDescent="0.25">
      <c r="A1400">
        <v>23.448528004625398</v>
      </c>
    </row>
    <row r="1401" spans="1:1" x14ac:dyDescent="0.25">
      <c r="A1401">
        <v>137.58320247973199</v>
      </c>
    </row>
    <row r="1402" spans="1:1" x14ac:dyDescent="0.25">
      <c r="A1402">
        <v>23.437760903616599</v>
      </c>
    </row>
    <row r="1403" spans="1:1" x14ac:dyDescent="0.25">
      <c r="A1403">
        <v>23.439710901160598</v>
      </c>
    </row>
    <row r="1404" spans="1:1" x14ac:dyDescent="0.25">
      <c r="A1404">
        <v>23.441207488155001</v>
      </c>
    </row>
    <row r="1405" spans="1:1" x14ac:dyDescent="0.25">
      <c r="A1405">
        <v>23.4440204163255</v>
      </c>
    </row>
    <row r="1406" spans="1:1" x14ac:dyDescent="0.25">
      <c r="A1406">
        <v>137.55741165107699</v>
      </c>
    </row>
    <row r="1407" spans="1:1" x14ac:dyDescent="0.25">
      <c r="A1407">
        <v>23.4291987299864</v>
      </c>
    </row>
    <row r="1408" spans="1:1" x14ac:dyDescent="0.25">
      <c r="A1408">
        <v>23.4303416670739</v>
      </c>
    </row>
    <row r="1409" spans="1:1" x14ac:dyDescent="0.25">
      <c r="A1409">
        <v>23.430047953945401</v>
      </c>
    </row>
    <row r="1410" spans="1:1" x14ac:dyDescent="0.25">
      <c r="A1410">
        <v>137.41395961687601</v>
      </c>
    </row>
    <row r="1411" spans="1:1" x14ac:dyDescent="0.25">
      <c r="A1411">
        <v>23.420829113269601</v>
      </c>
    </row>
    <row r="1412" spans="1:1" x14ac:dyDescent="0.25">
      <c r="A1412">
        <v>23.419560457548702</v>
      </c>
    </row>
    <row r="1413" spans="1:1" x14ac:dyDescent="0.25">
      <c r="A1413">
        <v>23.423870296134101</v>
      </c>
    </row>
    <row r="1414" spans="1:1" x14ac:dyDescent="0.25">
      <c r="A1414">
        <v>23.4253426305314</v>
      </c>
    </row>
    <row r="1415" spans="1:1" x14ac:dyDescent="0.25">
      <c r="A1415">
        <v>23.427004344984098</v>
      </c>
    </row>
    <row r="1416" spans="1:1" x14ac:dyDescent="0.25">
      <c r="A1416">
        <v>23.4330905852939</v>
      </c>
    </row>
    <row r="1417" spans="1:1" x14ac:dyDescent="0.25">
      <c r="A1417">
        <v>23.434964910590502</v>
      </c>
    </row>
    <row r="1418" spans="1:1" x14ac:dyDescent="0.25">
      <c r="A1418">
        <v>23.441507382658401</v>
      </c>
    </row>
    <row r="1419" spans="1:1" x14ac:dyDescent="0.25">
      <c r="A1419">
        <v>137.17987909864701</v>
      </c>
    </row>
    <row r="1420" spans="1:1" x14ac:dyDescent="0.25">
      <c r="A1420">
        <v>23.430430913582001</v>
      </c>
    </row>
    <row r="1421" spans="1:1" x14ac:dyDescent="0.25">
      <c r="A1421">
        <v>23.4315813815073</v>
      </c>
    </row>
    <row r="1422" spans="1:1" x14ac:dyDescent="0.25">
      <c r="A1422">
        <v>23.4331022530742</v>
      </c>
    </row>
    <row r="1423" spans="1:1" x14ac:dyDescent="0.25">
      <c r="A1423">
        <v>23.438278468198899</v>
      </c>
    </row>
    <row r="1424" spans="1:1" x14ac:dyDescent="0.25">
      <c r="A1424">
        <v>23.438210554641099</v>
      </c>
    </row>
    <row r="1425" spans="1:1" x14ac:dyDescent="0.25">
      <c r="A1425">
        <v>23.440790426071999</v>
      </c>
    </row>
    <row r="1426" spans="1:1" x14ac:dyDescent="0.25">
      <c r="A1426">
        <v>23.439081023599702</v>
      </c>
    </row>
    <row r="1427" spans="1:1" x14ac:dyDescent="0.25">
      <c r="A1427">
        <v>23.441228611898499</v>
      </c>
    </row>
    <row r="1428" spans="1:1" x14ac:dyDescent="0.25">
      <c r="A1428">
        <v>23.443021218729399</v>
      </c>
    </row>
    <row r="1429" spans="1:1" x14ac:dyDescent="0.25">
      <c r="A1429">
        <v>23.4459470218817</v>
      </c>
    </row>
    <row r="1430" spans="1:1" x14ac:dyDescent="0.25">
      <c r="A1430">
        <v>136.508899833497</v>
      </c>
    </row>
    <row r="1431" spans="1:1" x14ac:dyDescent="0.25">
      <c r="A1431">
        <v>23.436122635451898</v>
      </c>
    </row>
    <row r="1432" spans="1:1" x14ac:dyDescent="0.25">
      <c r="A1432">
        <v>23.439245821032799</v>
      </c>
    </row>
    <row r="1433" spans="1:1" x14ac:dyDescent="0.25">
      <c r="A1433">
        <v>136.454591748284</v>
      </c>
    </row>
    <row r="1434" spans="1:1" x14ac:dyDescent="0.25">
      <c r="A1434">
        <v>23.432692371111401</v>
      </c>
    </row>
    <row r="1435" spans="1:1" x14ac:dyDescent="0.25">
      <c r="A1435">
        <v>136.57079368625099</v>
      </c>
    </row>
    <row r="1436" spans="1:1" x14ac:dyDescent="0.25">
      <c r="A1436">
        <v>23.4200796675178</v>
      </c>
    </row>
    <row r="1437" spans="1:1" x14ac:dyDescent="0.25">
      <c r="A1437">
        <v>23.420993746160899</v>
      </c>
    </row>
    <row r="1438" spans="1:1" x14ac:dyDescent="0.25">
      <c r="A1438">
        <v>23.425415907505698</v>
      </c>
    </row>
    <row r="1439" spans="1:1" x14ac:dyDescent="0.25">
      <c r="A1439">
        <v>23.4260436200539</v>
      </c>
    </row>
    <row r="1440" spans="1:1" x14ac:dyDescent="0.25">
      <c r="A1440">
        <v>23.425089633323498</v>
      </c>
    </row>
    <row r="1441" spans="1:1" x14ac:dyDescent="0.25">
      <c r="A1441">
        <v>23.4270221212332</v>
      </c>
    </row>
    <row r="1442" spans="1:1" x14ac:dyDescent="0.25">
      <c r="A1442">
        <v>23.427707632330499</v>
      </c>
    </row>
    <row r="1443" spans="1:1" x14ac:dyDescent="0.25">
      <c r="A1443">
        <v>23.426516020849299</v>
      </c>
    </row>
    <row r="1444" spans="1:1" x14ac:dyDescent="0.25">
      <c r="A1444">
        <v>136.045635948501</v>
      </c>
    </row>
    <row r="1445" spans="1:1" x14ac:dyDescent="0.25">
      <c r="A1445">
        <v>23.420327297513001</v>
      </c>
    </row>
    <row r="1446" spans="1:1" x14ac:dyDescent="0.25">
      <c r="A1446">
        <v>23.419612380608601</v>
      </c>
    </row>
    <row r="1447" spans="1:1" x14ac:dyDescent="0.25">
      <c r="A1447">
        <v>23.423456961572899</v>
      </c>
    </row>
    <row r="1448" spans="1:1" x14ac:dyDescent="0.25">
      <c r="A1448">
        <v>23.425950254339</v>
      </c>
    </row>
    <row r="1449" spans="1:1" x14ac:dyDescent="0.25">
      <c r="A1449">
        <v>135.897923676223</v>
      </c>
    </row>
    <row r="1450" spans="1:1" x14ac:dyDescent="0.25">
      <c r="A1450">
        <v>23.420579731437599</v>
      </c>
    </row>
    <row r="1451" spans="1:1" x14ac:dyDescent="0.25">
      <c r="A1451">
        <v>23.423086346099701</v>
      </c>
    </row>
    <row r="1452" spans="1:1" x14ac:dyDescent="0.25">
      <c r="A1452">
        <v>23.423990618374301</v>
      </c>
    </row>
    <row r="1453" spans="1:1" x14ac:dyDescent="0.25">
      <c r="A1453">
        <v>23.425241804747198</v>
      </c>
    </row>
    <row r="1454" spans="1:1" x14ac:dyDescent="0.25">
      <c r="A1454">
        <v>23.430361510451402</v>
      </c>
    </row>
    <row r="1455" spans="1:1" x14ac:dyDescent="0.25">
      <c r="A1455">
        <v>23.432166585498202</v>
      </c>
    </row>
    <row r="1456" spans="1:1" x14ac:dyDescent="0.25">
      <c r="A1456">
        <v>23.437668269763702</v>
      </c>
    </row>
    <row r="1457" spans="1:1" x14ac:dyDescent="0.25">
      <c r="A1457">
        <v>135.39752739718301</v>
      </c>
    </row>
    <row r="1458" spans="1:1" x14ac:dyDescent="0.25">
      <c r="A1458">
        <v>23.430162393874902</v>
      </c>
    </row>
    <row r="1459" spans="1:1" x14ac:dyDescent="0.25">
      <c r="A1459">
        <v>135.46084366896</v>
      </c>
    </row>
    <row r="1460" spans="1:1" x14ac:dyDescent="0.25">
      <c r="A1460">
        <v>23.414963544474102</v>
      </c>
    </row>
    <row r="1461" spans="1:1" x14ac:dyDescent="0.25">
      <c r="A1461">
        <v>23.417036349105999</v>
      </c>
    </row>
    <row r="1462" spans="1:1" x14ac:dyDescent="0.25">
      <c r="A1462">
        <v>23.4187064988974</v>
      </c>
    </row>
    <row r="1463" spans="1:1" x14ac:dyDescent="0.25">
      <c r="A1463">
        <v>23.417032094243801</v>
      </c>
    </row>
    <row r="1464" spans="1:1" x14ac:dyDescent="0.25">
      <c r="A1464">
        <v>23.4192517530979</v>
      </c>
    </row>
    <row r="1465" spans="1:1" x14ac:dyDescent="0.25">
      <c r="A1465">
        <v>23.420809798985399</v>
      </c>
    </row>
    <row r="1466" spans="1:1" x14ac:dyDescent="0.25">
      <c r="A1466">
        <v>23.425422439233099</v>
      </c>
    </row>
    <row r="1467" spans="1:1" x14ac:dyDescent="0.25">
      <c r="A1467">
        <v>134.96810617499301</v>
      </c>
    </row>
    <row r="1468" spans="1:1" x14ac:dyDescent="0.25">
      <c r="A1468">
        <v>23.417575754138099</v>
      </c>
    </row>
    <row r="1469" spans="1:1" x14ac:dyDescent="0.25">
      <c r="A1469">
        <v>135.081991789227</v>
      </c>
    </row>
    <row r="1470" spans="1:1" x14ac:dyDescent="0.25">
      <c r="A1470">
        <v>23.405276062932099</v>
      </c>
    </row>
    <row r="1471" spans="1:1" x14ac:dyDescent="0.25">
      <c r="A1471">
        <v>23.406753387628399</v>
      </c>
    </row>
    <row r="1472" spans="1:1" x14ac:dyDescent="0.25">
      <c r="A1472">
        <v>23.409637123347</v>
      </c>
    </row>
    <row r="1473" spans="1:1" x14ac:dyDescent="0.25">
      <c r="A1473">
        <v>23.414228758716401</v>
      </c>
    </row>
    <row r="1474" spans="1:1" x14ac:dyDescent="0.25">
      <c r="A1474">
        <v>23.41881639963</v>
      </c>
    </row>
    <row r="1475" spans="1:1" x14ac:dyDescent="0.25">
      <c r="A1475">
        <v>23.4211117778</v>
      </c>
    </row>
    <row r="1476" spans="1:1" x14ac:dyDescent="0.25">
      <c r="A1476">
        <v>23.4263408257126</v>
      </c>
    </row>
    <row r="1477" spans="1:1" x14ac:dyDescent="0.25">
      <c r="A1477">
        <v>23.428372421561001</v>
      </c>
    </row>
    <row r="1478" spans="1:1" x14ac:dyDescent="0.25">
      <c r="A1478">
        <v>23.434284451336499</v>
      </c>
    </row>
    <row r="1479" spans="1:1" x14ac:dyDescent="0.25">
      <c r="A1479">
        <v>23.436995543079099</v>
      </c>
    </row>
    <row r="1480" spans="1:1" x14ac:dyDescent="0.25">
      <c r="A1480">
        <v>23.437895433850599</v>
      </c>
    </row>
    <row r="1481" spans="1:1" x14ac:dyDescent="0.25">
      <c r="A1481">
        <v>23.442562218854398</v>
      </c>
    </row>
    <row r="1482" spans="1:1" x14ac:dyDescent="0.25">
      <c r="A1482">
        <v>23.443469349532901</v>
      </c>
    </row>
    <row r="1483" spans="1:1" x14ac:dyDescent="0.25">
      <c r="A1483">
        <v>23.443642956120399</v>
      </c>
    </row>
    <row r="1484" spans="1:1" x14ac:dyDescent="0.25">
      <c r="A1484">
        <v>23.446993370006801</v>
      </c>
    </row>
    <row r="1485" spans="1:1" x14ac:dyDescent="0.25">
      <c r="A1485">
        <v>23.449817374489999</v>
      </c>
    </row>
    <row r="1486" spans="1:1" x14ac:dyDescent="0.25">
      <c r="A1486">
        <v>23.452211638219499</v>
      </c>
    </row>
    <row r="1487" spans="1:1" x14ac:dyDescent="0.25">
      <c r="A1487">
        <v>134.26903093121101</v>
      </c>
    </row>
    <row r="1488" spans="1:1" x14ac:dyDescent="0.25">
      <c r="A1488">
        <v>23.441578622889701</v>
      </c>
    </row>
    <row r="1489" spans="1:1" x14ac:dyDescent="0.25">
      <c r="A1489">
        <v>134.330948817761</v>
      </c>
    </row>
    <row r="1490" spans="1:1" x14ac:dyDescent="0.25">
      <c r="A1490">
        <v>23.432188107184199</v>
      </c>
    </row>
    <row r="1491" spans="1:1" x14ac:dyDescent="0.25">
      <c r="A1491">
        <v>23.431473529752001</v>
      </c>
    </row>
    <row r="1492" spans="1:1" x14ac:dyDescent="0.25">
      <c r="A1492">
        <v>134.327903967059</v>
      </c>
    </row>
    <row r="1493" spans="1:1" x14ac:dyDescent="0.25">
      <c r="A1493">
        <v>23.423976254309601</v>
      </c>
    </row>
    <row r="1494" spans="1:1" x14ac:dyDescent="0.25">
      <c r="A1494">
        <v>23.424422870193599</v>
      </c>
    </row>
    <row r="1495" spans="1:1" x14ac:dyDescent="0.25">
      <c r="A1495">
        <v>23.428728970651399</v>
      </c>
    </row>
    <row r="1496" spans="1:1" x14ac:dyDescent="0.25">
      <c r="A1496">
        <v>134.44119298399499</v>
      </c>
    </row>
    <row r="1497" spans="1:1" x14ac:dyDescent="0.25">
      <c r="A1497">
        <v>23.417205315609099</v>
      </c>
    </row>
    <row r="1498" spans="1:1" x14ac:dyDescent="0.25">
      <c r="A1498">
        <v>23.416934322535699</v>
      </c>
    </row>
    <row r="1499" spans="1:1" x14ac:dyDescent="0.25">
      <c r="A1499">
        <v>134.55427078032901</v>
      </c>
    </row>
    <row r="1500" spans="1:1" x14ac:dyDescent="0.25">
      <c r="A1500">
        <v>23.406133669796901</v>
      </c>
    </row>
    <row r="1501" spans="1:1" x14ac:dyDescent="0.25">
      <c r="A1501">
        <v>23.4088818891077</v>
      </c>
    </row>
    <row r="1502" spans="1:1" x14ac:dyDescent="0.25">
      <c r="A1502">
        <v>23.413247469071599</v>
      </c>
    </row>
    <row r="1503" spans="1:1" x14ac:dyDescent="0.25">
      <c r="A1503">
        <v>23.4114379826201</v>
      </c>
    </row>
    <row r="1504" spans="1:1" x14ac:dyDescent="0.25">
      <c r="A1504">
        <v>23.413395965172001</v>
      </c>
    </row>
    <row r="1505" spans="1:1" x14ac:dyDescent="0.25">
      <c r="A1505">
        <v>23.4157852329351</v>
      </c>
    </row>
    <row r="1506" spans="1:1" x14ac:dyDescent="0.25">
      <c r="A1506">
        <v>23.419118713189899</v>
      </c>
    </row>
    <row r="1507" spans="1:1" x14ac:dyDescent="0.25">
      <c r="A1507">
        <v>23.426365201911299</v>
      </c>
    </row>
    <row r="1508" spans="1:1" x14ac:dyDescent="0.25">
      <c r="A1508">
        <v>134.59724740838701</v>
      </c>
    </row>
    <row r="1509" spans="1:1" x14ac:dyDescent="0.25">
      <c r="A1509">
        <v>23.417590387880001</v>
      </c>
    </row>
    <row r="1510" spans="1:1" x14ac:dyDescent="0.25">
      <c r="A1510">
        <v>23.4206085254492</v>
      </c>
    </row>
    <row r="1511" spans="1:1" x14ac:dyDescent="0.25">
      <c r="A1511">
        <v>23.423921289193999</v>
      </c>
    </row>
    <row r="1512" spans="1:1" x14ac:dyDescent="0.25">
      <c r="A1512">
        <v>23.425765814160599</v>
      </c>
    </row>
    <row r="1513" spans="1:1" x14ac:dyDescent="0.25">
      <c r="A1513">
        <v>23.425310828191801</v>
      </c>
    </row>
    <row r="1514" spans="1:1" x14ac:dyDescent="0.25">
      <c r="A1514">
        <v>23.4285721764968</v>
      </c>
    </row>
    <row r="1515" spans="1:1" x14ac:dyDescent="0.25">
      <c r="A1515">
        <v>23.428488284210101</v>
      </c>
    </row>
    <row r="1516" spans="1:1" x14ac:dyDescent="0.25">
      <c r="A1516">
        <v>23.432698065257298</v>
      </c>
    </row>
    <row r="1517" spans="1:1" x14ac:dyDescent="0.25">
      <c r="A1517">
        <v>23.435491926151901</v>
      </c>
    </row>
    <row r="1518" spans="1:1" x14ac:dyDescent="0.25">
      <c r="A1518">
        <v>23.4384407591523</v>
      </c>
    </row>
    <row r="1519" spans="1:1" x14ac:dyDescent="0.25">
      <c r="A1519">
        <v>23.4432318830745</v>
      </c>
    </row>
    <row r="1520" spans="1:1" x14ac:dyDescent="0.25">
      <c r="A1520">
        <v>23.445331921101701</v>
      </c>
    </row>
    <row r="1521" spans="1:1" x14ac:dyDescent="0.25">
      <c r="A1521">
        <v>23.447627443224299</v>
      </c>
    </row>
    <row r="1522" spans="1:1" x14ac:dyDescent="0.25">
      <c r="A1522">
        <v>23.448658138577301</v>
      </c>
    </row>
    <row r="1523" spans="1:1" x14ac:dyDescent="0.25">
      <c r="A1523">
        <v>23.450281600658801</v>
      </c>
    </row>
    <row r="1524" spans="1:1" x14ac:dyDescent="0.25">
      <c r="A1524">
        <v>23.451485489808899</v>
      </c>
    </row>
    <row r="1525" spans="1:1" x14ac:dyDescent="0.25">
      <c r="A1525">
        <v>23.456941261328701</v>
      </c>
    </row>
    <row r="1526" spans="1:1" x14ac:dyDescent="0.25">
      <c r="A1526">
        <v>23.460315527184999</v>
      </c>
    </row>
    <row r="1527" spans="1:1" x14ac:dyDescent="0.25">
      <c r="A1527">
        <v>23.4626780900326</v>
      </c>
    </row>
    <row r="1528" spans="1:1" x14ac:dyDescent="0.25">
      <c r="A1528">
        <v>23.4640921744307</v>
      </c>
    </row>
    <row r="1529" spans="1:1" x14ac:dyDescent="0.25">
      <c r="A1529">
        <v>133.68963132697999</v>
      </c>
    </row>
    <row r="1530" spans="1:1" x14ac:dyDescent="0.25">
      <c r="A1530">
        <v>23.452669771244999</v>
      </c>
    </row>
    <row r="1531" spans="1:1" x14ac:dyDescent="0.25">
      <c r="A1531">
        <v>133.63467244341501</v>
      </c>
    </row>
    <row r="1532" spans="1:1" x14ac:dyDescent="0.25">
      <c r="A1532">
        <v>23.439381349115099</v>
      </c>
    </row>
    <row r="1533" spans="1:1" x14ac:dyDescent="0.25">
      <c r="A1533">
        <v>23.442205494125201</v>
      </c>
    </row>
    <row r="1534" spans="1:1" x14ac:dyDescent="0.25">
      <c r="A1534">
        <v>133.57841049867901</v>
      </c>
    </row>
    <row r="1535" spans="1:1" x14ac:dyDescent="0.25">
      <c r="A1535">
        <v>23.436143552957301</v>
      </c>
    </row>
    <row r="1536" spans="1:1" x14ac:dyDescent="0.25">
      <c r="A1536">
        <v>23.437265887200098</v>
      </c>
    </row>
    <row r="1537" spans="1:1" x14ac:dyDescent="0.25">
      <c r="A1537">
        <v>23.4383274793712</v>
      </c>
    </row>
    <row r="1538" spans="1:1" x14ac:dyDescent="0.25">
      <c r="A1538">
        <v>23.4387726337694</v>
      </c>
    </row>
    <row r="1539" spans="1:1" x14ac:dyDescent="0.25">
      <c r="A1539">
        <v>23.441079957455202</v>
      </c>
    </row>
    <row r="1540" spans="1:1" x14ac:dyDescent="0.25">
      <c r="A1540">
        <v>23.446036986205801</v>
      </c>
    </row>
    <row r="1541" spans="1:1" x14ac:dyDescent="0.25">
      <c r="A1541">
        <v>133.206012965664</v>
      </c>
    </row>
    <row r="1542" spans="1:1" x14ac:dyDescent="0.25">
      <c r="A1542">
        <v>23.433016145732701</v>
      </c>
    </row>
    <row r="1543" spans="1:1" x14ac:dyDescent="0.25">
      <c r="A1543">
        <v>133.31964712365701</v>
      </c>
    </row>
    <row r="1544" spans="1:1" x14ac:dyDescent="0.25">
      <c r="A1544">
        <v>23.423959294394798</v>
      </c>
    </row>
    <row r="1545" spans="1:1" x14ac:dyDescent="0.25">
      <c r="A1545">
        <v>23.425164102593602</v>
      </c>
    </row>
    <row r="1546" spans="1:1" x14ac:dyDescent="0.25">
      <c r="A1546">
        <v>23.429011461094898</v>
      </c>
    </row>
    <row r="1547" spans="1:1" x14ac:dyDescent="0.25">
      <c r="A1547">
        <v>133.31405507067299</v>
      </c>
    </row>
    <row r="1548" spans="1:1" x14ac:dyDescent="0.25">
      <c r="A1548">
        <v>23.419009297064399</v>
      </c>
    </row>
    <row r="1549" spans="1:1" x14ac:dyDescent="0.25">
      <c r="A1549">
        <v>23.419076705575701</v>
      </c>
    </row>
    <row r="1550" spans="1:1" x14ac:dyDescent="0.25">
      <c r="A1550">
        <v>23.420528311208901</v>
      </c>
    </row>
    <row r="1551" spans="1:1" x14ac:dyDescent="0.25">
      <c r="A1551">
        <v>23.426229086435701</v>
      </c>
    </row>
    <row r="1552" spans="1:1" x14ac:dyDescent="0.25">
      <c r="A1552">
        <v>23.430473564907501</v>
      </c>
    </row>
    <row r="1553" spans="1:1" x14ac:dyDescent="0.25">
      <c r="A1553">
        <v>23.4303953567997</v>
      </c>
    </row>
    <row r="1554" spans="1:1" x14ac:dyDescent="0.25">
      <c r="A1554">
        <v>23.432114181321602</v>
      </c>
    </row>
    <row r="1555" spans="1:1" x14ac:dyDescent="0.25">
      <c r="A1555">
        <v>23.435161885422701</v>
      </c>
    </row>
    <row r="1556" spans="1:1" x14ac:dyDescent="0.25">
      <c r="A1556">
        <v>23.439746339581699</v>
      </c>
    </row>
    <row r="1557" spans="1:1" x14ac:dyDescent="0.25">
      <c r="A1557">
        <v>133.09204910545</v>
      </c>
    </row>
    <row r="1558" spans="1:1" x14ac:dyDescent="0.25">
      <c r="A1558">
        <v>23.430462933053999</v>
      </c>
    </row>
    <row r="1559" spans="1:1" x14ac:dyDescent="0.25">
      <c r="A1559">
        <v>23.4325812711763</v>
      </c>
    </row>
    <row r="1560" spans="1:1" x14ac:dyDescent="0.25">
      <c r="A1560">
        <v>23.434564586075201</v>
      </c>
    </row>
    <row r="1561" spans="1:1" x14ac:dyDescent="0.25">
      <c r="A1561">
        <v>23.438062932075599</v>
      </c>
    </row>
    <row r="1562" spans="1:1" x14ac:dyDescent="0.25">
      <c r="A1562">
        <v>23.439994068561699</v>
      </c>
    </row>
    <row r="1563" spans="1:1" x14ac:dyDescent="0.25">
      <c r="A1563">
        <v>23.4407460448252</v>
      </c>
    </row>
    <row r="1564" spans="1:1" x14ac:dyDescent="0.25">
      <c r="A1564">
        <v>132.678400488482</v>
      </c>
    </row>
    <row r="1565" spans="1:1" x14ac:dyDescent="0.25">
      <c r="A1565">
        <v>23.430500603043601</v>
      </c>
    </row>
    <row r="1566" spans="1:1" x14ac:dyDescent="0.25">
      <c r="A1566">
        <v>23.427753975840901</v>
      </c>
    </row>
    <row r="1567" spans="1:1" x14ac:dyDescent="0.25">
      <c r="A1567">
        <v>132.67493173342299</v>
      </c>
    </row>
    <row r="1568" spans="1:1" x14ac:dyDescent="0.25">
      <c r="A1568">
        <v>23.4211265200965</v>
      </c>
    </row>
    <row r="1569" spans="1:1" x14ac:dyDescent="0.25">
      <c r="A1569">
        <v>23.421872481606801</v>
      </c>
    </row>
    <row r="1570" spans="1:1" x14ac:dyDescent="0.25">
      <c r="A1570">
        <v>23.424126740797401</v>
      </c>
    </row>
    <row r="1571" spans="1:1" x14ac:dyDescent="0.25">
      <c r="A1571">
        <v>23.426080947343799</v>
      </c>
    </row>
    <row r="1572" spans="1:1" x14ac:dyDescent="0.25">
      <c r="A1572">
        <v>23.425650095994101</v>
      </c>
    </row>
    <row r="1573" spans="1:1" x14ac:dyDescent="0.25">
      <c r="A1573">
        <v>132.37742455884199</v>
      </c>
    </row>
    <row r="1574" spans="1:1" x14ac:dyDescent="0.25">
      <c r="A1574">
        <v>23.411810737033999</v>
      </c>
    </row>
    <row r="1575" spans="1:1" x14ac:dyDescent="0.25">
      <c r="A1575">
        <v>23.414190346118701</v>
      </c>
    </row>
    <row r="1576" spans="1:1" x14ac:dyDescent="0.25">
      <c r="A1576">
        <v>23.415817613239501</v>
      </c>
    </row>
    <row r="1577" spans="1:1" x14ac:dyDescent="0.25">
      <c r="A1577">
        <v>23.421919969798299</v>
      </c>
    </row>
    <row r="1578" spans="1:1" x14ac:dyDescent="0.25">
      <c r="A1578">
        <v>132.20196025959601</v>
      </c>
    </row>
    <row r="1579" spans="1:1" x14ac:dyDescent="0.25">
      <c r="A1579">
        <v>23.4086385573802</v>
      </c>
    </row>
    <row r="1580" spans="1:1" x14ac:dyDescent="0.25">
      <c r="A1580">
        <v>23.4076559366544</v>
      </c>
    </row>
    <row r="1581" spans="1:1" x14ac:dyDescent="0.25">
      <c r="A1581">
        <v>23.410088186045702</v>
      </c>
    </row>
    <row r="1582" spans="1:1" x14ac:dyDescent="0.25">
      <c r="A1582">
        <v>23.411247969717</v>
      </c>
    </row>
    <row r="1583" spans="1:1" x14ac:dyDescent="0.25">
      <c r="A1583">
        <v>23.412301535539299</v>
      </c>
    </row>
    <row r="1584" spans="1:1" x14ac:dyDescent="0.25">
      <c r="A1584">
        <v>23.412814343651998</v>
      </c>
    </row>
    <row r="1585" spans="1:1" x14ac:dyDescent="0.25">
      <c r="A1585">
        <v>23.4135877005331</v>
      </c>
    </row>
    <row r="1586" spans="1:1" x14ac:dyDescent="0.25">
      <c r="A1586">
        <v>131.64173859034</v>
      </c>
    </row>
    <row r="1587" spans="1:1" x14ac:dyDescent="0.25">
      <c r="A1587">
        <v>23.403224546921599</v>
      </c>
    </row>
    <row r="1588" spans="1:1" x14ac:dyDescent="0.25">
      <c r="A1588">
        <v>23.402507501841999</v>
      </c>
    </row>
    <row r="1589" spans="1:1" x14ac:dyDescent="0.25">
      <c r="A1589">
        <v>23.403244284564899</v>
      </c>
    </row>
    <row r="1590" spans="1:1" x14ac:dyDescent="0.25">
      <c r="A1590">
        <v>23.405192851010199</v>
      </c>
    </row>
    <row r="1591" spans="1:1" x14ac:dyDescent="0.25">
      <c r="A1591">
        <v>23.408191256636002</v>
      </c>
    </row>
    <row r="1592" spans="1:1" x14ac:dyDescent="0.25">
      <c r="A1592">
        <v>131.53938121157799</v>
      </c>
    </row>
    <row r="1593" spans="1:1" x14ac:dyDescent="0.25">
      <c r="A1593">
        <v>23.401916510862598</v>
      </c>
    </row>
    <row r="1594" spans="1:1" x14ac:dyDescent="0.25">
      <c r="A1594">
        <v>23.401254054619699</v>
      </c>
    </row>
    <row r="1595" spans="1:1" x14ac:dyDescent="0.25">
      <c r="A1595">
        <v>23.404643668311198</v>
      </c>
    </row>
    <row r="1596" spans="1:1" x14ac:dyDescent="0.25">
      <c r="A1596">
        <v>23.405041225463499</v>
      </c>
    </row>
    <row r="1597" spans="1:1" x14ac:dyDescent="0.25">
      <c r="A1597">
        <v>23.406411993573201</v>
      </c>
    </row>
    <row r="1598" spans="1:1" x14ac:dyDescent="0.25">
      <c r="A1598">
        <v>23.407218724243702</v>
      </c>
    </row>
    <row r="1599" spans="1:1" x14ac:dyDescent="0.25">
      <c r="A1599">
        <v>23.410203708065001</v>
      </c>
    </row>
    <row r="1600" spans="1:1" x14ac:dyDescent="0.25">
      <c r="A1600">
        <v>23.4129302493822</v>
      </c>
    </row>
    <row r="1601" spans="1:1" x14ac:dyDescent="0.25">
      <c r="A1601">
        <v>23.4145736147813</v>
      </c>
    </row>
    <row r="1602" spans="1:1" x14ac:dyDescent="0.25">
      <c r="A1602">
        <v>23.416176837195799</v>
      </c>
    </row>
    <row r="1603" spans="1:1" x14ac:dyDescent="0.25">
      <c r="A1603">
        <v>23.415958029536601</v>
      </c>
    </row>
    <row r="1604" spans="1:1" x14ac:dyDescent="0.25">
      <c r="A1604">
        <v>23.4218263998068</v>
      </c>
    </row>
    <row r="1605" spans="1:1" x14ac:dyDescent="0.25">
      <c r="A1605">
        <v>131.13770649010499</v>
      </c>
    </row>
    <row r="1606" spans="1:1" x14ac:dyDescent="0.25">
      <c r="A1606">
        <v>23.4087028636193</v>
      </c>
    </row>
    <row r="1607" spans="1:1" x14ac:dyDescent="0.25">
      <c r="A1607">
        <v>131.249377563042</v>
      </c>
    </row>
    <row r="1608" spans="1:1" x14ac:dyDescent="0.25">
      <c r="A1608">
        <v>23.396430528592099</v>
      </c>
    </row>
    <row r="1609" spans="1:1" x14ac:dyDescent="0.25">
      <c r="A1609">
        <v>131.19360884156899</v>
      </c>
    </row>
    <row r="1610" spans="1:1" x14ac:dyDescent="0.25">
      <c r="A1610">
        <v>23.390858518192498</v>
      </c>
    </row>
    <row r="1611" spans="1:1" x14ac:dyDescent="0.25">
      <c r="A1611">
        <v>23.3902409007245</v>
      </c>
    </row>
    <row r="1612" spans="1:1" x14ac:dyDescent="0.25">
      <c r="A1612">
        <v>23.3931310382467</v>
      </c>
    </row>
    <row r="1613" spans="1:1" x14ac:dyDescent="0.25">
      <c r="A1613">
        <v>131.18587960379099</v>
      </c>
    </row>
    <row r="1614" spans="1:1" x14ac:dyDescent="0.25">
      <c r="A1614">
        <v>23.3833722735028</v>
      </c>
    </row>
    <row r="1615" spans="1:1" x14ac:dyDescent="0.25">
      <c r="A1615">
        <v>23.384432122181401</v>
      </c>
    </row>
    <row r="1616" spans="1:1" x14ac:dyDescent="0.25">
      <c r="A1616">
        <v>131.29482671800801</v>
      </c>
    </row>
    <row r="1617" spans="1:1" x14ac:dyDescent="0.25">
      <c r="A1617">
        <v>23.374913186357301</v>
      </c>
    </row>
    <row r="1618" spans="1:1" x14ac:dyDescent="0.25">
      <c r="A1618">
        <v>23.373879115764801</v>
      </c>
    </row>
    <row r="1619" spans="1:1" x14ac:dyDescent="0.25">
      <c r="A1619">
        <v>23.3796027714952</v>
      </c>
    </row>
    <row r="1620" spans="1:1" x14ac:dyDescent="0.25">
      <c r="A1620">
        <v>23.383465492749501</v>
      </c>
    </row>
    <row r="1621" spans="1:1" x14ac:dyDescent="0.25">
      <c r="A1621">
        <v>23.3861926909176</v>
      </c>
    </row>
    <row r="1622" spans="1:1" x14ac:dyDescent="0.25">
      <c r="A1622">
        <v>23.388511652545699</v>
      </c>
    </row>
    <row r="1623" spans="1:1" x14ac:dyDescent="0.25">
      <c r="A1623">
        <v>23.391760380845199</v>
      </c>
    </row>
    <row r="1624" spans="1:1" x14ac:dyDescent="0.25">
      <c r="A1624">
        <v>23.393659133326299</v>
      </c>
    </row>
    <row r="1625" spans="1:1" x14ac:dyDescent="0.25">
      <c r="A1625">
        <v>23.395380570378698</v>
      </c>
    </row>
    <row r="1626" spans="1:1" x14ac:dyDescent="0.25">
      <c r="A1626">
        <v>23.396238356427698</v>
      </c>
    </row>
    <row r="1627" spans="1:1" x14ac:dyDescent="0.25">
      <c r="A1627">
        <v>23.396407752820402</v>
      </c>
    </row>
    <row r="1628" spans="1:1" x14ac:dyDescent="0.25">
      <c r="A1628">
        <v>130.87433122625399</v>
      </c>
    </row>
    <row r="1629" spans="1:1" x14ac:dyDescent="0.25">
      <c r="A1629">
        <v>23.391297844708699</v>
      </c>
    </row>
    <row r="1630" spans="1:1" x14ac:dyDescent="0.25">
      <c r="A1630">
        <v>23.3898774172674</v>
      </c>
    </row>
    <row r="1631" spans="1:1" x14ac:dyDescent="0.25">
      <c r="A1631">
        <v>130.93101575496601</v>
      </c>
    </row>
    <row r="1632" spans="1:1" x14ac:dyDescent="0.25">
      <c r="A1632">
        <v>23.374917369642102</v>
      </c>
    </row>
    <row r="1633" spans="1:1" x14ac:dyDescent="0.25">
      <c r="A1633">
        <v>23.375139652031599</v>
      </c>
    </row>
    <row r="1634" spans="1:1" x14ac:dyDescent="0.25">
      <c r="A1634">
        <v>23.376993971773199</v>
      </c>
    </row>
    <row r="1635" spans="1:1" x14ac:dyDescent="0.25">
      <c r="A1635">
        <v>130.66515374769699</v>
      </c>
    </row>
    <row r="1636" spans="1:1" x14ac:dyDescent="0.25">
      <c r="A1636">
        <v>23.370126117434701</v>
      </c>
    </row>
    <row r="1637" spans="1:1" x14ac:dyDescent="0.25">
      <c r="A1637">
        <v>23.369649410962101</v>
      </c>
    </row>
    <row r="1638" spans="1:1" x14ac:dyDescent="0.25">
      <c r="A1638">
        <v>130.88879293708499</v>
      </c>
    </row>
    <row r="1639" spans="1:1" x14ac:dyDescent="0.25">
      <c r="A1639">
        <v>23.360931205169202</v>
      </c>
    </row>
    <row r="1640" spans="1:1" x14ac:dyDescent="0.25">
      <c r="A1640">
        <v>23.3621149134345</v>
      </c>
    </row>
    <row r="1641" spans="1:1" x14ac:dyDescent="0.25">
      <c r="A1641">
        <v>23.364958363981401</v>
      </c>
    </row>
    <row r="1642" spans="1:1" x14ac:dyDescent="0.25">
      <c r="A1642">
        <v>23.370090062251499</v>
      </c>
    </row>
    <row r="1643" spans="1:1" x14ac:dyDescent="0.25">
      <c r="A1643">
        <v>23.370679358649799</v>
      </c>
    </row>
    <row r="1644" spans="1:1" x14ac:dyDescent="0.25">
      <c r="A1644">
        <v>23.375723041594899</v>
      </c>
    </row>
    <row r="1645" spans="1:1" x14ac:dyDescent="0.25">
      <c r="A1645">
        <v>23.377176484742101</v>
      </c>
    </row>
    <row r="1646" spans="1:1" x14ac:dyDescent="0.25">
      <c r="A1646">
        <v>23.379551859787799</v>
      </c>
    </row>
    <row r="1647" spans="1:1" x14ac:dyDescent="0.25">
      <c r="A1647">
        <v>23.381748273738602</v>
      </c>
    </row>
    <row r="1648" spans="1:1" x14ac:dyDescent="0.25">
      <c r="A1648">
        <v>23.383200673935399</v>
      </c>
    </row>
    <row r="1649" spans="1:1" x14ac:dyDescent="0.25">
      <c r="A1649">
        <v>23.3825673163619</v>
      </c>
    </row>
    <row r="1650" spans="1:1" x14ac:dyDescent="0.25">
      <c r="A1650">
        <v>23.383317594914899</v>
      </c>
    </row>
    <row r="1651" spans="1:1" x14ac:dyDescent="0.25">
      <c r="A1651">
        <v>129.83048384211801</v>
      </c>
    </row>
    <row r="1652" spans="1:1" x14ac:dyDescent="0.25">
      <c r="A1652">
        <v>23.3728971799638</v>
      </c>
    </row>
    <row r="1653" spans="1:1" x14ac:dyDescent="0.25">
      <c r="A1653">
        <v>23.374452480505301</v>
      </c>
    </row>
    <row r="1654" spans="1:1" x14ac:dyDescent="0.25">
      <c r="A1654">
        <v>129.93793193013499</v>
      </c>
    </row>
    <row r="1655" spans="1:1" x14ac:dyDescent="0.25">
      <c r="A1655">
        <v>23.3612868844173</v>
      </c>
    </row>
    <row r="1656" spans="1:1" x14ac:dyDescent="0.25">
      <c r="A1656">
        <v>23.359714089173998</v>
      </c>
    </row>
    <row r="1657" spans="1:1" x14ac:dyDescent="0.25">
      <c r="A1657">
        <v>23.361259677204199</v>
      </c>
    </row>
    <row r="1658" spans="1:1" x14ac:dyDescent="0.25">
      <c r="A1658">
        <v>23.361470500600401</v>
      </c>
    </row>
    <row r="1659" spans="1:1" x14ac:dyDescent="0.25">
      <c r="A1659">
        <v>23.3657686192829</v>
      </c>
    </row>
    <row r="1660" spans="1:1" x14ac:dyDescent="0.25">
      <c r="A1660">
        <v>23.367654717808701</v>
      </c>
    </row>
    <row r="1661" spans="1:1" x14ac:dyDescent="0.25">
      <c r="A1661">
        <v>23.373338231441199</v>
      </c>
    </row>
    <row r="1662" spans="1:1" x14ac:dyDescent="0.25">
      <c r="A1662">
        <v>129.77986223210499</v>
      </c>
    </row>
    <row r="1663" spans="1:1" x14ac:dyDescent="0.25">
      <c r="A1663">
        <v>23.360251307718801</v>
      </c>
    </row>
    <row r="1664" spans="1:1" x14ac:dyDescent="0.25">
      <c r="A1664">
        <v>23.360600754351399</v>
      </c>
    </row>
    <row r="1665" spans="1:1" x14ac:dyDescent="0.25">
      <c r="A1665">
        <v>23.367628972161999</v>
      </c>
    </row>
    <row r="1666" spans="1:1" x14ac:dyDescent="0.25">
      <c r="A1666">
        <v>23.367404444489001</v>
      </c>
    </row>
    <row r="1667" spans="1:1" x14ac:dyDescent="0.25">
      <c r="A1667">
        <v>23.374222890022601</v>
      </c>
    </row>
    <row r="1668" spans="1:1" x14ac:dyDescent="0.25">
      <c r="A1668">
        <v>129.90401068999</v>
      </c>
    </row>
    <row r="1669" spans="1:1" x14ac:dyDescent="0.25">
      <c r="A1669">
        <v>23.362985242318</v>
      </c>
    </row>
    <row r="1670" spans="1:1" x14ac:dyDescent="0.25">
      <c r="A1670">
        <v>23.362755450700199</v>
      </c>
    </row>
    <row r="1671" spans="1:1" x14ac:dyDescent="0.25">
      <c r="A1671">
        <v>23.3651216725019</v>
      </c>
    </row>
    <row r="1672" spans="1:1" x14ac:dyDescent="0.25">
      <c r="A1672">
        <v>23.367486247023201</v>
      </c>
    </row>
    <row r="1673" spans="1:1" x14ac:dyDescent="0.25">
      <c r="A1673">
        <v>129.72893068258199</v>
      </c>
    </row>
    <row r="1674" spans="1:1" x14ac:dyDescent="0.25">
      <c r="A1674">
        <v>23.361772140115299</v>
      </c>
    </row>
    <row r="1675" spans="1:1" x14ac:dyDescent="0.25">
      <c r="A1675">
        <v>23.360709523740301</v>
      </c>
    </row>
    <row r="1676" spans="1:1" x14ac:dyDescent="0.25">
      <c r="A1676">
        <v>129.94961356598699</v>
      </c>
    </row>
    <row r="1677" spans="1:1" x14ac:dyDescent="0.25">
      <c r="A1677">
        <v>23.3486634424446</v>
      </c>
    </row>
    <row r="1678" spans="1:1" x14ac:dyDescent="0.25">
      <c r="A1678">
        <v>23.353301814518801</v>
      </c>
    </row>
    <row r="1679" spans="1:1" x14ac:dyDescent="0.25">
      <c r="A1679">
        <v>129.89112795192599</v>
      </c>
    </row>
    <row r="1680" spans="1:1" x14ac:dyDescent="0.25">
      <c r="A1680">
        <v>23.338713522859301</v>
      </c>
    </row>
    <row r="1681" spans="1:1" x14ac:dyDescent="0.25">
      <c r="A1681">
        <v>23.338256391892902</v>
      </c>
    </row>
    <row r="1682" spans="1:1" x14ac:dyDescent="0.25">
      <c r="A1682">
        <v>23.3392599790375</v>
      </c>
    </row>
    <row r="1683" spans="1:1" x14ac:dyDescent="0.25">
      <c r="A1683">
        <v>23.340404927243799</v>
      </c>
    </row>
    <row r="1684" spans="1:1" x14ac:dyDescent="0.25">
      <c r="A1684">
        <v>23.345334068870201</v>
      </c>
    </row>
    <row r="1685" spans="1:1" x14ac:dyDescent="0.25">
      <c r="A1685">
        <v>23.346727181337801</v>
      </c>
    </row>
    <row r="1686" spans="1:1" x14ac:dyDescent="0.25">
      <c r="A1686">
        <v>23.348206005147699</v>
      </c>
    </row>
    <row r="1687" spans="1:1" x14ac:dyDescent="0.25">
      <c r="A1687">
        <v>23.350284568216502</v>
      </c>
    </row>
    <row r="1688" spans="1:1" x14ac:dyDescent="0.25">
      <c r="A1688">
        <v>23.352290856383998</v>
      </c>
    </row>
    <row r="1689" spans="1:1" x14ac:dyDescent="0.25">
      <c r="A1689">
        <v>129.26261815330699</v>
      </c>
    </row>
    <row r="1690" spans="1:1" x14ac:dyDescent="0.25">
      <c r="A1690">
        <v>23.343491149045899</v>
      </c>
    </row>
    <row r="1691" spans="1:1" x14ac:dyDescent="0.25">
      <c r="A1691">
        <v>129.37101914021301</v>
      </c>
    </row>
    <row r="1692" spans="1:1" x14ac:dyDescent="0.25">
      <c r="A1692">
        <v>23.327585956177899</v>
      </c>
    </row>
    <row r="1693" spans="1:1" x14ac:dyDescent="0.25">
      <c r="A1693">
        <v>23.328246590758699</v>
      </c>
    </row>
    <row r="1694" spans="1:1" x14ac:dyDescent="0.25">
      <c r="A1694">
        <v>23.329327945934502</v>
      </c>
    </row>
    <row r="1695" spans="1:1" x14ac:dyDescent="0.25">
      <c r="A1695">
        <v>23.330307652373001</v>
      </c>
    </row>
    <row r="1696" spans="1:1" x14ac:dyDescent="0.25">
      <c r="A1696">
        <v>23.332655460873401</v>
      </c>
    </row>
    <row r="1697" spans="1:1" x14ac:dyDescent="0.25">
      <c r="A1697">
        <v>23.338300550560302</v>
      </c>
    </row>
    <row r="1698" spans="1:1" x14ac:dyDescent="0.25">
      <c r="A1698">
        <v>128.95465900139899</v>
      </c>
    </row>
    <row r="1699" spans="1:1" x14ac:dyDescent="0.25">
      <c r="A1699">
        <v>23.327483438180899</v>
      </c>
    </row>
    <row r="1700" spans="1:1" x14ac:dyDescent="0.25">
      <c r="A1700">
        <v>23.326698501658399</v>
      </c>
    </row>
    <row r="1701" spans="1:1" x14ac:dyDescent="0.25">
      <c r="A1701">
        <v>23.3331640237672</v>
      </c>
    </row>
    <row r="1702" spans="1:1" x14ac:dyDescent="0.25">
      <c r="A1702">
        <v>23.335662013859501</v>
      </c>
    </row>
    <row r="1703" spans="1:1" x14ac:dyDescent="0.25">
      <c r="A1703">
        <v>23.339171912243501</v>
      </c>
    </row>
    <row r="1704" spans="1:1" x14ac:dyDescent="0.25">
      <c r="A1704">
        <v>23.347705202176702</v>
      </c>
    </row>
    <row r="1705" spans="1:1" x14ac:dyDescent="0.25">
      <c r="A1705">
        <v>23.3506922887833</v>
      </c>
    </row>
    <row r="1706" spans="1:1" x14ac:dyDescent="0.25">
      <c r="A1706">
        <v>23.351364292073399</v>
      </c>
    </row>
    <row r="1707" spans="1:1" x14ac:dyDescent="0.25">
      <c r="A1707">
        <v>23.352566111344899</v>
      </c>
    </row>
    <row r="1708" spans="1:1" x14ac:dyDescent="0.25">
      <c r="A1708">
        <v>23.358662362773298</v>
      </c>
    </row>
    <row r="1709" spans="1:1" x14ac:dyDescent="0.25">
      <c r="A1709">
        <v>23.359492983246</v>
      </c>
    </row>
    <row r="1710" spans="1:1" x14ac:dyDescent="0.25">
      <c r="A1710">
        <v>23.363209783974899</v>
      </c>
    </row>
    <row r="1711" spans="1:1" x14ac:dyDescent="0.25">
      <c r="A1711">
        <v>128.34044110137799</v>
      </c>
    </row>
    <row r="1712" spans="1:1" x14ac:dyDescent="0.25">
      <c r="A1712">
        <v>23.351547138203099</v>
      </c>
    </row>
    <row r="1713" spans="1:1" x14ac:dyDescent="0.25">
      <c r="A1713">
        <v>23.352338327616099</v>
      </c>
    </row>
    <row r="1714" spans="1:1" x14ac:dyDescent="0.25">
      <c r="A1714">
        <v>23.350128613537802</v>
      </c>
    </row>
    <row r="1715" spans="1:1" x14ac:dyDescent="0.25">
      <c r="A1715">
        <v>23.351885504681501</v>
      </c>
    </row>
    <row r="1716" spans="1:1" x14ac:dyDescent="0.25">
      <c r="A1716">
        <v>23.357105183904199</v>
      </c>
    </row>
    <row r="1717" spans="1:1" x14ac:dyDescent="0.25">
      <c r="A1717">
        <v>23.3580855842524</v>
      </c>
    </row>
    <row r="1718" spans="1:1" x14ac:dyDescent="0.25">
      <c r="A1718">
        <v>23.359332682823901</v>
      </c>
    </row>
    <row r="1719" spans="1:1" x14ac:dyDescent="0.25">
      <c r="A1719">
        <v>23.358752809278901</v>
      </c>
    </row>
    <row r="1720" spans="1:1" x14ac:dyDescent="0.25">
      <c r="A1720">
        <v>128.033647724606</v>
      </c>
    </row>
    <row r="1721" spans="1:1" x14ac:dyDescent="0.25">
      <c r="A1721">
        <v>23.3511839942128</v>
      </c>
    </row>
    <row r="1722" spans="1:1" x14ac:dyDescent="0.25">
      <c r="A1722">
        <v>23.349850848786499</v>
      </c>
    </row>
    <row r="1723" spans="1:1" x14ac:dyDescent="0.25">
      <c r="A1723">
        <v>23.350806827115498</v>
      </c>
    </row>
    <row r="1724" spans="1:1" x14ac:dyDescent="0.25">
      <c r="A1724">
        <v>23.355940691268099</v>
      </c>
    </row>
    <row r="1725" spans="1:1" x14ac:dyDescent="0.25">
      <c r="A1725">
        <v>23.358430986717998</v>
      </c>
    </row>
    <row r="1726" spans="1:1" x14ac:dyDescent="0.25">
      <c r="A1726">
        <v>127.76010649092601</v>
      </c>
    </row>
    <row r="1727" spans="1:1" x14ac:dyDescent="0.25">
      <c r="A1727">
        <v>23.3467526738558</v>
      </c>
    </row>
    <row r="1728" spans="1:1" x14ac:dyDescent="0.25">
      <c r="A1728">
        <v>127.81508140357801</v>
      </c>
    </row>
    <row r="1729" spans="1:1" x14ac:dyDescent="0.25">
      <c r="A1729">
        <v>23.330462466423199</v>
      </c>
    </row>
    <row r="1730" spans="1:1" x14ac:dyDescent="0.25">
      <c r="A1730">
        <v>23.3309193823588</v>
      </c>
    </row>
    <row r="1731" spans="1:1" x14ac:dyDescent="0.25">
      <c r="A1731">
        <v>23.334212069660801</v>
      </c>
    </row>
    <row r="1732" spans="1:1" x14ac:dyDescent="0.25">
      <c r="A1732">
        <v>23.336153459067699</v>
      </c>
    </row>
    <row r="1733" spans="1:1" x14ac:dyDescent="0.25">
      <c r="A1733">
        <v>23.3392802008707</v>
      </c>
    </row>
    <row r="1734" spans="1:1" x14ac:dyDescent="0.25">
      <c r="A1734">
        <v>23.3412980840729</v>
      </c>
    </row>
    <row r="1735" spans="1:1" x14ac:dyDescent="0.25">
      <c r="A1735">
        <v>23.344726055472499</v>
      </c>
    </row>
    <row r="1736" spans="1:1" x14ac:dyDescent="0.25">
      <c r="A1736">
        <v>23.3453053944529</v>
      </c>
    </row>
    <row r="1737" spans="1:1" x14ac:dyDescent="0.25">
      <c r="A1737">
        <v>23.347106412136998</v>
      </c>
    </row>
    <row r="1738" spans="1:1" x14ac:dyDescent="0.25">
      <c r="A1738">
        <v>23.347392278764701</v>
      </c>
    </row>
    <row r="1739" spans="1:1" x14ac:dyDescent="0.25">
      <c r="A1739">
        <v>23.353967456071899</v>
      </c>
    </row>
    <row r="1740" spans="1:1" x14ac:dyDescent="0.25">
      <c r="A1740">
        <v>127.29375125449999</v>
      </c>
    </row>
    <row r="1741" spans="1:1" x14ac:dyDescent="0.25">
      <c r="A1741">
        <v>23.3438412016713</v>
      </c>
    </row>
    <row r="1742" spans="1:1" x14ac:dyDescent="0.25">
      <c r="A1742">
        <v>23.343747271207899</v>
      </c>
    </row>
    <row r="1743" spans="1:1" x14ac:dyDescent="0.25">
      <c r="A1743">
        <v>23.349077186430701</v>
      </c>
    </row>
    <row r="1744" spans="1:1" x14ac:dyDescent="0.25">
      <c r="A1744">
        <v>23.351535167395301</v>
      </c>
    </row>
    <row r="1745" spans="1:1" x14ac:dyDescent="0.25">
      <c r="A1745">
        <v>23.356778180652299</v>
      </c>
    </row>
    <row r="1746" spans="1:1" x14ac:dyDescent="0.25">
      <c r="A1746">
        <v>23.3603203298563</v>
      </c>
    </row>
    <row r="1747" spans="1:1" x14ac:dyDescent="0.25">
      <c r="A1747">
        <v>23.360527602201302</v>
      </c>
    </row>
    <row r="1748" spans="1:1" x14ac:dyDescent="0.25">
      <c r="A1748">
        <v>23.365413783824199</v>
      </c>
    </row>
    <row r="1749" spans="1:1" x14ac:dyDescent="0.25">
      <c r="A1749">
        <v>23.367105679317401</v>
      </c>
    </row>
    <row r="1750" spans="1:1" x14ac:dyDescent="0.25">
      <c r="A1750">
        <v>23.373983577263299</v>
      </c>
    </row>
    <row r="1751" spans="1:1" x14ac:dyDescent="0.25">
      <c r="A1751">
        <v>23.378204137396501</v>
      </c>
    </row>
    <row r="1752" spans="1:1" x14ac:dyDescent="0.25">
      <c r="A1752">
        <v>23.377971139870301</v>
      </c>
    </row>
    <row r="1753" spans="1:1" x14ac:dyDescent="0.25">
      <c r="A1753">
        <v>23.3820662269734</v>
      </c>
    </row>
    <row r="1754" spans="1:1" x14ac:dyDescent="0.25">
      <c r="A1754">
        <v>23.382883031623301</v>
      </c>
    </row>
    <row r="1755" spans="1:1" x14ac:dyDescent="0.25">
      <c r="A1755">
        <v>23.3839467199988</v>
      </c>
    </row>
    <row r="1756" spans="1:1" x14ac:dyDescent="0.25">
      <c r="A1756">
        <v>126.712435060738</v>
      </c>
    </row>
    <row r="1757" spans="1:1" x14ac:dyDescent="0.25">
      <c r="A1757">
        <v>23.369200709242499</v>
      </c>
    </row>
    <row r="1758" spans="1:1" x14ac:dyDescent="0.25">
      <c r="A1758">
        <v>126.819219333608</v>
      </c>
    </row>
    <row r="1759" spans="1:1" x14ac:dyDescent="0.25">
      <c r="A1759">
        <v>23.3542994837922</v>
      </c>
    </row>
    <row r="1760" spans="1:1" x14ac:dyDescent="0.25">
      <c r="A1760">
        <v>23.351980218624899</v>
      </c>
    </row>
    <row r="1761" spans="1:1" x14ac:dyDescent="0.25">
      <c r="A1761">
        <v>23.354624899441799</v>
      </c>
    </row>
    <row r="1762" spans="1:1" x14ac:dyDescent="0.25">
      <c r="A1762">
        <v>23.356100339368901</v>
      </c>
    </row>
    <row r="1763" spans="1:1" x14ac:dyDescent="0.25">
      <c r="A1763">
        <v>126.66159994733199</v>
      </c>
    </row>
    <row r="1764" spans="1:1" x14ac:dyDescent="0.25">
      <c r="A1764">
        <v>23.345487903213598</v>
      </c>
    </row>
    <row r="1765" spans="1:1" x14ac:dyDescent="0.25">
      <c r="A1765">
        <v>126.601718205821</v>
      </c>
    </row>
    <row r="1766" spans="1:1" x14ac:dyDescent="0.25">
      <c r="A1766">
        <v>23.331354414518799</v>
      </c>
    </row>
    <row r="1767" spans="1:1" x14ac:dyDescent="0.25">
      <c r="A1767">
        <v>23.332555851284098</v>
      </c>
    </row>
    <row r="1768" spans="1:1" x14ac:dyDescent="0.25">
      <c r="A1768">
        <v>23.33230630976</v>
      </c>
    </row>
    <row r="1769" spans="1:1" x14ac:dyDescent="0.25">
      <c r="A1769">
        <v>23.3347835747802</v>
      </c>
    </row>
    <row r="1770" spans="1:1" x14ac:dyDescent="0.25">
      <c r="A1770">
        <v>23.344756967628399</v>
      </c>
    </row>
    <row r="1771" spans="1:1" x14ac:dyDescent="0.25">
      <c r="A1771">
        <v>126.604604232434</v>
      </c>
    </row>
    <row r="1772" spans="1:1" x14ac:dyDescent="0.25">
      <c r="A1772">
        <v>23.336032039505401</v>
      </c>
    </row>
    <row r="1773" spans="1:1" x14ac:dyDescent="0.25">
      <c r="A1773">
        <v>23.3373430088084</v>
      </c>
    </row>
    <row r="1774" spans="1:1" x14ac:dyDescent="0.25">
      <c r="A1774">
        <v>23.339773815804701</v>
      </c>
    </row>
    <row r="1775" spans="1:1" x14ac:dyDescent="0.25">
      <c r="A1775">
        <v>23.342415094945</v>
      </c>
    </row>
    <row r="1776" spans="1:1" x14ac:dyDescent="0.25">
      <c r="A1776">
        <v>23.347858574434799</v>
      </c>
    </row>
    <row r="1777" spans="1:1" x14ac:dyDescent="0.25">
      <c r="A1777">
        <v>126.718656461762</v>
      </c>
    </row>
    <row r="1778" spans="1:1" x14ac:dyDescent="0.25">
      <c r="A1778">
        <v>23.334534889608801</v>
      </c>
    </row>
    <row r="1779" spans="1:1" x14ac:dyDescent="0.25">
      <c r="A1779">
        <v>23.336530057728499</v>
      </c>
    </row>
    <row r="1780" spans="1:1" x14ac:dyDescent="0.25">
      <c r="A1780">
        <v>23.337682140942</v>
      </c>
    </row>
    <row r="1781" spans="1:1" x14ac:dyDescent="0.25">
      <c r="A1781">
        <v>23.336100986905301</v>
      </c>
    </row>
    <row r="1782" spans="1:1" x14ac:dyDescent="0.25">
      <c r="A1782">
        <v>23.340979573087999</v>
      </c>
    </row>
    <row r="1783" spans="1:1" x14ac:dyDescent="0.25">
      <c r="A1783">
        <v>23.3440723628804</v>
      </c>
    </row>
    <row r="1784" spans="1:1" x14ac:dyDescent="0.25">
      <c r="A1784">
        <v>126.300610287949</v>
      </c>
    </row>
    <row r="1785" spans="1:1" x14ac:dyDescent="0.25">
      <c r="A1785">
        <v>23.3285818597763</v>
      </c>
    </row>
    <row r="1786" spans="1:1" x14ac:dyDescent="0.25">
      <c r="A1786">
        <v>23.330967279105401</v>
      </c>
    </row>
    <row r="1787" spans="1:1" x14ac:dyDescent="0.25">
      <c r="A1787">
        <v>126.401963377136</v>
      </c>
    </row>
    <row r="1788" spans="1:1" x14ac:dyDescent="0.25">
      <c r="A1788">
        <v>23.318595253263101</v>
      </c>
    </row>
    <row r="1789" spans="1:1" x14ac:dyDescent="0.25">
      <c r="A1789">
        <v>23.3170009766147</v>
      </c>
    </row>
    <row r="1790" spans="1:1" x14ac:dyDescent="0.25">
      <c r="A1790">
        <v>23.321059539244501</v>
      </c>
    </row>
    <row r="1791" spans="1:1" x14ac:dyDescent="0.25">
      <c r="A1791">
        <v>126.38707102874299</v>
      </c>
    </row>
    <row r="1792" spans="1:1" x14ac:dyDescent="0.25">
      <c r="A1792">
        <v>23.3131120550505</v>
      </c>
    </row>
    <row r="1793" spans="1:1" x14ac:dyDescent="0.25">
      <c r="A1793">
        <v>23.314293662451998</v>
      </c>
    </row>
    <row r="1794" spans="1:1" x14ac:dyDescent="0.25">
      <c r="A1794">
        <v>126.488400887346</v>
      </c>
    </row>
    <row r="1795" spans="1:1" x14ac:dyDescent="0.25">
      <c r="A1795">
        <v>23.303387333318899</v>
      </c>
    </row>
    <row r="1796" spans="1:1" x14ac:dyDescent="0.25">
      <c r="A1796">
        <v>23.305054831106801</v>
      </c>
    </row>
    <row r="1797" spans="1:1" x14ac:dyDescent="0.25">
      <c r="A1797">
        <v>23.3081548834068</v>
      </c>
    </row>
    <row r="1798" spans="1:1" x14ac:dyDescent="0.25">
      <c r="A1798">
        <v>23.3083908220636</v>
      </c>
    </row>
    <row r="1799" spans="1:1" x14ac:dyDescent="0.25">
      <c r="A1799">
        <v>23.312160969790298</v>
      </c>
    </row>
    <row r="1800" spans="1:1" x14ac:dyDescent="0.25">
      <c r="A1800">
        <v>126.48850758512</v>
      </c>
    </row>
    <row r="1801" spans="1:1" x14ac:dyDescent="0.25">
      <c r="A1801">
        <v>23.304083901500501</v>
      </c>
    </row>
    <row r="1802" spans="1:1" x14ac:dyDescent="0.25">
      <c r="A1802">
        <v>23.308861694926101</v>
      </c>
    </row>
    <row r="1803" spans="1:1" x14ac:dyDescent="0.25">
      <c r="A1803">
        <v>23.309834008240902</v>
      </c>
    </row>
    <row r="1804" spans="1:1" x14ac:dyDescent="0.25">
      <c r="A1804">
        <v>23.307990924219698</v>
      </c>
    </row>
    <row r="1805" spans="1:1" x14ac:dyDescent="0.25">
      <c r="A1805">
        <v>23.315114235062801</v>
      </c>
    </row>
    <row r="1806" spans="1:1" x14ac:dyDescent="0.25">
      <c r="A1806">
        <v>126.602058162251</v>
      </c>
    </row>
    <row r="1807" spans="1:1" x14ac:dyDescent="0.25">
      <c r="A1807">
        <v>23.303440686127299</v>
      </c>
    </row>
    <row r="1808" spans="1:1" x14ac:dyDescent="0.25">
      <c r="A1808">
        <v>23.299111149585499</v>
      </c>
    </row>
    <row r="1809" spans="1:1" x14ac:dyDescent="0.25">
      <c r="A1809">
        <v>23.299611012951701</v>
      </c>
    </row>
    <row r="1810" spans="1:1" x14ac:dyDescent="0.25">
      <c r="A1810">
        <v>23.3022589233275</v>
      </c>
    </row>
    <row r="1811" spans="1:1" x14ac:dyDescent="0.25">
      <c r="A1811">
        <v>126.429055441857</v>
      </c>
    </row>
    <row r="1812" spans="1:1" x14ac:dyDescent="0.25">
      <c r="A1812">
        <v>23.293376870734502</v>
      </c>
    </row>
    <row r="1813" spans="1:1" x14ac:dyDescent="0.25">
      <c r="A1813">
        <v>126.48187515866501</v>
      </c>
    </row>
    <row r="1814" spans="1:1" x14ac:dyDescent="0.25">
      <c r="A1814">
        <v>23.2840411452867</v>
      </c>
    </row>
    <row r="1815" spans="1:1" x14ac:dyDescent="0.25">
      <c r="A1815">
        <v>126.42592728686</v>
      </c>
    </row>
    <row r="1816" spans="1:1" x14ac:dyDescent="0.25">
      <c r="A1816">
        <v>23.266064638035601</v>
      </c>
    </row>
    <row r="1817" spans="1:1" x14ac:dyDescent="0.25">
      <c r="A1817">
        <v>23.272754248925999</v>
      </c>
    </row>
    <row r="1818" spans="1:1" x14ac:dyDescent="0.25">
      <c r="A1818">
        <v>23.273220995478098</v>
      </c>
    </row>
    <row r="1819" spans="1:1" x14ac:dyDescent="0.25">
      <c r="A1819">
        <v>23.278139628456</v>
      </c>
    </row>
    <row r="1820" spans="1:1" x14ac:dyDescent="0.25">
      <c r="A1820">
        <v>23.282026595429901</v>
      </c>
    </row>
    <row r="1821" spans="1:1" x14ac:dyDescent="0.25">
      <c r="A1821">
        <v>23.282005855350299</v>
      </c>
    </row>
    <row r="1822" spans="1:1" x14ac:dyDescent="0.25">
      <c r="A1822">
        <v>23.288401570651299</v>
      </c>
    </row>
    <row r="1823" spans="1:1" x14ac:dyDescent="0.25">
      <c r="A1823">
        <v>23.292390190547501</v>
      </c>
    </row>
    <row r="1824" spans="1:1" x14ac:dyDescent="0.25">
      <c r="A1824">
        <v>126.32565162289001</v>
      </c>
    </row>
    <row r="1825" spans="1:1" x14ac:dyDescent="0.25">
      <c r="A1825">
        <v>23.280520082627199</v>
      </c>
    </row>
    <row r="1826" spans="1:1" x14ac:dyDescent="0.25">
      <c r="A1826">
        <v>23.279066863882701</v>
      </c>
    </row>
    <row r="1827" spans="1:1" x14ac:dyDescent="0.25">
      <c r="A1827">
        <v>23.284546682730198</v>
      </c>
    </row>
    <row r="1828" spans="1:1" x14ac:dyDescent="0.25">
      <c r="A1828">
        <v>126.310825919602</v>
      </c>
    </row>
    <row r="1829" spans="1:1" x14ac:dyDescent="0.25">
      <c r="A1829">
        <v>23.272775193069901</v>
      </c>
    </row>
    <row r="1830" spans="1:1" x14ac:dyDescent="0.25">
      <c r="A1830">
        <v>23.277876720360901</v>
      </c>
    </row>
    <row r="1831" spans="1:1" x14ac:dyDescent="0.25">
      <c r="A1831">
        <v>23.278012733650701</v>
      </c>
    </row>
    <row r="1832" spans="1:1" x14ac:dyDescent="0.25">
      <c r="A1832">
        <v>23.284484008986102</v>
      </c>
    </row>
    <row r="1833" spans="1:1" x14ac:dyDescent="0.25">
      <c r="A1833">
        <v>23.289691018625899</v>
      </c>
    </row>
    <row r="1834" spans="1:1" x14ac:dyDescent="0.25">
      <c r="A1834">
        <v>126.311830425762</v>
      </c>
    </row>
    <row r="1835" spans="1:1" x14ac:dyDescent="0.25">
      <c r="A1835">
        <v>23.279930757781699</v>
      </c>
    </row>
    <row r="1836" spans="1:1" x14ac:dyDescent="0.25">
      <c r="A1836">
        <v>23.282495445137599</v>
      </c>
    </row>
    <row r="1837" spans="1:1" x14ac:dyDescent="0.25">
      <c r="A1837">
        <v>23.284264669780999</v>
      </c>
    </row>
    <row r="1838" spans="1:1" x14ac:dyDescent="0.25">
      <c r="A1838">
        <v>23.286227949815</v>
      </c>
    </row>
    <row r="1839" spans="1:1" x14ac:dyDescent="0.25">
      <c r="A1839">
        <v>23.2878938668734</v>
      </c>
    </row>
    <row r="1840" spans="1:1" x14ac:dyDescent="0.25">
      <c r="A1840">
        <v>23.290457479320001</v>
      </c>
    </row>
    <row r="1841" spans="1:1" x14ac:dyDescent="0.25">
      <c r="A1841">
        <v>23.291091699906101</v>
      </c>
    </row>
    <row r="1842" spans="1:1" x14ac:dyDescent="0.25">
      <c r="A1842">
        <v>126.05287990656301</v>
      </c>
    </row>
    <row r="1843" spans="1:1" x14ac:dyDescent="0.25">
      <c r="A1843">
        <v>23.284367493902501</v>
      </c>
    </row>
    <row r="1844" spans="1:1" x14ac:dyDescent="0.25">
      <c r="A1844">
        <v>126.107369757537</v>
      </c>
    </row>
    <row r="1845" spans="1:1" x14ac:dyDescent="0.25">
      <c r="A1845">
        <v>23.270955502520199</v>
      </c>
    </row>
    <row r="1846" spans="1:1" x14ac:dyDescent="0.25">
      <c r="A1846">
        <v>23.271195214669099</v>
      </c>
    </row>
    <row r="1847" spans="1:1" x14ac:dyDescent="0.25">
      <c r="A1847">
        <v>23.274309196136301</v>
      </c>
    </row>
    <row r="1848" spans="1:1" x14ac:dyDescent="0.25">
      <c r="A1848">
        <v>23.2725070260372</v>
      </c>
    </row>
    <row r="1849" spans="1:1" x14ac:dyDescent="0.25">
      <c r="A1849">
        <v>23.273487843708399</v>
      </c>
    </row>
    <row r="1850" spans="1:1" x14ac:dyDescent="0.25">
      <c r="A1850">
        <v>23.280929721063501</v>
      </c>
    </row>
    <row r="1851" spans="1:1" x14ac:dyDescent="0.25">
      <c r="A1851">
        <v>23.278858901271601</v>
      </c>
    </row>
    <row r="1852" spans="1:1" x14ac:dyDescent="0.25">
      <c r="A1852">
        <v>23.2791788892476</v>
      </c>
    </row>
    <row r="1853" spans="1:1" x14ac:dyDescent="0.25">
      <c r="A1853">
        <v>23.284094809861902</v>
      </c>
    </row>
    <row r="1854" spans="1:1" x14ac:dyDescent="0.25">
      <c r="A1854">
        <v>125.51271694718901</v>
      </c>
    </row>
    <row r="1855" spans="1:1" x14ac:dyDescent="0.25">
      <c r="A1855">
        <v>23.2689233473386</v>
      </c>
    </row>
    <row r="1856" spans="1:1" x14ac:dyDescent="0.25">
      <c r="A1856">
        <v>125.616749558065</v>
      </c>
    </row>
    <row r="1857" spans="1:1" x14ac:dyDescent="0.25">
      <c r="A1857">
        <v>23.256658363577699</v>
      </c>
    </row>
    <row r="1858" spans="1:1" x14ac:dyDescent="0.25">
      <c r="A1858">
        <v>23.254466962790001</v>
      </c>
    </row>
    <row r="1859" spans="1:1" x14ac:dyDescent="0.25">
      <c r="A1859">
        <v>23.254499776435299</v>
      </c>
    </row>
    <row r="1860" spans="1:1" x14ac:dyDescent="0.25">
      <c r="A1860">
        <v>23.262017688225502</v>
      </c>
    </row>
    <row r="1861" spans="1:1" x14ac:dyDescent="0.25">
      <c r="A1861">
        <v>23.264861847022299</v>
      </c>
    </row>
    <row r="1862" spans="1:1" x14ac:dyDescent="0.25">
      <c r="A1862">
        <v>23.267550832960101</v>
      </c>
    </row>
    <row r="1863" spans="1:1" x14ac:dyDescent="0.25">
      <c r="A1863">
        <v>23.268535873568901</v>
      </c>
    </row>
    <row r="1864" spans="1:1" x14ac:dyDescent="0.25">
      <c r="A1864">
        <v>125.469890829834</v>
      </c>
    </row>
    <row r="1865" spans="1:1" x14ac:dyDescent="0.25">
      <c r="A1865">
        <v>23.259991356548301</v>
      </c>
    </row>
    <row r="1866" spans="1:1" x14ac:dyDescent="0.25">
      <c r="A1866">
        <v>176.91488249902599</v>
      </c>
    </row>
    <row r="1867" spans="1:1" x14ac:dyDescent="0.25">
      <c r="A1867">
        <v>23.249769366348801</v>
      </c>
    </row>
    <row r="1868" spans="1:1" x14ac:dyDescent="0.25">
      <c r="A1868">
        <v>23.250205164514401</v>
      </c>
    </row>
    <row r="1869" spans="1:1" x14ac:dyDescent="0.25">
      <c r="A1869">
        <v>23.253773463457598</v>
      </c>
    </row>
    <row r="1870" spans="1:1" x14ac:dyDescent="0.25">
      <c r="A1870">
        <v>176.99286850928499</v>
      </c>
    </row>
    <row r="1871" spans="1:1" x14ac:dyDescent="0.25">
      <c r="A1871">
        <v>23.248134553478501</v>
      </c>
    </row>
    <row r="1872" spans="1:1" x14ac:dyDescent="0.25">
      <c r="A1872">
        <v>23.248725474356299</v>
      </c>
    </row>
    <row r="1873" spans="1:1" x14ac:dyDescent="0.25">
      <c r="A1873">
        <v>23.250788527735899</v>
      </c>
    </row>
    <row r="1874" spans="1:1" x14ac:dyDescent="0.25">
      <c r="A1874">
        <v>23.2531726241209</v>
      </c>
    </row>
    <row r="1875" spans="1:1" x14ac:dyDescent="0.25">
      <c r="A1875">
        <v>176.91186351349799</v>
      </c>
    </row>
    <row r="1876" spans="1:1" x14ac:dyDescent="0.25">
      <c r="A1876">
        <v>23.253041488567401</v>
      </c>
    </row>
    <row r="1877" spans="1:1" x14ac:dyDescent="0.25">
      <c r="A1877">
        <v>23.2543208284225</v>
      </c>
    </row>
    <row r="1878" spans="1:1" x14ac:dyDescent="0.25">
      <c r="A1878">
        <v>23.2571824782761</v>
      </c>
    </row>
    <row r="1879" spans="1:1" x14ac:dyDescent="0.25">
      <c r="A1879">
        <v>125.85783991796001</v>
      </c>
    </row>
    <row r="1880" spans="1:1" x14ac:dyDescent="0.25">
      <c r="A1880">
        <v>23.249022809794401</v>
      </c>
    </row>
    <row r="1881" spans="1:1" x14ac:dyDescent="0.25">
      <c r="A1881">
        <v>23.250873305439999</v>
      </c>
    </row>
    <row r="1882" spans="1:1" x14ac:dyDescent="0.25">
      <c r="A1882">
        <v>125.956145934962</v>
      </c>
    </row>
    <row r="1883" spans="1:1" x14ac:dyDescent="0.25">
      <c r="A1883">
        <v>23.239640586080899</v>
      </c>
    </row>
    <row r="1884" spans="1:1" x14ac:dyDescent="0.25">
      <c r="A1884">
        <v>125.900700161993</v>
      </c>
    </row>
    <row r="1885" spans="1:1" x14ac:dyDescent="0.25">
      <c r="A1885">
        <v>23.225614805913899</v>
      </c>
    </row>
    <row r="1886" spans="1:1" x14ac:dyDescent="0.25">
      <c r="A1886">
        <v>125.8445296192</v>
      </c>
    </row>
    <row r="1887" spans="1:1" x14ac:dyDescent="0.25">
      <c r="A1887">
        <v>23.212279916513499</v>
      </c>
    </row>
    <row r="1888" spans="1:1" x14ac:dyDescent="0.25">
      <c r="A1888">
        <v>23.211662173447198</v>
      </c>
    </row>
    <row r="1889" spans="1:1" x14ac:dyDescent="0.25">
      <c r="A1889">
        <v>23.214675309908799</v>
      </c>
    </row>
    <row r="1890" spans="1:1" x14ac:dyDescent="0.25">
      <c r="A1890">
        <v>176.88686257495499</v>
      </c>
    </row>
    <row r="1891" spans="1:1" x14ac:dyDescent="0.25">
      <c r="A1891">
        <v>23.2102137895411</v>
      </c>
    </row>
    <row r="1892" spans="1:1" x14ac:dyDescent="0.25">
      <c r="A1892">
        <v>23.210431410147901</v>
      </c>
    </row>
    <row r="1893" spans="1:1" x14ac:dyDescent="0.25">
      <c r="A1893">
        <v>23.2165641354079</v>
      </c>
    </row>
    <row r="1894" spans="1:1" x14ac:dyDescent="0.25">
      <c r="A1894">
        <v>23.218799203682401</v>
      </c>
    </row>
    <row r="1895" spans="1:1" x14ac:dyDescent="0.25">
      <c r="A1895">
        <v>176.86515668571801</v>
      </c>
    </row>
    <row r="1896" spans="1:1" x14ac:dyDescent="0.25">
      <c r="A1896">
        <v>23.2165403630101</v>
      </c>
    </row>
    <row r="1897" spans="1:1" x14ac:dyDescent="0.25">
      <c r="A1897">
        <v>23.2193957102468</v>
      </c>
    </row>
    <row r="1898" spans="1:1" x14ac:dyDescent="0.25">
      <c r="A1898">
        <v>23.219543467493502</v>
      </c>
    </row>
    <row r="1899" spans="1:1" x14ac:dyDescent="0.25">
      <c r="A1899">
        <v>176.76293598223</v>
      </c>
    </row>
    <row r="1900" spans="1:1" x14ac:dyDescent="0.25">
      <c r="A1900">
        <v>23.214192532024899</v>
      </c>
    </row>
    <row r="1901" spans="1:1" x14ac:dyDescent="0.25">
      <c r="A1901">
        <v>23.212070837733101</v>
      </c>
    </row>
    <row r="1902" spans="1:1" x14ac:dyDescent="0.25">
      <c r="A1902">
        <v>176.67122318950101</v>
      </c>
    </row>
    <row r="1903" spans="1:1" x14ac:dyDescent="0.25">
      <c r="A1903">
        <v>23.2126185509401</v>
      </c>
    </row>
    <row r="1904" spans="1:1" x14ac:dyDescent="0.25">
      <c r="A1904">
        <v>23.210415698538899</v>
      </c>
    </row>
    <row r="1905" spans="1:1" x14ac:dyDescent="0.25">
      <c r="A1905">
        <v>23.213959608970999</v>
      </c>
    </row>
    <row r="1906" spans="1:1" x14ac:dyDescent="0.25">
      <c r="A1906">
        <v>23.214752094651502</v>
      </c>
    </row>
    <row r="1907" spans="1:1" x14ac:dyDescent="0.25">
      <c r="A1907">
        <v>176.59105678889799</v>
      </c>
    </row>
    <row r="1908" spans="1:1" x14ac:dyDescent="0.25">
      <c r="A1908">
        <v>23.215525323072999</v>
      </c>
    </row>
    <row r="1909" spans="1:1" x14ac:dyDescent="0.25">
      <c r="A1909">
        <v>23.217720803592499</v>
      </c>
    </row>
    <row r="1910" spans="1:1" x14ac:dyDescent="0.25">
      <c r="A1910">
        <v>23.2247975989733</v>
      </c>
    </row>
    <row r="1911" spans="1:1" x14ac:dyDescent="0.25">
      <c r="A1911">
        <v>176.669308748665</v>
      </c>
    </row>
    <row r="1912" spans="1:1" x14ac:dyDescent="0.25">
      <c r="A1912">
        <v>23.2157814888544</v>
      </c>
    </row>
    <row r="1913" spans="1:1" x14ac:dyDescent="0.25">
      <c r="A1913">
        <v>23.215881635573499</v>
      </c>
    </row>
    <row r="1914" spans="1:1" x14ac:dyDescent="0.25">
      <c r="A1914">
        <v>176.76272022012901</v>
      </c>
    </row>
    <row r="1915" spans="1:1" x14ac:dyDescent="0.25">
      <c r="A1915">
        <v>23.211013440583798</v>
      </c>
    </row>
    <row r="1916" spans="1:1" x14ac:dyDescent="0.25">
      <c r="A1916">
        <v>23.216050936256401</v>
      </c>
    </row>
    <row r="1917" spans="1:1" x14ac:dyDescent="0.25">
      <c r="A1917">
        <v>23.221246522729</v>
      </c>
    </row>
    <row r="1918" spans="1:1" x14ac:dyDescent="0.25">
      <c r="A1918">
        <v>23.227845891501499</v>
      </c>
    </row>
    <row r="1919" spans="1:1" x14ac:dyDescent="0.25">
      <c r="A1919">
        <v>155.68932534307999</v>
      </c>
    </row>
    <row r="1920" spans="1:1" x14ac:dyDescent="0.25">
      <c r="A1920">
        <v>23.217670815760702</v>
      </c>
    </row>
    <row r="1921" spans="1:1" x14ac:dyDescent="0.25">
      <c r="A1921">
        <v>126.392836093276</v>
      </c>
    </row>
    <row r="1922" spans="1:1" x14ac:dyDescent="0.25">
      <c r="A1922">
        <v>23.200409814158299</v>
      </c>
    </row>
    <row r="1923" spans="1:1" x14ac:dyDescent="0.25">
      <c r="A1923">
        <v>23.200738261329601</v>
      </c>
    </row>
    <row r="1924" spans="1:1" x14ac:dyDescent="0.25">
      <c r="A1924">
        <v>23.201702853171799</v>
      </c>
    </row>
    <row r="1925" spans="1:1" x14ac:dyDescent="0.25">
      <c r="A1925">
        <v>23.203780565702601</v>
      </c>
    </row>
    <row r="1926" spans="1:1" x14ac:dyDescent="0.25">
      <c r="A1926">
        <v>126.23815340647</v>
      </c>
    </row>
    <row r="1927" spans="1:1" x14ac:dyDescent="0.25">
      <c r="A1927">
        <v>23.191433638441801</v>
      </c>
    </row>
    <row r="1928" spans="1:1" x14ac:dyDescent="0.25">
      <c r="A1928">
        <v>23.194043128045799</v>
      </c>
    </row>
    <row r="1929" spans="1:1" x14ac:dyDescent="0.25">
      <c r="A1929">
        <v>126.337745322771</v>
      </c>
    </row>
    <row r="1930" spans="1:1" x14ac:dyDescent="0.25">
      <c r="A1930">
        <v>23.180850062400701</v>
      </c>
    </row>
    <row r="1931" spans="1:1" x14ac:dyDescent="0.25">
      <c r="A1931">
        <v>23.179332362186798</v>
      </c>
    </row>
    <row r="1932" spans="1:1" x14ac:dyDescent="0.25">
      <c r="A1932">
        <v>23.184155054310601</v>
      </c>
    </row>
    <row r="1933" spans="1:1" x14ac:dyDescent="0.25">
      <c r="A1933">
        <v>23.187021662736999</v>
      </c>
    </row>
    <row r="1934" spans="1:1" x14ac:dyDescent="0.25">
      <c r="A1934">
        <v>155.60396600045101</v>
      </c>
    </row>
    <row r="1935" spans="1:1" x14ac:dyDescent="0.25">
      <c r="A1935">
        <v>23.180216376966001</v>
      </c>
    </row>
    <row r="1936" spans="1:1" x14ac:dyDescent="0.25">
      <c r="A1936">
        <v>23.1809028984115</v>
      </c>
    </row>
    <row r="1937" spans="1:1" x14ac:dyDescent="0.25">
      <c r="A1937">
        <v>176.78898311928501</v>
      </c>
    </row>
    <row r="1938" spans="1:1" x14ac:dyDescent="0.25">
      <c r="A1938">
        <v>23.174221968245</v>
      </c>
    </row>
    <row r="1939" spans="1:1" x14ac:dyDescent="0.25">
      <c r="A1939">
        <v>23.180160747134899</v>
      </c>
    </row>
    <row r="1940" spans="1:1" x14ac:dyDescent="0.25">
      <c r="A1940">
        <v>23.1823320328599</v>
      </c>
    </row>
    <row r="1941" spans="1:1" x14ac:dyDescent="0.25">
      <c r="A1941">
        <v>176.70376084463601</v>
      </c>
    </row>
    <row r="1942" spans="1:1" x14ac:dyDescent="0.25">
      <c r="A1942">
        <v>23.173962509356901</v>
      </c>
    </row>
    <row r="1943" spans="1:1" x14ac:dyDescent="0.25">
      <c r="A1943">
        <v>23.175519539476898</v>
      </c>
    </row>
    <row r="1944" spans="1:1" x14ac:dyDescent="0.25">
      <c r="A1944">
        <v>23.1791783312873</v>
      </c>
    </row>
    <row r="1945" spans="1:1" x14ac:dyDescent="0.25">
      <c r="A1945">
        <v>23.1784790436832</v>
      </c>
    </row>
    <row r="1946" spans="1:1" x14ac:dyDescent="0.25">
      <c r="A1946">
        <v>176.73074379877099</v>
      </c>
    </row>
    <row r="1947" spans="1:1" x14ac:dyDescent="0.25">
      <c r="A1947">
        <v>23.1746306410373</v>
      </c>
    </row>
    <row r="1948" spans="1:1" x14ac:dyDescent="0.25">
      <c r="A1948">
        <v>176.81658860017799</v>
      </c>
    </row>
    <row r="1949" spans="1:1" x14ac:dyDescent="0.25">
      <c r="A1949">
        <v>23.1706982959127</v>
      </c>
    </row>
    <row r="1950" spans="1:1" x14ac:dyDescent="0.25">
      <c r="A1950">
        <v>23.175139145821799</v>
      </c>
    </row>
    <row r="1951" spans="1:1" x14ac:dyDescent="0.25">
      <c r="A1951">
        <v>23.176135288197401</v>
      </c>
    </row>
    <row r="1952" spans="1:1" x14ac:dyDescent="0.25">
      <c r="A1952">
        <v>176.83583708090401</v>
      </c>
    </row>
    <row r="1953" spans="1:1" x14ac:dyDescent="0.25">
      <c r="A1953">
        <v>23.174542509466299</v>
      </c>
    </row>
    <row r="1954" spans="1:1" x14ac:dyDescent="0.25">
      <c r="A1954">
        <v>23.175496376383499</v>
      </c>
    </row>
    <row r="1955" spans="1:1" x14ac:dyDescent="0.25">
      <c r="A1955">
        <v>155.917162940168</v>
      </c>
    </row>
    <row r="1956" spans="1:1" x14ac:dyDescent="0.25">
      <c r="A1956">
        <v>23.1756745818615</v>
      </c>
    </row>
    <row r="1957" spans="1:1" x14ac:dyDescent="0.25">
      <c r="A1957">
        <v>23.176935720084799</v>
      </c>
    </row>
    <row r="1958" spans="1:1" x14ac:dyDescent="0.25">
      <c r="A1958">
        <v>176.91271087241299</v>
      </c>
    </row>
    <row r="1959" spans="1:1" x14ac:dyDescent="0.25">
      <c r="A1959">
        <v>23.168688607975199</v>
      </c>
    </row>
    <row r="1960" spans="1:1" x14ac:dyDescent="0.25">
      <c r="A1960">
        <v>23.168662286607301</v>
      </c>
    </row>
    <row r="1961" spans="1:1" x14ac:dyDescent="0.25">
      <c r="A1961">
        <v>23.1687013957951</v>
      </c>
    </row>
    <row r="1962" spans="1:1" x14ac:dyDescent="0.25">
      <c r="A1962">
        <v>23.170961687999799</v>
      </c>
    </row>
    <row r="1963" spans="1:1" x14ac:dyDescent="0.25">
      <c r="A1963">
        <v>176.83551545287401</v>
      </c>
    </row>
    <row r="1964" spans="1:1" x14ac:dyDescent="0.25">
      <c r="A1964">
        <v>23.169489566142602</v>
      </c>
    </row>
    <row r="1965" spans="1:1" x14ac:dyDescent="0.25">
      <c r="A1965">
        <v>23.170609293445299</v>
      </c>
    </row>
    <row r="1966" spans="1:1" x14ac:dyDescent="0.25">
      <c r="A1966">
        <v>23.174146419320198</v>
      </c>
    </row>
    <row r="1967" spans="1:1" x14ac:dyDescent="0.25">
      <c r="A1967">
        <v>23.1748254429307</v>
      </c>
    </row>
    <row r="1968" spans="1:1" x14ac:dyDescent="0.25">
      <c r="A1968">
        <v>176.88396464278</v>
      </c>
    </row>
    <row r="1969" spans="1:1" x14ac:dyDescent="0.25">
      <c r="A1969">
        <v>23.170250710799198</v>
      </c>
    </row>
    <row r="1970" spans="1:1" x14ac:dyDescent="0.25">
      <c r="A1970">
        <v>177.00607936002399</v>
      </c>
    </row>
    <row r="1971" spans="1:1" x14ac:dyDescent="0.25">
      <c r="A1971">
        <v>23.1631202556127</v>
      </c>
    </row>
    <row r="1972" spans="1:1" x14ac:dyDescent="0.25">
      <c r="A1972">
        <v>23.164565084873001</v>
      </c>
    </row>
    <row r="1973" spans="1:1" x14ac:dyDescent="0.25">
      <c r="A1973">
        <v>23.168114874227602</v>
      </c>
    </row>
    <row r="1974" spans="1:1" x14ac:dyDescent="0.25">
      <c r="A1974">
        <v>177.025877315988</v>
      </c>
    </row>
    <row r="1975" spans="1:1" x14ac:dyDescent="0.25">
      <c r="A1975">
        <v>23.164579463718599</v>
      </c>
    </row>
    <row r="1976" spans="1:1" x14ac:dyDescent="0.25">
      <c r="A1976">
        <v>126.668454690007</v>
      </c>
    </row>
    <row r="1977" spans="1:1" x14ac:dyDescent="0.25">
      <c r="A1977">
        <v>23.150725434062402</v>
      </c>
    </row>
    <row r="1978" spans="1:1" x14ac:dyDescent="0.25">
      <c r="A1978">
        <v>23.1495875888771</v>
      </c>
    </row>
    <row r="1979" spans="1:1" x14ac:dyDescent="0.25">
      <c r="A1979">
        <v>23.150911875466701</v>
      </c>
    </row>
    <row r="1980" spans="1:1" x14ac:dyDescent="0.25">
      <c r="A1980">
        <v>23.156983736048002</v>
      </c>
    </row>
    <row r="1981" spans="1:1" x14ac:dyDescent="0.25">
      <c r="A1981">
        <v>126.514877396732</v>
      </c>
    </row>
    <row r="1982" spans="1:1" x14ac:dyDescent="0.25">
      <c r="A1982">
        <v>23.144210135931601</v>
      </c>
    </row>
    <row r="1983" spans="1:1" x14ac:dyDescent="0.25">
      <c r="A1983">
        <v>23.147371132414801</v>
      </c>
    </row>
    <row r="1984" spans="1:1" x14ac:dyDescent="0.25">
      <c r="A1984">
        <v>23.153512120563299</v>
      </c>
    </row>
    <row r="1985" spans="1:1" x14ac:dyDescent="0.25">
      <c r="A1985">
        <v>23.155655794237902</v>
      </c>
    </row>
    <row r="1986" spans="1:1" x14ac:dyDescent="0.25">
      <c r="A1986">
        <v>23.157090190015101</v>
      </c>
    </row>
    <row r="1987" spans="1:1" x14ac:dyDescent="0.25">
      <c r="A1987">
        <v>23.161833702109</v>
      </c>
    </row>
    <row r="1988" spans="1:1" x14ac:dyDescent="0.25">
      <c r="A1988">
        <v>155.777098090241</v>
      </c>
    </row>
    <row r="1989" spans="1:1" x14ac:dyDescent="0.25">
      <c r="A1989">
        <v>23.155172893537301</v>
      </c>
    </row>
    <row r="1990" spans="1:1" x14ac:dyDescent="0.25">
      <c r="A1990">
        <v>23.157670542821698</v>
      </c>
    </row>
    <row r="1991" spans="1:1" x14ac:dyDescent="0.25">
      <c r="A1991">
        <v>155.881017902395</v>
      </c>
    </row>
    <row r="1992" spans="1:1" x14ac:dyDescent="0.25">
      <c r="A1992">
        <v>23.150163132302001</v>
      </c>
    </row>
    <row r="1993" spans="1:1" x14ac:dyDescent="0.25">
      <c r="A1993">
        <v>23.155466803744702</v>
      </c>
    </row>
    <row r="1994" spans="1:1" x14ac:dyDescent="0.25">
      <c r="A1994">
        <v>126.67791600945201</v>
      </c>
    </row>
    <row r="1995" spans="1:1" x14ac:dyDescent="0.25">
      <c r="A1995">
        <v>23.1402527682882</v>
      </c>
    </row>
    <row r="1996" spans="1:1" x14ac:dyDescent="0.25">
      <c r="A1996">
        <v>126.623000742247</v>
      </c>
    </row>
    <row r="1997" spans="1:1" x14ac:dyDescent="0.25">
      <c r="A1997">
        <v>23.124425358349701</v>
      </c>
    </row>
    <row r="1998" spans="1:1" x14ac:dyDescent="0.25">
      <c r="A1998">
        <v>126.568737045596</v>
      </c>
    </row>
    <row r="1999" spans="1:1" x14ac:dyDescent="0.25">
      <c r="A1999">
        <v>23.110984159648201</v>
      </c>
    </row>
    <row r="2000" spans="1:1" x14ac:dyDescent="0.25">
      <c r="A2000">
        <v>23.113037761357099</v>
      </c>
    </row>
    <row r="2001" spans="1:1" x14ac:dyDescent="0.25">
      <c r="A2001">
        <v>126.665984831629</v>
      </c>
    </row>
    <row r="2002" spans="1:1" x14ac:dyDescent="0.25">
      <c r="A2002">
        <v>23.101409307036</v>
      </c>
    </row>
    <row r="2003" spans="1:1" x14ac:dyDescent="0.25">
      <c r="A2003">
        <v>23.102455400951001</v>
      </c>
    </row>
    <row r="2004" spans="1:1" x14ac:dyDescent="0.25">
      <c r="A2004">
        <v>23.104837831236001</v>
      </c>
    </row>
    <row r="2005" spans="1:1" x14ac:dyDescent="0.25">
      <c r="A2005">
        <v>23.1073788180287</v>
      </c>
    </row>
    <row r="2006" spans="1:1" x14ac:dyDescent="0.25">
      <c r="A2006">
        <v>23.1064781913764</v>
      </c>
    </row>
    <row r="2007" spans="1:1" x14ac:dyDescent="0.25">
      <c r="A2007">
        <v>23.109038780909401</v>
      </c>
    </row>
    <row r="2008" spans="1:1" x14ac:dyDescent="0.25">
      <c r="A2008">
        <v>126.37246694920699</v>
      </c>
    </row>
    <row r="2009" spans="1:1" x14ac:dyDescent="0.25">
      <c r="A2009">
        <v>23.097497951567</v>
      </c>
    </row>
    <row r="2010" spans="1:1" x14ac:dyDescent="0.25">
      <c r="A2010">
        <v>23.1008252817746</v>
      </c>
    </row>
    <row r="2011" spans="1:1" x14ac:dyDescent="0.25">
      <c r="A2011">
        <v>23.103187117877599</v>
      </c>
    </row>
    <row r="2012" spans="1:1" x14ac:dyDescent="0.25">
      <c r="A2012">
        <v>23.106361382650601</v>
      </c>
    </row>
    <row r="2013" spans="1:1" x14ac:dyDescent="0.25">
      <c r="A2013">
        <v>23.1075244034345</v>
      </c>
    </row>
    <row r="2014" spans="1:1" x14ac:dyDescent="0.25">
      <c r="A2014">
        <v>23.111593892097499</v>
      </c>
    </row>
    <row r="2015" spans="1:1" x14ac:dyDescent="0.25">
      <c r="A2015">
        <v>23.116114019561799</v>
      </c>
    </row>
    <row r="2016" spans="1:1" x14ac:dyDescent="0.25">
      <c r="A2016">
        <v>126.218096674506</v>
      </c>
    </row>
    <row r="2017" spans="1:1" x14ac:dyDescent="0.25">
      <c r="A2017">
        <v>23.103920826096498</v>
      </c>
    </row>
    <row r="2018" spans="1:1" x14ac:dyDescent="0.25">
      <c r="A2018">
        <v>23.106784170992299</v>
      </c>
    </row>
    <row r="2019" spans="1:1" x14ac:dyDescent="0.25">
      <c r="A2019">
        <v>177.091563858478</v>
      </c>
    </row>
    <row r="2020" spans="1:1" x14ac:dyDescent="0.25">
      <c r="A2020">
        <v>23.104139737990899</v>
      </c>
    </row>
    <row r="2021" spans="1:1" x14ac:dyDescent="0.25">
      <c r="A2021">
        <v>23.106516248807299</v>
      </c>
    </row>
    <row r="2022" spans="1:1" x14ac:dyDescent="0.25">
      <c r="A2022">
        <v>155.85375499851401</v>
      </c>
    </row>
    <row r="2023" spans="1:1" x14ac:dyDescent="0.25">
      <c r="A2023">
        <v>23.098991917224001</v>
      </c>
    </row>
    <row r="2024" spans="1:1" x14ac:dyDescent="0.25">
      <c r="A2024">
        <v>23.100081106689501</v>
      </c>
    </row>
    <row r="2025" spans="1:1" x14ac:dyDescent="0.25">
      <c r="A2025">
        <v>23.100433505919298</v>
      </c>
    </row>
    <row r="2026" spans="1:1" x14ac:dyDescent="0.25">
      <c r="A2026">
        <v>23.104360118667799</v>
      </c>
    </row>
    <row r="2027" spans="1:1" x14ac:dyDescent="0.25">
      <c r="A2027">
        <v>155.78797130162201</v>
      </c>
    </row>
    <row r="2028" spans="1:1" x14ac:dyDescent="0.25">
      <c r="A2028">
        <v>23.095783881839601</v>
      </c>
    </row>
    <row r="2029" spans="1:1" x14ac:dyDescent="0.25">
      <c r="A2029">
        <v>23.0943942855498</v>
      </c>
    </row>
    <row r="2030" spans="1:1" x14ac:dyDescent="0.25">
      <c r="A2030">
        <v>23.095679729562999</v>
      </c>
    </row>
    <row r="2031" spans="1:1" x14ac:dyDescent="0.25">
      <c r="A2031">
        <v>23.101612452781499</v>
      </c>
    </row>
    <row r="2032" spans="1:1" x14ac:dyDescent="0.25">
      <c r="A2032">
        <v>176.95453267470501</v>
      </c>
    </row>
    <row r="2033" spans="1:1" x14ac:dyDescent="0.25">
      <c r="A2033">
        <v>23.0976732058983</v>
      </c>
    </row>
    <row r="2034" spans="1:1" x14ac:dyDescent="0.25">
      <c r="A2034">
        <v>23.097609518282699</v>
      </c>
    </row>
    <row r="2035" spans="1:1" x14ac:dyDescent="0.25">
      <c r="A2035">
        <v>23.101597959322</v>
      </c>
    </row>
    <row r="2036" spans="1:1" x14ac:dyDescent="0.25">
      <c r="A2036">
        <v>176.97602559414301</v>
      </c>
    </row>
    <row r="2037" spans="1:1" x14ac:dyDescent="0.25">
      <c r="A2037">
        <v>23.097597878859599</v>
      </c>
    </row>
    <row r="2038" spans="1:1" x14ac:dyDescent="0.25">
      <c r="A2038">
        <v>23.098396481765999</v>
      </c>
    </row>
    <row r="2039" spans="1:1" x14ac:dyDescent="0.25">
      <c r="A2039">
        <v>176.951502385346</v>
      </c>
    </row>
    <row r="2040" spans="1:1" x14ac:dyDescent="0.25">
      <c r="A2040">
        <v>23.095063437301601</v>
      </c>
    </row>
    <row r="2041" spans="1:1" x14ac:dyDescent="0.25">
      <c r="A2041">
        <v>23.096723730040299</v>
      </c>
    </row>
    <row r="2042" spans="1:1" x14ac:dyDescent="0.25">
      <c r="A2042">
        <v>23.103001832406999</v>
      </c>
    </row>
    <row r="2043" spans="1:1" x14ac:dyDescent="0.25">
      <c r="A2043">
        <v>23.1058367061277</v>
      </c>
    </row>
    <row r="2044" spans="1:1" x14ac:dyDescent="0.25">
      <c r="A2044">
        <v>176.97806426497399</v>
      </c>
    </row>
    <row r="2045" spans="1:1" x14ac:dyDescent="0.25">
      <c r="A2045">
        <v>23.102858655958499</v>
      </c>
    </row>
    <row r="2046" spans="1:1" x14ac:dyDescent="0.25">
      <c r="A2046">
        <v>23.109707760856399</v>
      </c>
    </row>
    <row r="2047" spans="1:1" x14ac:dyDescent="0.25">
      <c r="A2047">
        <v>23.111666537732201</v>
      </c>
    </row>
    <row r="2048" spans="1:1" x14ac:dyDescent="0.25">
      <c r="A2048">
        <v>126.57732567188</v>
      </c>
    </row>
    <row r="2049" spans="1:1" x14ac:dyDescent="0.25">
      <c r="A2049">
        <v>23.0975552533823</v>
      </c>
    </row>
    <row r="2050" spans="1:1" x14ac:dyDescent="0.25">
      <c r="A2050">
        <v>23.099799391445998</v>
      </c>
    </row>
    <row r="2051" spans="1:1" x14ac:dyDescent="0.25">
      <c r="A2051">
        <v>126.674502959168</v>
      </c>
    </row>
    <row r="2052" spans="1:1" x14ac:dyDescent="0.25">
      <c r="A2052">
        <v>23.0867980024871</v>
      </c>
    </row>
    <row r="2053" spans="1:1" x14ac:dyDescent="0.25">
      <c r="A2053">
        <v>23.088845962271201</v>
      </c>
    </row>
    <row r="2054" spans="1:1" x14ac:dyDescent="0.25">
      <c r="A2054">
        <v>23.092461381112798</v>
      </c>
    </row>
    <row r="2055" spans="1:1" x14ac:dyDescent="0.25">
      <c r="A2055">
        <v>177.021719419931</v>
      </c>
    </row>
    <row r="2056" spans="1:1" x14ac:dyDescent="0.25">
      <c r="A2056">
        <v>23.085614219684</v>
      </c>
    </row>
    <row r="2057" spans="1:1" x14ac:dyDescent="0.25">
      <c r="A2057">
        <v>23.0907620693356</v>
      </c>
    </row>
    <row r="2058" spans="1:1" x14ac:dyDescent="0.25">
      <c r="A2058">
        <v>177.05751084059401</v>
      </c>
    </row>
    <row r="2059" spans="1:1" x14ac:dyDescent="0.25">
      <c r="A2059">
        <v>23.0892442168557</v>
      </c>
    </row>
    <row r="2060" spans="1:1" x14ac:dyDescent="0.25">
      <c r="A2060">
        <v>23.0901984564263</v>
      </c>
    </row>
    <row r="2061" spans="1:1" x14ac:dyDescent="0.25">
      <c r="A2061">
        <v>23.093357701875799</v>
      </c>
    </row>
    <row r="2062" spans="1:1" x14ac:dyDescent="0.25">
      <c r="A2062">
        <v>156.02431189692899</v>
      </c>
    </row>
    <row r="2063" spans="1:1" x14ac:dyDescent="0.25">
      <c r="A2063">
        <v>23.0833197745097</v>
      </c>
    </row>
    <row r="2064" spans="1:1" x14ac:dyDescent="0.25">
      <c r="A2064">
        <v>23.087150129571299</v>
      </c>
    </row>
    <row r="2065" spans="1:1" x14ac:dyDescent="0.25">
      <c r="A2065">
        <v>156.008049507339</v>
      </c>
    </row>
    <row r="2066" spans="1:1" x14ac:dyDescent="0.25">
      <c r="A2066">
        <v>23.0806830168289</v>
      </c>
    </row>
    <row r="2067" spans="1:1" x14ac:dyDescent="0.25">
      <c r="A2067">
        <v>126.980224535858</v>
      </c>
    </row>
    <row r="2068" spans="1:1" x14ac:dyDescent="0.25">
      <c r="A2068">
        <v>23.0656394943097</v>
      </c>
    </row>
    <row r="2069" spans="1:1" x14ac:dyDescent="0.25">
      <c r="A2069">
        <v>23.073191064793701</v>
      </c>
    </row>
    <row r="2070" spans="1:1" x14ac:dyDescent="0.25">
      <c r="A2070">
        <v>127.079695368286</v>
      </c>
    </row>
    <row r="2071" spans="1:1" x14ac:dyDescent="0.25">
      <c r="A2071">
        <v>23.061821535286199</v>
      </c>
    </row>
    <row r="2072" spans="1:1" x14ac:dyDescent="0.25">
      <c r="A2072">
        <v>23.064442686903199</v>
      </c>
    </row>
    <row r="2073" spans="1:1" x14ac:dyDescent="0.25">
      <c r="A2073">
        <v>127.17649972804099</v>
      </c>
    </row>
    <row r="2074" spans="1:1" x14ac:dyDescent="0.25">
      <c r="A2074">
        <v>23.049986331293098</v>
      </c>
    </row>
    <row r="2075" spans="1:1" x14ac:dyDescent="0.25">
      <c r="A2075">
        <v>23.050910839637499</v>
      </c>
    </row>
    <row r="2076" spans="1:1" x14ac:dyDescent="0.25">
      <c r="A2076">
        <v>127.01319653810199</v>
      </c>
    </row>
    <row r="2077" spans="1:1" x14ac:dyDescent="0.25">
      <c r="A2077">
        <v>23.036063527022499</v>
      </c>
    </row>
    <row r="2078" spans="1:1" x14ac:dyDescent="0.25">
      <c r="A2078">
        <v>126.95973215911199</v>
      </c>
    </row>
    <row r="2079" spans="1:1" x14ac:dyDescent="0.25">
      <c r="A2079">
        <v>23.020700009200201</v>
      </c>
    </row>
    <row r="2080" spans="1:1" x14ac:dyDescent="0.25">
      <c r="A2080">
        <v>127.013509692825</v>
      </c>
    </row>
    <row r="2081" spans="1:1" x14ac:dyDescent="0.25">
      <c r="A2081">
        <v>23.006602888777199</v>
      </c>
    </row>
    <row r="2082" spans="1:1" x14ac:dyDescent="0.25">
      <c r="A2082">
        <v>23.0053365621011</v>
      </c>
    </row>
    <row r="2083" spans="1:1" x14ac:dyDescent="0.25">
      <c r="A2083">
        <v>23.007623590922101</v>
      </c>
    </row>
    <row r="2084" spans="1:1" x14ac:dyDescent="0.25">
      <c r="A2084">
        <v>23.0087464203623</v>
      </c>
    </row>
    <row r="2085" spans="1:1" x14ac:dyDescent="0.25">
      <c r="A2085">
        <v>23.009056220080598</v>
      </c>
    </row>
    <row r="2086" spans="1:1" x14ac:dyDescent="0.25">
      <c r="A2086">
        <v>23.012363027026598</v>
      </c>
    </row>
    <row r="2087" spans="1:1" x14ac:dyDescent="0.25">
      <c r="A2087">
        <v>23.013681932121901</v>
      </c>
    </row>
    <row r="2088" spans="1:1" x14ac:dyDescent="0.25">
      <c r="A2088">
        <v>126.602029277399</v>
      </c>
    </row>
    <row r="2089" spans="1:1" x14ac:dyDescent="0.25">
      <c r="A2089">
        <v>23.000066554821899</v>
      </c>
    </row>
    <row r="2090" spans="1:1" x14ac:dyDescent="0.25">
      <c r="A2090">
        <v>22.998041680638899</v>
      </c>
    </row>
    <row r="2091" spans="1:1" x14ac:dyDescent="0.25">
      <c r="A2091">
        <v>23.001733831154301</v>
      </c>
    </row>
    <row r="2092" spans="1:1" x14ac:dyDescent="0.25">
      <c r="A2092">
        <v>23.001396778665502</v>
      </c>
    </row>
    <row r="2093" spans="1:1" x14ac:dyDescent="0.25">
      <c r="A2093">
        <v>23.005879463023799</v>
      </c>
    </row>
    <row r="2094" spans="1:1" x14ac:dyDescent="0.25">
      <c r="A2094">
        <v>176.79803994929699</v>
      </c>
    </row>
    <row r="2095" spans="1:1" x14ac:dyDescent="0.25">
      <c r="A2095">
        <v>23.008112226688201</v>
      </c>
    </row>
    <row r="2096" spans="1:1" x14ac:dyDescent="0.25">
      <c r="A2096">
        <v>23.0139883858598</v>
      </c>
    </row>
    <row r="2097" spans="1:1" x14ac:dyDescent="0.25">
      <c r="A2097">
        <v>126.73062504211801</v>
      </c>
    </row>
    <row r="2098" spans="1:1" x14ac:dyDescent="0.25">
      <c r="A2098">
        <v>23.0062928880917</v>
      </c>
    </row>
    <row r="2099" spans="1:1" x14ac:dyDescent="0.25">
      <c r="A2099">
        <v>23.0054257790439</v>
      </c>
    </row>
    <row r="2100" spans="1:1" x14ac:dyDescent="0.25">
      <c r="A2100">
        <v>126.56622419735901</v>
      </c>
    </row>
    <row r="2101" spans="1:1" x14ac:dyDescent="0.25">
      <c r="A2101">
        <v>22.990402899455699</v>
      </c>
    </row>
    <row r="2102" spans="1:1" x14ac:dyDescent="0.25">
      <c r="A2102">
        <v>22.997684797824199</v>
      </c>
    </row>
    <row r="2103" spans="1:1" x14ac:dyDescent="0.25">
      <c r="A2103">
        <v>126.663339910332</v>
      </c>
    </row>
    <row r="2104" spans="1:1" x14ac:dyDescent="0.25">
      <c r="A2104">
        <v>22.981653263731602</v>
      </c>
    </row>
    <row r="2105" spans="1:1" x14ac:dyDescent="0.25">
      <c r="A2105">
        <v>126.71578330498799</v>
      </c>
    </row>
    <row r="2106" spans="1:1" x14ac:dyDescent="0.25">
      <c r="A2106">
        <v>22.966408228339599</v>
      </c>
    </row>
    <row r="2107" spans="1:1" x14ac:dyDescent="0.25">
      <c r="A2107">
        <v>22.966497912278001</v>
      </c>
    </row>
    <row r="2108" spans="1:1" x14ac:dyDescent="0.25">
      <c r="A2108">
        <v>22.9683726678258</v>
      </c>
    </row>
    <row r="2109" spans="1:1" x14ac:dyDescent="0.25">
      <c r="A2109">
        <v>22.970928606987901</v>
      </c>
    </row>
    <row r="2110" spans="1:1" x14ac:dyDescent="0.25">
      <c r="A2110">
        <v>22.972452367347898</v>
      </c>
    </row>
    <row r="2111" spans="1:1" x14ac:dyDescent="0.25">
      <c r="A2111">
        <v>22.976303764920001</v>
      </c>
    </row>
    <row r="2112" spans="1:1" x14ac:dyDescent="0.25">
      <c r="A2112">
        <v>22.979084599034799</v>
      </c>
    </row>
    <row r="2113" spans="1:1" x14ac:dyDescent="0.25">
      <c r="A2113">
        <v>176.61259834245701</v>
      </c>
    </row>
    <row r="2114" spans="1:1" x14ac:dyDescent="0.25">
      <c r="A2114">
        <v>22.974236665834201</v>
      </c>
    </row>
    <row r="2115" spans="1:1" x14ac:dyDescent="0.25">
      <c r="A2115">
        <v>126.486867932373</v>
      </c>
    </row>
    <row r="2116" spans="1:1" x14ac:dyDescent="0.25">
      <c r="A2116">
        <v>22.9624182350566</v>
      </c>
    </row>
    <row r="2117" spans="1:1" x14ac:dyDescent="0.25">
      <c r="A2117">
        <v>22.962971043273701</v>
      </c>
    </row>
    <row r="2118" spans="1:1" x14ac:dyDescent="0.25">
      <c r="A2118">
        <v>126.583548326007</v>
      </c>
    </row>
    <row r="2119" spans="1:1" x14ac:dyDescent="0.25">
      <c r="A2119">
        <v>22.949427230642598</v>
      </c>
    </row>
    <row r="2120" spans="1:1" x14ac:dyDescent="0.25">
      <c r="A2120">
        <v>126.53185712903699</v>
      </c>
    </row>
    <row r="2121" spans="1:1" x14ac:dyDescent="0.25">
      <c r="A2121">
        <v>22.929867124865702</v>
      </c>
    </row>
    <row r="2122" spans="1:1" x14ac:dyDescent="0.25">
      <c r="A2122">
        <v>22.930870946051201</v>
      </c>
    </row>
    <row r="2123" spans="1:1" x14ac:dyDescent="0.25">
      <c r="A2123">
        <v>22.929793241208401</v>
      </c>
    </row>
    <row r="2124" spans="1:1" x14ac:dyDescent="0.25">
      <c r="A2124">
        <v>22.9333496707801</v>
      </c>
    </row>
    <row r="2125" spans="1:1" x14ac:dyDescent="0.25">
      <c r="A2125">
        <v>22.935788468544001</v>
      </c>
    </row>
    <row r="2126" spans="1:1" x14ac:dyDescent="0.25">
      <c r="A2126">
        <v>126.27490476019</v>
      </c>
    </row>
    <row r="2127" spans="1:1" x14ac:dyDescent="0.25">
      <c r="A2127">
        <v>22.926777073647202</v>
      </c>
    </row>
    <row r="2128" spans="1:1" x14ac:dyDescent="0.25">
      <c r="A2128">
        <v>126.327823620827</v>
      </c>
    </row>
    <row r="2129" spans="1:1" x14ac:dyDescent="0.25">
      <c r="A2129">
        <v>22.9125301771676</v>
      </c>
    </row>
    <row r="2130" spans="1:1" x14ac:dyDescent="0.25">
      <c r="A2130">
        <v>22.912032584988101</v>
      </c>
    </row>
    <row r="2131" spans="1:1" x14ac:dyDescent="0.25">
      <c r="A2131">
        <v>22.915220319938999</v>
      </c>
    </row>
    <row r="2132" spans="1:1" x14ac:dyDescent="0.25">
      <c r="A2132">
        <v>176.29394195574801</v>
      </c>
    </row>
    <row r="2133" spans="1:1" x14ac:dyDescent="0.25">
      <c r="A2133">
        <v>22.9110151266099</v>
      </c>
    </row>
    <row r="2134" spans="1:1" x14ac:dyDescent="0.25">
      <c r="A2134">
        <v>22.915139763885001</v>
      </c>
    </row>
    <row r="2135" spans="1:1" x14ac:dyDescent="0.25">
      <c r="A2135">
        <v>22.9176051383299</v>
      </c>
    </row>
    <row r="2136" spans="1:1" x14ac:dyDescent="0.25">
      <c r="A2136">
        <v>22.9175529706412</v>
      </c>
    </row>
    <row r="2137" spans="1:1" x14ac:dyDescent="0.25">
      <c r="A2137">
        <v>176.38000371875</v>
      </c>
    </row>
    <row r="2138" spans="1:1" x14ac:dyDescent="0.25">
      <c r="A2138">
        <v>22.9139976190067</v>
      </c>
    </row>
    <row r="2139" spans="1:1" x14ac:dyDescent="0.25">
      <c r="A2139">
        <v>22.915559438029501</v>
      </c>
    </row>
    <row r="2140" spans="1:1" x14ac:dyDescent="0.25">
      <c r="A2140">
        <v>126.346947225116</v>
      </c>
    </row>
    <row r="2141" spans="1:1" x14ac:dyDescent="0.25">
      <c r="A2141">
        <v>22.9043230182718</v>
      </c>
    </row>
    <row r="2142" spans="1:1" x14ac:dyDescent="0.25">
      <c r="A2142">
        <v>126.39840524792</v>
      </c>
    </row>
    <row r="2143" spans="1:1" x14ac:dyDescent="0.25">
      <c r="A2143">
        <v>22.895809639424499</v>
      </c>
    </row>
    <row r="2144" spans="1:1" x14ac:dyDescent="0.25">
      <c r="A2144">
        <v>22.895660850849801</v>
      </c>
    </row>
    <row r="2145" spans="1:1" x14ac:dyDescent="0.25">
      <c r="A2145">
        <v>126.23423003178</v>
      </c>
    </row>
    <row r="2146" spans="1:1" x14ac:dyDescent="0.25">
      <c r="A2146">
        <v>22.886130355018999</v>
      </c>
    </row>
    <row r="2147" spans="1:1" x14ac:dyDescent="0.25">
      <c r="A2147">
        <v>22.8901159062735</v>
      </c>
    </row>
    <row r="2148" spans="1:1" x14ac:dyDescent="0.25">
      <c r="A2148">
        <v>22.8905911355487</v>
      </c>
    </row>
    <row r="2149" spans="1:1" x14ac:dyDescent="0.25">
      <c r="A2149">
        <v>22.894964296239898</v>
      </c>
    </row>
    <row r="2150" spans="1:1" x14ac:dyDescent="0.25">
      <c r="A2150">
        <v>22.900982492923401</v>
      </c>
    </row>
    <row r="2151" spans="1:1" x14ac:dyDescent="0.25">
      <c r="A2151">
        <v>22.9043452014877</v>
      </c>
    </row>
    <row r="2152" spans="1:1" x14ac:dyDescent="0.25">
      <c r="A2152">
        <v>125.949067929295</v>
      </c>
    </row>
    <row r="2153" spans="1:1" x14ac:dyDescent="0.25">
      <c r="A2153">
        <v>22.894512742923201</v>
      </c>
    </row>
    <row r="2154" spans="1:1" x14ac:dyDescent="0.25">
      <c r="A2154">
        <v>22.897545115252601</v>
      </c>
    </row>
    <row r="2155" spans="1:1" x14ac:dyDescent="0.25">
      <c r="A2155">
        <v>125.938713973622</v>
      </c>
    </row>
    <row r="2156" spans="1:1" x14ac:dyDescent="0.25">
      <c r="A2156">
        <v>22.879799701483702</v>
      </c>
    </row>
    <row r="2157" spans="1:1" x14ac:dyDescent="0.25">
      <c r="A2157">
        <v>22.878610415583498</v>
      </c>
    </row>
    <row r="2158" spans="1:1" x14ac:dyDescent="0.25">
      <c r="A2158">
        <v>126.033456135539</v>
      </c>
    </row>
    <row r="2159" spans="1:1" x14ac:dyDescent="0.25">
      <c r="A2159">
        <v>22.865577022836199</v>
      </c>
    </row>
    <row r="2160" spans="1:1" x14ac:dyDescent="0.25">
      <c r="A2160">
        <v>22.867845684263202</v>
      </c>
    </row>
    <row r="2161" spans="1:1" x14ac:dyDescent="0.25">
      <c r="A2161">
        <v>22.870877372694299</v>
      </c>
    </row>
    <row r="2162" spans="1:1" x14ac:dyDescent="0.25">
      <c r="A2162">
        <v>22.874015544494501</v>
      </c>
    </row>
    <row r="2163" spans="1:1" x14ac:dyDescent="0.25">
      <c r="A2163">
        <v>22.878058902974399</v>
      </c>
    </row>
    <row r="2164" spans="1:1" x14ac:dyDescent="0.25">
      <c r="A2164">
        <v>176.29261919773</v>
      </c>
    </row>
    <row r="2165" spans="1:1" x14ac:dyDescent="0.25">
      <c r="A2165">
        <v>22.872387136797201</v>
      </c>
    </row>
    <row r="2166" spans="1:1" x14ac:dyDescent="0.25">
      <c r="A2166">
        <v>22.878371902262199</v>
      </c>
    </row>
    <row r="2167" spans="1:1" x14ac:dyDescent="0.25">
      <c r="A2167">
        <v>22.8798270169913</v>
      </c>
    </row>
    <row r="2168" spans="1:1" x14ac:dyDescent="0.25">
      <c r="A2168">
        <v>22.883083592051801</v>
      </c>
    </row>
    <row r="2169" spans="1:1" x14ac:dyDescent="0.25">
      <c r="A2169">
        <v>22.889973855876502</v>
      </c>
    </row>
    <row r="2170" spans="1:1" x14ac:dyDescent="0.25">
      <c r="A2170">
        <v>176.38588074773099</v>
      </c>
    </row>
    <row r="2171" spans="1:1" x14ac:dyDescent="0.25">
      <c r="A2171">
        <v>22.885700074819901</v>
      </c>
    </row>
    <row r="2172" spans="1:1" x14ac:dyDescent="0.25">
      <c r="A2172">
        <v>176.34620872602201</v>
      </c>
    </row>
    <row r="2173" spans="1:1" x14ac:dyDescent="0.25">
      <c r="A2173">
        <v>22.875845147336001</v>
      </c>
    </row>
    <row r="2174" spans="1:1" x14ac:dyDescent="0.25">
      <c r="A2174">
        <v>22.881418161670201</v>
      </c>
    </row>
    <row r="2175" spans="1:1" x14ac:dyDescent="0.25">
      <c r="A2175">
        <v>22.886579755656498</v>
      </c>
    </row>
    <row r="2176" spans="1:1" x14ac:dyDescent="0.25">
      <c r="A2176">
        <v>176.42481664464199</v>
      </c>
    </row>
    <row r="2177" spans="1:1" x14ac:dyDescent="0.25">
      <c r="A2177">
        <v>22.8799728580364</v>
      </c>
    </row>
    <row r="2178" spans="1:1" x14ac:dyDescent="0.25">
      <c r="A2178">
        <v>22.884327323469702</v>
      </c>
    </row>
    <row r="2179" spans="1:1" x14ac:dyDescent="0.25">
      <c r="A2179">
        <v>154.87719139824401</v>
      </c>
    </row>
    <row r="2180" spans="1:1" x14ac:dyDescent="0.25">
      <c r="A2180">
        <v>22.875697572163499</v>
      </c>
    </row>
    <row r="2181" spans="1:1" x14ac:dyDescent="0.25">
      <c r="A2181">
        <v>125.338421964519</v>
      </c>
    </row>
    <row r="2182" spans="1:1" x14ac:dyDescent="0.25">
      <c r="A2182">
        <v>22.864626376356799</v>
      </c>
    </row>
    <row r="2183" spans="1:1" x14ac:dyDescent="0.25">
      <c r="A2183">
        <v>22.863906296392202</v>
      </c>
    </row>
    <row r="2184" spans="1:1" x14ac:dyDescent="0.25">
      <c r="A2184">
        <v>125.432303007496</v>
      </c>
    </row>
    <row r="2185" spans="1:1" x14ac:dyDescent="0.25">
      <c r="A2185">
        <v>22.846454991985599</v>
      </c>
    </row>
    <row r="2186" spans="1:1" x14ac:dyDescent="0.25">
      <c r="A2186">
        <v>125.483950415813</v>
      </c>
    </row>
    <row r="2187" spans="1:1" x14ac:dyDescent="0.25">
      <c r="A2187">
        <v>22.833297840161201</v>
      </c>
    </row>
    <row r="2188" spans="1:1" x14ac:dyDescent="0.25">
      <c r="A2188">
        <v>22.832396700313801</v>
      </c>
    </row>
    <row r="2189" spans="1:1" x14ac:dyDescent="0.25">
      <c r="A2189">
        <v>125.576949123335</v>
      </c>
    </row>
    <row r="2190" spans="1:1" x14ac:dyDescent="0.25">
      <c r="A2190">
        <v>22.820866189978201</v>
      </c>
    </row>
    <row r="2191" spans="1:1" x14ac:dyDescent="0.25">
      <c r="A2191">
        <v>125.52346303327499</v>
      </c>
    </row>
    <row r="2192" spans="1:1" x14ac:dyDescent="0.25">
      <c r="A2192">
        <v>22.805614069014698</v>
      </c>
    </row>
    <row r="2193" spans="1:1" x14ac:dyDescent="0.25">
      <c r="A2193">
        <v>22.809744527065401</v>
      </c>
    </row>
    <row r="2194" spans="1:1" x14ac:dyDescent="0.25">
      <c r="A2194">
        <v>22.812754517814898</v>
      </c>
    </row>
    <row r="2195" spans="1:1" x14ac:dyDescent="0.25">
      <c r="A2195">
        <v>22.8139881540773</v>
      </c>
    </row>
    <row r="2196" spans="1:1" x14ac:dyDescent="0.25">
      <c r="A2196">
        <v>22.817852268218601</v>
      </c>
    </row>
    <row r="2197" spans="1:1" x14ac:dyDescent="0.25">
      <c r="A2197">
        <v>22.819925534095798</v>
      </c>
    </row>
    <row r="2198" spans="1:1" x14ac:dyDescent="0.25">
      <c r="A2198">
        <v>125.414694189911</v>
      </c>
    </row>
    <row r="2199" spans="1:1" x14ac:dyDescent="0.25">
      <c r="A2199">
        <v>22.8065531594393</v>
      </c>
    </row>
    <row r="2200" spans="1:1" x14ac:dyDescent="0.25">
      <c r="A2200">
        <v>125.36066036627</v>
      </c>
    </row>
    <row r="2201" spans="1:1" x14ac:dyDescent="0.25">
      <c r="A2201">
        <v>22.791386622508199</v>
      </c>
    </row>
    <row r="2202" spans="1:1" x14ac:dyDescent="0.25">
      <c r="A2202">
        <v>22.7892705201008</v>
      </c>
    </row>
    <row r="2203" spans="1:1" x14ac:dyDescent="0.25">
      <c r="A2203">
        <v>22.787536297955199</v>
      </c>
    </row>
    <row r="2204" spans="1:1" x14ac:dyDescent="0.25">
      <c r="A2204">
        <v>22.7933138332852</v>
      </c>
    </row>
    <row r="2205" spans="1:1" x14ac:dyDescent="0.25">
      <c r="A2205">
        <v>22.794653760587099</v>
      </c>
    </row>
    <row r="2206" spans="1:1" x14ac:dyDescent="0.25">
      <c r="A2206">
        <v>176.126115125876</v>
      </c>
    </row>
    <row r="2207" spans="1:1" x14ac:dyDescent="0.25">
      <c r="A2207">
        <v>22.7945947978438</v>
      </c>
    </row>
    <row r="2208" spans="1:1" x14ac:dyDescent="0.25">
      <c r="A2208">
        <v>22.793175203864202</v>
      </c>
    </row>
    <row r="2209" spans="1:1" x14ac:dyDescent="0.25">
      <c r="A2209">
        <v>22.7959438810426</v>
      </c>
    </row>
    <row r="2210" spans="1:1" x14ac:dyDescent="0.25">
      <c r="A2210">
        <v>175.994687469821</v>
      </c>
    </row>
    <row r="2211" spans="1:1" x14ac:dyDescent="0.25">
      <c r="A2211">
        <v>22.789751317290101</v>
      </c>
    </row>
    <row r="2212" spans="1:1" x14ac:dyDescent="0.25">
      <c r="A2212">
        <v>22.790897392010901</v>
      </c>
    </row>
    <row r="2213" spans="1:1" x14ac:dyDescent="0.25">
      <c r="A2213">
        <v>22.791221994172499</v>
      </c>
    </row>
    <row r="2214" spans="1:1" x14ac:dyDescent="0.25">
      <c r="A2214">
        <v>22.797322969646199</v>
      </c>
    </row>
    <row r="2215" spans="1:1" x14ac:dyDescent="0.25">
      <c r="A2215">
        <v>176.08274921629501</v>
      </c>
    </row>
    <row r="2216" spans="1:1" x14ac:dyDescent="0.25">
      <c r="A2216">
        <v>22.790193302214799</v>
      </c>
    </row>
    <row r="2217" spans="1:1" x14ac:dyDescent="0.25">
      <c r="A2217">
        <v>22.793756579233801</v>
      </c>
    </row>
    <row r="2218" spans="1:1" x14ac:dyDescent="0.25">
      <c r="A2218">
        <v>125.213856962059</v>
      </c>
    </row>
    <row r="2219" spans="1:1" x14ac:dyDescent="0.25">
      <c r="A2219">
        <v>22.780610816349601</v>
      </c>
    </row>
    <row r="2220" spans="1:1" x14ac:dyDescent="0.25">
      <c r="A2220">
        <v>22.779331228410701</v>
      </c>
    </row>
    <row r="2221" spans="1:1" x14ac:dyDescent="0.25">
      <c r="A2221">
        <v>22.782245603741899</v>
      </c>
    </row>
    <row r="2222" spans="1:1" x14ac:dyDescent="0.25">
      <c r="A2222">
        <v>22.786579362205899</v>
      </c>
    </row>
    <row r="2223" spans="1:1" x14ac:dyDescent="0.25">
      <c r="A2223">
        <v>22.789311567875501</v>
      </c>
    </row>
    <row r="2224" spans="1:1" x14ac:dyDescent="0.25">
      <c r="A2224">
        <v>154.555243977223</v>
      </c>
    </row>
    <row r="2225" spans="1:1" x14ac:dyDescent="0.25">
      <c r="A2225">
        <v>22.778747275791599</v>
      </c>
    </row>
    <row r="2226" spans="1:1" x14ac:dyDescent="0.25">
      <c r="A2226">
        <v>125.301638043507</v>
      </c>
    </row>
    <row r="2227" spans="1:1" x14ac:dyDescent="0.25">
      <c r="A2227">
        <v>22.761716670676801</v>
      </c>
    </row>
    <row r="2228" spans="1:1" x14ac:dyDescent="0.25">
      <c r="A2228">
        <v>22.7667760828921</v>
      </c>
    </row>
    <row r="2229" spans="1:1" x14ac:dyDescent="0.25">
      <c r="A2229">
        <v>125.395774274294</v>
      </c>
    </row>
    <row r="2230" spans="1:1" x14ac:dyDescent="0.25">
      <c r="A2230">
        <v>22.754704384255898</v>
      </c>
    </row>
    <row r="2231" spans="1:1" x14ac:dyDescent="0.25">
      <c r="A2231">
        <v>22.7546728527591</v>
      </c>
    </row>
    <row r="2232" spans="1:1" x14ac:dyDescent="0.25">
      <c r="A2232">
        <v>125.48921956213501</v>
      </c>
    </row>
    <row r="2233" spans="1:1" x14ac:dyDescent="0.25">
      <c r="A2233">
        <v>22.740678860554699</v>
      </c>
    </row>
    <row r="2234" spans="1:1" x14ac:dyDescent="0.25">
      <c r="A2234">
        <v>22.743285582249001</v>
      </c>
    </row>
    <row r="2235" spans="1:1" x14ac:dyDescent="0.25">
      <c r="A2235">
        <v>125.328120461883</v>
      </c>
    </row>
    <row r="2236" spans="1:1" x14ac:dyDescent="0.25">
      <c r="A2236">
        <v>22.727118694456401</v>
      </c>
    </row>
    <row r="2237" spans="1:1" x14ac:dyDescent="0.25">
      <c r="A2237">
        <v>125.529124447294</v>
      </c>
    </row>
    <row r="2238" spans="1:1" x14ac:dyDescent="0.25">
      <c r="A2238">
        <v>22.709004093771298</v>
      </c>
    </row>
    <row r="2239" spans="1:1" x14ac:dyDescent="0.25">
      <c r="A2239">
        <v>22.708275593755801</v>
      </c>
    </row>
    <row r="2240" spans="1:1" x14ac:dyDescent="0.25">
      <c r="A2240">
        <v>22.7100159826688</v>
      </c>
    </row>
    <row r="2241" spans="1:1" x14ac:dyDescent="0.25">
      <c r="A2241">
        <v>22.715376653700801</v>
      </c>
    </row>
    <row r="2242" spans="1:1" x14ac:dyDescent="0.25">
      <c r="A2242">
        <v>22.719142119637301</v>
      </c>
    </row>
    <row r="2243" spans="1:1" x14ac:dyDescent="0.25">
      <c r="A2243">
        <v>22.719619878970502</v>
      </c>
    </row>
    <row r="2244" spans="1:1" x14ac:dyDescent="0.25">
      <c r="A2244">
        <v>22.718117704931</v>
      </c>
    </row>
    <row r="2245" spans="1:1" x14ac:dyDescent="0.25">
      <c r="A2245">
        <v>22.723126165082999</v>
      </c>
    </row>
    <row r="2246" spans="1:1" x14ac:dyDescent="0.25">
      <c r="A2246">
        <v>154.528953647072</v>
      </c>
    </row>
    <row r="2247" spans="1:1" x14ac:dyDescent="0.25">
      <c r="A2247">
        <v>22.709056670593601</v>
      </c>
    </row>
    <row r="2248" spans="1:1" x14ac:dyDescent="0.25">
      <c r="A2248">
        <v>22.709796613361199</v>
      </c>
    </row>
    <row r="2249" spans="1:1" x14ac:dyDescent="0.25">
      <c r="A2249">
        <v>22.713480590022801</v>
      </c>
    </row>
    <row r="2250" spans="1:1" x14ac:dyDescent="0.25">
      <c r="A2250">
        <v>22.719248631432599</v>
      </c>
    </row>
    <row r="2251" spans="1:1" x14ac:dyDescent="0.25">
      <c r="A2251">
        <v>175.76890593511399</v>
      </c>
    </row>
    <row r="2252" spans="1:1" x14ac:dyDescent="0.25">
      <c r="A2252">
        <v>175.78462439489601</v>
      </c>
    </row>
    <row r="2253" spans="1:1" x14ac:dyDescent="0.25">
      <c r="A2253">
        <v>22.706313398884301</v>
      </c>
    </row>
    <row r="2254" spans="1:1" x14ac:dyDescent="0.25">
      <c r="A2254">
        <v>22.711335951249101</v>
      </c>
    </row>
    <row r="2255" spans="1:1" x14ac:dyDescent="0.25">
      <c r="A2255">
        <v>22.717660941081501</v>
      </c>
    </row>
    <row r="2256" spans="1:1" x14ac:dyDescent="0.25">
      <c r="A2256">
        <v>175.86555298126299</v>
      </c>
    </row>
    <row r="2257" spans="1:1" x14ac:dyDescent="0.25">
      <c r="A2257">
        <v>22.712623548125901</v>
      </c>
    </row>
    <row r="2258" spans="1:1" x14ac:dyDescent="0.25">
      <c r="A2258">
        <v>22.7148223086174</v>
      </c>
    </row>
    <row r="2259" spans="1:1" x14ac:dyDescent="0.25">
      <c r="A2259">
        <v>154.68061055720099</v>
      </c>
    </row>
    <row r="2260" spans="1:1" x14ac:dyDescent="0.25">
      <c r="A2260">
        <v>22.703107170733801</v>
      </c>
    </row>
    <row r="2261" spans="1:1" x14ac:dyDescent="0.25">
      <c r="A2261">
        <v>22.7022262428776</v>
      </c>
    </row>
    <row r="2262" spans="1:1" x14ac:dyDescent="0.25">
      <c r="A2262">
        <v>175.959700818888</v>
      </c>
    </row>
    <row r="2263" spans="1:1" x14ac:dyDescent="0.25">
      <c r="A2263">
        <v>22.6986229338081</v>
      </c>
    </row>
    <row r="2264" spans="1:1" x14ac:dyDescent="0.25">
      <c r="A2264">
        <v>22.7004230309437</v>
      </c>
    </row>
    <row r="2265" spans="1:1" x14ac:dyDescent="0.25">
      <c r="A2265">
        <v>175.97552948334899</v>
      </c>
    </row>
    <row r="2266" spans="1:1" x14ac:dyDescent="0.25">
      <c r="A2266">
        <v>22.697551061860899</v>
      </c>
    </row>
    <row r="2267" spans="1:1" x14ac:dyDescent="0.25">
      <c r="A2267">
        <v>22.6972068597629</v>
      </c>
    </row>
    <row r="2268" spans="1:1" x14ac:dyDescent="0.25">
      <c r="A2268">
        <v>22.698745767593302</v>
      </c>
    </row>
    <row r="2269" spans="1:1" x14ac:dyDescent="0.25">
      <c r="A2269">
        <v>125.629115774071</v>
      </c>
    </row>
    <row r="2270" spans="1:1" x14ac:dyDescent="0.25">
      <c r="A2270">
        <v>22.6893103904779</v>
      </c>
    </row>
    <row r="2271" spans="1:1" x14ac:dyDescent="0.25">
      <c r="A2271">
        <v>22.688097389781699</v>
      </c>
    </row>
    <row r="2272" spans="1:1" x14ac:dyDescent="0.25">
      <c r="A2272">
        <v>154.70968383831701</v>
      </c>
    </row>
    <row r="2273" spans="1:1" x14ac:dyDescent="0.25">
      <c r="A2273">
        <v>22.6762450793162</v>
      </c>
    </row>
    <row r="2274" spans="1:1" x14ac:dyDescent="0.25">
      <c r="A2274">
        <v>22.675411826265801</v>
      </c>
    </row>
    <row r="2275" spans="1:1" x14ac:dyDescent="0.25">
      <c r="A2275">
        <v>125.85689478417299</v>
      </c>
    </row>
    <row r="2276" spans="1:1" x14ac:dyDescent="0.25">
      <c r="A2276">
        <v>22.6647444343158</v>
      </c>
    </row>
    <row r="2277" spans="1:1" x14ac:dyDescent="0.25">
      <c r="A2277">
        <v>22.666028442138199</v>
      </c>
    </row>
    <row r="2278" spans="1:1" x14ac:dyDescent="0.25">
      <c r="A2278">
        <v>175.93461744012001</v>
      </c>
    </row>
    <row r="2279" spans="1:1" x14ac:dyDescent="0.25">
      <c r="A2279">
        <v>22.6644691378803</v>
      </c>
    </row>
    <row r="2280" spans="1:1" x14ac:dyDescent="0.25">
      <c r="A2280">
        <v>22.663031176210801</v>
      </c>
    </row>
    <row r="2281" spans="1:1" x14ac:dyDescent="0.25">
      <c r="A2281">
        <v>22.668011730617899</v>
      </c>
    </row>
    <row r="2282" spans="1:1" x14ac:dyDescent="0.25">
      <c r="A2282">
        <v>175.862890054556</v>
      </c>
    </row>
    <row r="2283" spans="1:1" x14ac:dyDescent="0.25">
      <c r="A2283">
        <v>22.664447069667901</v>
      </c>
    </row>
    <row r="2284" spans="1:1" x14ac:dyDescent="0.25">
      <c r="A2284">
        <v>22.666653861116501</v>
      </c>
    </row>
    <row r="2285" spans="1:1" x14ac:dyDescent="0.25">
      <c r="A2285">
        <v>22.669340791135301</v>
      </c>
    </row>
    <row r="2286" spans="1:1" x14ac:dyDescent="0.25">
      <c r="A2286">
        <v>22.673787387756299</v>
      </c>
    </row>
    <row r="2287" spans="1:1" x14ac:dyDescent="0.25">
      <c r="A2287">
        <v>175.950971265107</v>
      </c>
    </row>
    <row r="2288" spans="1:1" x14ac:dyDescent="0.25">
      <c r="A2288">
        <v>22.667676850092501</v>
      </c>
    </row>
    <row r="2289" spans="1:1" x14ac:dyDescent="0.25">
      <c r="A2289">
        <v>175.975265938489</v>
      </c>
    </row>
    <row r="2290" spans="1:1" x14ac:dyDescent="0.25">
      <c r="A2290">
        <v>22.663646632345898</v>
      </c>
    </row>
    <row r="2291" spans="1:1" x14ac:dyDescent="0.25">
      <c r="A2291">
        <v>22.666704925788501</v>
      </c>
    </row>
    <row r="2292" spans="1:1" x14ac:dyDescent="0.25">
      <c r="A2292">
        <v>22.670840099266599</v>
      </c>
    </row>
    <row r="2293" spans="1:1" x14ac:dyDescent="0.25">
      <c r="A2293">
        <v>22.6726162772066</v>
      </c>
    </row>
    <row r="2294" spans="1:1" x14ac:dyDescent="0.25">
      <c r="A2294">
        <v>176.06335174142899</v>
      </c>
    </row>
    <row r="2295" spans="1:1" x14ac:dyDescent="0.25">
      <c r="A2295">
        <v>22.668357322575201</v>
      </c>
    </row>
    <row r="2296" spans="1:1" x14ac:dyDescent="0.25">
      <c r="A2296">
        <v>22.6686908164051</v>
      </c>
    </row>
    <row r="2297" spans="1:1" x14ac:dyDescent="0.25">
      <c r="A2297">
        <v>175.98600442749901</v>
      </c>
    </row>
    <row r="2298" spans="1:1" x14ac:dyDescent="0.25">
      <c r="A2298">
        <v>22.664326161677099</v>
      </c>
    </row>
    <row r="2299" spans="1:1" x14ac:dyDescent="0.25">
      <c r="A2299">
        <v>22.665316015371001</v>
      </c>
    </row>
    <row r="2300" spans="1:1" x14ac:dyDescent="0.25">
      <c r="A2300">
        <v>22.668160892938101</v>
      </c>
    </row>
    <row r="2301" spans="1:1" x14ac:dyDescent="0.25">
      <c r="A2301">
        <v>126.456113201649</v>
      </c>
    </row>
    <row r="2302" spans="1:1" x14ac:dyDescent="0.25">
      <c r="A2302">
        <v>22.657019829381799</v>
      </c>
    </row>
    <row r="2303" spans="1:1" x14ac:dyDescent="0.25">
      <c r="A2303">
        <v>176.031955981778</v>
      </c>
    </row>
    <row r="2304" spans="1:1" x14ac:dyDescent="0.25">
      <c r="A2304">
        <v>22.649802731477301</v>
      </c>
    </row>
    <row r="2305" spans="1:1" x14ac:dyDescent="0.25">
      <c r="A2305">
        <v>22.652055256708199</v>
      </c>
    </row>
    <row r="2306" spans="1:1" x14ac:dyDescent="0.25">
      <c r="A2306">
        <v>22.654917392512999</v>
      </c>
    </row>
    <row r="2307" spans="1:1" x14ac:dyDescent="0.25">
      <c r="A2307">
        <v>176.01925946014899</v>
      </c>
    </row>
    <row r="2308" spans="1:1" x14ac:dyDescent="0.25">
      <c r="A2308">
        <v>22.652986364334399</v>
      </c>
    </row>
    <row r="2309" spans="1:1" x14ac:dyDescent="0.25">
      <c r="A2309">
        <v>22.660857961009999</v>
      </c>
    </row>
    <row r="2310" spans="1:1" x14ac:dyDescent="0.25">
      <c r="A2310">
        <v>176.034607563561</v>
      </c>
    </row>
    <row r="2311" spans="1:1" x14ac:dyDescent="0.25">
      <c r="A2311">
        <v>22.649881529067901</v>
      </c>
    </row>
    <row r="2312" spans="1:1" x14ac:dyDescent="0.25">
      <c r="A2312">
        <v>22.6526876181684</v>
      </c>
    </row>
    <row r="2313" spans="1:1" x14ac:dyDescent="0.25">
      <c r="A2313">
        <v>22.658151063922901</v>
      </c>
    </row>
    <row r="2314" spans="1:1" x14ac:dyDescent="0.25">
      <c r="A2314">
        <v>176.11475851649001</v>
      </c>
    </row>
    <row r="2315" spans="1:1" x14ac:dyDescent="0.25">
      <c r="A2315">
        <v>22.6505411658576</v>
      </c>
    </row>
    <row r="2316" spans="1:1" x14ac:dyDescent="0.25">
      <c r="A2316">
        <v>22.650558190617399</v>
      </c>
    </row>
    <row r="2317" spans="1:1" x14ac:dyDescent="0.25">
      <c r="A2317">
        <v>22.6537059456798</v>
      </c>
    </row>
    <row r="2318" spans="1:1" x14ac:dyDescent="0.25">
      <c r="A2318">
        <v>176.04649718074</v>
      </c>
    </row>
    <row r="2319" spans="1:1" x14ac:dyDescent="0.25">
      <c r="A2319">
        <v>22.652759729553701</v>
      </c>
    </row>
    <row r="2320" spans="1:1" x14ac:dyDescent="0.25">
      <c r="A2320">
        <v>22.6523491651255</v>
      </c>
    </row>
    <row r="2321" spans="1:1" x14ac:dyDescent="0.25">
      <c r="A2321">
        <v>176.13471592868299</v>
      </c>
    </row>
    <row r="2322" spans="1:1" x14ac:dyDescent="0.25">
      <c r="A2322">
        <v>22.652150153859299</v>
      </c>
    </row>
    <row r="2323" spans="1:1" x14ac:dyDescent="0.25">
      <c r="A2323">
        <v>22.6570558540047</v>
      </c>
    </row>
    <row r="2324" spans="1:1" x14ac:dyDescent="0.25">
      <c r="A2324">
        <v>176.05450118507801</v>
      </c>
    </row>
    <row r="2325" spans="1:1" x14ac:dyDescent="0.25">
      <c r="A2325">
        <v>22.652765627475699</v>
      </c>
    </row>
    <row r="2326" spans="1:1" x14ac:dyDescent="0.25">
      <c r="A2326">
        <v>176.07903106315999</v>
      </c>
    </row>
    <row r="2327" spans="1:1" x14ac:dyDescent="0.25">
      <c r="A2327">
        <v>22.648521418000598</v>
      </c>
    </row>
    <row r="2328" spans="1:1" x14ac:dyDescent="0.25">
      <c r="A2328">
        <v>22.648425052017799</v>
      </c>
    </row>
    <row r="2329" spans="1:1" x14ac:dyDescent="0.25">
      <c r="A2329">
        <v>22.652038635584098</v>
      </c>
    </row>
    <row r="2330" spans="1:1" x14ac:dyDescent="0.25">
      <c r="A2330">
        <v>127.373367031249</v>
      </c>
    </row>
    <row r="2331" spans="1:1" x14ac:dyDescent="0.25">
      <c r="A2331">
        <v>22.641802768803402</v>
      </c>
    </row>
    <row r="2332" spans="1:1" x14ac:dyDescent="0.25">
      <c r="A2332">
        <v>22.641001298486501</v>
      </c>
    </row>
    <row r="2333" spans="1:1" x14ac:dyDescent="0.25">
      <c r="A2333">
        <v>22.642238513690099</v>
      </c>
    </row>
    <row r="2334" spans="1:1" x14ac:dyDescent="0.25">
      <c r="A2334">
        <v>22.641807645110799</v>
      </c>
    </row>
    <row r="2335" spans="1:1" x14ac:dyDescent="0.25">
      <c r="A2335">
        <v>175.98309433815299</v>
      </c>
    </row>
    <row r="2336" spans="1:1" x14ac:dyDescent="0.25">
      <c r="A2336">
        <v>22.635674033929</v>
      </c>
    </row>
    <row r="2337" spans="1:1" x14ac:dyDescent="0.25">
      <c r="A2337">
        <v>22.636639994275001</v>
      </c>
    </row>
    <row r="2338" spans="1:1" x14ac:dyDescent="0.25">
      <c r="A2338">
        <v>127.394467222853</v>
      </c>
    </row>
    <row r="2339" spans="1:1" x14ac:dyDescent="0.25">
      <c r="A2339">
        <v>22.620674356639501</v>
      </c>
    </row>
    <row r="2340" spans="1:1" x14ac:dyDescent="0.25">
      <c r="A2340">
        <v>22.6205895925237</v>
      </c>
    </row>
    <row r="2341" spans="1:1" x14ac:dyDescent="0.25">
      <c r="A2341">
        <v>22.626920978480399</v>
      </c>
    </row>
    <row r="2342" spans="1:1" x14ac:dyDescent="0.25">
      <c r="A2342">
        <v>22.627932730159198</v>
      </c>
    </row>
    <row r="2343" spans="1:1" x14ac:dyDescent="0.25">
      <c r="A2343">
        <v>175.935569363415</v>
      </c>
    </row>
    <row r="2344" spans="1:1" x14ac:dyDescent="0.25">
      <c r="A2344">
        <v>22.6258513452945</v>
      </c>
    </row>
    <row r="2345" spans="1:1" x14ac:dyDescent="0.25">
      <c r="A2345">
        <v>22.6257699575686</v>
      </c>
    </row>
    <row r="2346" spans="1:1" x14ac:dyDescent="0.25">
      <c r="A2346">
        <v>22.6317752819422</v>
      </c>
    </row>
    <row r="2347" spans="1:1" x14ac:dyDescent="0.25">
      <c r="A2347">
        <v>127.55852185121</v>
      </c>
    </row>
    <row r="2348" spans="1:1" x14ac:dyDescent="0.25">
      <c r="A2348">
        <v>22.625355417616401</v>
      </c>
    </row>
    <row r="2349" spans="1:1" x14ac:dyDescent="0.25">
      <c r="A2349">
        <v>22.624636303284898</v>
      </c>
    </row>
    <row r="2350" spans="1:1" x14ac:dyDescent="0.25">
      <c r="A2350">
        <v>127.402607895636</v>
      </c>
    </row>
    <row r="2351" spans="1:1" x14ac:dyDescent="0.25">
      <c r="A2351">
        <v>22.612462612720801</v>
      </c>
    </row>
    <row r="2352" spans="1:1" x14ac:dyDescent="0.25">
      <c r="A2352">
        <v>127.45454999928501</v>
      </c>
    </row>
    <row r="2353" spans="1:1" x14ac:dyDescent="0.25">
      <c r="A2353">
        <v>22.596542528863399</v>
      </c>
    </row>
    <row r="2354" spans="1:1" x14ac:dyDescent="0.25">
      <c r="A2354">
        <v>22.596890358720898</v>
      </c>
    </row>
    <row r="2355" spans="1:1" x14ac:dyDescent="0.25">
      <c r="A2355">
        <v>22.598406475364499</v>
      </c>
    </row>
    <row r="2356" spans="1:1" x14ac:dyDescent="0.25">
      <c r="A2356">
        <v>22.6017516460754</v>
      </c>
    </row>
    <row r="2357" spans="1:1" x14ac:dyDescent="0.25">
      <c r="A2357">
        <v>22.605234945863401</v>
      </c>
    </row>
    <row r="2358" spans="1:1" x14ac:dyDescent="0.25">
      <c r="A2358">
        <v>22.606557704158799</v>
      </c>
    </row>
    <row r="2359" spans="1:1" x14ac:dyDescent="0.25">
      <c r="A2359">
        <v>175.783613313025</v>
      </c>
    </row>
    <row r="2360" spans="1:1" x14ac:dyDescent="0.25">
      <c r="A2360">
        <v>22.6033488540949</v>
      </c>
    </row>
    <row r="2361" spans="1:1" x14ac:dyDescent="0.25">
      <c r="A2361">
        <v>22.605596059162501</v>
      </c>
    </row>
    <row r="2362" spans="1:1" x14ac:dyDescent="0.25">
      <c r="A2362">
        <v>22.606704439802499</v>
      </c>
    </row>
    <row r="2363" spans="1:1" x14ac:dyDescent="0.25">
      <c r="A2363">
        <v>155.34647124938999</v>
      </c>
    </row>
    <row r="2364" spans="1:1" x14ac:dyDescent="0.25">
      <c r="A2364">
        <v>22.5990579918866</v>
      </c>
    </row>
    <row r="2365" spans="1:1" x14ac:dyDescent="0.25">
      <c r="A2365">
        <v>127.27228445590799</v>
      </c>
    </row>
    <row r="2366" spans="1:1" x14ac:dyDescent="0.25">
      <c r="A2366">
        <v>22.583536300595998</v>
      </c>
    </row>
    <row r="2367" spans="1:1" x14ac:dyDescent="0.25">
      <c r="A2367">
        <v>22.5834374081882</v>
      </c>
    </row>
    <row r="2368" spans="1:1" x14ac:dyDescent="0.25">
      <c r="A2368">
        <v>127.469689161641</v>
      </c>
    </row>
    <row r="2369" spans="1:1" x14ac:dyDescent="0.25">
      <c r="A2369">
        <v>22.570865345475401</v>
      </c>
    </row>
    <row r="2370" spans="1:1" x14ac:dyDescent="0.25">
      <c r="A2370">
        <v>22.572165316275299</v>
      </c>
    </row>
    <row r="2371" spans="1:1" x14ac:dyDescent="0.25">
      <c r="A2371">
        <v>127.564216510907</v>
      </c>
    </row>
    <row r="2372" spans="1:1" x14ac:dyDescent="0.25">
      <c r="A2372">
        <v>22.555646524003301</v>
      </c>
    </row>
    <row r="2373" spans="1:1" x14ac:dyDescent="0.25">
      <c r="A2373">
        <v>22.558363079198902</v>
      </c>
    </row>
    <row r="2374" spans="1:1" x14ac:dyDescent="0.25">
      <c r="A2374">
        <v>127.40879840655801</v>
      </c>
    </row>
    <row r="2375" spans="1:1" x14ac:dyDescent="0.25">
      <c r="A2375">
        <v>22.544127360664302</v>
      </c>
    </row>
    <row r="2376" spans="1:1" x14ac:dyDescent="0.25">
      <c r="A2376">
        <v>22.546269483839801</v>
      </c>
    </row>
    <row r="2377" spans="1:1" x14ac:dyDescent="0.25">
      <c r="A2377">
        <v>127.504518806701</v>
      </c>
    </row>
    <row r="2378" spans="1:1" x14ac:dyDescent="0.25">
      <c r="A2378">
        <v>22.532856967767199</v>
      </c>
    </row>
    <row r="2379" spans="1:1" x14ac:dyDescent="0.25">
      <c r="A2379">
        <v>22.534327464599599</v>
      </c>
    </row>
    <row r="2380" spans="1:1" x14ac:dyDescent="0.25">
      <c r="A2380">
        <v>22.537967133818199</v>
      </c>
    </row>
    <row r="2381" spans="1:1" x14ac:dyDescent="0.25">
      <c r="A2381">
        <v>22.542861284889302</v>
      </c>
    </row>
    <row r="2382" spans="1:1" x14ac:dyDescent="0.25">
      <c r="A2382">
        <v>175.40818493853399</v>
      </c>
    </row>
    <row r="2383" spans="1:1" x14ac:dyDescent="0.25">
      <c r="A2383">
        <v>22.536975843673201</v>
      </c>
    </row>
    <row r="2384" spans="1:1" x14ac:dyDescent="0.25">
      <c r="A2384">
        <v>22.5414451708737</v>
      </c>
    </row>
    <row r="2385" spans="1:1" x14ac:dyDescent="0.25">
      <c r="A2385">
        <v>22.545005937200699</v>
      </c>
    </row>
    <row r="2386" spans="1:1" x14ac:dyDescent="0.25">
      <c r="A2386">
        <v>22.550004669717602</v>
      </c>
    </row>
    <row r="2387" spans="1:1" x14ac:dyDescent="0.25">
      <c r="A2387">
        <v>175.288530799038</v>
      </c>
    </row>
    <row r="2388" spans="1:1" x14ac:dyDescent="0.25">
      <c r="A2388">
        <v>22.5449067924486</v>
      </c>
    </row>
    <row r="2389" spans="1:1" x14ac:dyDescent="0.25">
      <c r="A2389">
        <v>22.546590012250501</v>
      </c>
    </row>
    <row r="2390" spans="1:1" x14ac:dyDescent="0.25">
      <c r="A2390">
        <v>127.70149237478201</v>
      </c>
    </row>
    <row r="2391" spans="1:1" x14ac:dyDescent="0.25">
      <c r="A2391">
        <v>22.5307532803021</v>
      </c>
    </row>
    <row r="2392" spans="1:1" x14ac:dyDescent="0.25">
      <c r="A2392">
        <v>22.530423519411301</v>
      </c>
    </row>
    <row r="2393" spans="1:1" x14ac:dyDescent="0.25">
      <c r="A2393">
        <v>22.532842332270601</v>
      </c>
    </row>
    <row r="2394" spans="1:1" x14ac:dyDescent="0.25">
      <c r="A2394">
        <v>22.540383903474702</v>
      </c>
    </row>
    <row r="2395" spans="1:1" x14ac:dyDescent="0.25">
      <c r="A2395">
        <v>127.562258357459</v>
      </c>
    </row>
    <row r="2396" spans="1:1" x14ac:dyDescent="0.25">
      <c r="A2396">
        <v>22.523112675289301</v>
      </c>
    </row>
    <row r="2397" spans="1:1" x14ac:dyDescent="0.25">
      <c r="A2397">
        <v>22.521016575963099</v>
      </c>
    </row>
    <row r="2398" spans="1:1" x14ac:dyDescent="0.25">
      <c r="A2398">
        <v>127.406933468403</v>
      </c>
    </row>
    <row r="2399" spans="1:1" x14ac:dyDescent="0.25">
      <c r="A2399">
        <v>22.510815166164999</v>
      </c>
    </row>
    <row r="2400" spans="1:1" x14ac:dyDescent="0.25">
      <c r="A2400">
        <v>22.513244268892699</v>
      </c>
    </row>
    <row r="2401" spans="1:1" x14ac:dyDescent="0.25">
      <c r="A2401">
        <v>22.513553136600201</v>
      </c>
    </row>
    <row r="2402" spans="1:1" x14ac:dyDescent="0.25">
      <c r="A2402">
        <v>175.34448248312401</v>
      </c>
    </row>
    <row r="2403" spans="1:1" x14ac:dyDescent="0.25">
      <c r="A2403">
        <v>22.5029623815993</v>
      </c>
    </row>
    <row r="2404" spans="1:1" x14ac:dyDescent="0.25">
      <c r="A2404">
        <v>22.508525952176701</v>
      </c>
    </row>
    <row r="2405" spans="1:1" x14ac:dyDescent="0.25">
      <c r="A2405">
        <v>22.5126856564363</v>
      </c>
    </row>
    <row r="2406" spans="1:1" x14ac:dyDescent="0.25">
      <c r="A2406">
        <v>155.33504109643599</v>
      </c>
    </row>
    <row r="2407" spans="1:1" x14ac:dyDescent="0.25">
      <c r="A2407">
        <v>22.507157630622501</v>
      </c>
    </row>
    <row r="2408" spans="1:1" x14ac:dyDescent="0.25">
      <c r="A2408">
        <v>22.505954972287999</v>
      </c>
    </row>
    <row r="2409" spans="1:1" x14ac:dyDescent="0.25">
      <c r="A2409">
        <v>155.26091057439999</v>
      </c>
    </row>
    <row r="2410" spans="1:1" x14ac:dyDescent="0.25">
      <c r="A2410">
        <v>22.489041649011799</v>
      </c>
    </row>
    <row r="2411" spans="1:1" x14ac:dyDescent="0.25">
      <c r="A2411">
        <v>22.487181537998701</v>
      </c>
    </row>
    <row r="2412" spans="1:1" x14ac:dyDescent="0.25">
      <c r="A2412">
        <v>22.492041519343299</v>
      </c>
    </row>
    <row r="2413" spans="1:1" x14ac:dyDescent="0.25">
      <c r="A2413">
        <v>22.492548040287598</v>
      </c>
    </row>
    <row r="2414" spans="1:1" x14ac:dyDescent="0.25">
      <c r="A2414">
        <v>175.23636524631999</v>
      </c>
    </row>
    <row r="2415" spans="1:1" x14ac:dyDescent="0.25">
      <c r="A2415">
        <v>22.4860845260087</v>
      </c>
    </row>
    <row r="2416" spans="1:1" x14ac:dyDescent="0.25">
      <c r="A2416">
        <v>175.25738947267899</v>
      </c>
    </row>
    <row r="2417" spans="1:1" x14ac:dyDescent="0.25">
      <c r="A2417">
        <v>22.485326107391</v>
      </c>
    </row>
    <row r="2418" spans="1:1" x14ac:dyDescent="0.25">
      <c r="A2418">
        <v>22.485134227555701</v>
      </c>
    </row>
    <row r="2419" spans="1:1" x14ac:dyDescent="0.25">
      <c r="A2419">
        <v>22.486524969228299</v>
      </c>
    </row>
    <row r="2420" spans="1:1" x14ac:dyDescent="0.25">
      <c r="A2420">
        <v>22.489964947627701</v>
      </c>
    </row>
    <row r="2421" spans="1:1" x14ac:dyDescent="0.25">
      <c r="A2421">
        <v>175.19752370856</v>
      </c>
    </row>
    <row r="2422" spans="1:1" x14ac:dyDescent="0.25">
      <c r="A2422">
        <v>22.482998511163</v>
      </c>
    </row>
    <row r="2423" spans="1:1" x14ac:dyDescent="0.25">
      <c r="A2423">
        <v>22.488548836551299</v>
      </c>
    </row>
    <row r="2424" spans="1:1" x14ac:dyDescent="0.25">
      <c r="A2424">
        <v>175.21450404866701</v>
      </c>
    </row>
    <row r="2425" spans="1:1" x14ac:dyDescent="0.25">
      <c r="A2425">
        <v>22.482533672620601</v>
      </c>
    </row>
    <row r="2426" spans="1:1" x14ac:dyDescent="0.25">
      <c r="A2426">
        <v>22.486165089299899</v>
      </c>
    </row>
    <row r="2427" spans="1:1" x14ac:dyDescent="0.25">
      <c r="A2427">
        <v>22.488029936328601</v>
      </c>
    </row>
    <row r="2428" spans="1:1" x14ac:dyDescent="0.25">
      <c r="A2428">
        <v>127.448413637413</v>
      </c>
    </row>
    <row r="2429" spans="1:1" x14ac:dyDescent="0.25">
      <c r="A2429">
        <v>22.474476793929401</v>
      </c>
    </row>
    <row r="2430" spans="1:1" x14ac:dyDescent="0.25">
      <c r="A2430">
        <v>175.10975943099399</v>
      </c>
    </row>
    <row r="2431" spans="1:1" x14ac:dyDescent="0.25">
      <c r="A2431">
        <v>22.464355503608701</v>
      </c>
    </row>
    <row r="2432" spans="1:1" x14ac:dyDescent="0.25">
      <c r="A2432">
        <v>22.465024028085001</v>
      </c>
    </row>
    <row r="2433" spans="1:1" x14ac:dyDescent="0.25">
      <c r="A2433">
        <v>127.55794876306</v>
      </c>
    </row>
    <row r="2434" spans="1:1" x14ac:dyDescent="0.25">
      <c r="A2434">
        <v>22.450998337179801</v>
      </c>
    </row>
    <row r="2435" spans="1:1" x14ac:dyDescent="0.25">
      <c r="A2435">
        <v>22.450703774823801</v>
      </c>
    </row>
    <row r="2436" spans="1:1" x14ac:dyDescent="0.25">
      <c r="A2436">
        <v>22.455381871221501</v>
      </c>
    </row>
    <row r="2437" spans="1:1" x14ac:dyDescent="0.25">
      <c r="A2437">
        <v>22.456909361370201</v>
      </c>
    </row>
    <row r="2438" spans="1:1" x14ac:dyDescent="0.25">
      <c r="A2438">
        <v>22.457206916844299</v>
      </c>
    </row>
    <row r="2439" spans="1:1" x14ac:dyDescent="0.25">
      <c r="A2439">
        <v>22.461072084383101</v>
      </c>
    </row>
    <row r="2440" spans="1:1" x14ac:dyDescent="0.25">
      <c r="A2440">
        <v>175.08462464738901</v>
      </c>
    </row>
    <row r="2441" spans="1:1" x14ac:dyDescent="0.25">
      <c r="A2441">
        <v>22.458988582877499</v>
      </c>
    </row>
    <row r="2442" spans="1:1" x14ac:dyDescent="0.25">
      <c r="A2442">
        <v>175.105488974742</v>
      </c>
    </row>
    <row r="2443" spans="1:1" x14ac:dyDescent="0.25">
      <c r="A2443">
        <v>22.4499479633878</v>
      </c>
    </row>
    <row r="2444" spans="1:1" x14ac:dyDescent="0.25">
      <c r="A2444">
        <v>22.450147578940499</v>
      </c>
    </row>
    <row r="2445" spans="1:1" x14ac:dyDescent="0.25">
      <c r="A2445">
        <v>22.451370619041299</v>
      </c>
    </row>
    <row r="2446" spans="1:1" x14ac:dyDescent="0.25">
      <c r="A2446">
        <v>22.459064326904802</v>
      </c>
    </row>
    <row r="2447" spans="1:1" x14ac:dyDescent="0.25">
      <c r="A2447">
        <v>175.25366372222999</v>
      </c>
    </row>
    <row r="2448" spans="1:1" x14ac:dyDescent="0.25">
      <c r="A2448">
        <v>22.458303307103598</v>
      </c>
    </row>
    <row r="2449" spans="1:1" x14ac:dyDescent="0.25">
      <c r="A2449">
        <v>22.460411082976201</v>
      </c>
    </row>
    <row r="2450" spans="1:1" x14ac:dyDescent="0.25">
      <c r="A2450">
        <v>175.22527130567701</v>
      </c>
    </row>
    <row r="2451" spans="1:1" x14ac:dyDescent="0.25">
      <c r="A2451">
        <v>22.4559619988162</v>
      </c>
    </row>
    <row r="2452" spans="1:1" x14ac:dyDescent="0.25">
      <c r="A2452">
        <v>22.4561215879793</v>
      </c>
    </row>
    <row r="2453" spans="1:1" x14ac:dyDescent="0.25">
      <c r="A2453">
        <v>22.461334931661501</v>
      </c>
    </row>
    <row r="2454" spans="1:1" x14ac:dyDescent="0.25">
      <c r="A2454">
        <v>175.24279670230899</v>
      </c>
    </row>
    <row r="2455" spans="1:1" x14ac:dyDescent="0.25">
      <c r="A2455">
        <v>22.4534601993035</v>
      </c>
    </row>
    <row r="2456" spans="1:1" x14ac:dyDescent="0.25">
      <c r="A2456">
        <v>175.251696295062</v>
      </c>
    </row>
    <row r="2457" spans="1:1" x14ac:dyDescent="0.25">
      <c r="A2457">
        <v>22.443613567517001</v>
      </c>
    </row>
    <row r="2458" spans="1:1" x14ac:dyDescent="0.25">
      <c r="A2458">
        <v>22.445169994667999</v>
      </c>
    </row>
    <row r="2459" spans="1:1" x14ac:dyDescent="0.25">
      <c r="A2459">
        <v>22.450380397945001</v>
      </c>
    </row>
    <row r="2460" spans="1:1" x14ac:dyDescent="0.25">
      <c r="A2460">
        <v>22.453170643770001</v>
      </c>
    </row>
    <row r="2461" spans="1:1" x14ac:dyDescent="0.25">
      <c r="A2461">
        <v>175.34250825052899</v>
      </c>
    </row>
    <row r="2462" spans="1:1" x14ac:dyDescent="0.25">
      <c r="A2462">
        <v>22.451446227736501</v>
      </c>
    </row>
    <row r="2463" spans="1:1" x14ac:dyDescent="0.25">
      <c r="A2463">
        <v>22.4519928900176</v>
      </c>
    </row>
    <row r="2464" spans="1:1" x14ac:dyDescent="0.25">
      <c r="A2464">
        <v>127.928477013348</v>
      </c>
    </row>
    <row r="2465" spans="1:1" x14ac:dyDescent="0.25">
      <c r="A2465">
        <v>22.4398558325952</v>
      </c>
    </row>
    <row r="2466" spans="1:1" x14ac:dyDescent="0.25">
      <c r="A2466">
        <v>22.440267310767499</v>
      </c>
    </row>
    <row r="2467" spans="1:1" x14ac:dyDescent="0.25">
      <c r="A2467">
        <v>127.92155967725</v>
      </c>
    </row>
    <row r="2468" spans="1:1" x14ac:dyDescent="0.25">
      <c r="A2468">
        <v>22.423054619463802</v>
      </c>
    </row>
    <row r="2469" spans="1:1" x14ac:dyDescent="0.25">
      <c r="A2469">
        <v>22.4255195656891</v>
      </c>
    </row>
    <row r="2470" spans="1:1" x14ac:dyDescent="0.25">
      <c r="A2470">
        <v>128.01681912565701</v>
      </c>
    </row>
    <row r="2471" spans="1:1" x14ac:dyDescent="0.25">
      <c r="A2471">
        <v>22.412695313598402</v>
      </c>
    </row>
    <row r="2472" spans="1:1" x14ac:dyDescent="0.25">
      <c r="A2472">
        <v>22.415752959367001</v>
      </c>
    </row>
    <row r="2473" spans="1:1" x14ac:dyDescent="0.25">
      <c r="A2473">
        <v>128.11065122859</v>
      </c>
    </row>
    <row r="2474" spans="1:1" x14ac:dyDescent="0.25">
      <c r="A2474">
        <v>22.3970941744664</v>
      </c>
    </row>
    <row r="2475" spans="1:1" x14ac:dyDescent="0.25">
      <c r="A2475">
        <v>22.400562854139601</v>
      </c>
    </row>
    <row r="2476" spans="1:1" x14ac:dyDescent="0.25">
      <c r="A2476">
        <v>128.20469451049999</v>
      </c>
    </row>
    <row r="2477" spans="1:1" x14ac:dyDescent="0.25">
      <c r="A2477">
        <v>22.386822564828702</v>
      </c>
    </row>
    <row r="2478" spans="1:1" x14ac:dyDescent="0.25">
      <c r="A2478">
        <v>22.3857091499581</v>
      </c>
    </row>
    <row r="2479" spans="1:1" x14ac:dyDescent="0.25">
      <c r="A2479">
        <v>22.387360234403101</v>
      </c>
    </row>
    <row r="2480" spans="1:1" x14ac:dyDescent="0.25">
      <c r="A2480">
        <v>22.389261144275</v>
      </c>
    </row>
    <row r="2481" spans="1:1" x14ac:dyDescent="0.25">
      <c r="A2481">
        <v>22.3883357320315</v>
      </c>
    </row>
    <row r="2482" spans="1:1" x14ac:dyDescent="0.25">
      <c r="A2482">
        <v>22.393759482898201</v>
      </c>
    </row>
    <row r="2483" spans="1:1" x14ac:dyDescent="0.25">
      <c r="A2483">
        <v>127.69280146194301</v>
      </c>
    </row>
    <row r="2484" spans="1:1" x14ac:dyDescent="0.25">
      <c r="A2484">
        <v>22.383624093618899</v>
      </c>
    </row>
    <row r="2485" spans="1:1" x14ac:dyDescent="0.25">
      <c r="A2485">
        <v>22.3839779314055</v>
      </c>
    </row>
    <row r="2486" spans="1:1" x14ac:dyDescent="0.25">
      <c r="A2486">
        <v>22.3907872184345</v>
      </c>
    </row>
    <row r="2487" spans="1:1" x14ac:dyDescent="0.25">
      <c r="A2487">
        <v>22.394561322968499</v>
      </c>
    </row>
    <row r="2488" spans="1:1" x14ac:dyDescent="0.25">
      <c r="A2488">
        <v>22.398033097473199</v>
      </c>
    </row>
    <row r="2489" spans="1:1" x14ac:dyDescent="0.25">
      <c r="A2489">
        <v>155.281460295122</v>
      </c>
    </row>
    <row r="2490" spans="1:1" x14ac:dyDescent="0.25">
      <c r="A2490">
        <v>22.389504322683901</v>
      </c>
    </row>
    <row r="2491" spans="1:1" x14ac:dyDescent="0.25">
      <c r="A2491">
        <v>127.78710959881499</v>
      </c>
    </row>
    <row r="2492" spans="1:1" x14ac:dyDescent="0.25">
      <c r="A2492">
        <v>22.378804286569199</v>
      </c>
    </row>
    <row r="2493" spans="1:1" x14ac:dyDescent="0.25">
      <c r="A2493">
        <v>22.379281033060899</v>
      </c>
    </row>
    <row r="2494" spans="1:1" x14ac:dyDescent="0.25">
      <c r="A2494">
        <v>127.73499748486201</v>
      </c>
    </row>
    <row r="2495" spans="1:1" x14ac:dyDescent="0.25">
      <c r="A2495">
        <v>22.3695247463104</v>
      </c>
    </row>
    <row r="2496" spans="1:1" x14ac:dyDescent="0.25">
      <c r="A2496">
        <v>22.370430260493901</v>
      </c>
    </row>
    <row r="2497" spans="1:1" x14ac:dyDescent="0.25">
      <c r="A2497">
        <v>22.373495946468498</v>
      </c>
    </row>
    <row r="2498" spans="1:1" x14ac:dyDescent="0.25">
      <c r="A2498">
        <v>22.377376290314601</v>
      </c>
    </row>
    <row r="2499" spans="1:1" x14ac:dyDescent="0.25">
      <c r="A2499">
        <v>22.382020446573598</v>
      </c>
    </row>
    <row r="2500" spans="1:1" x14ac:dyDescent="0.25">
      <c r="A2500">
        <v>175.36072774896499</v>
      </c>
    </row>
    <row r="2501" spans="1:1" x14ac:dyDescent="0.25">
      <c r="A2501">
        <v>22.375170889210398</v>
      </c>
    </row>
    <row r="2502" spans="1:1" x14ac:dyDescent="0.25">
      <c r="A2502">
        <v>22.378902374603999</v>
      </c>
    </row>
    <row r="2503" spans="1:1" x14ac:dyDescent="0.25">
      <c r="A2503">
        <v>175.28507220864901</v>
      </c>
    </row>
    <row r="2504" spans="1:1" x14ac:dyDescent="0.25">
      <c r="A2504">
        <v>22.3646088882127</v>
      </c>
    </row>
    <row r="2505" spans="1:1" x14ac:dyDescent="0.25">
      <c r="A2505">
        <v>22.364401354821599</v>
      </c>
    </row>
    <row r="2506" spans="1:1" x14ac:dyDescent="0.25">
      <c r="A2506">
        <v>127.681102186301</v>
      </c>
    </row>
    <row r="2507" spans="1:1" x14ac:dyDescent="0.25">
      <c r="A2507">
        <v>22.351505028819101</v>
      </c>
    </row>
    <row r="2508" spans="1:1" x14ac:dyDescent="0.25">
      <c r="A2508">
        <v>22.352569782149001</v>
      </c>
    </row>
    <row r="2509" spans="1:1" x14ac:dyDescent="0.25">
      <c r="A2509">
        <v>22.354395924060501</v>
      </c>
    </row>
    <row r="2510" spans="1:1" x14ac:dyDescent="0.25">
      <c r="A2510">
        <v>175.29351953465201</v>
      </c>
    </row>
    <row r="2511" spans="1:1" x14ac:dyDescent="0.25">
      <c r="A2511">
        <v>22.342357992785299</v>
      </c>
    </row>
    <row r="2512" spans="1:1" x14ac:dyDescent="0.25">
      <c r="A2512">
        <v>22.343901703657199</v>
      </c>
    </row>
    <row r="2513" spans="1:1" x14ac:dyDescent="0.25">
      <c r="A2513">
        <v>22.346024834573502</v>
      </c>
    </row>
    <row r="2514" spans="1:1" x14ac:dyDescent="0.25">
      <c r="A2514">
        <v>127.65810658295401</v>
      </c>
    </row>
    <row r="2515" spans="1:1" x14ac:dyDescent="0.25">
      <c r="A2515">
        <v>22.3324080007574</v>
      </c>
    </row>
    <row r="2516" spans="1:1" x14ac:dyDescent="0.25">
      <c r="A2516">
        <v>22.336927078873199</v>
      </c>
    </row>
    <row r="2517" spans="1:1" x14ac:dyDescent="0.25">
      <c r="A2517">
        <v>22.337472967654101</v>
      </c>
    </row>
    <row r="2518" spans="1:1" x14ac:dyDescent="0.25">
      <c r="A2518">
        <v>22.336304324189001</v>
      </c>
    </row>
    <row r="2519" spans="1:1" x14ac:dyDescent="0.25">
      <c r="A2519">
        <v>127.52263057034099</v>
      </c>
    </row>
    <row r="2520" spans="1:1" x14ac:dyDescent="0.25">
      <c r="A2520">
        <v>22.3181507334643</v>
      </c>
    </row>
    <row r="2521" spans="1:1" x14ac:dyDescent="0.25">
      <c r="A2521">
        <v>22.319565494744399</v>
      </c>
    </row>
    <row r="2522" spans="1:1" x14ac:dyDescent="0.25">
      <c r="A2522">
        <v>175.23781606765601</v>
      </c>
    </row>
    <row r="2523" spans="1:1" x14ac:dyDescent="0.25">
      <c r="A2523">
        <v>22.307974000678598</v>
      </c>
    </row>
    <row r="2524" spans="1:1" x14ac:dyDescent="0.25">
      <c r="A2524">
        <v>22.3086013080149</v>
      </c>
    </row>
    <row r="2525" spans="1:1" x14ac:dyDescent="0.25">
      <c r="A2525">
        <v>175.25669065640801</v>
      </c>
    </row>
    <row r="2526" spans="1:1" x14ac:dyDescent="0.25">
      <c r="A2526">
        <v>22.308343542072901</v>
      </c>
    </row>
    <row r="2527" spans="1:1" x14ac:dyDescent="0.25">
      <c r="A2527">
        <v>22.3065751519975</v>
      </c>
    </row>
    <row r="2528" spans="1:1" x14ac:dyDescent="0.25">
      <c r="A2528">
        <v>127.511631119813</v>
      </c>
    </row>
    <row r="2529" spans="1:1" x14ac:dyDescent="0.25">
      <c r="A2529">
        <v>22.294699294401902</v>
      </c>
    </row>
    <row r="2530" spans="1:1" x14ac:dyDescent="0.25">
      <c r="A2530">
        <v>22.298085603129799</v>
      </c>
    </row>
    <row r="2531" spans="1:1" x14ac:dyDescent="0.25">
      <c r="A2531">
        <v>22.302062508616199</v>
      </c>
    </row>
    <row r="2532" spans="1:1" x14ac:dyDescent="0.25">
      <c r="A2532">
        <v>22.304616560724298</v>
      </c>
    </row>
    <row r="2533" spans="1:1" x14ac:dyDescent="0.25">
      <c r="A2533">
        <v>22.306868829356301</v>
      </c>
    </row>
    <row r="2534" spans="1:1" x14ac:dyDescent="0.25">
      <c r="A2534">
        <v>155.01421629514499</v>
      </c>
    </row>
    <row r="2535" spans="1:1" x14ac:dyDescent="0.25">
      <c r="A2535">
        <v>22.299914332581199</v>
      </c>
    </row>
    <row r="2536" spans="1:1" x14ac:dyDescent="0.25">
      <c r="A2536">
        <v>22.2996136643577</v>
      </c>
    </row>
    <row r="2537" spans="1:1" x14ac:dyDescent="0.25">
      <c r="A2537">
        <v>22.303756913590501</v>
      </c>
    </row>
    <row r="2538" spans="1:1" x14ac:dyDescent="0.25">
      <c r="A2538">
        <v>175.18988652125199</v>
      </c>
    </row>
    <row r="2539" spans="1:1" x14ac:dyDescent="0.25">
      <c r="A2539">
        <v>22.299408927575598</v>
      </c>
    </row>
    <row r="2540" spans="1:1" x14ac:dyDescent="0.25">
      <c r="A2540">
        <v>22.302000389676099</v>
      </c>
    </row>
    <row r="2541" spans="1:1" x14ac:dyDescent="0.25">
      <c r="A2541">
        <v>22.308058056319901</v>
      </c>
    </row>
    <row r="2542" spans="1:1" x14ac:dyDescent="0.25">
      <c r="A2542">
        <v>175.216711372112</v>
      </c>
    </row>
    <row r="2543" spans="1:1" x14ac:dyDescent="0.25">
      <c r="A2543">
        <v>22.303112121043501</v>
      </c>
    </row>
    <row r="2544" spans="1:1" x14ac:dyDescent="0.25">
      <c r="A2544">
        <v>22.305723443094799</v>
      </c>
    </row>
    <row r="2545" spans="1:1" x14ac:dyDescent="0.25">
      <c r="A2545">
        <v>22.3064448488118</v>
      </c>
    </row>
    <row r="2546" spans="1:1" x14ac:dyDescent="0.25">
      <c r="A2546">
        <v>22.309748377101801</v>
      </c>
    </row>
    <row r="2547" spans="1:1" x14ac:dyDescent="0.25">
      <c r="A2547">
        <v>22.314596118149701</v>
      </c>
    </row>
    <row r="2548" spans="1:1" x14ac:dyDescent="0.25">
      <c r="A2548">
        <v>175.171710435611</v>
      </c>
    </row>
    <row r="2549" spans="1:1" x14ac:dyDescent="0.25">
      <c r="A2549">
        <v>22.308147892131998</v>
      </c>
    </row>
    <row r="2550" spans="1:1" x14ac:dyDescent="0.25">
      <c r="A2550">
        <v>22.312746257792501</v>
      </c>
    </row>
    <row r="2551" spans="1:1" x14ac:dyDescent="0.25">
      <c r="A2551">
        <v>22.313647350799499</v>
      </c>
    </row>
    <row r="2552" spans="1:1" x14ac:dyDescent="0.25">
      <c r="A2552">
        <v>154.916939576381</v>
      </c>
    </row>
    <row r="2553" spans="1:1" x14ac:dyDescent="0.25">
      <c r="A2553">
        <v>22.3042430785476</v>
      </c>
    </row>
    <row r="2554" spans="1:1" x14ac:dyDescent="0.25">
      <c r="A2554">
        <v>127.180996960044</v>
      </c>
    </row>
    <row r="2555" spans="1:1" x14ac:dyDescent="0.25">
      <c r="A2555">
        <v>22.288565784460701</v>
      </c>
    </row>
    <row r="2556" spans="1:1" x14ac:dyDescent="0.25">
      <c r="A2556">
        <v>127.230920483226</v>
      </c>
    </row>
    <row r="2557" spans="1:1" x14ac:dyDescent="0.25">
      <c r="A2557">
        <v>22.266971511146298</v>
      </c>
    </row>
    <row r="2558" spans="1:1" x14ac:dyDescent="0.25">
      <c r="A2558">
        <v>22.267125425580499</v>
      </c>
    </row>
    <row r="2559" spans="1:1" x14ac:dyDescent="0.25">
      <c r="A2559">
        <v>127.32332462831</v>
      </c>
    </row>
    <row r="2560" spans="1:1" x14ac:dyDescent="0.25">
      <c r="A2560">
        <v>22.2537623687716</v>
      </c>
    </row>
    <row r="2561" spans="1:1" x14ac:dyDescent="0.25">
      <c r="A2561">
        <v>22.252235855067401</v>
      </c>
    </row>
    <row r="2562" spans="1:1" x14ac:dyDescent="0.25">
      <c r="A2562">
        <v>127.415402485511</v>
      </c>
    </row>
    <row r="2563" spans="1:1" x14ac:dyDescent="0.25">
      <c r="A2563">
        <v>22.242606645901901</v>
      </c>
    </row>
    <row r="2564" spans="1:1" x14ac:dyDescent="0.25">
      <c r="A2564">
        <v>22.2416971755083</v>
      </c>
    </row>
    <row r="2565" spans="1:1" x14ac:dyDescent="0.25">
      <c r="A2565">
        <v>22.247747632702399</v>
      </c>
    </row>
    <row r="2566" spans="1:1" x14ac:dyDescent="0.25">
      <c r="A2566">
        <v>22.2491312842944</v>
      </c>
    </row>
    <row r="2567" spans="1:1" x14ac:dyDescent="0.25">
      <c r="A2567">
        <v>22.2540399126949</v>
      </c>
    </row>
    <row r="2568" spans="1:1" x14ac:dyDescent="0.25">
      <c r="A2568">
        <v>22.2551613620072</v>
      </c>
    </row>
    <row r="2569" spans="1:1" x14ac:dyDescent="0.25">
      <c r="A2569">
        <v>22.258789458220399</v>
      </c>
    </row>
    <row r="2570" spans="1:1" x14ac:dyDescent="0.25">
      <c r="A2570">
        <v>22.260542796907998</v>
      </c>
    </row>
    <row r="2571" spans="1:1" x14ac:dyDescent="0.25">
      <c r="A2571">
        <v>175.07019427366799</v>
      </c>
    </row>
    <row r="2572" spans="1:1" x14ac:dyDescent="0.25">
      <c r="A2572">
        <v>22.2513956519735</v>
      </c>
    </row>
    <row r="2573" spans="1:1" x14ac:dyDescent="0.25">
      <c r="A2573">
        <v>22.2548751345401</v>
      </c>
    </row>
    <row r="2574" spans="1:1" x14ac:dyDescent="0.25">
      <c r="A2574">
        <v>22.258463238453999</v>
      </c>
    </row>
    <row r="2575" spans="1:1" x14ac:dyDescent="0.25">
      <c r="A2575">
        <v>22.261192780411399</v>
      </c>
    </row>
    <row r="2576" spans="1:1" x14ac:dyDescent="0.25">
      <c r="A2576">
        <v>175.017379685561</v>
      </c>
    </row>
    <row r="2577" spans="1:1" x14ac:dyDescent="0.25">
      <c r="A2577">
        <v>22.2572055974995</v>
      </c>
    </row>
    <row r="2578" spans="1:1" x14ac:dyDescent="0.25">
      <c r="A2578">
        <v>22.264787985271301</v>
      </c>
    </row>
    <row r="2579" spans="1:1" x14ac:dyDescent="0.25">
      <c r="A2579">
        <v>22.2654252467261</v>
      </c>
    </row>
    <row r="2580" spans="1:1" x14ac:dyDescent="0.25">
      <c r="A2580">
        <v>127.292859067574</v>
      </c>
    </row>
    <row r="2581" spans="1:1" x14ac:dyDescent="0.25">
      <c r="A2581">
        <v>22.2545279984422</v>
      </c>
    </row>
    <row r="2582" spans="1:1" x14ac:dyDescent="0.25">
      <c r="A2582">
        <v>22.2565224461081</v>
      </c>
    </row>
    <row r="2583" spans="1:1" x14ac:dyDescent="0.25">
      <c r="A2583">
        <v>175.06997452076899</v>
      </c>
    </row>
    <row r="2584" spans="1:1" x14ac:dyDescent="0.25">
      <c r="A2584">
        <v>22.251788512686499</v>
      </c>
    </row>
    <row r="2585" spans="1:1" x14ac:dyDescent="0.25">
      <c r="A2585">
        <v>22.250091490761999</v>
      </c>
    </row>
    <row r="2586" spans="1:1" x14ac:dyDescent="0.25">
      <c r="A2586">
        <v>127.297439653493</v>
      </c>
    </row>
    <row r="2587" spans="1:1" x14ac:dyDescent="0.25">
      <c r="A2587">
        <v>22.2353867851666</v>
      </c>
    </row>
    <row r="2588" spans="1:1" x14ac:dyDescent="0.25">
      <c r="A2588">
        <v>22.2375053340878</v>
      </c>
    </row>
    <row r="2589" spans="1:1" x14ac:dyDescent="0.25">
      <c r="A2589">
        <v>22.23561729519</v>
      </c>
    </row>
    <row r="2590" spans="1:1" x14ac:dyDescent="0.25">
      <c r="A2590">
        <v>22.239032545591598</v>
      </c>
    </row>
    <row r="2591" spans="1:1" x14ac:dyDescent="0.25">
      <c r="A2591">
        <v>127.162711995254</v>
      </c>
    </row>
    <row r="2592" spans="1:1" x14ac:dyDescent="0.25">
      <c r="A2592">
        <v>22.2276676824332</v>
      </c>
    </row>
    <row r="2593" spans="1:1" x14ac:dyDescent="0.25">
      <c r="A2593">
        <v>22.224026653219301</v>
      </c>
    </row>
    <row r="2594" spans="1:1" x14ac:dyDescent="0.25">
      <c r="A2594">
        <v>22.231028594001501</v>
      </c>
    </row>
    <row r="2595" spans="1:1" x14ac:dyDescent="0.25">
      <c r="A2595">
        <v>22.227619452238802</v>
      </c>
    </row>
    <row r="2596" spans="1:1" x14ac:dyDescent="0.25">
      <c r="A2596">
        <v>154.58634190306901</v>
      </c>
    </row>
    <row r="2597" spans="1:1" x14ac:dyDescent="0.25">
      <c r="A2597">
        <v>22.214124356998699</v>
      </c>
    </row>
    <row r="2598" spans="1:1" x14ac:dyDescent="0.25">
      <c r="A2598">
        <v>22.215266122217201</v>
      </c>
    </row>
    <row r="2599" spans="1:1" x14ac:dyDescent="0.25">
      <c r="A2599">
        <v>154.67424264722601</v>
      </c>
    </row>
    <row r="2600" spans="1:1" x14ac:dyDescent="0.25">
      <c r="A2600">
        <v>22.2041600975836</v>
      </c>
    </row>
    <row r="2601" spans="1:1" x14ac:dyDescent="0.25">
      <c r="A2601">
        <v>22.2062171368866</v>
      </c>
    </row>
    <row r="2602" spans="1:1" x14ac:dyDescent="0.25">
      <c r="A2602">
        <v>22.209345558369598</v>
      </c>
    </row>
    <row r="2603" spans="1:1" x14ac:dyDescent="0.25">
      <c r="A2603">
        <v>174.83944090109401</v>
      </c>
    </row>
    <row r="2604" spans="1:1" x14ac:dyDescent="0.25">
      <c r="A2604">
        <v>22.2053486028272</v>
      </c>
    </row>
    <row r="2605" spans="1:1" x14ac:dyDescent="0.25">
      <c r="A2605">
        <v>22.2059117228956</v>
      </c>
    </row>
    <row r="2606" spans="1:1" x14ac:dyDescent="0.25">
      <c r="A2606">
        <v>174.76594917694001</v>
      </c>
    </row>
    <row r="2607" spans="1:1" x14ac:dyDescent="0.25">
      <c r="A2607">
        <v>22.202380510303499</v>
      </c>
    </row>
    <row r="2608" spans="1:1" x14ac:dyDescent="0.25">
      <c r="A2608">
        <v>22.203899563793801</v>
      </c>
    </row>
    <row r="2609" spans="1:1" x14ac:dyDescent="0.25">
      <c r="A2609">
        <v>127.189630011828</v>
      </c>
    </row>
    <row r="2610" spans="1:1" x14ac:dyDescent="0.25">
      <c r="A2610">
        <v>22.188664596106602</v>
      </c>
    </row>
    <row r="2611" spans="1:1" x14ac:dyDescent="0.25">
      <c r="A2611">
        <v>22.187997590018298</v>
      </c>
    </row>
    <row r="2612" spans="1:1" x14ac:dyDescent="0.25">
      <c r="A2612">
        <v>22.191247476499999</v>
      </c>
    </row>
    <row r="2613" spans="1:1" x14ac:dyDescent="0.25">
      <c r="A2613">
        <v>22.194050962454</v>
      </c>
    </row>
    <row r="2614" spans="1:1" x14ac:dyDescent="0.25">
      <c r="A2614">
        <v>154.42419373576001</v>
      </c>
    </row>
    <row r="2615" spans="1:1" x14ac:dyDescent="0.25">
      <c r="A2615">
        <v>22.1826867030722</v>
      </c>
    </row>
    <row r="2616" spans="1:1" x14ac:dyDescent="0.25">
      <c r="A2616">
        <v>22.187748582581399</v>
      </c>
    </row>
    <row r="2617" spans="1:1" x14ac:dyDescent="0.25">
      <c r="A2617">
        <v>22.189169058192199</v>
      </c>
    </row>
    <row r="2618" spans="1:1" x14ac:dyDescent="0.25">
      <c r="A2618">
        <v>174.87000520089501</v>
      </c>
    </row>
    <row r="2619" spans="1:1" x14ac:dyDescent="0.25">
      <c r="A2619">
        <v>22.182759198198799</v>
      </c>
    </row>
    <row r="2620" spans="1:1" x14ac:dyDescent="0.25">
      <c r="A2620">
        <v>22.182759218422099</v>
      </c>
    </row>
    <row r="2621" spans="1:1" x14ac:dyDescent="0.25">
      <c r="A2621">
        <v>22.1896714943551</v>
      </c>
    </row>
    <row r="2622" spans="1:1" x14ac:dyDescent="0.25">
      <c r="A2622">
        <v>22.1922583394214</v>
      </c>
    </row>
    <row r="2623" spans="1:1" x14ac:dyDescent="0.25">
      <c r="A2623">
        <v>174.90776991909101</v>
      </c>
    </row>
    <row r="2624" spans="1:1" x14ac:dyDescent="0.25">
      <c r="A2624">
        <v>22.1871623027473</v>
      </c>
    </row>
    <row r="2625" spans="1:1" x14ac:dyDescent="0.25">
      <c r="A2625">
        <v>22.188821080190799</v>
      </c>
    </row>
    <row r="2626" spans="1:1" x14ac:dyDescent="0.25">
      <c r="A2626">
        <v>22.188384204717099</v>
      </c>
    </row>
    <row r="2627" spans="1:1" x14ac:dyDescent="0.25">
      <c r="A2627">
        <v>174.84783977015201</v>
      </c>
    </row>
    <row r="2628" spans="1:1" x14ac:dyDescent="0.25">
      <c r="A2628">
        <v>22.1864734660846</v>
      </c>
    </row>
    <row r="2629" spans="1:1" x14ac:dyDescent="0.25">
      <c r="A2629">
        <v>22.1883640757619</v>
      </c>
    </row>
    <row r="2630" spans="1:1" x14ac:dyDescent="0.25">
      <c r="A2630">
        <v>126.959095746684</v>
      </c>
    </row>
    <row r="2631" spans="1:1" x14ac:dyDescent="0.25">
      <c r="A2631">
        <v>22.174003003430599</v>
      </c>
    </row>
    <row r="2632" spans="1:1" x14ac:dyDescent="0.25">
      <c r="A2632">
        <v>22.174806330742399</v>
      </c>
    </row>
    <row r="2633" spans="1:1" x14ac:dyDescent="0.25">
      <c r="A2633">
        <v>127.050374810051</v>
      </c>
    </row>
    <row r="2634" spans="1:1" x14ac:dyDescent="0.25">
      <c r="A2634">
        <v>22.153818412368</v>
      </c>
    </row>
    <row r="2635" spans="1:1" x14ac:dyDescent="0.25">
      <c r="A2635">
        <v>127.098495599519</v>
      </c>
    </row>
    <row r="2636" spans="1:1" x14ac:dyDescent="0.25">
      <c r="A2636">
        <v>22.132926540908901</v>
      </c>
    </row>
    <row r="2637" spans="1:1" x14ac:dyDescent="0.25">
      <c r="A2637">
        <v>22.1337882506092</v>
      </c>
    </row>
    <row r="2638" spans="1:1" x14ac:dyDescent="0.25">
      <c r="A2638">
        <v>127.19075041612599</v>
      </c>
    </row>
    <row r="2639" spans="1:1" x14ac:dyDescent="0.25">
      <c r="A2639">
        <v>22.123246321519499</v>
      </c>
    </row>
    <row r="2640" spans="1:1" x14ac:dyDescent="0.25">
      <c r="A2640">
        <v>22.122430625331798</v>
      </c>
    </row>
    <row r="2641" spans="1:1" x14ac:dyDescent="0.25">
      <c r="A2641">
        <v>127.282127540369</v>
      </c>
    </row>
    <row r="2642" spans="1:1" x14ac:dyDescent="0.25">
      <c r="A2642">
        <v>22.110922769104601</v>
      </c>
    </row>
    <row r="2643" spans="1:1" x14ac:dyDescent="0.25">
      <c r="A2643">
        <v>22.111547830126401</v>
      </c>
    </row>
    <row r="2644" spans="1:1" x14ac:dyDescent="0.25">
      <c r="A2644">
        <v>127.373604851411</v>
      </c>
    </row>
    <row r="2645" spans="1:1" x14ac:dyDescent="0.25">
      <c r="A2645">
        <v>22.102701332273501</v>
      </c>
    </row>
    <row r="2646" spans="1:1" x14ac:dyDescent="0.25">
      <c r="A2646">
        <v>22.1012354006847</v>
      </c>
    </row>
    <row r="2647" spans="1:1" x14ac:dyDescent="0.25">
      <c r="A2647">
        <v>22.103936024044899</v>
      </c>
    </row>
    <row r="2648" spans="1:1" x14ac:dyDescent="0.25">
      <c r="A2648">
        <v>22.107621006558599</v>
      </c>
    </row>
    <row r="2649" spans="1:1" x14ac:dyDescent="0.25">
      <c r="A2649">
        <v>22.109251023760802</v>
      </c>
    </row>
    <row r="2650" spans="1:1" x14ac:dyDescent="0.25">
      <c r="A2650">
        <v>127.23841199029999</v>
      </c>
    </row>
    <row r="2651" spans="1:1" x14ac:dyDescent="0.25">
      <c r="A2651">
        <v>22.095622480187899</v>
      </c>
    </row>
    <row r="2652" spans="1:1" x14ac:dyDescent="0.25">
      <c r="A2652">
        <v>22.095479900975601</v>
      </c>
    </row>
    <row r="2653" spans="1:1" x14ac:dyDescent="0.25">
      <c r="A2653">
        <v>22.099081225620001</v>
      </c>
    </row>
    <row r="2654" spans="1:1" x14ac:dyDescent="0.25">
      <c r="A2654">
        <v>22.101238218102399</v>
      </c>
    </row>
    <row r="2655" spans="1:1" x14ac:dyDescent="0.25">
      <c r="A2655">
        <v>22.103742796174899</v>
      </c>
    </row>
    <row r="2656" spans="1:1" x14ac:dyDescent="0.25">
      <c r="A2656">
        <v>127.148251990864</v>
      </c>
    </row>
    <row r="2657" spans="1:1" x14ac:dyDescent="0.25">
      <c r="A2657">
        <v>22.087240600335001</v>
      </c>
    </row>
    <row r="2658" spans="1:1" x14ac:dyDescent="0.25">
      <c r="A2658">
        <v>127.196214012898</v>
      </c>
    </row>
    <row r="2659" spans="1:1" x14ac:dyDescent="0.25">
      <c r="A2659">
        <v>22.074968676309201</v>
      </c>
    </row>
    <row r="2660" spans="1:1" x14ac:dyDescent="0.25">
      <c r="A2660">
        <v>22.071541520186599</v>
      </c>
    </row>
    <row r="2661" spans="1:1" x14ac:dyDescent="0.25">
      <c r="A2661">
        <v>22.076345207399399</v>
      </c>
    </row>
    <row r="2662" spans="1:1" x14ac:dyDescent="0.25">
      <c r="A2662">
        <v>22.078965454043601</v>
      </c>
    </row>
    <row r="2663" spans="1:1" x14ac:dyDescent="0.25">
      <c r="A2663">
        <v>22.082899697104999</v>
      </c>
    </row>
    <row r="2664" spans="1:1" x14ac:dyDescent="0.25">
      <c r="A2664">
        <v>22.085606904044202</v>
      </c>
    </row>
    <row r="2665" spans="1:1" x14ac:dyDescent="0.25">
      <c r="A2665">
        <v>22.086225019259601</v>
      </c>
    </row>
    <row r="2666" spans="1:1" x14ac:dyDescent="0.25">
      <c r="A2666">
        <v>22.087947517983</v>
      </c>
    </row>
    <row r="2667" spans="1:1" x14ac:dyDescent="0.25">
      <c r="A2667">
        <v>22.091289622380401</v>
      </c>
    </row>
    <row r="2668" spans="1:1" x14ac:dyDescent="0.25">
      <c r="A2668">
        <v>174.358329390336</v>
      </c>
    </row>
    <row r="2669" spans="1:1" x14ac:dyDescent="0.25">
      <c r="A2669">
        <v>22.0879231064831</v>
      </c>
    </row>
    <row r="2670" spans="1:1" x14ac:dyDescent="0.25">
      <c r="A2670">
        <v>22.0904228934142</v>
      </c>
    </row>
    <row r="2671" spans="1:1" x14ac:dyDescent="0.25">
      <c r="A2671">
        <v>22.089574207923398</v>
      </c>
    </row>
    <row r="2672" spans="1:1" x14ac:dyDescent="0.25">
      <c r="A2672">
        <v>22.0933590266539</v>
      </c>
    </row>
    <row r="2673" spans="1:1" x14ac:dyDescent="0.25">
      <c r="A2673">
        <v>174.25274575563199</v>
      </c>
    </row>
    <row r="2674" spans="1:1" x14ac:dyDescent="0.25">
      <c r="A2674">
        <v>22.085085372009001</v>
      </c>
    </row>
    <row r="2675" spans="1:1" x14ac:dyDescent="0.25">
      <c r="A2675">
        <v>22.0936203472647</v>
      </c>
    </row>
    <row r="2676" spans="1:1" x14ac:dyDescent="0.25">
      <c r="A2676">
        <v>153.908919435602</v>
      </c>
    </row>
    <row r="2677" spans="1:1" x14ac:dyDescent="0.25">
      <c r="A2677">
        <v>22.078442217084898</v>
      </c>
    </row>
    <row r="2678" spans="1:1" x14ac:dyDescent="0.25">
      <c r="A2678">
        <v>126.544692499234</v>
      </c>
    </row>
    <row r="2679" spans="1:1" x14ac:dyDescent="0.25">
      <c r="A2679">
        <v>22.064962120876402</v>
      </c>
    </row>
    <row r="2680" spans="1:1" x14ac:dyDescent="0.25">
      <c r="A2680">
        <v>22.066232599355001</v>
      </c>
    </row>
    <row r="2681" spans="1:1" x14ac:dyDescent="0.25">
      <c r="A2681">
        <v>126.49236287141601</v>
      </c>
    </row>
    <row r="2682" spans="1:1" x14ac:dyDescent="0.25">
      <c r="A2682">
        <v>22.046899025411602</v>
      </c>
    </row>
    <row r="2683" spans="1:1" x14ac:dyDescent="0.25">
      <c r="A2683">
        <v>22.0488811534068</v>
      </c>
    </row>
    <row r="2684" spans="1:1" x14ac:dyDescent="0.25">
      <c r="A2684">
        <v>126.485408669893</v>
      </c>
    </row>
    <row r="2685" spans="1:1" x14ac:dyDescent="0.25">
      <c r="A2685">
        <v>22.033288493526101</v>
      </c>
    </row>
    <row r="2686" spans="1:1" x14ac:dyDescent="0.25">
      <c r="A2686">
        <v>22.039156476962301</v>
      </c>
    </row>
    <row r="2687" spans="1:1" x14ac:dyDescent="0.25">
      <c r="A2687">
        <v>126.575704219432</v>
      </c>
    </row>
    <row r="2688" spans="1:1" x14ac:dyDescent="0.25">
      <c r="A2688">
        <v>22.027079483776099</v>
      </c>
    </row>
    <row r="2689" spans="1:1" x14ac:dyDescent="0.25">
      <c r="A2689">
        <v>22.025778983132799</v>
      </c>
    </row>
    <row r="2690" spans="1:1" x14ac:dyDescent="0.25">
      <c r="A2690">
        <v>22.028362553489899</v>
      </c>
    </row>
    <row r="2691" spans="1:1" x14ac:dyDescent="0.25">
      <c r="A2691">
        <v>22.030611392516398</v>
      </c>
    </row>
    <row r="2692" spans="1:1" x14ac:dyDescent="0.25">
      <c r="A2692">
        <v>126.396613948149</v>
      </c>
    </row>
    <row r="2693" spans="1:1" x14ac:dyDescent="0.25">
      <c r="A2693">
        <v>22.019752317351401</v>
      </c>
    </row>
    <row r="2694" spans="1:1" x14ac:dyDescent="0.25">
      <c r="A2694">
        <v>22.024278683207399</v>
      </c>
    </row>
    <row r="2695" spans="1:1" x14ac:dyDescent="0.25">
      <c r="A2695">
        <v>22.029215182394399</v>
      </c>
    </row>
    <row r="2696" spans="1:1" x14ac:dyDescent="0.25">
      <c r="A2696">
        <v>174.15166017842699</v>
      </c>
    </row>
    <row r="2697" spans="1:1" x14ac:dyDescent="0.25">
      <c r="A2697">
        <v>22.023051192701701</v>
      </c>
    </row>
    <row r="2698" spans="1:1" x14ac:dyDescent="0.25">
      <c r="A2698">
        <v>22.026144684080599</v>
      </c>
    </row>
    <row r="2699" spans="1:1" x14ac:dyDescent="0.25">
      <c r="A2699">
        <v>22.029370077601499</v>
      </c>
    </row>
    <row r="2700" spans="1:1" x14ac:dyDescent="0.25">
      <c r="A2700">
        <v>153.85394067731301</v>
      </c>
    </row>
    <row r="2701" spans="1:1" x14ac:dyDescent="0.25">
      <c r="A2701">
        <v>22.0214637555477</v>
      </c>
    </row>
    <row r="2702" spans="1:1" x14ac:dyDescent="0.25">
      <c r="A2702">
        <v>22.025846520190299</v>
      </c>
    </row>
    <row r="2703" spans="1:1" x14ac:dyDescent="0.25">
      <c r="A2703">
        <v>126.543451090318</v>
      </c>
    </row>
    <row r="2704" spans="1:1" x14ac:dyDescent="0.25">
      <c r="A2704">
        <v>22.009769253130099</v>
      </c>
    </row>
    <row r="2705" spans="1:1" x14ac:dyDescent="0.25">
      <c r="A2705">
        <v>22.011018305280501</v>
      </c>
    </row>
    <row r="2706" spans="1:1" x14ac:dyDescent="0.25">
      <c r="A2706">
        <v>126.534397042417</v>
      </c>
    </row>
    <row r="2707" spans="1:1" x14ac:dyDescent="0.25">
      <c r="A2707">
        <v>22.002307542768499</v>
      </c>
    </row>
    <row r="2708" spans="1:1" x14ac:dyDescent="0.25">
      <c r="A2708">
        <v>22.005352434477199</v>
      </c>
    </row>
    <row r="2709" spans="1:1" x14ac:dyDescent="0.25">
      <c r="A2709">
        <v>126.624403125347</v>
      </c>
    </row>
    <row r="2710" spans="1:1" x14ac:dyDescent="0.25">
      <c r="A2710">
        <v>21.990545152936701</v>
      </c>
    </row>
    <row r="2711" spans="1:1" x14ac:dyDescent="0.25">
      <c r="A2711">
        <v>21.989031769625999</v>
      </c>
    </row>
    <row r="2712" spans="1:1" x14ac:dyDescent="0.25">
      <c r="A2712">
        <v>126.57222686183199</v>
      </c>
    </row>
    <row r="2713" spans="1:1" x14ac:dyDescent="0.25">
      <c r="A2713">
        <v>21.9813859614355</v>
      </c>
    </row>
    <row r="2714" spans="1:1" x14ac:dyDescent="0.25">
      <c r="A2714">
        <v>21.981815373841801</v>
      </c>
    </row>
    <row r="2715" spans="1:1" x14ac:dyDescent="0.25">
      <c r="A2715">
        <v>21.986914006188002</v>
      </c>
    </row>
    <row r="2716" spans="1:1" x14ac:dyDescent="0.25">
      <c r="A2716">
        <v>21.989468325542301</v>
      </c>
    </row>
    <row r="2717" spans="1:1" x14ac:dyDescent="0.25">
      <c r="A2717">
        <v>126.53674160132999</v>
      </c>
    </row>
    <row r="2718" spans="1:1" x14ac:dyDescent="0.25">
      <c r="A2718">
        <v>21.9822739531811</v>
      </c>
    </row>
    <row r="2719" spans="1:1" x14ac:dyDescent="0.25">
      <c r="A2719">
        <v>21.9813171457793</v>
      </c>
    </row>
    <row r="2720" spans="1:1" x14ac:dyDescent="0.25">
      <c r="A2720">
        <v>21.9855223276824</v>
      </c>
    </row>
    <row r="2721" spans="1:1" x14ac:dyDescent="0.25">
      <c r="A2721">
        <v>174.30722423217799</v>
      </c>
    </row>
    <row r="2722" spans="1:1" x14ac:dyDescent="0.25">
      <c r="A2722">
        <v>21.978940421102202</v>
      </c>
    </row>
    <row r="2723" spans="1:1" x14ac:dyDescent="0.25">
      <c r="A2723">
        <v>21.981449842384599</v>
      </c>
    </row>
    <row r="2724" spans="1:1" x14ac:dyDescent="0.25">
      <c r="A2724">
        <v>174.326824269414</v>
      </c>
    </row>
    <row r="2725" spans="1:1" x14ac:dyDescent="0.25">
      <c r="A2725">
        <v>21.9772844023842</v>
      </c>
    </row>
    <row r="2726" spans="1:1" x14ac:dyDescent="0.25">
      <c r="A2726">
        <v>21.978120763062599</v>
      </c>
    </row>
    <row r="2727" spans="1:1" x14ac:dyDescent="0.25">
      <c r="A2727">
        <v>21.983268266951701</v>
      </c>
    </row>
    <row r="2728" spans="1:1" x14ac:dyDescent="0.25">
      <c r="A2728">
        <v>126.851165803207</v>
      </c>
    </row>
    <row r="2729" spans="1:1" x14ac:dyDescent="0.25">
      <c r="A2729">
        <v>21.9630470386303</v>
      </c>
    </row>
    <row r="2730" spans="1:1" x14ac:dyDescent="0.25">
      <c r="A2730">
        <v>21.961973506472599</v>
      </c>
    </row>
    <row r="2731" spans="1:1" x14ac:dyDescent="0.25">
      <c r="A2731">
        <v>126.703879140053</v>
      </c>
    </row>
    <row r="2732" spans="1:1" x14ac:dyDescent="0.25">
      <c r="A2732">
        <v>21.947913954968701</v>
      </c>
    </row>
    <row r="2733" spans="1:1" x14ac:dyDescent="0.25">
      <c r="A2733">
        <v>21.947455178168799</v>
      </c>
    </row>
    <row r="2734" spans="1:1" x14ac:dyDescent="0.25">
      <c r="A2734">
        <v>21.949446443590102</v>
      </c>
    </row>
    <row r="2735" spans="1:1" x14ac:dyDescent="0.25">
      <c r="A2735">
        <v>21.949718848052498</v>
      </c>
    </row>
    <row r="2736" spans="1:1" x14ac:dyDescent="0.25">
      <c r="A2736">
        <v>174.18070029068301</v>
      </c>
    </row>
    <row r="2737" spans="1:1" x14ac:dyDescent="0.25">
      <c r="A2737">
        <v>21.947521639432001</v>
      </c>
    </row>
    <row r="2738" spans="1:1" x14ac:dyDescent="0.25">
      <c r="A2738">
        <v>21.947871893086901</v>
      </c>
    </row>
    <row r="2739" spans="1:1" x14ac:dyDescent="0.25">
      <c r="A2739">
        <v>21.952559133023499</v>
      </c>
    </row>
    <row r="2740" spans="1:1" x14ac:dyDescent="0.25">
      <c r="A2740">
        <v>21.958185783317699</v>
      </c>
    </row>
    <row r="2741" spans="1:1" x14ac:dyDescent="0.25">
      <c r="A2741">
        <v>126.59912966183801</v>
      </c>
    </row>
    <row r="2742" spans="1:1" x14ac:dyDescent="0.25">
      <c r="A2742">
        <v>21.945828861724301</v>
      </c>
    </row>
    <row r="2743" spans="1:1" x14ac:dyDescent="0.25">
      <c r="A2743">
        <v>21.945314732319499</v>
      </c>
    </row>
    <row r="2744" spans="1:1" x14ac:dyDescent="0.25">
      <c r="A2744">
        <v>21.949104981811502</v>
      </c>
    </row>
    <row r="2745" spans="1:1" x14ac:dyDescent="0.25">
      <c r="A2745">
        <v>21.954120862272699</v>
      </c>
    </row>
    <row r="2746" spans="1:1" x14ac:dyDescent="0.25">
      <c r="A2746">
        <v>174.316031182681</v>
      </c>
    </row>
    <row r="2747" spans="1:1" x14ac:dyDescent="0.25">
      <c r="A2747">
        <v>21.9484365864419</v>
      </c>
    </row>
    <row r="2748" spans="1:1" x14ac:dyDescent="0.25">
      <c r="A2748">
        <v>21.950243209569901</v>
      </c>
    </row>
    <row r="2749" spans="1:1" x14ac:dyDescent="0.25">
      <c r="A2749">
        <v>126.62050116441399</v>
      </c>
    </row>
    <row r="2750" spans="1:1" x14ac:dyDescent="0.25">
      <c r="A2750">
        <v>21.937422274985401</v>
      </c>
    </row>
    <row r="2751" spans="1:1" x14ac:dyDescent="0.25">
      <c r="A2751">
        <v>21.936126741270002</v>
      </c>
    </row>
    <row r="2752" spans="1:1" x14ac:dyDescent="0.25">
      <c r="A2752">
        <v>126.568992121585</v>
      </c>
    </row>
    <row r="2753" spans="1:1" x14ac:dyDescent="0.25">
      <c r="A2753">
        <v>21.925924340313301</v>
      </c>
    </row>
    <row r="2754" spans="1:1" x14ac:dyDescent="0.25">
      <c r="A2754">
        <v>21.924826469276901</v>
      </c>
    </row>
    <row r="2755" spans="1:1" x14ac:dyDescent="0.25">
      <c r="A2755">
        <v>126.65729995128299</v>
      </c>
    </row>
    <row r="2756" spans="1:1" x14ac:dyDescent="0.25">
      <c r="A2756">
        <v>21.913429571487399</v>
      </c>
    </row>
    <row r="2757" spans="1:1" x14ac:dyDescent="0.25">
      <c r="A2757">
        <v>21.913485024437801</v>
      </c>
    </row>
    <row r="2758" spans="1:1" x14ac:dyDescent="0.25">
      <c r="A2758">
        <v>126.651309989206</v>
      </c>
    </row>
    <row r="2759" spans="1:1" x14ac:dyDescent="0.25">
      <c r="A2759">
        <v>21.901353983433001</v>
      </c>
    </row>
    <row r="2760" spans="1:1" x14ac:dyDescent="0.25">
      <c r="A2760">
        <v>21.900186994334302</v>
      </c>
    </row>
    <row r="2761" spans="1:1" x14ac:dyDescent="0.25">
      <c r="A2761">
        <v>126.738774261956</v>
      </c>
    </row>
    <row r="2762" spans="1:1" x14ac:dyDescent="0.25">
      <c r="A2762">
        <v>21.885643876563002</v>
      </c>
    </row>
    <row r="2763" spans="1:1" x14ac:dyDescent="0.25">
      <c r="A2763">
        <v>21.887442292039299</v>
      </c>
    </row>
    <row r="2764" spans="1:1" x14ac:dyDescent="0.25">
      <c r="A2764">
        <v>21.893007871601501</v>
      </c>
    </row>
    <row r="2765" spans="1:1" x14ac:dyDescent="0.25">
      <c r="A2765">
        <v>21.894113082993702</v>
      </c>
    </row>
    <row r="2766" spans="1:1" x14ac:dyDescent="0.25">
      <c r="A2766">
        <v>21.897550340773499</v>
      </c>
    </row>
    <row r="2767" spans="1:1" x14ac:dyDescent="0.25">
      <c r="A2767">
        <v>21.902052406987298</v>
      </c>
    </row>
    <row r="2768" spans="1:1" x14ac:dyDescent="0.25">
      <c r="A2768">
        <v>21.902135148283701</v>
      </c>
    </row>
    <row r="2769" spans="1:1" x14ac:dyDescent="0.25">
      <c r="A2769">
        <v>21.905587185240599</v>
      </c>
    </row>
    <row r="2770" spans="1:1" x14ac:dyDescent="0.25">
      <c r="A2770">
        <v>21.906670810038499</v>
      </c>
    </row>
    <row r="2771" spans="1:1" x14ac:dyDescent="0.25">
      <c r="A2771">
        <v>21.910799269165999</v>
      </c>
    </row>
    <row r="2772" spans="1:1" x14ac:dyDescent="0.25">
      <c r="A2772">
        <v>126.67678765854799</v>
      </c>
    </row>
    <row r="2773" spans="1:1" x14ac:dyDescent="0.25">
      <c r="A2773">
        <v>21.894575359640999</v>
      </c>
    </row>
    <row r="2774" spans="1:1" x14ac:dyDescent="0.25">
      <c r="A2774">
        <v>21.8987926557969</v>
      </c>
    </row>
    <row r="2775" spans="1:1" x14ac:dyDescent="0.25">
      <c r="A2775">
        <v>126.765676496156</v>
      </c>
    </row>
    <row r="2776" spans="1:1" x14ac:dyDescent="0.25">
      <c r="A2776">
        <v>21.884250459488499</v>
      </c>
    </row>
    <row r="2777" spans="1:1" x14ac:dyDescent="0.25">
      <c r="A2777">
        <v>21.8816976719717</v>
      </c>
    </row>
    <row r="2778" spans="1:1" x14ac:dyDescent="0.25">
      <c r="A2778">
        <v>126.619419067723</v>
      </c>
    </row>
    <row r="2779" spans="1:1" x14ac:dyDescent="0.25">
      <c r="A2779">
        <v>21.866008435237799</v>
      </c>
    </row>
    <row r="2780" spans="1:1" x14ac:dyDescent="0.25">
      <c r="A2780">
        <v>21.864901693957201</v>
      </c>
    </row>
    <row r="2781" spans="1:1" x14ac:dyDescent="0.25">
      <c r="A2781">
        <v>126.56903384623899</v>
      </c>
    </row>
    <row r="2782" spans="1:1" x14ac:dyDescent="0.25">
      <c r="A2782">
        <v>21.849023994113502</v>
      </c>
    </row>
    <row r="2783" spans="1:1" x14ac:dyDescent="0.25">
      <c r="A2783">
        <v>21.849819207555299</v>
      </c>
    </row>
    <row r="2784" spans="1:1" x14ac:dyDescent="0.25">
      <c r="A2784">
        <v>21.8541091675039</v>
      </c>
    </row>
    <row r="2785" spans="1:1" x14ac:dyDescent="0.25">
      <c r="A2785">
        <v>126.490182713061</v>
      </c>
    </row>
    <row r="2786" spans="1:1" x14ac:dyDescent="0.25">
      <c r="A2786">
        <v>21.835528312607199</v>
      </c>
    </row>
    <row r="2787" spans="1:1" x14ac:dyDescent="0.25">
      <c r="A2787">
        <v>21.835266647811899</v>
      </c>
    </row>
    <row r="2788" spans="1:1" x14ac:dyDescent="0.25">
      <c r="A2788">
        <v>126.57781720157899</v>
      </c>
    </row>
    <row r="2789" spans="1:1" x14ac:dyDescent="0.25">
      <c r="A2789">
        <v>21.819742833443101</v>
      </c>
    </row>
    <row r="2790" spans="1:1" x14ac:dyDescent="0.25">
      <c r="A2790">
        <v>21.818720459864199</v>
      </c>
    </row>
    <row r="2791" spans="1:1" x14ac:dyDescent="0.25">
      <c r="A2791">
        <v>21.819193144090701</v>
      </c>
    </row>
    <row r="2792" spans="1:1" x14ac:dyDescent="0.25">
      <c r="A2792">
        <v>21.821159618679101</v>
      </c>
    </row>
    <row r="2793" spans="1:1" x14ac:dyDescent="0.25">
      <c r="A2793">
        <v>21.822644159661898</v>
      </c>
    </row>
    <row r="2794" spans="1:1" x14ac:dyDescent="0.25">
      <c r="A2794">
        <v>21.827937099144499</v>
      </c>
    </row>
    <row r="2795" spans="1:1" x14ac:dyDescent="0.25">
      <c r="A2795">
        <v>21.830044099175499</v>
      </c>
    </row>
    <row r="2796" spans="1:1" x14ac:dyDescent="0.25">
      <c r="A2796">
        <v>174.141181723036</v>
      </c>
    </row>
    <row r="2797" spans="1:1" x14ac:dyDescent="0.25">
      <c r="A2797">
        <v>21.824291896365601</v>
      </c>
    </row>
    <row r="2798" spans="1:1" x14ac:dyDescent="0.25">
      <c r="A2798">
        <v>21.828434932232199</v>
      </c>
    </row>
    <row r="2799" spans="1:1" x14ac:dyDescent="0.25">
      <c r="A2799">
        <v>174.16177511500899</v>
      </c>
    </row>
    <row r="2800" spans="1:1" x14ac:dyDescent="0.25">
      <c r="A2800">
        <v>21.824363183787298</v>
      </c>
    </row>
    <row r="2801" spans="1:1" x14ac:dyDescent="0.25">
      <c r="A2801">
        <v>21.826693916029502</v>
      </c>
    </row>
    <row r="2802" spans="1:1" x14ac:dyDescent="0.25">
      <c r="A2802">
        <v>21.830183444254299</v>
      </c>
    </row>
    <row r="2803" spans="1:1" x14ac:dyDescent="0.25">
      <c r="A2803">
        <v>174.24902699407099</v>
      </c>
    </row>
    <row r="2804" spans="1:1" x14ac:dyDescent="0.25">
      <c r="A2804">
        <v>21.823715112752499</v>
      </c>
    </row>
    <row r="2805" spans="1:1" x14ac:dyDescent="0.25">
      <c r="A2805">
        <v>21.8310967614227</v>
      </c>
    </row>
    <row r="2806" spans="1:1" x14ac:dyDescent="0.25">
      <c r="A2806">
        <v>126.601773043018</v>
      </c>
    </row>
    <row r="2807" spans="1:1" x14ac:dyDescent="0.25">
      <c r="A2807">
        <v>21.810371847692998</v>
      </c>
    </row>
    <row r="2808" spans="1:1" x14ac:dyDescent="0.25">
      <c r="A2808">
        <v>21.812134916793799</v>
      </c>
    </row>
    <row r="2809" spans="1:1" x14ac:dyDescent="0.25">
      <c r="A2809">
        <v>21.813138960958799</v>
      </c>
    </row>
    <row r="2810" spans="1:1" x14ac:dyDescent="0.25">
      <c r="A2810">
        <v>21.815440925627499</v>
      </c>
    </row>
    <row r="2811" spans="1:1" x14ac:dyDescent="0.25">
      <c r="A2811">
        <v>21.815657287495998</v>
      </c>
    </row>
    <row r="2812" spans="1:1" x14ac:dyDescent="0.25">
      <c r="A2812">
        <v>174.243818374158</v>
      </c>
    </row>
    <row r="2813" spans="1:1" x14ac:dyDescent="0.25">
      <c r="A2813">
        <v>21.806768142627899</v>
      </c>
    </row>
    <row r="2814" spans="1:1" x14ac:dyDescent="0.25">
      <c r="A2814">
        <v>21.811259068890202</v>
      </c>
    </row>
    <row r="2815" spans="1:1" x14ac:dyDescent="0.25">
      <c r="A2815">
        <v>174.32196683370799</v>
      </c>
    </row>
    <row r="2816" spans="1:1" x14ac:dyDescent="0.25">
      <c r="A2816">
        <v>21.806415399408401</v>
      </c>
    </row>
    <row r="2817" spans="1:1" x14ac:dyDescent="0.25">
      <c r="A2817">
        <v>21.808787272858901</v>
      </c>
    </row>
    <row r="2818" spans="1:1" x14ac:dyDescent="0.25">
      <c r="A2818">
        <v>21.816040993055999</v>
      </c>
    </row>
    <row r="2819" spans="1:1" x14ac:dyDescent="0.25">
      <c r="A2819">
        <v>153.854035464807</v>
      </c>
    </row>
    <row r="2820" spans="1:1" x14ac:dyDescent="0.25">
      <c r="A2820">
        <v>21.801284397671999</v>
      </c>
    </row>
    <row r="2821" spans="1:1" x14ac:dyDescent="0.25">
      <c r="A2821">
        <v>21.8026775567382</v>
      </c>
    </row>
    <row r="2822" spans="1:1" x14ac:dyDescent="0.25">
      <c r="A2822">
        <v>153.84265132076601</v>
      </c>
    </row>
    <row r="2823" spans="1:1" x14ac:dyDescent="0.25">
      <c r="A2823">
        <v>21.7895528465315</v>
      </c>
    </row>
    <row r="2824" spans="1:1" x14ac:dyDescent="0.25">
      <c r="A2824">
        <v>126.496888193779</v>
      </c>
    </row>
    <row r="2825" spans="1:1" x14ac:dyDescent="0.25">
      <c r="A2825">
        <v>21.768341632570301</v>
      </c>
    </row>
    <row r="2826" spans="1:1" x14ac:dyDescent="0.25">
      <c r="A2826">
        <v>21.768336557775701</v>
      </c>
    </row>
    <row r="2827" spans="1:1" x14ac:dyDescent="0.25">
      <c r="A2827">
        <v>21.769456476267301</v>
      </c>
    </row>
    <row r="2828" spans="1:1" x14ac:dyDescent="0.25">
      <c r="A2828">
        <v>21.7701766689541</v>
      </c>
    </row>
    <row r="2829" spans="1:1" x14ac:dyDescent="0.25">
      <c r="A2829">
        <v>126.22594376505</v>
      </c>
    </row>
    <row r="2830" spans="1:1" x14ac:dyDescent="0.25">
      <c r="A2830">
        <v>21.754653910879</v>
      </c>
    </row>
    <row r="2831" spans="1:1" x14ac:dyDescent="0.25">
      <c r="A2831">
        <v>21.7593446621079</v>
      </c>
    </row>
    <row r="2832" spans="1:1" x14ac:dyDescent="0.25">
      <c r="A2832">
        <v>21.758555194744101</v>
      </c>
    </row>
    <row r="2833" spans="1:1" x14ac:dyDescent="0.25">
      <c r="A2833">
        <v>21.765162604610499</v>
      </c>
    </row>
    <row r="2834" spans="1:1" x14ac:dyDescent="0.25">
      <c r="A2834">
        <v>21.7664498968531</v>
      </c>
    </row>
    <row r="2835" spans="1:1" x14ac:dyDescent="0.25">
      <c r="A2835">
        <v>21.771550834418701</v>
      </c>
    </row>
    <row r="2836" spans="1:1" x14ac:dyDescent="0.25">
      <c r="A2836">
        <v>153.64411788940899</v>
      </c>
    </row>
    <row r="2837" spans="1:1" x14ac:dyDescent="0.25">
      <c r="A2837">
        <v>21.7591420430747</v>
      </c>
    </row>
    <row r="2838" spans="1:1" x14ac:dyDescent="0.25">
      <c r="A2838">
        <v>21.758763708842402</v>
      </c>
    </row>
    <row r="2839" spans="1:1" x14ac:dyDescent="0.25">
      <c r="A2839">
        <v>126.329597347212</v>
      </c>
    </row>
    <row r="2840" spans="1:1" x14ac:dyDescent="0.25">
      <c r="A2840">
        <v>21.745437237936301</v>
      </c>
    </row>
    <row r="2841" spans="1:1" x14ac:dyDescent="0.25">
      <c r="A2841">
        <v>21.742728865429498</v>
      </c>
    </row>
    <row r="2842" spans="1:1" x14ac:dyDescent="0.25">
      <c r="A2842">
        <v>126.280278649203</v>
      </c>
    </row>
    <row r="2843" spans="1:1" x14ac:dyDescent="0.25">
      <c r="A2843">
        <v>21.724434270809802</v>
      </c>
    </row>
    <row r="2844" spans="1:1" x14ac:dyDescent="0.25">
      <c r="A2844">
        <v>21.7264165092034</v>
      </c>
    </row>
    <row r="2845" spans="1:1" x14ac:dyDescent="0.25">
      <c r="A2845">
        <v>126.27430257090801</v>
      </c>
    </row>
    <row r="2846" spans="1:1" x14ac:dyDescent="0.25">
      <c r="A2846">
        <v>21.709038382224598</v>
      </c>
    </row>
    <row r="2847" spans="1:1" x14ac:dyDescent="0.25">
      <c r="A2847">
        <v>21.710404056888599</v>
      </c>
    </row>
    <row r="2848" spans="1:1" x14ac:dyDescent="0.25">
      <c r="A2848">
        <v>21.715861991729799</v>
      </c>
    </row>
    <row r="2849" spans="1:1" x14ac:dyDescent="0.25">
      <c r="A2849">
        <v>21.719721613904699</v>
      </c>
    </row>
    <row r="2850" spans="1:1" x14ac:dyDescent="0.25">
      <c r="A2850">
        <v>21.7226742452604</v>
      </c>
    </row>
    <row r="2851" spans="1:1" x14ac:dyDescent="0.25">
      <c r="A2851">
        <v>153.507905345377</v>
      </c>
    </row>
    <row r="2852" spans="1:1" x14ac:dyDescent="0.25">
      <c r="A2852">
        <v>21.705403271923601</v>
      </c>
    </row>
    <row r="2853" spans="1:1" x14ac:dyDescent="0.25">
      <c r="A2853">
        <v>21.704075658545602</v>
      </c>
    </row>
    <row r="2854" spans="1:1" x14ac:dyDescent="0.25">
      <c r="A2854">
        <v>21.707550849075201</v>
      </c>
    </row>
    <row r="2855" spans="1:1" x14ac:dyDescent="0.25">
      <c r="A2855">
        <v>173.94475783634601</v>
      </c>
    </row>
    <row r="2856" spans="1:1" x14ac:dyDescent="0.25">
      <c r="A2856">
        <v>21.700635023106098</v>
      </c>
    </row>
    <row r="2857" spans="1:1" x14ac:dyDescent="0.25">
      <c r="A2857">
        <v>21.701881344748799</v>
      </c>
    </row>
    <row r="2858" spans="1:1" x14ac:dyDescent="0.25">
      <c r="A2858">
        <v>173.899725631998</v>
      </c>
    </row>
    <row r="2859" spans="1:1" x14ac:dyDescent="0.25">
      <c r="A2859">
        <v>21.697785114968699</v>
      </c>
    </row>
    <row r="2860" spans="1:1" x14ac:dyDescent="0.25">
      <c r="A2860">
        <v>21.701257271730999</v>
      </c>
    </row>
    <row r="2861" spans="1:1" x14ac:dyDescent="0.25">
      <c r="A2861">
        <v>126.087920577632</v>
      </c>
    </row>
    <row r="2862" spans="1:1" x14ac:dyDescent="0.25">
      <c r="A2862">
        <v>21.687358973903201</v>
      </c>
    </row>
    <row r="2863" spans="1:1" x14ac:dyDescent="0.25">
      <c r="A2863">
        <v>21.685907292700701</v>
      </c>
    </row>
    <row r="2864" spans="1:1" x14ac:dyDescent="0.25">
      <c r="A2864">
        <v>126.03999337696099</v>
      </c>
    </row>
    <row r="2865" spans="1:1" x14ac:dyDescent="0.25">
      <c r="A2865">
        <v>21.668625376283298</v>
      </c>
    </row>
    <row r="2866" spans="1:1" x14ac:dyDescent="0.25">
      <c r="A2866">
        <v>126.224721967026</v>
      </c>
    </row>
    <row r="2867" spans="1:1" x14ac:dyDescent="0.25">
      <c r="A2867">
        <v>21.655399851389799</v>
      </c>
    </row>
    <row r="2868" spans="1:1" x14ac:dyDescent="0.25">
      <c r="A2868">
        <v>21.657895377869899</v>
      </c>
    </row>
    <row r="2869" spans="1:1" x14ac:dyDescent="0.25">
      <c r="A2869">
        <v>126.31252631976</v>
      </c>
    </row>
    <row r="2870" spans="1:1" x14ac:dyDescent="0.25">
      <c r="A2870">
        <v>21.641746894396501</v>
      </c>
    </row>
    <row r="2871" spans="1:1" x14ac:dyDescent="0.25">
      <c r="A2871">
        <v>21.640829623433799</v>
      </c>
    </row>
    <row r="2872" spans="1:1" x14ac:dyDescent="0.25">
      <c r="A2872">
        <v>21.643209470219301</v>
      </c>
    </row>
    <row r="2873" spans="1:1" x14ac:dyDescent="0.25">
      <c r="A2873">
        <v>21.642936165095701</v>
      </c>
    </row>
    <row r="2874" spans="1:1" x14ac:dyDescent="0.25">
      <c r="A2874">
        <v>21.647681374920001</v>
      </c>
    </row>
    <row r="2875" spans="1:1" x14ac:dyDescent="0.25">
      <c r="A2875">
        <v>153.300510234802</v>
      </c>
    </row>
    <row r="2876" spans="1:1" x14ac:dyDescent="0.25">
      <c r="A2876">
        <v>21.632611178044598</v>
      </c>
    </row>
    <row r="2877" spans="1:1" x14ac:dyDescent="0.25">
      <c r="A2877">
        <v>21.6381636523212</v>
      </c>
    </row>
    <row r="2878" spans="1:1" x14ac:dyDescent="0.25">
      <c r="A2878">
        <v>126.07905716873201</v>
      </c>
    </row>
    <row r="2879" spans="1:1" x14ac:dyDescent="0.25">
      <c r="A2879">
        <v>21.618326238326201</v>
      </c>
    </row>
    <row r="2880" spans="1:1" x14ac:dyDescent="0.25">
      <c r="A2880">
        <v>126.128098259048</v>
      </c>
    </row>
    <row r="2881" spans="1:1" x14ac:dyDescent="0.25">
      <c r="A2881">
        <v>21.5942077798734</v>
      </c>
    </row>
    <row r="2882" spans="1:1" x14ac:dyDescent="0.25">
      <c r="A2882">
        <v>21.596008102212298</v>
      </c>
    </row>
    <row r="2883" spans="1:1" x14ac:dyDescent="0.25">
      <c r="A2883">
        <v>21.599526703425401</v>
      </c>
    </row>
    <row r="2884" spans="1:1" x14ac:dyDescent="0.25">
      <c r="A2884">
        <v>21.595717731355201</v>
      </c>
    </row>
    <row r="2885" spans="1:1" x14ac:dyDescent="0.25">
      <c r="A2885">
        <v>125.956836118738</v>
      </c>
    </row>
    <row r="2886" spans="1:1" x14ac:dyDescent="0.25">
      <c r="A2886">
        <v>21.578003516069</v>
      </c>
    </row>
    <row r="2887" spans="1:1" x14ac:dyDescent="0.25">
      <c r="A2887">
        <v>21.579708782939001</v>
      </c>
    </row>
    <row r="2888" spans="1:1" x14ac:dyDescent="0.25">
      <c r="A2888">
        <v>21.580068788975801</v>
      </c>
    </row>
    <row r="2889" spans="1:1" x14ac:dyDescent="0.25">
      <c r="A2889">
        <v>21.585266675953701</v>
      </c>
    </row>
    <row r="2890" spans="1:1" x14ac:dyDescent="0.25">
      <c r="A2890">
        <v>21.586777739308101</v>
      </c>
    </row>
    <row r="2891" spans="1:1" x14ac:dyDescent="0.25">
      <c r="A2891">
        <v>173.61083830451</v>
      </c>
    </row>
    <row r="2892" spans="1:1" x14ac:dyDescent="0.25">
      <c r="A2892">
        <v>21.582928741198501</v>
      </c>
    </row>
    <row r="2893" spans="1:1" x14ac:dyDescent="0.25">
      <c r="A2893">
        <v>21.584881819684899</v>
      </c>
    </row>
    <row r="2894" spans="1:1" x14ac:dyDescent="0.25">
      <c r="A2894">
        <v>21.5866528429307</v>
      </c>
    </row>
    <row r="2895" spans="1:1" x14ac:dyDescent="0.25">
      <c r="A2895">
        <v>21.593410329735999</v>
      </c>
    </row>
    <row r="2896" spans="1:1" x14ac:dyDescent="0.25">
      <c r="A2896">
        <v>21.5923056720628</v>
      </c>
    </row>
    <row r="2897" spans="1:1" x14ac:dyDescent="0.25">
      <c r="A2897">
        <v>173.58280306303999</v>
      </c>
    </row>
    <row r="2898" spans="1:1" x14ac:dyDescent="0.25">
      <c r="A2898">
        <v>21.588068093290001</v>
      </c>
    </row>
    <row r="2899" spans="1:1" x14ac:dyDescent="0.25">
      <c r="A2899">
        <v>21.5867187477687</v>
      </c>
    </row>
    <row r="2900" spans="1:1" x14ac:dyDescent="0.25">
      <c r="A2900">
        <v>125.92931541159</v>
      </c>
    </row>
    <row r="2901" spans="1:1" x14ac:dyDescent="0.25">
      <c r="A2901">
        <v>21.572423738630899</v>
      </c>
    </row>
    <row r="2902" spans="1:1" x14ac:dyDescent="0.25">
      <c r="A2902">
        <v>21.573769891909599</v>
      </c>
    </row>
    <row r="2903" spans="1:1" x14ac:dyDescent="0.25">
      <c r="A2903">
        <v>21.5745734803725</v>
      </c>
    </row>
    <row r="2904" spans="1:1" x14ac:dyDescent="0.25">
      <c r="A2904">
        <v>21.581588819245599</v>
      </c>
    </row>
    <row r="2905" spans="1:1" x14ac:dyDescent="0.25">
      <c r="A2905">
        <v>21.584876561998399</v>
      </c>
    </row>
    <row r="2906" spans="1:1" x14ac:dyDescent="0.25">
      <c r="A2906">
        <v>125.70752858906501</v>
      </c>
    </row>
    <row r="2907" spans="1:1" x14ac:dyDescent="0.25">
      <c r="A2907">
        <v>21.567431800272502</v>
      </c>
    </row>
    <row r="2908" spans="1:1" x14ac:dyDescent="0.25">
      <c r="A2908">
        <v>21.566076416281899</v>
      </c>
    </row>
    <row r="2909" spans="1:1" x14ac:dyDescent="0.25">
      <c r="A2909">
        <v>125.79507680245</v>
      </c>
    </row>
    <row r="2910" spans="1:1" x14ac:dyDescent="0.25">
      <c r="A2910">
        <v>21.547912244937901</v>
      </c>
    </row>
    <row r="2911" spans="1:1" x14ac:dyDescent="0.25">
      <c r="A2911">
        <v>21.544022050840901</v>
      </c>
    </row>
    <row r="2912" spans="1:1" x14ac:dyDescent="0.25">
      <c r="A2912">
        <v>21.546347987039798</v>
      </c>
    </row>
    <row r="2913" spans="1:1" x14ac:dyDescent="0.25">
      <c r="A2913">
        <v>173.36699245040799</v>
      </c>
    </row>
    <row r="2914" spans="1:1" x14ac:dyDescent="0.25">
      <c r="A2914">
        <v>21.541802816578301</v>
      </c>
    </row>
    <row r="2915" spans="1:1" x14ac:dyDescent="0.25">
      <c r="A2915">
        <v>21.542316217843599</v>
      </c>
    </row>
    <row r="2916" spans="1:1" x14ac:dyDescent="0.25">
      <c r="A2916">
        <v>21.546395448932198</v>
      </c>
    </row>
    <row r="2917" spans="1:1" x14ac:dyDescent="0.25">
      <c r="A2917">
        <v>152.90189882123201</v>
      </c>
    </row>
    <row r="2918" spans="1:1" x14ac:dyDescent="0.25">
      <c r="A2918">
        <v>21.538023231337199</v>
      </c>
    </row>
    <row r="2919" spans="1:1" x14ac:dyDescent="0.25">
      <c r="A2919">
        <v>21.538193478953399</v>
      </c>
    </row>
    <row r="2920" spans="1:1" x14ac:dyDescent="0.25">
      <c r="A2920">
        <v>125.944680145443</v>
      </c>
    </row>
    <row r="2921" spans="1:1" x14ac:dyDescent="0.25">
      <c r="A2921">
        <v>21.522899568966501</v>
      </c>
    </row>
    <row r="2922" spans="1:1" x14ac:dyDescent="0.25">
      <c r="A2922">
        <v>21.5205248763207</v>
      </c>
    </row>
    <row r="2923" spans="1:1" x14ac:dyDescent="0.25">
      <c r="A2923">
        <v>21.520051795658802</v>
      </c>
    </row>
    <row r="2924" spans="1:1" x14ac:dyDescent="0.25">
      <c r="A2924">
        <v>21.524618307950099</v>
      </c>
    </row>
    <row r="2925" spans="1:1" x14ac:dyDescent="0.25">
      <c r="A2925">
        <v>173.26514008201599</v>
      </c>
    </row>
    <row r="2926" spans="1:1" x14ac:dyDescent="0.25">
      <c r="A2926">
        <v>21.519517332819898</v>
      </c>
    </row>
    <row r="2927" spans="1:1" x14ac:dyDescent="0.25">
      <c r="A2927">
        <v>21.519925900307001</v>
      </c>
    </row>
    <row r="2928" spans="1:1" x14ac:dyDescent="0.25">
      <c r="A2928">
        <v>125.836850355732</v>
      </c>
    </row>
    <row r="2929" spans="1:1" x14ac:dyDescent="0.25">
      <c r="A2929">
        <v>21.506109964170602</v>
      </c>
    </row>
    <row r="2930" spans="1:1" x14ac:dyDescent="0.25">
      <c r="A2930">
        <v>21.508430067418701</v>
      </c>
    </row>
    <row r="2931" spans="1:1" x14ac:dyDescent="0.25">
      <c r="A2931">
        <v>125.92324478185699</v>
      </c>
    </row>
    <row r="2932" spans="1:1" x14ac:dyDescent="0.25">
      <c r="A2932">
        <v>21.495096248124501</v>
      </c>
    </row>
    <row r="2933" spans="1:1" x14ac:dyDescent="0.25">
      <c r="A2933">
        <v>21.5021244597385</v>
      </c>
    </row>
    <row r="2934" spans="1:1" x14ac:dyDescent="0.25">
      <c r="A2934">
        <v>126.010264807578</v>
      </c>
    </row>
    <row r="2935" spans="1:1" x14ac:dyDescent="0.25">
      <c r="A2935">
        <v>21.487309131500702</v>
      </c>
    </row>
    <row r="2936" spans="1:1" x14ac:dyDescent="0.25">
      <c r="A2936">
        <v>21.485954090684199</v>
      </c>
    </row>
    <row r="2937" spans="1:1" x14ac:dyDescent="0.25">
      <c r="A2937">
        <v>21.490351829938099</v>
      </c>
    </row>
    <row r="2938" spans="1:1" x14ac:dyDescent="0.25">
      <c r="A2938">
        <v>173.237935233455</v>
      </c>
    </row>
    <row r="2939" spans="1:1" x14ac:dyDescent="0.25">
      <c r="A2939">
        <v>21.483458462316701</v>
      </c>
    </row>
    <row r="2940" spans="1:1" x14ac:dyDescent="0.25">
      <c r="A2940">
        <v>21.482863209927999</v>
      </c>
    </row>
    <row r="2941" spans="1:1" x14ac:dyDescent="0.25">
      <c r="A2941">
        <v>173.19218597864</v>
      </c>
    </row>
    <row r="2942" spans="1:1" x14ac:dyDescent="0.25">
      <c r="A2942">
        <v>21.4727672306032</v>
      </c>
    </row>
    <row r="2943" spans="1:1" x14ac:dyDescent="0.25">
      <c r="A2943">
        <v>21.477558560726902</v>
      </c>
    </row>
    <row r="2944" spans="1:1" x14ac:dyDescent="0.25">
      <c r="A2944">
        <v>126.415155710874</v>
      </c>
    </row>
    <row r="2945" spans="1:1" x14ac:dyDescent="0.25">
      <c r="A2945">
        <v>21.463933989064401</v>
      </c>
    </row>
    <row r="2946" spans="1:1" x14ac:dyDescent="0.25">
      <c r="A2946">
        <v>21.465193924122101</v>
      </c>
    </row>
    <row r="2947" spans="1:1" x14ac:dyDescent="0.25">
      <c r="A2947">
        <v>21.472300902048499</v>
      </c>
    </row>
    <row r="2948" spans="1:1" x14ac:dyDescent="0.25">
      <c r="A2948">
        <v>21.473413917402201</v>
      </c>
    </row>
    <row r="2949" spans="1:1" x14ac:dyDescent="0.25">
      <c r="A2949">
        <v>21.476014154766599</v>
      </c>
    </row>
    <row r="2950" spans="1:1" x14ac:dyDescent="0.25">
      <c r="A2950">
        <v>153.123782501026</v>
      </c>
    </row>
    <row r="2951" spans="1:1" x14ac:dyDescent="0.25">
      <c r="A2951">
        <v>21.462430118445599</v>
      </c>
    </row>
    <row r="2952" spans="1:1" x14ac:dyDescent="0.25">
      <c r="A2952">
        <v>21.462518018426898</v>
      </c>
    </row>
    <row r="2953" spans="1:1" x14ac:dyDescent="0.25">
      <c r="A2953">
        <v>126.452623102841</v>
      </c>
    </row>
    <row r="2954" spans="1:1" x14ac:dyDescent="0.25">
      <c r="A2954">
        <v>21.449420126880302</v>
      </c>
    </row>
    <row r="2955" spans="1:1" x14ac:dyDescent="0.25">
      <c r="A2955">
        <v>21.451641972655398</v>
      </c>
    </row>
    <row r="2956" spans="1:1" x14ac:dyDescent="0.25">
      <c r="A2956">
        <v>173.21941748700701</v>
      </c>
    </row>
    <row r="2957" spans="1:1" x14ac:dyDescent="0.25">
      <c r="A2957">
        <v>21.440595908572799</v>
      </c>
    </row>
    <row r="2958" spans="1:1" x14ac:dyDescent="0.25">
      <c r="A2958">
        <v>21.443010846246398</v>
      </c>
    </row>
    <row r="2959" spans="1:1" x14ac:dyDescent="0.25">
      <c r="A2959">
        <v>21.442996236662299</v>
      </c>
    </row>
    <row r="2960" spans="1:1" x14ac:dyDescent="0.25">
      <c r="A2960">
        <v>173.172607513526</v>
      </c>
    </row>
    <row r="2961" spans="1:1" x14ac:dyDescent="0.25">
      <c r="A2961">
        <v>21.436356029449101</v>
      </c>
    </row>
    <row r="2962" spans="1:1" x14ac:dyDescent="0.25">
      <c r="A2962">
        <v>21.4386926453002</v>
      </c>
    </row>
    <row r="2963" spans="1:1" x14ac:dyDescent="0.25">
      <c r="A2963">
        <v>173.19602308435199</v>
      </c>
    </row>
    <row r="2964" spans="1:1" x14ac:dyDescent="0.25">
      <c r="A2964">
        <v>21.432258837481601</v>
      </c>
    </row>
    <row r="2965" spans="1:1" x14ac:dyDescent="0.25">
      <c r="A2965">
        <v>21.435338257739001</v>
      </c>
    </row>
    <row r="2966" spans="1:1" x14ac:dyDescent="0.25">
      <c r="A2966">
        <v>126.784718625293</v>
      </c>
    </row>
    <row r="2967" spans="1:1" x14ac:dyDescent="0.25">
      <c r="A2967">
        <v>21.418985218804401</v>
      </c>
    </row>
    <row r="2968" spans="1:1" x14ac:dyDescent="0.25">
      <c r="A2968">
        <v>21.4172467240844</v>
      </c>
    </row>
    <row r="2969" spans="1:1" x14ac:dyDescent="0.25">
      <c r="A2969">
        <v>21.417514378577302</v>
      </c>
    </row>
    <row r="2970" spans="1:1" x14ac:dyDescent="0.25">
      <c r="A2970">
        <v>21.418669462744901</v>
      </c>
    </row>
    <row r="2971" spans="1:1" x14ac:dyDescent="0.25">
      <c r="A2971">
        <v>173.184409148611</v>
      </c>
    </row>
    <row r="2972" spans="1:1" x14ac:dyDescent="0.25">
      <c r="A2972">
        <v>21.412837429860801</v>
      </c>
    </row>
    <row r="2973" spans="1:1" x14ac:dyDescent="0.25">
      <c r="A2973">
        <v>21.4119288153009</v>
      </c>
    </row>
    <row r="2974" spans="1:1" x14ac:dyDescent="0.25">
      <c r="A2974">
        <v>126.68138176758301</v>
      </c>
    </row>
    <row r="2975" spans="1:1" x14ac:dyDescent="0.25">
      <c r="A2975">
        <v>21.393527109918299</v>
      </c>
    </row>
    <row r="2976" spans="1:1" x14ac:dyDescent="0.25">
      <c r="A2976">
        <v>21.395831049062</v>
      </c>
    </row>
    <row r="2977" spans="1:1" x14ac:dyDescent="0.25">
      <c r="A2977">
        <v>21.399172994345001</v>
      </c>
    </row>
    <row r="2978" spans="1:1" x14ac:dyDescent="0.25">
      <c r="A2978">
        <v>21.398994213714499</v>
      </c>
    </row>
    <row r="2979" spans="1:1" x14ac:dyDescent="0.25">
      <c r="A2979">
        <v>153.272108915069</v>
      </c>
    </row>
    <row r="2980" spans="1:1" x14ac:dyDescent="0.25">
      <c r="A2980">
        <v>21.381719763354699</v>
      </c>
    </row>
    <row r="2981" spans="1:1" x14ac:dyDescent="0.25">
      <c r="A2981">
        <v>21.384877188482001</v>
      </c>
    </row>
    <row r="2982" spans="1:1" x14ac:dyDescent="0.25">
      <c r="A2982">
        <v>21.386037048229099</v>
      </c>
    </row>
    <row r="2983" spans="1:1" x14ac:dyDescent="0.25">
      <c r="A2983">
        <v>173.18054991275801</v>
      </c>
    </row>
    <row r="2984" spans="1:1" x14ac:dyDescent="0.25">
      <c r="A2984">
        <v>21.374029539125502</v>
      </c>
    </row>
    <row r="2985" spans="1:1" x14ac:dyDescent="0.25">
      <c r="A2985">
        <v>21.3756925756439</v>
      </c>
    </row>
    <row r="2986" spans="1:1" x14ac:dyDescent="0.25">
      <c r="A2986">
        <v>21.376308105136701</v>
      </c>
    </row>
    <row r="2987" spans="1:1" x14ac:dyDescent="0.25">
      <c r="A2987">
        <v>126.58714320300599</v>
      </c>
    </row>
    <row r="2988" spans="1:1" x14ac:dyDescent="0.25">
      <c r="A2988">
        <v>21.357073475518401</v>
      </c>
    </row>
    <row r="2989" spans="1:1" x14ac:dyDescent="0.25">
      <c r="A2989">
        <v>21.353699376426199</v>
      </c>
    </row>
    <row r="2990" spans="1:1" x14ac:dyDescent="0.25">
      <c r="A2990">
        <v>21.3580778674661</v>
      </c>
    </row>
    <row r="2991" spans="1:1" x14ac:dyDescent="0.25">
      <c r="A2991">
        <v>21.359007672986699</v>
      </c>
    </row>
    <row r="2992" spans="1:1" x14ac:dyDescent="0.25">
      <c r="A2992">
        <v>21.365098806095499</v>
      </c>
    </row>
    <row r="2993" spans="1:1" x14ac:dyDescent="0.25">
      <c r="A2993">
        <v>152.98811361416</v>
      </c>
    </row>
    <row r="2994" spans="1:1" x14ac:dyDescent="0.25">
      <c r="A2994">
        <v>21.352671331837598</v>
      </c>
    </row>
    <row r="2995" spans="1:1" x14ac:dyDescent="0.25">
      <c r="A2995">
        <v>21.356096055990001</v>
      </c>
    </row>
    <row r="2996" spans="1:1" x14ac:dyDescent="0.25">
      <c r="A2996">
        <v>21.358605109295901</v>
      </c>
    </row>
    <row r="2997" spans="1:1" x14ac:dyDescent="0.25">
      <c r="A2997">
        <v>21.363113722232701</v>
      </c>
    </row>
    <row r="2998" spans="1:1" x14ac:dyDescent="0.25">
      <c r="A2998">
        <v>126.24604061802199</v>
      </c>
    </row>
    <row r="2999" spans="1:1" x14ac:dyDescent="0.25">
      <c r="A2999">
        <v>21.345988815234598</v>
      </c>
    </row>
    <row r="3000" spans="1:1" x14ac:dyDescent="0.25">
      <c r="A3000">
        <v>172.99296298339399</v>
      </c>
    </row>
    <row r="3001" spans="1:1" x14ac:dyDescent="0.25">
      <c r="A3001">
        <v>21.335920320843002</v>
      </c>
    </row>
    <row r="3002" spans="1:1" x14ac:dyDescent="0.25">
      <c r="A3002">
        <v>21.3362007616354</v>
      </c>
    </row>
    <row r="3003" spans="1:1" x14ac:dyDescent="0.25">
      <c r="A3003">
        <v>21.3365954724426</v>
      </c>
    </row>
    <row r="3004" spans="1:1" x14ac:dyDescent="0.25">
      <c r="A3004">
        <v>172.958556158676</v>
      </c>
    </row>
    <row r="3005" spans="1:1" x14ac:dyDescent="0.25">
      <c r="A3005">
        <v>21.3232210010814</v>
      </c>
    </row>
    <row r="3006" spans="1:1" x14ac:dyDescent="0.25">
      <c r="A3006">
        <v>21.324295517799499</v>
      </c>
    </row>
    <row r="3007" spans="1:1" x14ac:dyDescent="0.25">
      <c r="A3007">
        <v>21.3262751553725</v>
      </c>
    </row>
    <row r="3008" spans="1:1" x14ac:dyDescent="0.25">
      <c r="A3008">
        <v>172.912524386077</v>
      </c>
    </row>
    <row r="3009" spans="1:1" x14ac:dyDescent="0.25">
      <c r="A3009">
        <v>21.319183215905799</v>
      </c>
    </row>
    <row r="3010" spans="1:1" x14ac:dyDescent="0.25">
      <c r="A3010">
        <v>21.322201695148902</v>
      </c>
    </row>
    <row r="3011" spans="1:1" x14ac:dyDescent="0.25">
      <c r="A3011">
        <v>152.89166108209901</v>
      </c>
    </row>
    <row r="3012" spans="1:1" x14ac:dyDescent="0.25">
      <c r="A3012">
        <v>21.312190614254899</v>
      </c>
    </row>
    <row r="3013" spans="1:1" x14ac:dyDescent="0.25">
      <c r="A3013">
        <v>21.316889712820799</v>
      </c>
    </row>
    <row r="3014" spans="1:1" x14ac:dyDescent="0.25">
      <c r="A3014">
        <v>21.317192855083398</v>
      </c>
    </row>
    <row r="3015" spans="1:1" x14ac:dyDescent="0.25">
      <c r="A3015">
        <v>172.86167670788601</v>
      </c>
    </row>
    <row r="3016" spans="1:1" x14ac:dyDescent="0.25">
      <c r="A3016">
        <v>21.311287117215301</v>
      </c>
    </row>
    <row r="3017" spans="1:1" x14ac:dyDescent="0.25">
      <c r="A3017">
        <v>21.317389514713401</v>
      </c>
    </row>
    <row r="3018" spans="1:1" x14ac:dyDescent="0.25">
      <c r="A3018">
        <v>21.3186369178927</v>
      </c>
    </row>
    <row r="3019" spans="1:1" x14ac:dyDescent="0.25">
      <c r="A3019">
        <v>126.51216326731399</v>
      </c>
    </row>
    <row r="3020" spans="1:1" x14ac:dyDescent="0.25">
      <c r="A3020">
        <v>21.300446923758901</v>
      </c>
    </row>
    <row r="3021" spans="1:1" x14ac:dyDescent="0.25">
      <c r="A3021">
        <v>172.90766497640001</v>
      </c>
    </row>
    <row r="3022" spans="1:1" x14ac:dyDescent="0.25">
      <c r="A3022">
        <v>21.288254441364799</v>
      </c>
    </row>
    <row r="3023" spans="1:1" x14ac:dyDescent="0.25">
      <c r="A3023">
        <v>21.2927794135915</v>
      </c>
    </row>
    <row r="3024" spans="1:1" x14ac:dyDescent="0.25">
      <c r="A3024">
        <v>21.294766944872499</v>
      </c>
    </row>
    <row r="3025" spans="1:1" x14ac:dyDescent="0.25">
      <c r="A3025">
        <v>21.299265100013098</v>
      </c>
    </row>
    <row r="3026" spans="1:1" x14ac:dyDescent="0.25">
      <c r="A3026">
        <v>172.873094356058</v>
      </c>
    </row>
    <row r="3027" spans="1:1" x14ac:dyDescent="0.25">
      <c r="A3027">
        <v>21.295337463719299</v>
      </c>
    </row>
    <row r="3028" spans="1:1" x14ac:dyDescent="0.25">
      <c r="A3028">
        <v>21.295272523602101</v>
      </c>
    </row>
    <row r="3029" spans="1:1" x14ac:dyDescent="0.25">
      <c r="A3029">
        <v>21.299782593528398</v>
      </c>
    </row>
    <row r="3030" spans="1:1" x14ac:dyDescent="0.25">
      <c r="A3030">
        <v>21.301182605357301</v>
      </c>
    </row>
    <row r="3031" spans="1:1" x14ac:dyDescent="0.25">
      <c r="A3031">
        <v>21.302353150952602</v>
      </c>
    </row>
    <row r="3032" spans="1:1" x14ac:dyDescent="0.25">
      <c r="A3032">
        <v>172.988334261858</v>
      </c>
    </row>
    <row r="3033" spans="1:1" x14ac:dyDescent="0.25">
      <c r="A3033">
        <v>21.299425156053701</v>
      </c>
    </row>
    <row r="3034" spans="1:1" x14ac:dyDescent="0.25">
      <c r="A3034">
        <v>21.303479970733399</v>
      </c>
    </row>
    <row r="3035" spans="1:1" x14ac:dyDescent="0.25">
      <c r="A3035">
        <v>152.96434964826099</v>
      </c>
    </row>
    <row r="3036" spans="1:1" x14ac:dyDescent="0.25">
      <c r="A3036">
        <v>21.295205864345601</v>
      </c>
    </row>
    <row r="3037" spans="1:1" x14ac:dyDescent="0.25">
      <c r="A3037">
        <v>21.2950748604319</v>
      </c>
    </row>
    <row r="3038" spans="1:1" x14ac:dyDescent="0.25">
      <c r="A3038">
        <v>21.2967726740229</v>
      </c>
    </row>
    <row r="3039" spans="1:1" x14ac:dyDescent="0.25">
      <c r="A3039">
        <v>21.301796810225699</v>
      </c>
    </row>
    <row r="3040" spans="1:1" x14ac:dyDescent="0.25">
      <c r="A3040">
        <v>173.00680192172601</v>
      </c>
    </row>
    <row r="3041" spans="1:1" x14ac:dyDescent="0.25">
      <c r="A3041">
        <v>21.293860265747899</v>
      </c>
    </row>
    <row r="3042" spans="1:1" x14ac:dyDescent="0.25">
      <c r="A3042">
        <v>21.2954925100391</v>
      </c>
    </row>
    <row r="3043" spans="1:1" x14ac:dyDescent="0.25">
      <c r="A3043">
        <v>126.56723218609299</v>
      </c>
    </row>
    <row r="3044" spans="1:1" x14ac:dyDescent="0.25">
      <c r="A3044">
        <v>21.275372189847999</v>
      </c>
    </row>
    <row r="3045" spans="1:1" x14ac:dyDescent="0.25">
      <c r="A3045">
        <v>21.2740098329643</v>
      </c>
    </row>
    <row r="3046" spans="1:1" x14ac:dyDescent="0.25">
      <c r="A3046">
        <v>126.653415976096</v>
      </c>
    </row>
    <row r="3047" spans="1:1" x14ac:dyDescent="0.25">
      <c r="A3047">
        <v>21.258717485799799</v>
      </c>
    </row>
    <row r="3048" spans="1:1" x14ac:dyDescent="0.25">
      <c r="A3048">
        <v>21.260793507712801</v>
      </c>
    </row>
    <row r="3049" spans="1:1" x14ac:dyDescent="0.25">
      <c r="A3049">
        <v>21.262873112710899</v>
      </c>
    </row>
    <row r="3050" spans="1:1" x14ac:dyDescent="0.25">
      <c r="A3050">
        <v>21.266779643684199</v>
      </c>
    </row>
    <row r="3051" spans="1:1" x14ac:dyDescent="0.25">
      <c r="A3051">
        <v>172.815903422509</v>
      </c>
    </row>
    <row r="3052" spans="1:1" x14ac:dyDescent="0.25">
      <c r="A3052">
        <v>21.2601717922518</v>
      </c>
    </row>
    <row r="3053" spans="1:1" x14ac:dyDescent="0.25">
      <c r="A3053">
        <v>172.82578085562801</v>
      </c>
    </row>
    <row r="3054" spans="1:1" x14ac:dyDescent="0.25">
      <c r="A3054">
        <v>21.250928732265301</v>
      </c>
    </row>
    <row r="3055" spans="1:1" x14ac:dyDescent="0.25">
      <c r="A3055">
        <v>21.256439277936799</v>
      </c>
    </row>
    <row r="3056" spans="1:1" x14ac:dyDescent="0.25">
      <c r="A3056">
        <v>21.256821937934099</v>
      </c>
    </row>
    <row r="3057" spans="1:1" x14ac:dyDescent="0.25">
      <c r="A3057">
        <v>172.918848476422</v>
      </c>
    </row>
    <row r="3058" spans="1:1" x14ac:dyDescent="0.25">
      <c r="A3058">
        <v>21.246450136609099</v>
      </c>
    </row>
    <row r="3059" spans="1:1" x14ac:dyDescent="0.25">
      <c r="A3059">
        <v>21.246289355350999</v>
      </c>
    </row>
    <row r="3060" spans="1:1" x14ac:dyDescent="0.25">
      <c r="A3060">
        <v>21.252812769214</v>
      </c>
    </row>
    <row r="3061" spans="1:1" x14ac:dyDescent="0.25">
      <c r="A3061">
        <v>21.2562449115226</v>
      </c>
    </row>
    <row r="3062" spans="1:1" x14ac:dyDescent="0.25">
      <c r="A3062">
        <v>126.81331492494699</v>
      </c>
    </row>
    <row r="3063" spans="1:1" x14ac:dyDescent="0.25">
      <c r="A3063">
        <v>21.241605686730999</v>
      </c>
    </row>
    <row r="3064" spans="1:1" x14ac:dyDescent="0.25">
      <c r="A3064">
        <v>21.243162578219302</v>
      </c>
    </row>
    <row r="3065" spans="1:1" x14ac:dyDescent="0.25">
      <c r="A3065">
        <v>21.243031844265001</v>
      </c>
    </row>
    <row r="3066" spans="1:1" x14ac:dyDescent="0.25">
      <c r="A3066">
        <v>21.249992507775001</v>
      </c>
    </row>
    <row r="3067" spans="1:1" x14ac:dyDescent="0.25">
      <c r="A3067">
        <v>172.93406336146799</v>
      </c>
    </row>
    <row r="3068" spans="1:1" x14ac:dyDescent="0.25">
      <c r="A3068">
        <v>21.241897962553001</v>
      </c>
    </row>
    <row r="3069" spans="1:1" x14ac:dyDescent="0.25">
      <c r="A3069">
        <v>21.2430659234257</v>
      </c>
    </row>
    <row r="3070" spans="1:1" x14ac:dyDescent="0.25">
      <c r="A3070">
        <v>21.243715106619401</v>
      </c>
    </row>
    <row r="3071" spans="1:1" x14ac:dyDescent="0.25">
      <c r="A3071">
        <v>21.247094774720601</v>
      </c>
    </row>
    <row r="3072" spans="1:1" x14ac:dyDescent="0.25">
      <c r="A3072">
        <v>21.2510385712492</v>
      </c>
    </row>
    <row r="3073" spans="1:1" x14ac:dyDescent="0.25">
      <c r="A3073">
        <v>173.05074181940699</v>
      </c>
    </row>
    <row r="3074" spans="1:1" x14ac:dyDescent="0.25">
      <c r="A3074">
        <v>21.240081192060501</v>
      </c>
    </row>
    <row r="3075" spans="1:1" x14ac:dyDescent="0.25">
      <c r="A3075">
        <v>21.241708821370601</v>
      </c>
    </row>
    <row r="3076" spans="1:1" x14ac:dyDescent="0.25">
      <c r="A3076">
        <v>21.2442300092648</v>
      </c>
    </row>
    <row r="3077" spans="1:1" x14ac:dyDescent="0.25">
      <c r="A3077">
        <v>173.05477964081601</v>
      </c>
    </row>
    <row r="3078" spans="1:1" x14ac:dyDescent="0.25">
      <c r="A3078">
        <v>21.230015789351501</v>
      </c>
    </row>
    <row r="3079" spans="1:1" x14ac:dyDescent="0.25">
      <c r="A3079">
        <v>21.232944279459399</v>
      </c>
    </row>
    <row r="3080" spans="1:1" x14ac:dyDescent="0.25">
      <c r="A3080">
        <v>172.98897778958201</v>
      </c>
    </row>
    <row r="3081" spans="1:1" x14ac:dyDescent="0.25">
      <c r="A3081">
        <v>21.224704661186301</v>
      </c>
    </row>
    <row r="3082" spans="1:1" x14ac:dyDescent="0.25">
      <c r="A3082">
        <v>21.230265708109801</v>
      </c>
    </row>
    <row r="3083" spans="1:1" x14ac:dyDescent="0.25">
      <c r="A3083">
        <v>21.233421008254702</v>
      </c>
    </row>
    <row r="3084" spans="1:1" x14ac:dyDescent="0.25">
      <c r="A3084">
        <v>173.024698973721</v>
      </c>
    </row>
    <row r="3085" spans="1:1" x14ac:dyDescent="0.25">
      <c r="A3085">
        <v>21.225370050480699</v>
      </c>
    </row>
    <row r="3086" spans="1:1" x14ac:dyDescent="0.25">
      <c r="A3086">
        <v>21.226904811418901</v>
      </c>
    </row>
    <row r="3087" spans="1:1" x14ac:dyDescent="0.25">
      <c r="A3087">
        <v>127.004528108598</v>
      </c>
    </row>
    <row r="3088" spans="1:1" x14ac:dyDescent="0.25">
      <c r="A3088">
        <v>21.2086621089584</v>
      </c>
    </row>
    <row r="3089" spans="1:1" x14ac:dyDescent="0.25">
      <c r="A3089">
        <v>21.2098457248679</v>
      </c>
    </row>
    <row r="3090" spans="1:1" x14ac:dyDescent="0.25">
      <c r="A3090">
        <v>127.092264331105</v>
      </c>
    </row>
    <row r="3091" spans="1:1" x14ac:dyDescent="0.25">
      <c r="A3091">
        <v>21.182769676470201</v>
      </c>
    </row>
    <row r="3092" spans="1:1" x14ac:dyDescent="0.25">
      <c r="A3092">
        <v>21.184251308337501</v>
      </c>
    </row>
    <row r="3093" spans="1:1" x14ac:dyDescent="0.25">
      <c r="A3093">
        <v>21.189267327166199</v>
      </c>
    </row>
    <row r="3094" spans="1:1" x14ac:dyDescent="0.25">
      <c r="A3094">
        <v>21.188955796161601</v>
      </c>
    </row>
    <row r="3095" spans="1:1" x14ac:dyDescent="0.25">
      <c r="A3095">
        <v>21.191857407254599</v>
      </c>
    </row>
    <row r="3096" spans="1:1" x14ac:dyDescent="0.25">
      <c r="A3096">
        <v>21.193875973561699</v>
      </c>
    </row>
    <row r="3097" spans="1:1" x14ac:dyDescent="0.25">
      <c r="A3097">
        <v>172.80003469555101</v>
      </c>
    </row>
    <row r="3098" spans="1:1" x14ac:dyDescent="0.25">
      <c r="A3098">
        <v>172.800810403231</v>
      </c>
    </row>
    <row r="3099" spans="1:1" x14ac:dyDescent="0.25">
      <c r="A3099">
        <v>21.172491926201499</v>
      </c>
    </row>
    <row r="3100" spans="1:1" x14ac:dyDescent="0.25">
      <c r="A3100">
        <v>21.175345723136601</v>
      </c>
    </row>
    <row r="3101" spans="1:1" x14ac:dyDescent="0.25">
      <c r="A3101">
        <v>21.175434250122599</v>
      </c>
    </row>
    <row r="3102" spans="1:1" x14ac:dyDescent="0.25">
      <c r="A3102">
        <v>21.181693097380499</v>
      </c>
    </row>
    <row r="3103" spans="1:1" x14ac:dyDescent="0.25">
      <c r="A3103">
        <v>153.036589675904</v>
      </c>
    </row>
    <row r="3104" spans="1:1" x14ac:dyDescent="0.25">
      <c r="A3104">
        <v>21.172081381398598</v>
      </c>
    </row>
    <row r="3105" spans="1:1" x14ac:dyDescent="0.25">
      <c r="A3105">
        <v>21.175198254394498</v>
      </c>
    </row>
    <row r="3106" spans="1:1" x14ac:dyDescent="0.25">
      <c r="A3106">
        <v>21.174842592728801</v>
      </c>
    </row>
    <row r="3107" spans="1:1" x14ac:dyDescent="0.25">
      <c r="A3107">
        <v>172.90213250247001</v>
      </c>
    </row>
    <row r="3108" spans="1:1" x14ac:dyDescent="0.25">
      <c r="A3108">
        <v>21.164141659990399</v>
      </c>
    </row>
    <row r="3109" spans="1:1" x14ac:dyDescent="0.25">
      <c r="A3109">
        <v>21.165841911863701</v>
      </c>
    </row>
    <row r="3110" spans="1:1" x14ac:dyDescent="0.25">
      <c r="A3110">
        <v>21.164612107211099</v>
      </c>
    </row>
    <row r="3111" spans="1:1" x14ac:dyDescent="0.25">
      <c r="A3111">
        <v>172.93833592450301</v>
      </c>
    </row>
    <row r="3112" spans="1:1" x14ac:dyDescent="0.25">
      <c r="A3112">
        <v>21.158949121346101</v>
      </c>
    </row>
    <row r="3113" spans="1:1" x14ac:dyDescent="0.25">
      <c r="A3113">
        <v>21.1595670810092</v>
      </c>
    </row>
    <row r="3114" spans="1:1" x14ac:dyDescent="0.25">
      <c r="A3114">
        <v>153.002405309247</v>
      </c>
    </row>
    <row r="3115" spans="1:1" x14ac:dyDescent="0.25">
      <c r="A3115">
        <v>21.1484158617289</v>
      </c>
    </row>
    <row r="3116" spans="1:1" x14ac:dyDescent="0.25">
      <c r="A3116">
        <v>21.150706736901601</v>
      </c>
    </row>
    <row r="3117" spans="1:1" x14ac:dyDescent="0.25">
      <c r="A3117">
        <v>21.152068082661199</v>
      </c>
    </row>
    <row r="3118" spans="1:1" x14ac:dyDescent="0.25">
      <c r="A3118">
        <v>172.878050180309</v>
      </c>
    </row>
    <row r="3119" spans="1:1" x14ac:dyDescent="0.25">
      <c r="A3119">
        <v>21.1425116433428</v>
      </c>
    </row>
    <row r="3120" spans="1:1" x14ac:dyDescent="0.25">
      <c r="A3120">
        <v>172.81214357960701</v>
      </c>
    </row>
    <row r="3121" spans="1:1" x14ac:dyDescent="0.25">
      <c r="A3121">
        <v>21.131395744753998</v>
      </c>
    </row>
    <row r="3122" spans="1:1" x14ac:dyDescent="0.25">
      <c r="A3122">
        <v>21.133784414104301</v>
      </c>
    </row>
    <row r="3123" spans="1:1" x14ac:dyDescent="0.25">
      <c r="A3123">
        <v>21.133251654413002</v>
      </c>
    </row>
    <row r="3124" spans="1:1" x14ac:dyDescent="0.25">
      <c r="A3124">
        <v>21.136265728108501</v>
      </c>
    </row>
    <row r="3125" spans="1:1" x14ac:dyDescent="0.25">
      <c r="A3125">
        <v>21.138541211884299</v>
      </c>
    </row>
    <row r="3126" spans="1:1" x14ac:dyDescent="0.25">
      <c r="A3126">
        <v>172.794289666319</v>
      </c>
    </row>
    <row r="3127" spans="1:1" x14ac:dyDescent="0.25">
      <c r="A3127">
        <v>172.79066088720299</v>
      </c>
    </row>
    <row r="3128" spans="1:1" x14ac:dyDescent="0.25">
      <c r="A3128">
        <v>21.123732353371999</v>
      </c>
    </row>
    <row r="3129" spans="1:1" x14ac:dyDescent="0.25">
      <c r="A3129">
        <v>21.129321529492699</v>
      </c>
    </row>
    <row r="3130" spans="1:1" x14ac:dyDescent="0.25">
      <c r="A3130">
        <v>21.130324886455998</v>
      </c>
    </row>
    <row r="3131" spans="1:1" x14ac:dyDescent="0.25">
      <c r="A3131">
        <v>21.138054886893499</v>
      </c>
    </row>
    <row r="3132" spans="1:1" x14ac:dyDescent="0.25">
      <c r="A3132">
        <v>21.1390630717476</v>
      </c>
    </row>
    <row r="3133" spans="1:1" x14ac:dyDescent="0.25">
      <c r="A3133">
        <v>172.77213797546301</v>
      </c>
    </row>
    <row r="3134" spans="1:1" x14ac:dyDescent="0.25">
      <c r="A3134">
        <v>21.127915985167999</v>
      </c>
    </row>
    <row r="3135" spans="1:1" x14ac:dyDescent="0.25">
      <c r="A3135">
        <v>21.127548300269599</v>
      </c>
    </row>
    <row r="3136" spans="1:1" x14ac:dyDescent="0.25">
      <c r="A3136">
        <v>21.134463320259499</v>
      </c>
    </row>
    <row r="3137" spans="1:1" x14ac:dyDescent="0.25">
      <c r="A3137">
        <v>126.78951699351801</v>
      </c>
    </row>
    <row r="3138" spans="1:1" x14ac:dyDescent="0.25">
      <c r="A3138">
        <v>21.117460509895199</v>
      </c>
    </row>
    <row r="3139" spans="1:1" x14ac:dyDescent="0.25">
      <c r="A3139">
        <v>21.120090309322801</v>
      </c>
    </row>
    <row r="3140" spans="1:1" x14ac:dyDescent="0.25">
      <c r="A3140">
        <v>21.125924225572501</v>
      </c>
    </row>
    <row r="3141" spans="1:1" x14ac:dyDescent="0.25">
      <c r="A3141">
        <v>126.85199086006</v>
      </c>
    </row>
    <row r="3142" spans="1:1" x14ac:dyDescent="0.25">
      <c r="A3142">
        <v>21.107295210371301</v>
      </c>
    </row>
    <row r="3143" spans="1:1" x14ac:dyDescent="0.25">
      <c r="A3143">
        <v>21.108268166466399</v>
      </c>
    </row>
    <row r="3144" spans="1:1" x14ac:dyDescent="0.25">
      <c r="A3144">
        <v>172.865654307212</v>
      </c>
    </row>
    <row r="3145" spans="1:1" x14ac:dyDescent="0.25">
      <c r="A3145">
        <v>21.106000365819799</v>
      </c>
    </row>
    <row r="3146" spans="1:1" x14ac:dyDescent="0.25">
      <c r="A3146">
        <v>21.109596347619402</v>
      </c>
    </row>
    <row r="3147" spans="1:1" x14ac:dyDescent="0.25">
      <c r="A3147">
        <v>172.85853927007</v>
      </c>
    </row>
    <row r="3148" spans="1:1" x14ac:dyDescent="0.25">
      <c r="A3148">
        <v>21.096531969565302</v>
      </c>
    </row>
    <row r="3149" spans="1:1" x14ac:dyDescent="0.25">
      <c r="A3149">
        <v>21.098147295669001</v>
      </c>
    </row>
    <row r="3150" spans="1:1" x14ac:dyDescent="0.25">
      <c r="A3150">
        <v>21.1029733625519</v>
      </c>
    </row>
    <row r="3151" spans="1:1" x14ac:dyDescent="0.25">
      <c r="A3151">
        <v>21.105560345579299</v>
      </c>
    </row>
    <row r="3152" spans="1:1" x14ac:dyDescent="0.25">
      <c r="A3152">
        <v>153.02749198371899</v>
      </c>
    </row>
    <row r="3153" spans="1:1" x14ac:dyDescent="0.25">
      <c r="A3153">
        <v>21.095018033949799</v>
      </c>
    </row>
    <row r="3154" spans="1:1" x14ac:dyDescent="0.25">
      <c r="A3154">
        <v>21.095565108307099</v>
      </c>
    </row>
    <row r="3155" spans="1:1" x14ac:dyDescent="0.25">
      <c r="A3155">
        <v>127.190320964004</v>
      </c>
    </row>
    <row r="3156" spans="1:1" x14ac:dyDescent="0.25">
      <c r="A3156">
        <v>21.0805423954974</v>
      </c>
    </row>
    <row r="3157" spans="1:1" x14ac:dyDescent="0.25">
      <c r="A3157">
        <v>21.0838805227169</v>
      </c>
    </row>
    <row r="3158" spans="1:1" x14ac:dyDescent="0.25">
      <c r="A3158">
        <v>21.089086649740999</v>
      </c>
    </row>
    <row r="3159" spans="1:1" x14ac:dyDescent="0.25">
      <c r="A3159">
        <v>172.80586837255899</v>
      </c>
    </row>
    <row r="3160" spans="1:1" x14ac:dyDescent="0.25">
      <c r="A3160">
        <v>21.0784360974273</v>
      </c>
    </row>
    <row r="3161" spans="1:1" x14ac:dyDescent="0.25">
      <c r="A3161">
        <v>21.079470199543099</v>
      </c>
    </row>
    <row r="3162" spans="1:1" x14ac:dyDescent="0.25">
      <c r="A3162">
        <v>21.084469037092202</v>
      </c>
    </row>
    <row r="3163" spans="1:1" x14ac:dyDescent="0.25">
      <c r="A3163">
        <v>152.930648356435</v>
      </c>
    </row>
    <row r="3164" spans="1:1" x14ac:dyDescent="0.25">
      <c r="A3164">
        <v>21.0719774154114</v>
      </c>
    </row>
    <row r="3165" spans="1:1" x14ac:dyDescent="0.25">
      <c r="A3165">
        <v>21.072934724557701</v>
      </c>
    </row>
    <row r="3166" spans="1:1" x14ac:dyDescent="0.25">
      <c r="A3166">
        <v>21.072530172675901</v>
      </c>
    </row>
    <row r="3167" spans="1:1" x14ac:dyDescent="0.25">
      <c r="A3167">
        <v>21.078433776963202</v>
      </c>
    </row>
    <row r="3168" spans="1:1" x14ac:dyDescent="0.25">
      <c r="A3168">
        <v>21.079575034136798</v>
      </c>
    </row>
    <row r="3169" spans="1:1" x14ac:dyDescent="0.25">
      <c r="A3169">
        <v>172.79444147615999</v>
      </c>
    </row>
    <row r="3170" spans="1:1" x14ac:dyDescent="0.25">
      <c r="A3170">
        <v>172.794614671537</v>
      </c>
    </row>
    <row r="3171" spans="1:1" x14ac:dyDescent="0.25">
      <c r="A3171">
        <v>21.062702276599602</v>
      </c>
    </row>
    <row r="3172" spans="1:1" x14ac:dyDescent="0.25">
      <c r="A3172">
        <v>21.068260969342798</v>
      </c>
    </row>
    <row r="3173" spans="1:1" x14ac:dyDescent="0.25">
      <c r="A3173">
        <v>21.0677359943403</v>
      </c>
    </row>
    <row r="3174" spans="1:1" x14ac:dyDescent="0.25">
      <c r="A3174">
        <v>21.068607526115098</v>
      </c>
    </row>
    <row r="3175" spans="1:1" x14ac:dyDescent="0.25">
      <c r="A3175">
        <v>172.901860170074</v>
      </c>
    </row>
    <row r="3176" spans="1:1" x14ac:dyDescent="0.25">
      <c r="A3176">
        <v>21.067524406660901</v>
      </c>
    </row>
    <row r="3177" spans="1:1" x14ac:dyDescent="0.25">
      <c r="A3177">
        <v>21.068108472152201</v>
      </c>
    </row>
    <row r="3178" spans="1:1" x14ac:dyDescent="0.25">
      <c r="A3178">
        <v>21.071162222574799</v>
      </c>
    </row>
    <row r="3179" spans="1:1" x14ac:dyDescent="0.25">
      <c r="A3179">
        <v>21.0728076593929</v>
      </c>
    </row>
    <row r="3180" spans="1:1" x14ac:dyDescent="0.25">
      <c r="A3180">
        <v>172.91933979674599</v>
      </c>
    </row>
    <row r="3181" spans="1:1" x14ac:dyDescent="0.25">
      <c r="A3181">
        <v>21.066704239914401</v>
      </c>
    </row>
    <row r="3182" spans="1:1" x14ac:dyDescent="0.25">
      <c r="A3182">
        <v>21.067863622089501</v>
      </c>
    </row>
    <row r="3183" spans="1:1" x14ac:dyDescent="0.25">
      <c r="A3183">
        <v>127.001571179583</v>
      </c>
    </row>
    <row r="3184" spans="1:1" x14ac:dyDescent="0.25">
      <c r="A3184">
        <v>21.056761342787699</v>
      </c>
    </row>
    <row r="3185" spans="1:1" x14ac:dyDescent="0.25">
      <c r="A3185">
        <v>21.054081671554599</v>
      </c>
    </row>
    <row r="3186" spans="1:1" x14ac:dyDescent="0.25">
      <c r="A3186">
        <v>152.98107716643901</v>
      </c>
    </row>
    <row r="3187" spans="1:1" x14ac:dyDescent="0.25">
      <c r="A3187">
        <v>21.044092132133699</v>
      </c>
    </row>
    <row r="3188" spans="1:1" x14ac:dyDescent="0.25">
      <c r="A3188">
        <v>21.043027924914199</v>
      </c>
    </row>
    <row r="3189" spans="1:1" x14ac:dyDescent="0.25">
      <c r="A3189">
        <v>172.961021122549</v>
      </c>
    </row>
    <row r="3190" spans="1:1" x14ac:dyDescent="0.25">
      <c r="A3190">
        <v>21.039214785621098</v>
      </c>
    </row>
    <row r="3191" spans="1:1" x14ac:dyDescent="0.25">
      <c r="A3191">
        <v>21.0416604204277</v>
      </c>
    </row>
    <row r="3192" spans="1:1" x14ac:dyDescent="0.25">
      <c r="A3192">
        <v>173.039055058917</v>
      </c>
    </row>
    <row r="3193" spans="1:1" x14ac:dyDescent="0.25">
      <c r="A3193">
        <v>21.028484098977199</v>
      </c>
    </row>
    <row r="3194" spans="1:1" x14ac:dyDescent="0.25">
      <c r="A3194">
        <v>21.034187272645799</v>
      </c>
    </row>
    <row r="3195" spans="1:1" x14ac:dyDescent="0.25">
      <c r="A3195">
        <v>21.0360030644785</v>
      </c>
    </row>
    <row r="3196" spans="1:1" x14ac:dyDescent="0.25">
      <c r="A3196">
        <v>173.07650323260901</v>
      </c>
    </row>
    <row r="3197" spans="1:1" x14ac:dyDescent="0.25">
      <c r="A3197">
        <v>21.0292205158526</v>
      </c>
    </row>
    <row r="3198" spans="1:1" x14ac:dyDescent="0.25">
      <c r="A3198">
        <v>173.08535804379699</v>
      </c>
    </row>
    <row r="3199" spans="1:1" x14ac:dyDescent="0.25">
      <c r="A3199">
        <v>21.0221972169916</v>
      </c>
    </row>
    <row r="3200" spans="1:1" x14ac:dyDescent="0.25">
      <c r="A3200">
        <v>21.026971966060099</v>
      </c>
    </row>
    <row r="3201" spans="1:1" x14ac:dyDescent="0.25">
      <c r="A3201">
        <v>21.029758237667501</v>
      </c>
    </row>
    <row r="3202" spans="1:1" x14ac:dyDescent="0.25">
      <c r="A3202">
        <v>21.031216913906999</v>
      </c>
    </row>
    <row r="3203" spans="1:1" x14ac:dyDescent="0.25">
      <c r="A3203">
        <v>173.19241228964299</v>
      </c>
    </row>
    <row r="3204" spans="1:1" x14ac:dyDescent="0.25">
      <c r="A3204">
        <v>21.023920037666301</v>
      </c>
    </row>
    <row r="3205" spans="1:1" x14ac:dyDescent="0.25">
      <c r="A3205">
        <v>21.024887743861701</v>
      </c>
    </row>
    <row r="3206" spans="1:1" x14ac:dyDescent="0.25">
      <c r="A3206">
        <v>173.07742440974201</v>
      </c>
    </row>
    <row r="3207" spans="1:1" x14ac:dyDescent="0.25">
      <c r="A3207">
        <v>21.020173653126999</v>
      </c>
    </row>
    <row r="3208" spans="1:1" x14ac:dyDescent="0.25">
      <c r="A3208">
        <v>21.0236325074824</v>
      </c>
    </row>
    <row r="3209" spans="1:1" x14ac:dyDescent="0.25">
      <c r="A3209">
        <v>21.024817617508401</v>
      </c>
    </row>
    <row r="3210" spans="1:1" x14ac:dyDescent="0.25">
      <c r="A3210">
        <v>21.0295788662131</v>
      </c>
    </row>
    <row r="3211" spans="1:1" x14ac:dyDescent="0.25">
      <c r="A3211">
        <v>21.033158582933901</v>
      </c>
    </row>
    <row r="3212" spans="1:1" x14ac:dyDescent="0.25">
      <c r="A3212">
        <v>173.19317025040601</v>
      </c>
    </row>
    <row r="3213" spans="1:1" x14ac:dyDescent="0.25">
      <c r="A3213">
        <v>173.25059291575201</v>
      </c>
    </row>
    <row r="3214" spans="1:1" x14ac:dyDescent="0.25">
      <c r="A3214">
        <v>21.012582720543499</v>
      </c>
    </row>
    <row r="3215" spans="1:1" x14ac:dyDescent="0.25">
      <c r="A3215">
        <v>21.0161483099949</v>
      </c>
    </row>
    <row r="3216" spans="1:1" x14ac:dyDescent="0.25">
      <c r="A3216">
        <v>21.016473317968</v>
      </c>
    </row>
    <row r="3217" spans="1:1" x14ac:dyDescent="0.25">
      <c r="A3217">
        <v>173.28887269117101</v>
      </c>
    </row>
    <row r="3218" spans="1:1" x14ac:dyDescent="0.25">
      <c r="A3218">
        <v>21.007692782808601</v>
      </c>
    </row>
    <row r="3219" spans="1:1" x14ac:dyDescent="0.25">
      <c r="A3219">
        <v>21.009614359469602</v>
      </c>
    </row>
    <row r="3220" spans="1:1" x14ac:dyDescent="0.25">
      <c r="A3220">
        <v>127.59997206750501</v>
      </c>
    </row>
    <row r="3221" spans="1:1" x14ac:dyDescent="0.25">
      <c r="A3221">
        <v>20.999687809729298</v>
      </c>
    </row>
    <row r="3222" spans="1:1" x14ac:dyDescent="0.25">
      <c r="A3222">
        <v>20.998288927971799</v>
      </c>
    </row>
    <row r="3223" spans="1:1" x14ac:dyDescent="0.25">
      <c r="A3223">
        <v>153.468164224167</v>
      </c>
    </row>
    <row r="3224" spans="1:1" x14ac:dyDescent="0.25">
      <c r="A3224">
        <v>20.981247538061702</v>
      </c>
    </row>
    <row r="3225" spans="1:1" x14ac:dyDescent="0.25">
      <c r="A3225">
        <v>20.9853630097567</v>
      </c>
    </row>
    <row r="3226" spans="1:1" x14ac:dyDescent="0.25">
      <c r="A3226">
        <v>127.55672107826</v>
      </c>
    </row>
    <row r="3227" spans="1:1" x14ac:dyDescent="0.25">
      <c r="A3227">
        <v>20.968229912955898</v>
      </c>
    </row>
    <row r="3228" spans="1:1" x14ac:dyDescent="0.25">
      <c r="A3228">
        <v>20.973328482448899</v>
      </c>
    </row>
    <row r="3229" spans="1:1" x14ac:dyDescent="0.25">
      <c r="A3229">
        <v>20.978111757550099</v>
      </c>
    </row>
    <row r="3230" spans="1:1" x14ac:dyDescent="0.25">
      <c r="A3230">
        <v>20.9792972665376</v>
      </c>
    </row>
    <row r="3231" spans="1:1" x14ac:dyDescent="0.25">
      <c r="A3231">
        <v>173.29881757412599</v>
      </c>
    </row>
    <row r="3232" spans="1:1" x14ac:dyDescent="0.25">
      <c r="A3232">
        <v>20.971062332438098</v>
      </c>
    </row>
    <row r="3233" spans="1:1" x14ac:dyDescent="0.25">
      <c r="A3233">
        <v>20.9742394168176</v>
      </c>
    </row>
    <row r="3234" spans="1:1" x14ac:dyDescent="0.25">
      <c r="A3234">
        <v>20.976603040592799</v>
      </c>
    </row>
    <row r="3235" spans="1:1" x14ac:dyDescent="0.25">
      <c r="A3235">
        <v>173.337287350845</v>
      </c>
    </row>
    <row r="3236" spans="1:1" x14ac:dyDescent="0.25">
      <c r="A3236">
        <v>20.974876637335999</v>
      </c>
    </row>
    <row r="3237" spans="1:1" x14ac:dyDescent="0.25">
      <c r="A3237">
        <v>20.976186002024701</v>
      </c>
    </row>
    <row r="3238" spans="1:1" x14ac:dyDescent="0.25">
      <c r="A3238">
        <v>20.975665570872401</v>
      </c>
    </row>
    <row r="3239" spans="1:1" x14ac:dyDescent="0.25">
      <c r="A3239">
        <v>127.75750878413299</v>
      </c>
    </row>
    <row r="3240" spans="1:1" x14ac:dyDescent="0.25">
      <c r="A3240">
        <v>20.960003707325001</v>
      </c>
    </row>
    <row r="3241" spans="1:1" x14ac:dyDescent="0.25">
      <c r="A3241">
        <v>20.9641043279188</v>
      </c>
    </row>
    <row r="3242" spans="1:1" x14ac:dyDescent="0.25">
      <c r="A3242">
        <v>127.71889179912399</v>
      </c>
    </row>
    <row r="3243" spans="1:1" x14ac:dyDescent="0.25">
      <c r="A3243">
        <v>20.945989861735899</v>
      </c>
    </row>
    <row r="3244" spans="1:1" x14ac:dyDescent="0.25">
      <c r="A3244">
        <v>20.949230571489601</v>
      </c>
    </row>
    <row r="3245" spans="1:1" x14ac:dyDescent="0.25">
      <c r="A3245">
        <v>127.679629280726</v>
      </c>
    </row>
    <row r="3246" spans="1:1" x14ac:dyDescent="0.25">
      <c r="A3246">
        <v>20.9324146961137</v>
      </c>
    </row>
    <row r="3247" spans="1:1" x14ac:dyDescent="0.25">
      <c r="A3247">
        <v>20.9318497218208</v>
      </c>
    </row>
    <row r="3248" spans="1:1" x14ac:dyDescent="0.25">
      <c r="A3248">
        <v>20.936785066343798</v>
      </c>
    </row>
    <row r="3249" spans="1:1" x14ac:dyDescent="0.25">
      <c r="A3249">
        <v>20.936094457503302</v>
      </c>
    </row>
    <row r="3250" spans="1:1" x14ac:dyDescent="0.25">
      <c r="A3250">
        <v>20.941788398112699</v>
      </c>
    </row>
    <row r="3251" spans="1:1" x14ac:dyDescent="0.25">
      <c r="A3251">
        <v>20.948510115825101</v>
      </c>
    </row>
    <row r="3252" spans="1:1" x14ac:dyDescent="0.25">
      <c r="A3252">
        <v>173.28379840877599</v>
      </c>
    </row>
    <row r="3253" spans="1:1" x14ac:dyDescent="0.25">
      <c r="A3253">
        <v>20.941635819447299</v>
      </c>
    </row>
    <row r="3254" spans="1:1" x14ac:dyDescent="0.25">
      <c r="A3254">
        <v>20.9435718093617</v>
      </c>
    </row>
    <row r="3255" spans="1:1" x14ac:dyDescent="0.25">
      <c r="A3255">
        <v>20.949959991673101</v>
      </c>
    </row>
    <row r="3256" spans="1:1" x14ac:dyDescent="0.25">
      <c r="A3256">
        <v>153.43357882613901</v>
      </c>
    </row>
    <row r="3257" spans="1:1" x14ac:dyDescent="0.25">
      <c r="A3257">
        <v>20.941634582147898</v>
      </c>
    </row>
    <row r="3258" spans="1:1" x14ac:dyDescent="0.25">
      <c r="A3258">
        <v>20.9411317473824</v>
      </c>
    </row>
    <row r="3259" spans="1:1" x14ac:dyDescent="0.25">
      <c r="A3259">
        <v>20.940445513839499</v>
      </c>
    </row>
    <row r="3260" spans="1:1" x14ac:dyDescent="0.25">
      <c r="A3260">
        <v>20.942080788938998</v>
      </c>
    </row>
    <row r="3261" spans="1:1" x14ac:dyDescent="0.25">
      <c r="A3261">
        <v>173.26756591999501</v>
      </c>
    </row>
    <row r="3262" spans="1:1" x14ac:dyDescent="0.25">
      <c r="A3262">
        <v>20.940523611984201</v>
      </c>
    </row>
    <row r="3263" spans="1:1" x14ac:dyDescent="0.25">
      <c r="A3263">
        <v>20.9428710626357</v>
      </c>
    </row>
    <row r="3264" spans="1:1" x14ac:dyDescent="0.25">
      <c r="A3264">
        <v>153.38256469068</v>
      </c>
    </row>
    <row r="3265" spans="1:1" x14ac:dyDescent="0.25">
      <c r="A3265">
        <v>20.924915188764899</v>
      </c>
    </row>
    <row r="3266" spans="1:1" x14ac:dyDescent="0.25">
      <c r="A3266">
        <v>20.9264197730406</v>
      </c>
    </row>
    <row r="3267" spans="1:1" x14ac:dyDescent="0.25">
      <c r="A3267">
        <v>127.462694161066</v>
      </c>
    </row>
    <row r="3268" spans="1:1" x14ac:dyDescent="0.25">
      <c r="A3268">
        <v>20.9064150813984</v>
      </c>
    </row>
    <row r="3269" spans="1:1" x14ac:dyDescent="0.25">
      <c r="A3269">
        <v>20.906060460045399</v>
      </c>
    </row>
    <row r="3270" spans="1:1" x14ac:dyDescent="0.25">
      <c r="A3270">
        <v>127.549198344487</v>
      </c>
    </row>
    <row r="3271" spans="1:1" x14ac:dyDescent="0.25">
      <c r="A3271">
        <v>20.886973188280901</v>
      </c>
    </row>
    <row r="3272" spans="1:1" x14ac:dyDescent="0.25">
      <c r="A3272">
        <v>20.890227730389601</v>
      </c>
    </row>
    <row r="3273" spans="1:1" x14ac:dyDescent="0.25">
      <c r="A3273">
        <v>20.8932288878081</v>
      </c>
    </row>
    <row r="3274" spans="1:1" x14ac:dyDescent="0.25">
      <c r="A3274">
        <v>20.896031384561098</v>
      </c>
    </row>
    <row r="3275" spans="1:1" x14ac:dyDescent="0.25">
      <c r="A3275">
        <v>20.900060694829602</v>
      </c>
    </row>
    <row r="3276" spans="1:1" x14ac:dyDescent="0.25">
      <c r="A3276">
        <v>20.902846406995099</v>
      </c>
    </row>
    <row r="3277" spans="1:1" x14ac:dyDescent="0.25">
      <c r="A3277">
        <v>20.903856369578001</v>
      </c>
    </row>
    <row r="3278" spans="1:1" x14ac:dyDescent="0.25">
      <c r="A3278">
        <v>173.18987707976601</v>
      </c>
    </row>
    <row r="3279" spans="1:1" x14ac:dyDescent="0.25">
      <c r="A3279">
        <v>20.894920410064302</v>
      </c>
    </row>
    <row r="3280" spans="1:1" x14ac:dyDescent="0.25">
      <c r="A3280">
        <v>20.9042618041399</v>
      </c>
    </row>
    <row r="3281" spans="1:1" x14ac:dyDescent="0.25">
      <c r="A3281">
        <v>173.26665690616099</v>
      </c>
    </row>
    <row r="3282" spans="1:1" x14ac:dyDescent="0.25">
      <c r="A3282">
        <v>20.894011070707698</v>
      </c>
    </row>
    <row r="3283" spans="1:1" x14ac:dyDescent="0.25">
      <c r="A3283">
        <v>20.894834890247999</v>
      </c>
    </row>
    <row r="3284" spans="1:1" x14ac:dyDescent="0.25">
      <c r="A3284">
        <v>20.902262028665898</v>
      </c>
    </row>
    <row r="3285" spans="1:1" x14ac:dyDescent="0.25">
      <c r="A3285">
        <v>20.902812359048902</v>
      </c>
    </row>
    <row r="3286" spans="1:1" x14ac:dyDescent="0.25">
      <c r="A3286">
        <v>173.18379818206699</v>
      </c>
    </row>
    <row r="3287" spans="1:1" x14ac:dyDescent="0.25">
      <c r="A3287">
        <v>20.894403208843499</v>
      </c>
    </row>
    <row r="3288" spans="1:1" x14ac:dyDescent="0.25">
      <c r="A3288">
        <v>20.895126828072701</v>
      </c>
    </row>
    <row r="3289" spans="1:1" x14ac:dyDescent="0.25">
      <c r="A3289">
        <v>20.896705482675198</v>
      </c>
    </row>
    <row r="3290" spans="1:1" x14ac:dyDescent="0.25">
      <c r="A3290">
        <v>20.905862671367501</v>
      </c>
    </row>
    <row r="3291" spans="1:1" x14ac:dyDescent="0.25">
      <c r="A3291">
        <v>173.29300527401099</v>
      </c>
    </row>
    <row r="3292" spans="1:1" x14ac:dyDescent="0.25">
      <c r="A3292">
        <v>173.288579020447</v>
      </c>
    </row>
    <row r="3293" spans="1:1" x14ac:dyDescent="0.25">
      <c r="A3293">
        <v>20.878933763544701</v>
      </c>
    </row>
    <row r="3294" spans="1:1" x14ac:dyDescent="0.25">
      <c r="A3294">
        <v>20.879396066396701</v>
      </c>
    </row>
    <row r="3295" spans="1:1" x14ac:dyDescent="0.25">
      <c r="A3295">
        <v>20.886889444362701</v>
      </c>
    </row>
    <row r="3296" spans="1:1" x14ac:dyDescent="0.25">
      <c r="A3296">
        <v>20.892923990439701</v>
      </c>
    </row>
    <row r="3297" spans="1:1" x14ac:dyDescent="0.25">
      <c r="A3297">
        <v>173.396422560866</v>
      </c>
    </row>
    <row r="3298" spans="1:1" x14ac:dyDescent="0.25">
      <c r="A3298">
        <v>20.8844122419803</v>
      </c>
    </row>
    <row r="3299" spans="1:1" x14ac:dyDescent="0.25">
      <c r="A3299">
        <v>20.8859134916136</v>
      </c>
    </row>
    <row r="3300" spans="1:1" x14ac:dyDescent="0.25">
      <c r="A3300">
        <v>20.886137065544901</v>
      </c>
    </row>
    <row r="3301" spans="1:1" x14ac:dyDescent="0.25">
      <c r="A3301">
        <v>173.30223324247899</v>
      </c>
    </row>
    <row r="3302" spans="1:1" x14ac:dyDescent="0.25">
      <c r="A3302">
        <v>20.879973964965298</v>
      </c>
    </row>
    <row r="3303" spans="1:1" x14ac:dyDescent="0.25">
      <c r="A3303">
        <v>20.882475704783499</v>
      </c>
    </row>
    <row r="3304" spans="1:1" x14ac:dyDescent="0.25">
      <c r="A3304">
        <v>20.881689251081799</v>
      </c>
    </row>
    <row r="3305" spans="1:1" x14ac:dyDescent="0.25">
      <c r="A3305">
        <v>20.888814109717501</v>
      </c>
    </row>
    <row r="3306" spans="1:1" x14ac:dyDescent="0.25">
      <c r="A3306">
        <v>173.27742926811101</v>
      </c>
    </row>
    <row r="3307" spans="1:1" x14ac:dyDescent="0.25">
      <c r="A3307">
        <v>20.8778560846266</v>
      </c>
    </row>
    <row r="3308" spans="1:1" x14ac:dyDescent="0.25">
      <c r="A3308">
        <v>20.878686098469199</v>
      </c>
    </row>
    <row r="3309" spans="1:1" x14ac:dyDescent="0.25">
      <c r="A3309">
        <v>20.881484990924999</v>
      </c>
    </row>
    <row r="3310" spans="1:1" x14ac:dyDescent="0.25">
      <c r="A3310">
        <v>20.8855785356015</v>
      </c>
    </row>
    <row r="3311" spans="1:1" x14ac:dyDescent="0.25">
      <c r="A3311">
        <v>20.889639890310399</v>
      </c>
    </row>
    <row r="3312" spans="1:1" x14ac:dyDescent="0.25">
      <c r="A3312">
        <v>173.34308925159101</v>
      </c>
    </row>
    <row r="3313" spans="1:1" x14ac:dyDescent="0.25">
      <c r="A3313">
        <v>20.882799042533101</v>
      </c>
    </row>
    <row r="3314" spans="1:1" x14ac:dyDescent="0.25">
      <c r="A3314">
        <v>20.887648434708101</v>
      </c>
    </row>
    <row r="3315" spans="1:1" x14ac:dyDescent="0.25">
      <c r="A3315">
        <v>173.36975412951699</v>
      </c>
    </row>
    <row r="3316" spans="1:1" x14ac:dyDescent="0.25">
      <c r="A3316">
        <v>20.8764126781955</v>
      </c>
    </row>
    <row r="3317" spans="1:1" x14ac:dyDescent="0.25">
      <c r="A3317">
        <v>20.876515673154699</v>
      </c>
    </row>
    <row r="3318" spans="1:1" x14ac:dyDescent="0.25">
      <c r="A3318">
        <v>173.39530067737999</v>
      </c>
    </row>
    <row r="3319" spans="1:1" x14ac:dyDescent="0.25">
      <c r="A3319">
        <v>20.8727708219728</v>
      </c>
    </row>
    <row r="3320" spans="1:1" x14ac:dyDescent="0.25">
      <c r="A3320">
        <v>20.869682303756498</v>
      </c>
    </row>
    <row r="3321" spans="1:1" x14ac:dyDescent="0.25">
      <c r="A3321">
        <v>127.733802950577</v>
      </c>
    </row>
    <row r="3322" spans="1:1" x14ac:dyDescent="0.25">
      <c r="A3322">
        <v>20.850837614757801</v>
      </c>
    </row>
    <row r="3323" spans="1:1" x14ac:dyDescent="0.25">
      <c r="A3323">
        <v>20.850427464700399</v>
      </c>
    </row>
    <row r="3324" spans="1:1" x14ac:dyDescent="0.25">
      <c r="A3324">
        <v>20.8536813306841</v>
      </c>
    </row>
    <row r="3325" spans="1:1" x14ac:dyDescent="0.25">
      <c r="A3325">
        <v>20.854827928448699</v>
      </c>
    </row>
    <row r="3326" spans="1:1" x14ac:dyDescent="0.25">
      <c r="A3326">
        <v>20.858615207419099</v>
      </c>
    </row>
    <row r="3327" spans="1:1" x14ac:dyDescent="0.25">
      <c r="A3327">
        <v>173.38586500692799</v>
      </c>
    </row>
    <row r="3328" spans="1:1" x14ac:dyDescent="0.25">
      <c r="A3328">
        <v>173.386505015583</v>
      </c>
    </row>
    <row r="3329" spans="1:1" x14ac:dyDescent="0.25">
      <c r="A3329">
        <v>20.840953405080199</v>
      </c>
    </row>
    <row r="3330" spans="1:1" x14ac:dyDescent="0.25">
      <c r="A3330">
        <v>20.841366221758999</v>
      </c>
    </row>
    <row r="3331" spans="1:1" x14ac:dyDescent="0.25">
      <c r="A3331">
        <v>20.845976494307902</v>
      </c>
    </row>
    <row r="3332" spans="1:1" x14ac:dyDescent="0.25">
      <c r="A3332">
        <v>20.851145725136899</v>
      </c>
    </row>
    <row r="3333" spans="1:1" x14ac:dyDescent="0.25">
      <c r="A3333">
        <v>20.852934826733801</v>
      </c>
    </row>
    <row r="3334" spans="1:1" x14ac:dyDescent="0.25">
      <c r="A3334">
        <v>173.37509203904099</v>
      </c>
    </row>
    <row r="3335" spans="1:1" x14ac:dyDescent="0.25">
      <c r="A3335">
        <v>20.846659953817301</v>
      </c>
    </row>
    <row r="3336" spans="1:1" x14ac:dyDescent="0.25">
      <c r="A3336">
        <v>20.851028955828099</v>
      </c>
    </row>
    <row r="3337" spans="1:1" x14ac:dyDescent="0.25">
      <c r="A3337">
        <v>20.8542451098076</v>
      </c>
    </row>
    <row r="3338" spans="1:1" x14ac:dyDescent="0.25">
      <c r="A3338">
        <v>20.859070085296501</v>
      </c>
    </row>
    <row r="3339" spans="1:1" x14ac:dyDescent="0.25">
      <c r="A3339">
        <v>173.47804735395599</v>
      </c>
    </row>
    <row r="3340" spans="1:1" x14ac:dyDescent="0.25">
      <c r="A3340">
        <v>20.855284613063901</v>
      </c>
    </row>
    <row r="3341" spans="1:1" x14ac:dyDescent="0.25">
      <c r="A3341">
        <v>20.856020583546702</v>
      </c>
    </row>
    <row r="3342" spans="1:1" x14ac:dyDescent="0.25">
      <c r="A3342">
        <v>173.56138939140499</v>
      </c>
    </row>
    <row r="3343" spans="1:1" x14ac:dyDescent="0.25">
      <c r="A3343">
        <v>20.847686644243801</v>
      </c>
    </row>
    <row r="3344" spans="1:1" x14ac:dyDescent="0.25">
      <c r="A3344">
        <v>20.850079736020401</v>
      </c>
    </row>
    <row r="3345" spans="1:1" x14ac:dyDescent="0.25">
      <c r="A3345">
        <v>20.8505073179447</v>
      </c>
    </row>
    <row r="3346" spans="1:1" x14ac:dyDescent="0.25">
      <c r="A3346">
        <v>20.855514864959702</v>
      </c>
    </row>
    <row r="3347" spans="1:1" x14ac:dyDescent="0.25">
      <c r="A3347">
        <v>173.51848669551299</v>
      </c>
    </row>
    <row r="3348" spans="1:1" x14ac:dyDescent="0.25">
      <c r="A3348">
        <v>20.848149358400399</v>
      </c>
    </row>
    <row r="3349" spans="1:1" x14ac:dyDescent="0.25">
      <c r="A3349">
        <v>20.848221869816602</v>
      </c>
    </row>
    <row r="3350" spans="1:1" x14ac:dyDescent="0.25">
      <c r="A3350">
        <v>20.8500929091635</v>
      </c>
    </row>
    <row r="3351" spans="1:1" x14ac:dyDescent="0.25">
      <c r="A3351">
        <v>173.55820616426001</v>
      </c>
    </row>
    <row r="3352" spans="1:1" x14ac:dyDescent="0.25">
      <c r="A3352">
        <v>20.8461330138935</v>
      </c>
    </row>
    <row r="3353" spans="1:1" x14ac:dyDescent="0.25">
      <c r="A3353">
        <v>173.56625193707399</v>
      </c>
    </row>
    <row r="3354" spans="1:1" x14ac:dyDescent="0.25">
      <c r="A3354">
        <v>20.837157034056201</v>
      </c>
    </row>
    <row r="3355" spans="1:1" x14ac:dyDescent="0.25">
      <c r="A3355">
        <v>20.840687027908899</v>
      </c>
    </row>
    <row r="3356" spans="1:1" x14ac:dyDescent="0.25">
      <c r="A3356">
        <v>20.845629334605398</v>
      </c>
    </row>
    <row r="3357" spans="1:1" x14ac:dyDescent="0.25">
      <c r="A3357">
        <v>20.849135037286899</v>
      </c>
    </row>
    <row r="3358" spans="1:1" x14ac:dyDescent="0.25">
      <c r="A3358">
        <v>153.65047396560101</v>
      </c>
    </row>
    <row r="3359" spans="1:1" x14ac:dyDescent="0.25">
      <c r="A3359">
        <v>20.834144372731998</v>
      </c>
    </row>
    <row r="3360" spans="1:1" x14ac:dyDescent="0.25">
      <c r="A3360">
        <v>20.834130951240699</v>
      </c>
    </row>
    <row r="3361" spans="1:1" x14ac:dyDescent="0.25">
      <c r="A3361">
        <v>127.813144279919</v>
      </c>
    </row>
    <row r="3362" spans="1:1" x14ac:dyDescent="0.25">
      <c r="A3362">
        <v>20.8129463269693</v>
      </c>
    </row>
    <row r="3363" spans="1:1" x14ac:dyDescent="0.25">
      <c r="A3363">
        <v>20.818622944190398</v>
      </c>
    </row>
    <row r="3364" spans="1:1" x14ac:dyDescent="0.25">
      <c r="A3364">
        <v>127.899716830824</v>
      </c>
    </row>
    <row r="3365" spans="1:1" x14ac:dyDescent="0.25">
      <c r="A3365">
        <v>20.7981401375954</v>
      </c>
    </row>
    <row r="3366" spans="1:1" x14ac:dyDescent="0.25">
      <c r="A3366">
        <v>20.796139026588101</v>
      </c>
    </row>
    <row r="3367" spans="1:1" x14ac:dyDescent="0.25">
      <c r="A3367">
        <v>127.86377252298701</v>
      </c>
    </row>
    <row r="3368" spans="1:1" x14ac:dyDescent="0.25">
      <c r="A3368">
        <v>20.7781091021461</v>
      </c>
    </row>
    <row r="3369" spans="1:1" x14ac:dyDescent="0.25">
      <c r="A3369">
        <v>20.7786204043514</v>
      </c>
    </row>
    <row r="3370" spans="1:1" x14ac:dyDescent="0.25">
      <c r="A3370">
        <v>20.781258539181401</v>
      </c>
    </row>
    <row r="3371" spans="1:1" x14ac:dyDescent="0.25">
      <c r="A3371">
        <v>20.779382756994899</v>
      </c>
    </row>
    <row r="3372" spans="1:1" x14ac:dyDescent="0.25">
      <c r="A3372">
        <v>20.782105286505601</v>
      </c>
    </row>
    <row r="3373" spans="1:1" x14ac:dyDescent="0.25">
      <c r="A3373">
        <v>20.7831126384777</v>
      </c>
    </row>
    <row r="3374" spans="1:1" x14ac:dyDescent="0.25">
      <c r="A3374">
        <v>173.37901230696801</v>
      </c>
    </row>
    <row r="3375" spans="1:1" x14ac:dyDescent="0.25">
      <c r="A3375">
        <v>20.774807983811598</v>
      </c>
    </row>
    <row r="3376" spans="1:1" x14ac:dyDescent="0.25">
      <c r="A3376">
        <v>20.776686974424901</v>
      </c>
    </row>
    <row r="3377" spans="1:1" x14ac:dyDescent="0.25">
      <c r="A3377">
        <v>20.776560092752302</v>
      </c>
    </row>
    <row r="3378" spans="1:1" x14ac:dyDescent="0.25">
      <c r="A3378">
        <v>20.781970475764599</v>
      </c>
    </row>
    <row r="3379" spans="1:1" x14ac:dyDescent="0.25">
      <c r="A3379">
        <v>173.43241898768201</v>
      </c>
    </row>
    <row r="3380" spans="1:1" x14ac:dyDescent="0.25">
      <c r="A3380">
        <v>20.780954855753599</v>
      </c>
    </row>
    <row r="3381" spans="1:1" x14ac:dyDescent="0.25">
      <c r="A3381">
        <v>173.49586417038299</v>
      </c>
    </row>
    <row r="3382" spans="1:1" x14ac:dyDescent="0.25">
      <c r="A3382">
        <v>20.769275995568801</v>
      </c>
    </row>
    <row r="3383" spans="1:1" x14ac:dyDescent="0.25">
      <c r="A3383">
        <v>20.7718189483607</v>
      </c>
    </row>
    <row r="3384" spans="1:1" x14ac:dyDescent="0.25">
      <c r="A3384">
        <v>20.773169295275999</v>
      </c>
    </row>
    <row r="3385" spans="1:1" x14ac:dyDescent="0.25">
      <c r="A3385">
        <v>173.536175945173</v>
      </c>
    </row>
    <row r="3386" spans="1:1" x14ac:dyDescent="0.25">
      <c r="A3386">
        <v>20.771461392527399</v>
      </c>
    </row>
    <row r="3387" spans="1:1" x14ac:dyDescent="0.25">
      <c r="A3387">
        <v>20.773494917720601</v>
      </c>
    </row>
    <row r="3388" spans="1:1" x14ac:dyDescent="0.25">
      <c r="A3388">
        <v>20.774158353761599</v>
      </c>
    </row>
    <row r="3389" spans="1:1" x14ac:dyDescent="0.25">
      <c r="A3389">
        <v>20.773987858246201</v>
      </c>
    </row>
    <row r="3390" spans="1:1" x14ac:dyDescent="0.25">
      <c r="A3390">
        <v>20.778881912649201</v>
      </c>
    </row>
    <row r="3391" spans="1:1" x14ac:dyDescent="0.25">
      <c r="A3391">
        <v>127.88841920106699</v>
      </c>
    </row>
    <row r="3392" spans="1:1" x14ac:dyDescent="0.25">
      <c r="A3392">
        <v>20.759784967943698</v>
      </c>
    </row>
    <row r="3393" spans="1:1" x14ac:dyDescent="0.25">
      <c r="A3393">
        <v>20.7607471615968</v>
      </c>
    </row>
    <row r="3394" spans="1:1" x14ac:dyDescent="0.25">
      <c r="A3394">
        <v>173.413858441331</v>
      </c>
    </row>
    <row r="3395" spans="1:1" x14ac:dyDescent="0.25">
      <c r="A3395">
        <v>20.751710746793201</v>
      </c>
    </row>
    <row r="3396" spans="1:1" x14ac:dyDescent="0.25">
      <c r="A3396">
        <v>20.751860879949302</v>
      </c>
    </row>
    <row r="3397" spans="1:1" x14ac:dyDescent="0.25">
      <c r="A3397">
        <v>20.756789459255</v>
      </c>
    </row>
    <row r="3398" spans="1:1" x14ac:dyDescent="0.25">
      <c r="A3398">
        <v>20.764111031393401</v>
      </c>
    </row>
    <row r="3399" spans="1:1" x14ac:dyDescent="0.25">
      <c r="A3399">
        <v>173.52444661192001</v>
      </c>
    </row>
    <row r="3400" spans="1:1" x14ac:dyDescent="0.25">
      <c r="A3400">
        <v>20.753067239480401</v>
      </c>
    </row>
    <row r="3401" spans="1:1" x14ac:dyDescent="0.25">
      <c r="A3401">
        <v>20.756051776813901</v>
      </c>
    </row>
    <row r="3402" spans="1:1" x14ac:dyDescent="0.25">
      <c r="A3402">
        <v>20.756252741733402</v>
      </c>
    </row>
    <row r="3403" spans="1:1" x14ac:dyDescent="0.25">
      <c r="A3403">
        <v>173.508497942893</v>
      </c>
    </row>
    <row r="3404" spans="1:1" x14ac:dyDescent="0.25">
      <c r="A3404">
        <v>20.750989130809099</v>
      </c>
    </row>
    <row r="3405" spans="1:1" x14ac:dyDescent="0.25">
      <c r="A3405">
        <v>173.52201093906601</v>
      </c>
    </row>
    <row r="3406" spans="1:1" x14ac:dyDescent="0.25">
      <c r="A3406">
        <v>20.745595456927301</v>
      </c>
    </row>
    <row r="3407" spans="1:1" x14ac:dyDescent="0.25">
      <c r="A3407">
        <v>20.746193843221</v>
      </c>
    </row>
    <row r="3408" spans="1:1" x14ac:dyDescent="0.25">
      <c r="A3408">
        <v>20.751896166647601</v>
      </c>
    </row>
    <row r="3409" spans="1:1" x14ac:dyDescent="0.25">
      <c r="A3409">
        <v>20.749920385600401</v>
      </c>
    </row>
    <row r="3410" spans="1:1" x14ac:dyDescent="0.25">
      <c r="A3410">
        <v>20.751245613991198</v>
      </c>
    </row>
    <row r="3411" spans="1:1" x14ac:dyDescent="0.25">
      <c r="A3411">
        <v>20.7535338219717</v>
      </c>
    </row>
    <row r="3412" spans="1:1" x14ac:dyDescent="0.25">
      <c r="A3412">
        <v>173.39501011624299</v>
      </c>
    </row>
    <row r="3413" spans="1:1" x14ac:dyDescent="0.25">
      <c r="A3413">
        <v>20.743438109783298</v>
      </c>
    </row>
    <row r="3414" spans="1:1" x14ac:dyDescent="0.25">
      <c r="A3414">
        <v>20.743975854929801</v>
      </c>
    </row>
    <row r="3415" spans="1:1" x14ac:dyDescent="0.25">
      <c r="A3415">
        <v>20.7531058468746</v>
      </c>
    </row>
    <row r="3416" spans="1:1" x14ac:dyDescent="0.25">
      <c r="A3416">
        <v>127.838969442389</v>
      </c>
    </row>
    <row r="3417" spans="1:1" x14ac:dyDescent="0.25">
      <c r="A3417">
        <v>20.734098401166101</v>
      </c>
    </row>
    <row r="3418" spans="1:1" x14ac:dyDescent="0.25">
      <c r="A3418">
        <v>20.735287188694699</v>
      </c>
    </row>
    <row r="3419" spans="1:1" x14ac:dyDescent="0.25">
      <c r="A3419">
        <v>20.7372908536822</v>
      </c>
    </row>
    <row r="3420" spans="1:1" x14ac:dyDescent="0.25">
      <c r="A3420">
        <v>20.743928518753901</v>
      </c>
    </row>
    <row r="3421" spans="1:1" x14ac:dyDescent="0.25">
      <c r="A3421">
        <v>20.746453320240001</v>
      </c>
    </row>
    <row r="3422" spans="1:1" x14ac:dyDescent="0.25">
      <c r="A3422">
        <v>173.557488142815</v>
      </c>
    </row>
    <row r="3423" spans="1:1" x14ac:dyDescent="0.25">
      <c r="A3423">
        <v>20.744514976149699</v>
      </c>
    </row>
    <row r="3424" spans="1:1" x14ac:dyDescent="0.25">
      <c r="A3424">
        <v>20.744372001785301</v>
      </c>
    </row>
    <row r="3425" spans="1:1" x14ac:dyDescent="0.25">
      <c r="A3425">
        <v>173.57747696759401</v>
      </c>
    </row>
    <row r="3426" spans="1:1" x14ac:dyDescent="0.25">
      <c r="A3426">
        <v>20.7380907585028</v>
      </c>
    </row>
    <row r="3427" spans="1:1" x14ac:dyDescent="0.25">
      <c r="A3427">
        <v>20.739103579897499</v>
      </c>
    </row>
    <row r="3428" spans="1:1" x14ac:dyDescent="0.25">
      <c r="A3428">
        <v>20.743095574895101</v>
      </c>
    </row>
    <row r="3429" spans="1:1" x14ac:dyDescent="0.25">
      <c r="A3429">
        <v>20.745071931481402</v>
      </c>
    </row>
    <row r="3430" spans="1:1" x14ac:dyDescent="0.25">
      <c r="A3430">
        <v>173.744535473295</v>
      </c>
    </row>
    <row r="3431" spans="1:1" x14ac:dyDescent="0.25">
      <c r="A3431">
        <v>20.736511406339201</v>
      </c>
    </row>
    <row r="3432" spans="1:1" x14ac:dyDescent="0.25">
      <c r="A3432">
        <v>20.738705228581999</v>
      </c>
    </row>
    <row r="3433" spans="1:1" x14ac:dyDescent="0.25">
      <c r="A3433">
        <v>20.746644539736501</v>
      </c>
    </row>
    <row r="3434" spans="1:1" x14ac:dyDescent="0.25">
      <c r="A3434">
        <v>20.751659346041698</v>
      </c>
    </row>
    <row r="3435" spans="1:1" x14ac:dyDescent="0.25">
      <c r="A3435">
        <v>173.797429383836</v>
      </c>
    </row>
    <row r="3436" spans="1:1" x14ac:dyDescent="0.25">
      <c r="A3436">
        <v>20.741508521085301</v>
      </c>
    </row>
    <row r="3437" spans="1:1" x14ac:dyDescent="0.25">
      <c r="A3437">
        <v>20.742498986290201</v>
      </c>
    </row>
    <row r="3438" spans="1:1" x14ac:dyDescent="0.25">
      <c r="A3438">
        <v>20.7479041468454</v>
      </c>
    </row>
    <row r="3439" spans="1:1" x14ac:dyDescent="0.25">
      <c r="A3439">
        <v>173.755485827256</v>
      </c>
    </row>
    <row r="3440" spans="1:1" x14ac:dyDescent="0.25">
      <c r="A3440">
        <v>20.741233274366198</v>
      </c>
    </row>
    <row r="3441" spans="1:1" x14ac:dyDescent="0.25">
      <c r="A3441">
        <v>20.741709522776301</v>
      </c>
    </row>
    <row r="3442" spans="1:1" x14ac:dyDescent="0.25">
      <c r="A3442">
        <v>20.746665302914099</v>
      </c>
    </row>
    <row r="3443" spans="1:1" x14ac:dyDescent="0.25">
      <c r="A3443">
        <v>173.85247539831599</v>
      </c>
    </row>
    <row r="3444" spans="1:1" x14ac:dyDescent="0.25">
      <c r="A3444">
        <v>20.738494732126298</v>
      </c>
    </row>
    <row r="3445" spans="1:1" x14ac:dyDescent="0.25">
      <c r="A3445">
        <v>173.859919079001</v>
      </c>
    </row>
    <row r="3446" spans="1:1" x14ac:dyDescent="0.25">
      <c r="A3446">
        <v>20.7299200346175</v>
      </c>
    </row>
    <row r="3447" spans="1:1" x14ac:dyDescent="0.25">
      <c r="A3447">
        <v>20.729951020701002</v>
      </c>
    </row>
    <row r="3448" spans="1:1" x14ac:dyDescent="0.25">
      <c r="A3448">
        <v>20.736882058797502</v>
      </c>
    </row>
    <row r="3449" spans="1:1" x14ac:dyDescent="0.25">
      <c r="A3449">
        <v>20.740179837021898</v>
      </c>
    </row>
    <row r="3450" spans="1:1" x14ac:dyDescent="0.25">
      <c r="A3450">
        <v>173.883721488243</v>
      </c>
    </row>
    <row r="3451" spans="1:1" x14ac:dyDescent="0.25">
      <c r="A3451">
        <v>20.732704450072099</v>
      </c>
    </row>
    <row r="3452" spans="1:1" x14ac:dyDescent="0.25">
      <c r="A3452">
        <v>20.730605473361301</v>
      </c>
    </row>
    <row r="3453" spans="1:1" x14ac:dyDescent="0.25">
      <c r="A3453">
        <v>173.912085784878</v>
      </c>
    </row>
    <row r="3454" spans="1:1" x14ac:dyDescent="0.25">
      <c r="A3454">
        <v>20.716514113669302</v>
      </c>
    </row>
    <row r="3455" spans="1:1" x14ac:dyDescent="0.25">
      <c r="A3455">
        <v>20.7196942403653</v>
      </c>
    </row>
    <row r="3456" spans="1:1" x14ac:dyDescent="0.25">
      <c r="A3456">
        <v>20.7197366345587</v>
      </c>
    </row>
    <row r="3457" spans="1:1" x14ac:dyDescent="0.25">
      <c r="A3457">
        <v>20.724018993738799</v>
      </c>
    </row>
    <row r="3458" spans="1:1" x14ac:dyDescent="0.25">
      <c r="A3458">
        <v>173.820047629714</v>
      </c>
    </row>
    <row r="3459" spans="1:1" x14ac:dyDescent="0.25">
      <c r="A3459">
        <v>20.711213970016601</v>
      </c>
    </row>
    <row r="3460" spans="1:1" x14ac:dyDescent="0.25">
      <c r="A3460">
        <v>20.717903892785099</v>
      </c>
    </row>
    <row r="3461" spans="1:1" x14ac:dyDescent="0.25">
      <c r="A3461">
        <v>20.722784295906301</v>
      </c>
    </row>
    <row r="3462" spans="1:1" x14ac:dyDescent="0.25">
      <c r="A3462">
        <v>20.724765107355601</v>
      </c>
    </row>
    <row r="3463" spans="1:1" x14ac:dyDescent="0.25">
      <c r="A3463">
        <v>173.87456981553399</v>
      </c>
    </row>
    <row r="3464" spans="1:1" x14ac:dyDescent="0.25">
      <c r="A3464">
        <v>20.7201776266457</v>
      </c>
    </row>
    <row r="3465" spans="1:1" x14ac:dyDescent="0.25">
      <c r="A3465">
        <v>20.7185548735299</v>
      </c>
    </row>
    <row r="3466" spans="1:1" x14ac:dyDescent="0.25">
      <c r="A3466">
        <v>20.7199761290628</v>
      </c>
    </row>
    <row r="3467" spans="1:1" x14ac:dyDescent="0.25">
      <c r="A3467">
        <v>173.96551005881901</v>
      </c>
    </row>
    <row r="3468" spans="1:1" x14ac:dyDescent="0.25">
      <c r="A3468">
        <v>20.716512066158401</v>
      </c>
    </row>
    <row r="3469" spans="1:1" x14ac:dyDescent="0.25">
      <c r="A3469">
        <v>20.7230955508367</v>
      </c>
    </row>
    <row r="3470" spans="1:1" x14ac:dyDescent="0.25">
      <c r="A3470">
        <v>173.99277140416899</v>
      </c>
    </row>
    <row r="3471" spans="1:1" x14ac:dyDescent="0.25">
      <c r="A3471">
        <v>20.7122332883201</v>
      </c>
    </row>
    <row r="3472" spans="1:1" x14ac:dyDescent="0.25">
      <c r="A3472">
        <v>20.714842738130699</v>
      </c>
    </row>
    <row r="3473" spans="1:1" x14ac:dyDescent="0.25">
      <c r="A3473">
        <v>20.718865891372999</v>
      </c>
    </row>
    <row r="3474" spans="1:1" x14ac:dyDescent="0.25">
      <c r="A3474">
        <v>20.723428301697499</v>
      </c>
    </row>
    <row r="3475" spans="1:1" x14ac:dyDescent="0.25">
      <c r="A3475">
        <v>173.97310663743801</v>
      </c>
    </row>
    <row r="3476" spans="1:1" x14ac:dyDescent="0.25">
      <c r="A3476">
        <v>20.712789135875099</v>
      </c>
    </row>
    <row r="3477" spans="1:1" x14ac:dyDescent="0.25">
      <c r="A3477">
        <v>20.715768727099299</v>
      </c>
    </row>
    <row r="3478" spans="1:1" x14ac:dyDescent="0.25">
      <c r="A3478">
        <v>173.92914280540799</v>
      </c>
    </row>
    <row r="3479" spans="1:1" x14ac:dyDescent="0.25">
      <c r="A3479">
        <v>20.7089257739913</v>
      </c>
    </row>
    <row r="3480" spans="1:1" x14ac:dyDescent="0.25">
      <c r="A3480">
        <v>20.712604435332501</v>
      </c>
    </row>
    <row r="3481" spans="1:1" x14ac:dyDescent="0.25">
      <c r="A3481">
        <v>128.015410506471</v>
      </c>
    </row>
    <row r="3482" spans="1:1" x14ac:dyDescent="0.25">
      <c r="A3482">
        <v>20.690380217426</v>
      </c>
    </row>
    <row r="3483" spans="1:1" x14ac:dyDescent="0.25">
      <c r="A3483">
        <v>20.692745616338101</v>
      </c>
    </row>
    <row r="3484" spans="1:1" x14ac:dyDescent="0.25">
      <c r="A3484">
        <v>128.10046986901401</v>
      </c>
    </row>
    <row r="3485" spans="1:1" x14ac:dyDescent="0.25">
      <c r="A3485">
        <v>20.666843723604199</v>
      </c>
    </row>
    <row r="3486" spans="1:1" x14ac:dyDescent="0.25">
      <c r="A3486">
        <v>20.666796520880599</v>
      </c>
    </row>
    <row r="3487" spans="1:1" x14ac:dyDescent="0.25">
      <c r="A3487">
        <v>128.06849115858699</v>
      </c>
    </row>
    <row r="3488" spans="1:1" x14ac:dyDescent="0.25">
      <c r="A3488">
        <v>20.6433361082563</v>
      </c>
    </row>
    <row r="3489" spans="1:1" x14ac:dyDescent="0.25">
      <c r="A3489">
        <v>20.643118293810399</v>
      </c>
    </row>
    <row r="3490" spans="1:1" x14ac:dyDescent="0.25">
      <c r="A3490">
        <v>20.646609233428102</v>
      </c>
    </row>
    <row r="3491" spans="1:1" x14ac:dyDescent="0.25">
      <c r="A3491">
        <v>20.6465870034577</v>
      </c>
    </row>
    <row r="3492" spans="1:1" x14ac:dyDescent="0.25">
      <c r="A3492">
        <v>20.6516495379521</v>
      </c>
    </row>
    <row r="3493" spans="1:1" x14ac:dyDescent="0.25">
      <c r="A3493">
        <v>173.93336494708899</v>
      </c>
    </row>
    <row r="3494" spans="1:1" x14ac:dyDescent="0.25">
      <c r="A3494">
        <v>20.645547926551998</v>
      </c>
    </row>
    <row r="3495" spans="1:1" x14ac:dyDescent="0.25">
      <c r="A3495">
        <v>20.648157501303999</v>
      </c>
    </row>
    <row r="3496" spans="1:1" x14ac:dyDescent="0.25">
      <c r="A3496">
        <v>20.651925565688199</v>
      </c>
    </row>
    <row r="3497" spans="1:1" x14ac:dyDescent="0.25">
      <c r="A3497">
        <v>173.900804531804</v>
      </c>
    </row>
    <row r="3498" spans="1:1" x14ac:dyDescent="0.25">
      <c r="A3498">
        <v>20.6375136517294</v>
      </c>
    </row>
    <row r="3499" spans="1:1" x14ac:dyDescent="0.25">
      <c r="A3499">
        <v>20.639505834308999</v>
      </c>
    </row>
    <row r="3500" spans="1:1" x14ac:dyDescent="0.25">
      <c r="A3500">
        <v>20.645852206548</v>
      </c>
    </row>
    <row r="3501" spans="1:1" x14ac:dyDescent="0.25">
      <c r="A3501">
        <v>20.650551239532302</v>
      </c>
    </row>
    <row r="3502" spans="1:1" x14ac:dyDescent="0.25">
      <c r="A3502">
        <v>20.649375268556</v>
      </c>
    </row>
    <row r="3503" spans="1:1" x14ac:dyDescent="0.25">
      <c r="A3503">
        <v>173.840645534971</v>
      </c>
    </row>
    <row r="3504" spans="1:1" x14ac:dyDescent="0.25">
      <c r="A3504">
        <v>20.6415128974051</v>
      </c>
    </row>
    <row r="3505" spans="1:1" x14ac:dyDescent="0.25">
      <c r="A3505">
        <v>20.644959905114199</v>
      </c>
    </row>
    <row r="3506" spans="1:1" x14ac:dyDescent="0.25">
      <c r="A3506">
        <v>20.6462163292864</v>
      </c>
    </row>
    <row r="3507" spans="1:1" x14ac:dyDescent="0.25">
      <c r="A3507">
        <v>20.6521520213945</v>
      </c>
    </row>
    <row r="3508" spans="1:1" x14ac:dyDescent="0.25">
      <c r="A3508">
        <v>153.639569743431</v>
      </c>
    </row>
    <row r="3509" spans="1:1" x14ac:dyDescent="0.25">
      <c r="A3509">
        <v>20.635578731402202</v>
      </c>
    </row>
    <row r="3510" spans="1:1" x14ac:dyDescent="0.25">
      <c r="A3510">
        <v>20.6394462958195</v>
      </c>
    </row>
    <row r="3511" spans="1:1" x14ac:dyDescent="0.25">
      <c r="A3511">
        <v>20.6426460081322</v>
      </c>
    </row>
    <row r="3512" spans="1:1" x14ac:dyDescent="0.25">
      <c r="A3512">
        <v>173.933663618895</v>
      </c>
    </row>
    <row r="3513" spans="1:1" x14ac:dyDescent="0.25">
      <c r="A3513">
        <v>20.632017634680501</v>
      </c>
    </row>
    <row r="3514" spans="1:1" x14ac:dyDescent="0.25">
      <c r="A3514">
        <v>20.635334343653501</v>
      </c>
    </row>
    <row r="3515" spans="1:1" x14ac:dyDescent="0.25">
      <c r="A3515">
        <v>20.637025401708499</v>
      </c>
    </row>
    <row r="3516" spans="1:1" x14ac:dyDescent="0.25">
      <c r="A3516">
        <v>173.97513552319199</v>
      </c>
    </row>
    <row r="3517" spans="1:1" x14ac:dyDescent="0.25">
      <c r="A3517">
        <v>20.630447294471502</v>
      </c>
    </row>
    <row r="3518" spans="1:1" x14ac:dyDescent="0.25">
      <c r="A3518">
        <v>20.633433876162599</v>
      </c>
    </row>
    <row r="3519" spans="1:1" x14ac:dyDescent="0.25">
      <c r="A3519">
        <v>20.636724643125</v>
      </c>
    </row>
    <row r="3520" spans="1:1" x14ac:dyDescent="0.25">
      <c r="A3520">
        <v>20.6405828890368</v>
      </c>
    </row>
    <row r="3521" spans="1:1" x14ac:dyDescent="0.25">
      <c r="A3521">
        <v>174.000571031666</v>
      </c>
    </row>
    <row r="3522" spans="1:1" x14ac:dyDescent="0.25">
      <c r="A3522">
        <v>20.630992074490202</v>
      </c>
    </row>
    <row r="3523" spans="1:1" x14ac:dyDescent="0.25">
      <c r="A3523">
        <v>20.632920861097499</v>
      </c>
    </row>
    <row r="3524" spans="1:1" x14ac:dyDescent="0.25">
      <c r="A3524">
        <v>20.634858093659201</v>
      </c>
    </row>
    <row r="3525" spans="1:1" x14ac:dyDescent="0.25">
      <c r="A3525">
        <v>174.042873807555</v>
      </c>
    </row>
    <row r="3526" spans="1:1" x14ac:dyDescent="0.25">
      <c r="A3526">
        <v>20.628187150931499</v>
      </c>
    </row>
    <row r="3527" spans="1:1" x14ac:dyDescent="0.25">
      <c r="A3527">
        <v>20.629746219154399</v>
      </c>
    </row>
    <row r="3528" spans="1:1" x14ac:dyDescent="0.25">
      <c r="A3528">
        <v>20.6367904090156</v>
      </c>
    </row>
    <row r="3529" spans="1:1" x14ac:dyDescent="0.25">
      <c r="A3529">
        <v>174.011891326137</v>
      </c>
    </row>
    <row r="3530" spans="1:1" x14ac:dyDescent="0.25">
      <c r="A3530">
        <v>20.622149905334499</v>
      </c>
    </row>
    <row r="3531" spans="1:1" x14ac:dyDescent="0.25">
      <c r="A3531">
        <v>20.626278849227699</v>
      </c>
    </row>
    <row r="3532" spans="1:1" x14ac:dyDescent="0.25">
      <c r="A3532">
        <v>20.629022517543302</v>
      </c>
    </row>
    <row r="3533" spans="1:1" x14ac:dyDescent="0.25">
      <c r="A3533">
        <v>20.6310259712515</v>
      </c>
    </row>
    <row r="3534" spans="1:1" x14ac:dyDescent="0.25">
      <c r="A3534">
        <v>128.146507538154</v>
      </c>
    </row>
    <row r="3535" spans="1:1" x14ac:dyDescent="0.25">
      <c r="A3535">
        <v>20.608007499820999</v>
      </c>
    </row>
    <row r="3536" spans="1:1" x14ac:dyDescent="0.25">
      <c r="A3536">
        <v>20.611222148251901</v>
      </c>
    </row>
    <row r="3537" spans="1:1" x14ac:dyDescent="0.25">
      <c r="A3537">
        <v>20.612600136833301</v>
      </c>
    </row>
    <row r="3538" spans="1:1" x14ac:dyDescent="0.25">
      <c r="A3538">
        <v>20.614857800162898</v>
      </c>
    </row>
    <row r="3539" spans="1:1" x14ac:dyDescent="0.25">
      <c r="A3539">
        <v>128.16375040563699</v>
      </c>
    </row>
    <row r="3540" spans="1:1" x14ac:dyDescent="0.25">
      <c r="A3540">
        <v>20.5958058794191</v>
      </c>
    </row>
    <row r="3541" spans="1:1" x14ac:dyDescent="0.25">
      <c r="A3541">
        <v>20.5943414231958</v>
      </c>
    </row>
    <row r="3542" spans="1:1" x14ac:dyDescent="0.25">
      <c r="A3542">
        <v>173.802701402455</v>
      </c>
    </row>
    <row r="3543" spans="1:1" x14ac:dyDescent="0.25">
      <c r="A3543">
        <v>20.5857768608358</v>
      </c>
    </row>
    <row r="3544" spans="1:1" x14ac:dyDescent="0.25">
      <c r="A3544">
        <v>20.5857759680447</v>
      </c>
    </row>
    <row r="3545" spans="1:1" x14ac:dyDescent="0.25">
      <c r="A3545">
        <v>20.591118554734699</v>
      </c>
    </row>
    <row r="3546" spans="1:1" x14ac:dyDescent="0.25">
      <c r="A3546">
        <v>20.592322601962302</v>
      </c>
    </row>
    <row r="3547" spans="1:1" x14ac:dyDescent="0.25">
      <c r="A3547">
        <v>20.594039847463499</v>
      </c>
    </row>
    <row r="3548" spans="1:1" x14ac:dyDescent="0.25">
      <c r="A3548">
        <v>20.599629726164999</v>
      </c>
    </row>
    <row r="3549" spans="1:1" x14ac:dyDescent="0.25">
      <c r="A3549">
        <v>173.611718048624</v>
      </c>
    </row>
    <row r="3550" spans="1:1" x14ac:dyDescent="0.25">
      <c r="A3550">
        <v>20.588142355294998</v>
      </c>
    </row>
    <row r="3551" spans="1:1" x14ac:dyDescent="0.25">
      <c r="A3551">
        <v>20.597177080230399</v>
      </c>
    </row>
    <row r="3552" spans="1:1" x14ac:dyDescent="0.25">
      <c r="A3552">
        <v>20.601692123639499</v>
      </c>
    </row>
    <row r="3553" spans="1:1" x14ac:dyDescent="0.25">
      <c r="A3553">
        <v>20.604749727426199</v>
      </c>
    </row>
    <row r="3554" spans="1:1" x14ac:dyDescent="0.25">
      <c r="A3554">
        <v>173.667228018326</v>
      </c>
    </row>
    <row r="3555" spans="1:1" x14ac:dyDescent="0.25">
      <c r="A3555">
        <v>20.5971718394667</v>
      </c>
    </row>
    <row r="3556" spans="1:1" x14ac:dyDescent="0.25">
      <c r="A3556">
        <v>173.67397657205501</v>
      </c>
    </row>
    <row r="3557" spans="1:1" x14ac:dyDescent="0.25">
      <c r="A3557">
        <v>20.588483877835099</v>
      </c>
    </row>
    <row r="3558" spans="1:1" x14ac:dyDescent="0.25">
      <c r="A3558">
        <v>20.5918266558404</v>
      </c>
    </row>
    <row r="3559" spans="1:1" x14ac:dyDescent="0.25">
      <c r="A3559">
        <v>20.594749696157699</v>
      </c>
    </row>
    <row r="3560" spans="1:1" x14ac:dyDescent="0.25">
      <c r="A3560">
        <v>20.599220871523698</v>
      </c>
    </row>
    <row r="3561" spans="1:1" x14ac:dyDescent="0.25">
      <c r="A3561">
        <v>153.77120059325401</v>
      </c>
    </row>
    <row r="3562" spans="1:1" x14ac:dyDescent="0.25">
      <c r="A3562">
        <v>20.579853573421701</v>
      </c>
    </row>
    <row r="3563" spans="1:1" x14ac:dyDescent="0.25">
      <c r="A3563">
        <v>20.5795245277479</v>
      </c>
    </row>
    <row r="3564" spans="1:1" x14ac:dyDescent="0.25">
      <c r="A3564">
        <v>128.38219101048</v>
      </c>
    </row>
    <row r="3565" spans="1:1" x14ac:dyDescent="0.25">
      <c r="A3565">
        <v>20.5591423878368</v>
      </c>
    </row>
    <row r="3566" spans="1:1" x14ac:dyDescent="0.25">
      <c r="A3566">
        <v>20.558615196952701</v>
      </c>
    </row>
    <row r="3567" spans="1:1" x14ac:dyDescent="0.25">
      <c r="A3567">
        <v>20.562066394552598</v>
      </c>
    </row>
    <row r="3568" spans="1:1" x14ac:dyDescent="0.25">
      <c r="A3568">
        <v>20.5608083871887</v>
      </c>
    </row>
    <row r="3569" spans="1:1" x14ac:dyDescent="0.25">
      <c r="A3569">
        <v>153.53112893310899</v>
      </c>
    </row>
    <row r="3570" spans="1:1" x14ac:dyDescent="0.25">
      <c r="A3570">
        <v>20.544559337195199</v>
      </c>
    </row>
    <row r="3571" spans="1:1" x14ac:dyDescent="0.25">
      <c r="A3571">
        <v>173.376613783344</v>
      </c>
    </row>
    <row r="3572" spans="1:1" x14ac:dyDescent="0.25">
      <c r="A3572">
        <v>20.536206901985299</v>
      </c>
    </row>
    <row r="3573" spans="1:1" x14ac:dyDescent="0.25">
      <c r="A3573">
        <v>20.536742361999401</v>
      </c>
    </row>
    <row r="3574" spans="1:1" x14ac:dyDescent="0.25">
      <c r="A3574">
        <v>20.540428070594398</v>
      </c>
    </row>
    <row r="3575" spans="1:1" x14ac:dyDescent="0.25">
      <c r="A3575">
        <v>173.29031406489</v>
      </c>
    </row>
    <row r="3576" spans="1:1" x14ac:dyDescent="0.25">
      <c r="A3576">
        <v>20.5300644338772</v>
      </c>
    </row>
    <row r="3577" spans="1:1" x14ac:dyDescent="0.25">
      <c r="A3577">
        <v>20.5311059551257</v>
      </c>
    </row>
    <row r="3578" spans="1:1" x14ac:dyDescent="0.25">
      <c r="A3578">
        <v>20.534818423171</v>
      </c>
    </row>
    <row r="3579" spans="1:1" x14ac:dyDescent="0.25">
      <c r="A3579">
        <v>20.536026852692999</v>
      </c>
    </row>
    <row r="3580" spans="1:1" x14ac:dyDescent="0.25">
      <c r="A3580">
        <v>20.538739998352899</v>
      </c>
    </row>
    <row r="3581" spans="1:1" x14ac:dyDescent="0.25">
      <c r="A3581">
        <v>173.21522848979399</v>
      </c>
    </row>
    <row r="3582" spans="1:1" x14ac:dyDescent="0.25">
      <c r="A3582">
        <v>20.526494075141098</v>
      </c>
    </row>
    <row r="3583" spans="1:1" x14ac:dyDescent="0.25">
      <c r="A3583">
        <v>20.5290871560372</v>
      </c>
    </row>
    <row r="3584" spans="1:1" x14ac:dyDescent="0.25">
      <c r="A3584">
        <v>20.532993261402801</v>
      </c>
    </row>
    <row r="3585" spans="1:1" x14ac:dyDescent="0.25">
      <c r="A3585">
        <v>173.25848654266099</v>
      </c>
    </row>
    <row r="3586" spans="1:1" x14ac:dyDescent="0.25">
      <c r="A3586">
        <v>20.521895503104702</v>
      </c>
    </row>
    <row r="3587" spans="1:1" x14ac:dyDescent="0.25">
      <c r="A3587">
        <v>20.523413835907601</v>
      </c>
    </row>
    <row r="3588" spans="1:1" x14ac:dyDescent="0.25">
      <c r="A3588">
        <v>20.526311342201002</v>
      </c>
    </row>
    <row r="3589" spans="1:1" x14ac:dyDescent="0.25">
      <c r="A3589">
        <v>173.21471170698999</v>
      </c>
    </row>
    <row r="3590" spans="1:1" x14ac:dyDescent="0.25">
      <c r="A3590">
        <v>20.514924583186001</v>
      </c>
    </row>
    <row r="3591" spans="1:1" x14ac:dyDescent="0.25">
      <c r="A3591">
        <v>20.5180429189137</v>
      </c>
    </row>
    <row r="3592" spans="1:1" x14ac:dyDescent="0.25">
      <c r="A3592">
        <v>173.23434646972299</v>
      </c>
    </row>
    <row r="3593" spans="1:1" x14ac:dyDescent="0.25">
      <c r="A3593">
        <v>20.512461291647998</v>
      </c>
    </row>
    <row r="3594" spans="1:1" x14ac:dyDescent="0.25">
      <c r="A3594">
        <v>20.516755416235299</v>
      </c>
    </row>
    <row r="3595" spans="1:1" x14ac:dyDescent="0.25">
      <c r="A3595">
        <v>153.747777979961</v>
      </c>
    </row>
    <row r="3596" spans="1:1" x14ac:dyDescent="0.25">
      <c r="A3596">
        <v>173.234514689359</v>
      </c>
    </row>
    <row r="3597" spans="1:1" x14ac:dyDescent="0.25">
      <c r="A3597">
        <v>20.488911612998098</v>
      </c>
    </row>
    <row r="3598" spans="1:1" x14ac:dyDescent="0.25">
      <c r="A3598">
        <v>20.488800430652802</v>
      </c>
    </row>
    <row r="3599" spans="1:1" x14ac:dyDescent="0.25">
      <c r="A3599">
        <v>20.495880289957402</v>
      </c>
    </row>
    <row r="3600" spans="1:1" x14ac:dyDescent="0.25">
      <c r="A3600">
        <v>20.500490895612199</v>
      </c>
    </row>
    <row r="3601" spans="1:1" x14ac:dyDescent="0.25">
      <c r="A3601">
        <v>20.499293239030301</v>
      </c>
    </row>
    <row r="3602" spans="1:1" x14ac:dyDescent="0.25">
      <c r="A3602">
        <v>128.946232035706</v>
      </c>
    </row>
    <row r="3603" spans="1:1" x14ac:dyDescent="0.25">
      <c r="A3603">
        <v>20.4798894310603</v>
      </c>
    </row>
    <row r="3604" spans="1:1" x14ac:dyDescent="0.25">
      <c r="A3604">
        <v>20.4831411753037</v>
      </c>
    </row>
    <row r="3605" spans="1:1" x14ac:dyDescent="0.25">
      <c r="A3605">
        <v>20.485709251975301</v>
      </c>
    </row>
    <row r="3606" spans="1:1" x14ac:dyDescent="0.25">
      <c r="A3606">
        <v>20.484774709564299</v>
      </c>
    </row>
    <row r="3607" spans="1:1" x14ac:dyDescent="0.25">
      <c r="A3607">
        <v>20.488926118916101</v>
      </c>
    </row>
    <row r="3608" spans="1:1" x14ac:dyDescent="0.25">
      <c r="A3608">
        <v>20.488932369989499</v>
      </c>
    </row>
    <row r="3609" spans="1:1" x14ac:dyDescent="0.25">
      <c r="A3609">
        <v>173.37609649990901</v>
      </c>
    </row>
    <row r="3610" spans="1:1" x14ac:dyDescent="0.25">
      <c r="A3610">
        <v>20.480199511145599</v>
      </c>
    </row>
    <row r="3611" spans="1:1" x14ac:dyDescent="0.25">
      <c r="A3611">
        <v>20.481708615441001</v>
      </c>
    </row>
    <row r="3612" spans="1:1" x14ac:dyDescent="0.25">
      <c r="A3612">
        <v>20.4877291004154</v>
      </c>
    </row>
    <row r="3613" spans="1:1" x14ac:dyDescent="0.25">
      <c r="A3613">
        <v>20.490318084304601</v>
      </c>
    </row>
    <row r="3614" spans="1:1" x14ac:dyDescent="0.25">
      <c r="A3614">
        <v>20.4969544131656</v>
      </c>
    </row>
    <row r="3615" spans="1:1" x14ac:dyDescent="0.25">
      <c r="A3615">
        <v>153.64721976729001</v>
      </c>
    </row>
    <row r="3616" spans="1:1" x14ac:dyDescent="0.25">
      <c r="A3616">
        <v>20.482864000675299</v>
      </c>
    </row>
    <row r="3617" spans="1:1" x14ac:dyDescent="0.25">
      <c r="A3617">
        <v>20.487113245735198</v>
      </c>
    </row>
    <row r="3618" spans="1:1" x14ac:dyDescent="0.25">
      <c r="A3618">
        <v>128.74736312025601</v>
      </c>
    </row>
    <row r="3619" spans="1:1" x14ac:dyDescent="0.25">
      <c r="A3619">
        <v>20.461092280008401</v>
      </c>
    </row>
    <row r="3620" spans="1:1" x14ac:dyDescent="0.25">
      <c r="A3620">
        <v>20.465626523207099</v>
      </c>
    </row>
    <row r="3621" spans="1:1" x14ac:dyDescent="0.25">
      <c r="A3621">
        <v>20.466386651273599</v>
      </c>
    </row>
    <row r="3622" spans="1:1" x14ac:dyDescent="0.25">
      <c r="A3622">
        <v>20.469184563330401</v>
      </c>
    </row>
    <row r="3623" spans="1:1" x14ac:dyDescent="0.25">
      <c r="A3623">
        <v>173.03400413143501</v>
      </c>
    </row>
    <row r="3624" spans="1:1" x14ac:dyDescent="0.25">
      <c r="A3624">
        <v>20.4585689932624</v>
      </c>
    </row>
    <row r="3625" spans="1:1" x14ac:dyDescent="0.25">
      <c r="A3625">
        <v>20.461399818578499</v>
      </c>
    </row>
    <row r="3626" spans="1:1" x14ac:dyDescent="0.25">
      <c r="A3626">
        <v>173.04708312631001</v>
      </c>
    </row>
    <row r="3627" spans="1:1" x14ac:dyDescent="0.25">
      <c r="A3627">
        <v>20.448369931966901</v>
      </c>
    </row>
    <row r="3628" spans="1:1" x14ac:dyDescent="0.25">
      <c r="A3628">
        <v>20.454214817548198</v>
      </c>
    </row>
    <row r="3629" spans="1:1" x14ac:dyDescent="0.25">
      <c r="A3629">
        <v>128.82791456871701</v>
      </c>
    </row>
    <row r="3630" spans="1:1" x14ac:dyDescent="0.25">
      <c r="A3630">
        <v>20.433975633658001</v>
      </c>
    </row>
    <row r="3631" spans="1:1" x14ac:dyDescent="0.25">
      <c r="A3631">
        <v>20.433600439179301</v>
      </c>
    </row>
    <row r="3632" spans="1:1" x14ac:dyDescent="0.25">
      <c r="A3632">
        <v>128.886733514735</v>
      </c>
    </row>
    <row r="3633" spans="1:1" x14ac:dyDescent="0.25">
      <c r="A3633">
        <v>20.4115466859094</v>
      </c>
    </row>
    <row r="3634" spans="1:1" x14ac:dyDescent="0.25">
      <c r="A3634">
        <v>20.412563413155102</v>
      </c>
    </row>
    <row r="3635" spans="1:1" x14ac:dyDescent="0.25">
      <c r="A3635">
        <v>20.415185338029001</v>
      </c>
    </row>
    <row r="3636" spans="1:1" x14ac:dyDescent="0.25">
      <c r="A3636">
        <v>20.416530773848201</v>
      </c>
    </row>
    <row r="3637" spans="1:1" x14ac:dyDescent="0.25">
      <c r="A3637">
        <v>173.02088689399301</v>
      </c>
    </row>
    <row r="3638" spans="1:1" x14ac:dyDescent="0.25">
      <c r="A3638">
        <v>20.410168071235798</v>
      </c>
    </row>
    <row r="3639" spans="1:1" x14ac:dyDescent="0.25">
      <c r="A3639">
        <v>20.414304783475799</v>
      </c>
    </row>
    <row r="3640" spans="1:1" x14ac:dyDescent="0.25">
      <c r="A3640">
        <v>20.418813781170201</v>
      </c>
    </row>
    <row r="3641" spans="1:1" x14ac:dyDescent="0.25">
      <c r="A3641">
        <v>20.422536082536102</v>
      </c>
    </row>
    <row r="3642" spans="1:1" x14ac:dyDescent="0.25">
      <c r="A3642">
        <v>20.4251249721985</v>
      </c>
    </row>
    <row r="3643" spans="1:1" x14ac:dyDescent="0.25">
      <c r="A3643">
        <v>153.59435709578</v>
      </c>
    </row>
    <row r="3644" spans="1:1" x14ac:dyDescent="0.25">
      <c r="A3644">
        <v>20.407378150155999</v>
      </c>
    </row>
    <row r="3645" spans="1:1" x14ac:dyDescent="0.25">
      <c r="A3645">
        <v>20.408507651595301</v>
      </c>
    </row>
    <row r="3646" spans="1:1" x14ac:dyDescent="0.25">
      <c r="A3646">
        <v>128.874080807529</v>
      </c>
    </row>
    <row r="3647" spans="1:1" x14ac:dyDescent="0.25">
      <c r="A3647">
        <v>20.390894589847399</v>
      </c>
    </row>
    <row r="3648" spans="1:1" x14ac:dyDescent="0.25">
      <c r="A3648">
        <v>20.387735440604398</v>
      </c>
    </row>
    <row r="3649" spans="1:1" x14ac:dyDescent="0.25">
      <c r="A3649">
        <v>20.390070047141499</v>
      </c>
    </row>
    <row r="3650" spans="1:1" x14ac:dyDescent="0.25">
      <c r="A3650">
        <v>20.392495961071798</v>
      </c>
    </row>
    <row r="3651" spans="1:1" x14ac:dyDescent="0.25">
      <c r="A3651">
        <v>153.572204007701</v>
      </c>
    </row>
    <row r="3652" spans="1:1" x14ac:dyDescent="0.25">
      <c r="A3652">
        <v>20.3775484216896</v>
      </c>
    </row>
    <row r="3653" spans="1:1" x14ac:dyDescent="0.25">
      <c r="A3653">
        <v>20.378733324431401</v>
      </c>
    </row>
    <row r="3654" spans="1:1" x14ac:dyDescent="0.25">
      <c r="A3654">
        <v>20.379622654913799</v>
      </c>
    </row>
    <row r="3655" spans="1:1" x14ac:dyDescent="0.25">
      <c r="A3655">
        <v>20.381184953163199</v>
      </c>
    </row>
    <row r="3656" spans="1:1" x14ac:dyDescent="0.25">
      <c r="A3656">
        <v>20.383127014218701</v>
      </c>
    </row>
    <row r="3657" spans="1:1" x14ac:dyDescent="0.25">
      <c r="A3657">
        <v>172.96385832438199</v>
      </c>
    </row>
    <row r="3658" spans="1:1" x14ac:dyDescent="0.25">
      <c r="A3658">
        <v>20.373581988170699</v>
      </c>
    </row>
    <row r="3659" spans="1:1" x14ac:dyDescent="0.25">
      <c r="A3659">
        <v>20.3762854092768</v>
      </c>
    </row>
    <row r="3660" spans="1:1" x14ac:dyDescent="0.25">
      <c r="A3660">
        <v>172.99358628139899</v>
      </c>
    </row>
    <row r="3661" spans="1:1" x14ac:dyDescent="0.25">
      <c r="A3661">
        <v>20.369315499253101</v>
      </c>
    </row>
    <row r="3662" spans="1:1" x14ac:dyDescent="0.25">
      <c r="A3662">
        <v>20.371164666723701</v>
      </c>
    </row>
    <row r="3663" spans="1:1" x14ac:dyDescent="0.25">
      <c r="A3663">
        <v>20.371664303264101</v>
      </c>
    </row>
    <row r="3664" spans="1:1" x14ac:dyDescent="0.25">
      <c r="A3664">
        <v>20.3782414999352</v>
      </c>
    </row>
    <row r="3665" spans="1:1" x14ac:dyDescent="0.25">
      <c r="A3665">
        <v>172.85257521570301</v>
      </c>
    </row>
    <row r="3666" spans="1:1" x14ac:dyDescent="0.25">
      <c r="A3666">
        <v>20.368001300564401</v>
      </c>
    </row>
    <row r="3667" spans="1:1" x14ac:dyDescent="0.25">
      <c r="A3667">
        <v>20.372222116071502</v>
      </c>
    </row>
    <row r="3668" spans="1:1" x14ac:dyDescent="0.25">
      <c r="A3668">
        <v>20.374296943488801</v>
      </c>
    </row>
    <row r="3669" spans="1:1" x14ac:dyDescent="0.25">
      <c r="A3669">
        <v>128.84803061476799</v>
      </c>
    </row>
    <row r="3670" spans="1:1" x14ac:dyDescent="0.25">
      <c r="A3670">
        <v>20.355759632832701</v>
      </c>
    </row>
    <row r="3671" spans="1:1" x14ac:dyDescent="0.25">
      <c r="A3671">
        <v>20.3542645934299</v>
      </c>
    </row>
    <row r="3672" spans="1:1" x14ac:dyDescent="0.25">
      <c r="A3672">
        <v>20.362074785660798</v>
      </c>
    </row>
    <row r="3673" spans="1:1" x14ac:dyDescent="0.25">
      <c r="A3673">
        <v>20.361049456927901</v>
      </c>
    </row>
    <row r="3674" spans="1:1" x14ac:dyDescent="0.25">
      <c r="A3674">
        <v>153.44739510489401</v>
      </c>
    </row>
    <row r="3675" spans="1:1" x14ac:dyDescent="0.25">
      <c r="A3675">
        <v>20.342612882721799</v>
      </c>
    </row>
    <row r="3676" spans="1:1" x14ac:dyDescent="0.25">
      <c r="A3676">
        <v>20.3441184960841</v>
      </c>
    </row>
    <row r="3677" spans="1:1" x14ac:dyDescent="0.25">
      <c r="A3677">
        <v>20.342506376168</v>
      </c>
    </row>
    <row r="3678" spans="1:1" x14ac:dyDescent="0.25">
      <c r="A3678">
        <v>172.852253719424</v>
      </c>
    </row>
    <row r="3679" spans="1:1" x14ac:dyDescent="0.25">
      <c r="A3679">
        <v>20.3309514185827</v>
      </c>
    </row>
    <row r="3680" spans="1:1" x14ac:dyDescent="0.25">
      <c r="A3680">
        <v>20.332917617315299</v>
      </c>
    </row>
    <row r="3681" spans="1:1" x14ac:dyDescent="0.25">
      <c r="A3681">
        <v>20.340444491724899</v>
      </c>
    </row>
    <row r="3682" spans="1:1" x14ac:dyDescent="0.25">
      <c r="A3682">
        <v>20.3404299538057</v>
      </c>
    </row>
    <row r="3683" spans="1:1" x14ac:dyDescent="0.25">
      <c r="A3683">
        <v>20.342206877325498</v>
      </c>
    </row>
    <row r="3684" spans="1:1" x14ac:dyDescent="0.25">
      <c r="A3684">
        <v>20.342569243397801</v>
      </c>
    </row>
    <row r="3685" spans="1:1" x14ac:dyDescent="0.25">
      <c r="A3685">
        <v>172.87086933382901</v>
      </c>
    </row>
    <row r="3686" spans="1:1" x14ac:dyDescent="0.25">
      <c r="A3686">
        <v>20.335111547735401</v>
      </c>
    </row>
    <row r="3687" spans="1:1" x14ac:dyDescent="0.25">
      <c r="A3687">
        <v>20.3350705008279</v>
      </c>
    </row>
    <row r="3688" spans="1:1" x14ac:dyDescent="0.25">
      <c r="A3688">
        <v>20.338253962456601</v>
      </c>
    </row>
    <row r="3689" spans="1:1" x14ac:dyDescent="0.25">
      <c r="A3689">
        <v>172.91572939503899</v>
      </c>
    </row>
    <row r="3690" spans="1:1" x14ac:dyDescent="0.25">
      <c r="A3690">
        <v>172.90517002200201</v>
      </c>
    </row>
    <row r="3691" spans="1:1" x14ac:dyDescent="0.25">
      <c r="A3691">
        <v>20.314029519536099</v>
      </c>
    </row>
    <row r="3692" spans="1:1" x14ac:dyDescent="0.25">
      <c r="A3692">
        <v>20.315356146002099</v>
      </c>
    </row>
    <row r="3693" spans="1:1" x14ac:dyDescent="0.25">
      <c r="A3693">
        <v>20.318630116959099</v>
      </c>
    </row>
    <row r="3694" spans="1:1" x14ac:dyDescent="0.25">
      <c r="A3694">
        <v>20.3240772912206</v>
      </c>
    </row>
    <row r="3695" spans="1:1" x14ac:dyDescent="0.25">
      <c r="A3695">
        <v>20.329191968158099</v>
      </c>
    </row>
    <row r="3696" spans="1:1" x14ac:dyDescent="0.25">
      <c r="A3696">
        <v>173.03520044800399</v>
      </c>
    </row>
    <row r="3697" spans="1:1" x14ac:dyDescent="0.25">
      <c r="A3697">
        <v>20.319201644071601</v>
      </c>
    </row>
    <row r="3698" spans="1:1" x14ac:dyDescent="0.25">
      <c r="A3698">
        <v>20.325814781978298</v>
      </c>
    </row>
    <row r="3699" spans="1:1" x14ac:dyDescent="0.25">
      <c r="A3699">
        <v>20.3284365412669</v>
      </c>
    </row>
    <row r="3700" spans="1:1" x14ac:dyDescent="0.25">
      <c r="A3700">
        <v>128.82077824798199</v>
      </c>
    </row>
    <row r="3701" spans="1:1" x14ac:dyDescent="0.25">
      <c r="A3701">
        <v>20.303583206700502</v>
      </c>
    </row>
    <row r="3702" spans="1:1" x14ac:dyDescent="0.25">
      <c r="A3702">
        <v>20.306298955235601</v>
      </c>
    </row>
    <row r="3703" spans="1:1" x14ac:dyDescent="0.25">
      <c r="A3703">
        <v>20.309141602538499</v>
      </c>
    </row>
    <row r="3704" spans="1:1" x14ac:dyDescent="0.25">
      <c r="A3704">
        <v>20.3108056938811</v>
      </c>
    </row>
    <row r="3705" spans="1:1" x14ac:dyDescent="0.25">
      <c r="A3705">
        <v>128.69826468304501</v>
      </c>
    </row>
    <row r="3706" spans="1:1" x14ac:dyDescent="0.25">
      <c r="A3706">
        <v>20.292544538619001</v>
      </c>
    </row>
    <row r="3707" spans="1:1" x14ac:dyDescent="0.25">
      <c r="A3707">
        <v>20.2927452501409</v>
      </c>
    </row>
    <row r="3708" spans="1:1" x14ac:dyDescent="0.25">
      <c r="A3708">
        <v>128.67353512194799</v>
      </c>
    </row>
    <row r="3709" spans="1:1" x14ac:dyDescent="0.25">
      <c r="A3709">
        <v>20.271480097573601</v>
      </c>
    </row>
    <row r="3710" spans="1:1" x14ac:dyDescent="0.25">
      <c r="A3710">
        <v>20.271894291922901</v>
      </c>
    </row>
    <row r="3711" spans="1:1" x14ac:dyDescent="0.25">
      <c r="A3711">
        <v>128.75822151802299</v>
      </c>
    </row>
    <row r="3712" spans="1:1" x14ac:dyDescent="0.25">
      <c r="A3712">
        <v>20.249933340655598</v>
      </c>
    </row>
    <row r="3713" spans="1:1" x14ac:dyDescent="0.25">
      <c r="A3713">
        <v>20.253973378188</v>
      </c>
    </row>
    <row r="3714" spans="1:1" x14ac:dyDescent="0.25">
      <c r="A3714">
        <v>20.255309084045901</v>
      </c>
    </row>
    <row r="3715" spans="1:1" x14ac:dyDescent="0.25">
      <c r="A3715">
        <v>20.252464426213901</v>
      </c>
    </row>
    <row r="3716" spans="1:1" x14ac:dyDescent="0.25">
      <c r="A3716">
        <v>20.255042372802599</v>
      </c>
    </row>
    <row r="3717" spans="1:1" x14ac:dyDescent="0.25">
      <c r="A3717">
        <v>173.059022661298</v>
      </c>
    </row>
    <row r="3718" spans="1:1" x14ac:dyDescent="0.25">
      <c r="A3718">
        <v>20.247265874158899</v>
      </c>
    </row>
    <row r="3719" spans="1:1" x14ac:dyDescent="0.25">
      <c r="A3719">
        <v>20.2463309714894</v>
      </c>
    </row>
    <row r="3720" spans="1:1" x14ac:dyDescent="0.25">
      <c r="A3720">
        <v>173.09021209907399</v>
      </c>
    </row>
    <row r="3721" spans="1:1" x14ac:dyDescent="0.25">
      <c r="A3721">
        <v>20.237544629852199</v>
      </c>
    </row>
    <row r="3722" spans="1:1" x14ac:dyDescent="0.25">
      <c r="A3722">
        <v>20.239712269614699</v>
      </c>
    </row>
    <row r="3723" spans="1:1" x14ac:dyDescent="0.25">
      <c r="A3723">
        <v>20.240869951593801</v>
      </c>
    </row>
    <row r="3724" spans="1:1" x14ac:dyDescent="0.25">
      <c r="A3724">
        <v>20.242044255715399</v>
      </c>
    </row>
    <row r="3725" spans="1:1" x14ac:dyDescent="0.25">
      <c r="A3725">
        <v>20.247996612097001</v>
      </c>
    </row>
    <row r="3726" spans="1:1" x14ac:dyDescent="0.25">
      <c r="A3726">
        <v>173.16176529332799</v>
      </c>
    </row>
    <row r="3727" spans="1:1" x14ac:dyDescent="0.25">
      <c r="A3727">
        <v>20.235077526828501</v>
      </c>
    </row>
    <row r="3728" spans="1:1" x14ac:dyDescent="0.25">
      <c r="A3728">
        <v>20.2344028594859</v>
      </c>
    </row>
    <row r="3729" spans="1:1" x14ac:dyDescent="0.25">
      <c r="A3729">
        <v>173.07546922808899</v>
      </c>
    </row>
    <row r="3730" spans="1:1" x14ac:dyDescent="0.25">
      <c r="A3730">
        <v>20.2321163439657</v>
      </c>
    </row>
    <row r="3731" spans="1:1" x14ac:dyDescent="0.25">
      <c r="A3731">
        <v>20.238040170354701</v>
      </c>
    </row>
    <row r="3732" spans="1:1" x14ac:dyDescent="0.25">
      <c r="A3732">
        <v>20.238900359620501</v>
      </c>
    </row>
    <row r="3733" spans="1:1" x14ac:dyDescent="0.25">
      <c r="A3733">
        <v>173.06176210429601</v>
      </c>
    </row>
    <row r="3734" spans="1:1" x14ac:dyDescent="0.25">
      <c r="A3734">
        <v>20.231265413013499</v>
      </c>
    </row>
    <row r="3735" spans="1:1" x14ac:dyDescent="0.25">
      <c r="A3735">
        <v>20.232873152546599</v>
      </c>
    </row>
    <row r="3736" spans="1:1" x14ac:dyDescent="0.25">
      <c r="A3736">
        <v>20.2367008450329</v>
      </c>
    </row>
    <row r="3737" spans="1:1" x14ac:dyDescent="0.25">
      <c r="A3737">
        <v>20.244566111299001</v>
      </c>
    </row>
    <row r="3738" spans="1:1" x14ac:dyDescent="0.25">
      <c r="A3738">
        <v>128.835413678576</v>
      </c>
    </row>
    <row r="3739" spans="1:1" x14ac:dyDescent="0.25">
      <c r="A3739">
        <v>20.221096778344702</v>
      </c>
    </row>
    <row r="3740" spans="1:1" x14ac:dyDescent="0.25">
      <c r="A3740">
        <v>20.220157863562601</v>
      </c>
    </row>
    <row r="3741" spans="1:1" x14ac:dyDescent="0.25">
      <c r="A3741">
        <v>20.2217098453803</v>
      </c>
    </row>
    <row r="3742" spans="1:1" x14ac:dyDescent="0.25">
      <c r="A3742">
        <v>20.2210080554255</v>
      </c>
    </row>
    <row r="3743" spans="1:1" x14ac:dyDescent="0.25">
      <c r="A3743">
        <v>172.847804138486</v>
      </c>
    </row>
    <row r="3744" spans="1:1" x14ac:dyDescent="0.25">
      <c r="A3744">
        <v>20.208896730650999</v>
      </c>
    </row>
    <row r="3745" spans="1:1" x14ac:dyDescent="0.25">
      <c r="A3745">
        <v>172.73686769122699</v>
      </c>
    </row>
    <row r="3746" spans="1:1" x14ac:dyDescent="0.25">
      <c r="A3746">
        <v>20.199952440920502</v>
      </c>
    </row>
    <row r="3747" spans="1:1" x14ac:dyDescent="0.25">
      <c r="A3747">
        <v>20.200717462651401</v>
      </c>
    </row>
    <row r="3748" spans="1:1" x14ac:dyDescent="0.25">
      <c r="A3748">
        <v>20.207812417411098</v>
      </c>
    </row>
    <row r="3749" spans="1:1" x14ac:dyDescent="0.25">
      <c r="A3749">
        <v>20.212327574418001</v>
      </c>
    </row>
    <row r="3750" spans="1:1" x14ac:dyDescent="0.25">
      <c r="A3750">
        <v>20.211489587619301</v>
      </c>
    </row>
    <row r="3751" spans="1:1" x14ac:dyDescent="0.25">
      <c r="A3751">
        <v>172.87009794971701</v>
      </c>
    </row>
    <row r="3752" spans="1:1" x14ac:dyDescent="0.25">
      <c r="A3752">
        <v>20.2002722114158</v>
      </c>
    </row>
    <row r="3753" spans="1:1" x14ac:dyDescent="0.25">
      <c r="A3753">
        <v>20.204177463108898</v>
      </c>
    </row>
    <row r="3754" spans="1:1" x14ac:dyDescent="0.25">
      <c r="A3754">
        <v>20.205176042524599</v>
      </c>
    </row>
    <row r="3755" spans="1:1" x14ac:dyDescent="0.25">
      <c r="A3755">
        <v>172.83013855016301</v>
      </c>
    </row>
    <row r="3756" spans="1:1" x14ac:dyDescent="0.25">
      <c r="A3756">
        <v>20.193057087802099</v>
      </c>
    </row>
    <row r="3757" spans="1:1" x14ac:dyDescent="0.25">
      <c r="A3757">
        <v>20.196488283693199</v>
      </c>
    </row>
    <row r="3758" spans="1:1" x14ac:dyDescent="0.25">
      <c r="A3758">
        <v>20.198028490468701</v>
      </c>
    </row>
    <row r="3759" spans="1:1" x14ac:dyDescent="0.25">
      <c r="A3759">
        <v>20.203695698400601</v>
      </c>
    </row>
    <row r="3760" spans="1:1" x14ac:dyDescent="0.25">
      <c r="A3760">
        <v>172.82140284024001</v>
      </c>
    </row>
    <row r="3761" spans="1:1" x14ac:dyDescent="0.25">
      <c r="A3761">
        <v>20.197454291524199</v>
      </c>
    </row>
    <row r="3762" spans="1:1" x14ac:dyDescent="0.25">
      <c r="A3762">
        <v>172.76238475432999</v>
      </c>
    </row>
    <row r="3763" spans="1:1" x14ac:dyDescent="0.25">
      <c r="A3763">
        <v>20.185341282088402</v>
      </c>
    </row>
    <row r="3764" spans="1:1" x14ac:dyDescent="0.25">
      <c r="A3764">
        <v>20.189438271268699</v>
      </c>
    </row>
    <row r="3765" spans="1:1" x14ac:dyDescent="0.25">
      <c r="A3765">
        <v>128.926823018931</v>
      </c>
    </row>
    <row r="3766" spans="1:1" x14ac:dyDescent="0.25">
      <c r="A3766">
        <v>20.1626687504383</v>
      </c>
    </row>
    <row r="3767" spans="1:1" x14ac:dyDescent="0.25">
      <c r="A3767">
        <v>20.166616508928001</v>
      </c>
    </row>
    <row r="3768" spans="1:1" x14ac:dyDescent="0.25">
      <c r="A3768">
        <v>20.165996248442699</v>
      </c>
    </row>
    <row r="3769" spans="1:1" x14ac:dyDescent="0.25">
      <c r="A3769">
        <v>128.796772921106</v>
      </c>
    </row>
    <row r="3770" spans="1:1" x14ac:dyDescent="0.25">
      <c r="A3770">
        <v>20.1437410249302</v>
      </c>
    </row>
    <row r="3771" spans="1:1" x14ac:dyDescent="0.25">
      <c r="A3771">
        <v>20.143177800699601</v>
      </c>
    </row>
    <row r="3772" spans="1:1" x14ac:dyDescent="0.25">
      <c r="A3772">
        <v>20.147060301530999</v>
      </c>
    </row>
    <row r="3773" spans="1:1" x14ac:dyDescent="0.25">
      <c r="A3773">
        <v>20.148674564609301</v>
      </c>
    </row>
    <row r="3774" spans="1:1" x14ac:dyDescent="0.25">
      <c r="A3774">
        <v>20.1522149099284</v>
      </c>
    </row>
    <row r="3775" spans="1:1" x14ac:dyDescent="0.25">
      <c r="A3775">
        <v>20.150961632577701</v>
      </c>
    </row>
    <row r="3776" spans="1:1" x14ac:dyDescent="0.25">
      <c r="A3776">
        <v>20.156159129181098</v>
      </c>
    </row>
    <row r="3777" spans="1:1" x14ac:dyDescent="0.25">
      <c r="A3777">
        <v>20.159467509359299</v>
      </c>
    </row>
    <row r="3778" spans="1:1" x14ac:dyDescent="0.25">
      <c r="A3778">
        <v>20.162801818660999</v>
      </c>
    </row>
    <row r="3779" spans="1:1" x14ac:dyDescent="0.25">
      <c r="A3779">
        <v>153.15771355292301</v>
      </c>
    </row>
    <row r="3780" spans="1:1" x14ac:dyDescent="0.25">
      <c r="A3780">
        <v>20.148328383311799</v>
      </c>
    </row>
    <row r="3781" spans="1:1" x14ac:dyDescent="0.25">
      <c r="A3781">
        <v>172.585533441808</v>
      </c>
    </row>
    <row r="3782" spans="1:1" x14ac:dyDescent="0.25">
      <c r="A3782">
        <v>20.131762027889799</v>
      </c>
    </row>
    <row r="3783" spans="1:1" x14ac:dyDescent="0.25">
      <c r="A3783">
        <v>20.135590933160401</v>
      </c>
    </row>
    <row r="3784" spans="1:1" x14ac:dyDescent="0.25">
      <c r="A3784">
        <v>20.139009806040299</v>
      </c>
    </row>
    <row r="3785" spans="1:1" x14ac:dyDescent="0.25">
      <c r="A3785">
        <v>20.144505554896998</v>
      </c>
    </row>
    <row r="3786" spans="1:1" x14ac:dyDescent="0.25">
      <c r="A3786">
        <v>153.202532547809</v>
      </c>
    </row>
    <row r="3787" spans="1:1" x14ac:dyDescent="0.25">
      <c r="A3787">
        <v>20.1265609693614</v>
      </c>
    </row>
    <row r="3788" spans="1:1" x14ac:dyDescent="0.25">
      <c r="A3788">
        <v>20.128228982241399</v>
      </c>
    </row>
    <row r="3789" spans="1:1" x14ac:dyDescent="0.25">
      <c r="A3789">
        <v>20.129256376901701</v>
      </c>
    </row>
    <row r="3790" spans="1:1" x14ac:dyDescent="0.25">
      <c r="A3790">
        <v>20.132848360750799</v>
      </c>
    </row>
    <row r="3791" spans="1:1" x14ac:dyDescent="0.25">
      <c r="A3791">
        <v>20.136631791265799</v>
      </c>
    </row>
    <row r="3792" spans="1:1" x14ac:dyDescent="0.25">
      <c r="A3792">
        <v>20.1350115019961</v>
      </c>
    </row>
    <row r="3793" spans="1:1" x14ac:dyDescent="0.25">
      <c r="A3793">
        <v>172.551319715386</v>
      </c>
    </row>
    <row r="3794" spans="1:1" x14ac:dyDescent="0.25">
      <c r="A3794">
        <v>20.127240292666499</v>
      </c>
    </row>
    <row r="3795" spans="1:1" x14ac:dyDescent="0.25">
      <c r="A3795">
        <v>172.61038364842099</v>
      </c>
    </row>
    <row r="3796" spans="1:1" x14ac:dyDescent="0.25">
      <c r="A3796">
        <v>20.120436364918501</v>
      </c>
    </row>
    <row r="3797" spans="1:1" x14ac:dyDescent="0.25">
      <c r="A3797">
        <v>20.1213944798169</v>
      </c>
    </row>
    <row r="3798" spans="1:1" x14ac:dyDescent="0.25">
      <c r="A3798">
        <v>20.126036276989499</v>
      </c>
    </row>
    <row r="3799" spans="1:1" x14ac:dyDescent="0.25">
      <c r="A3799">
        <v>172.65723553051001</v>
      </c>
    </row>
    <row r="3800" spans="1:1" x14ac:dyDescent="0.25">
      <c r="A3800">
        <v>20.112674337808102</v>
      </c>
    </row>
    <row r="3801" spans="1:1" x14ac:dyDescent="0.25">
      <c r="A3801">
        <v>20.113105867452401</v>
      </c>
    </row>
    <row r="3802" spans="1:1" x14ac:dyDescent="0.25">
      <c r="A3802">
        <v>20.115980673426499</v>
      </c>
    </row>
    <row r="3803" spans="1:1" x14ac:dyDescent="0.25">
      <c r="A3803">
        <v>172.68009396872901</v>
      </c>
    </row>
    <row r="3804" spans="1:1" x14ac:dyDescent="0.25">
      <c r="A3804">
        <v>20.107857969784199</v>
      </c>
    </row>
    <row r="3805" spans="1:1" x14ac:dyDescent="0.25">
      <c r="A3805">
        <v>20.113974722292198</v>
      </c>
    </row>
    <row r="3806" spans="1:1" x14ac:dyDescent="0.25">
      <c r="A3806">
        <v>20.115424802904101</v>
      </c>
    </row>
    <row r="3807" spans="1:1" x14ac:dyDescent="0.25">
      <c r="A3807">
        <v>172.68579421071101</v>
      </c>
    </row>
    <row r="3808" spans="1:1" x14ac:dyDescent="0.25">
      <c r="A3808">
        <v>20.106492717822299</v>
      </c>
    </row>
    <row r="3809" spans="1:1" x14ac:dyDescent="0.25">
      <c r="A3809">
        <v>20.106854318898101</v>
      </c>
    </row>
    <row r="3810" spans="1:1" x14ac:dyDescent="0.25">
      <c r="A3810">
        <v>20.107337129092802</v>
      </c>
    </row>
    <row r="3811" spans="1:1" x14ac:dyDescent="0.25">
      <c r="A3811">
        <v>172.70421175054099</v>
      </c>
    </row>
    <row r="3812" spans="1:1" x14ac:dyDescent="0.25">
      <c r="A3812">
        <v>20.093705196757298</v>
      </c>
    </row>
    <row r="3813" spans="1:1" x14ac:dyDescent="0.25">
      <c r="A3813">
        <v>20.0983399535845</v>
      </c>
    </row>
    <row r="3814" spans="1:1" x14ac:dyDescent="0.25">
      <c r="A3814">
        <v>20.106155085073901</v>
      </c>
    </row>
    <row r="3815" spans="1:1" x14ac:dyDescent="0.25">
      <c r="A3815">
        <v>153.28242641409699</v>
      </c>
    </row>
    <row r="3816" spans="1:1" x14ac:dyDescent="0.25">
      <c r="A3816">
        <v>20.086961612816701</v>
      </c>
    </row>
    <row r="3817" spans="1:1" x14ac:dyDescent="0.25">
      <c r="A3817">
        <v>20.084538948017201</v>
      </c>
    </row>
    <row r="3818" spans="1:1" x14ac:dyDescent="0.25">
      <c r="A3818">
        <v>20.085585938010102</v>
      </c>
    </row>
    <row r="3819" spans="1:1" x14ac:dyDescent="0.25">
      <c r="A3819">
        <v>20.091210875704299</v>
      </c>
    </row>
    <row r="3820" spans="1:1" x14ac:dyDescent="0.25">
      <c r="A3820">
        <v>20.094819693307802</v>
      </c>
    </row>
    <row r="3821" spans="1:1" x14ac:dyDescent="0.25">
      <c r="A3821">
        <v>153.12052408064901</v>
      </c>
    </row>
    <row r="3822" spans="1:1" x14ac:dyDescent="0.25">
      <c r="A3822">
        <v>172.46546165222</v>
      </c>
    </row>
    <row r="3823" spans="1:1" x14ac:dyDescent="0.25">
      <c r="A3823">
        <v>20.057762333228599</v>
      </c>
    </row>
    <row r="3824" spans="1:1" x14ac:dyDescent="0.25">
      <c r="A3824">
        <v>20.059797101224198</v>
      </c>
    </row>
    <row r="3825" spans="1:1" x14ac:dyDescent="0.25">
      <c r="A3825">
        <v>20.064623885536299</v>
      </c>
    </row>
    <row r="3826" spans="1:1" x14ac:dyDescent="0.25">
      <c r="A3826">
        <v>20.069490525510801</v>
      </c>
    </row>
    <row r="3827" spans="1:1" x14ac:dyDescent="0.25">
      <c r="A3827">
        <v>153.17411262214901</v>
      </c>
    </row>
    <row r="3828" spans="1:1" x14ac:dyDescent="0.25">
      <c r="A3828">
        <v>20.050176334727301</v>
      </c>
    </row>
    <row r="3829" spans="1:1" x14ac:dyDescent="0.25">
      <c r="A3829">
        <v>172.49162155713199</v>
      </c>
    </row>
    <row r="3830" spans="1:1" x14ac:dyDescent="0.25">
      <c r="A3830">
        <v>20.039109499563601</v>
      </c>
    </row>
    <row r="3831" spans="1:1" x14ac:dyDescent="0.25">
      <c r="A3831">
        <v>20.045819785324401</v>
      </c>
    </row>
    <row r="3832" spans="1:1" x14ac:dyDescent="0.25">
      <c r="A3832">
        <v>20.050170658849201</v>
      </c>
    </row>
    <row r="3833" spans="1:1" x14ac:dyDescent="0.25">
      <c r="A3833">
        <v>153.26370859450401</v>
      </c>
    </row>
    <row r="3834" spans="1:1" x14ac:dyDescent="0.25">
      <c r="A3834">
        <v>20.035074348050301</v>
      </c>
    </row>
    <row r="3835" spans="1:1" x14ac:dyDescent="0.25">
      <c r="A3835">
        <v>20.036099233440801</v>
      </c>
    </row>
    <row r="3836" spans="1:1" x14ac:dyDescent="0.25">
      <c r="A3836">
        <v>20.041905554947402</v>
      </c>
    </row>
    <row r="3837" spans="1:1" x14ac:dyDescent="0.25">
      <c r="A3837">
        <v>128.868340375185</v>
      </c>
    </row>
    <row r="3838" spans="1:1" x14ac:dyDescent="0.25">
      <c r="A3838">
        <v>20.016096888878501</v>
      </c>
    </row>
    <row r="3839" spans="1:1" x14ac:dyDescent="0.25">
      <c r="A3839">
        <v>20.019859512725901</v>
      </c>
    </row>
    <row r="3840" spans="1:1" x14ac:dyDescent="0.25">
      <c r="A3840">
        <v>20.0228677589641</v>
      </c>
    </row>
    <row r="3841" spans="1:1" x14ac:dyDescent="0.25">
      <c r="A3841">
        <v>20.025871877178201</v>
      </c>
    </row>
    <row r="3842" spans="1:1" x14ac:dyDescent="0.25">
      <c r="A3842">
        <v>153.23213773942999</v>
      </c>
    </row>
    <row r="3843" spans="1:1" x14ac:dyDescent="0.25">
      <c r="A3843">
        <v>20.009106611965802</v>
      </c>
    </row>
    <row r="3844" spans="1:1" x14ac:dyDescent="0.25">
      <c r="A3844">
        <v>20.013490044697999</v>
      </c>
    </row>
    <row r="3845" spans="1:1" x14ac:dyDescent="0.25">
      <c r="A3845">
        <v>172.43429069309801</v>
      </c>
    </row>
    <row r="3846" spans="1:1" x14ac:dyDescent="0.25">
      <c r="A3846">
        <v>20.002144473630899</v>
      </c>
    </row>
    <row r="3847" spans="1:1" x14ac:dyDescent="0.25">
      <c r="A3847">
        <v>20.005560135678</v>
      </c>
    </row>
    <row r="3848" spans="1:1" x14ac:dyDescent="0.25">
      <c r="A3848">
        <v>20.0102486786711</v>
      </c>
    </row>
    <row r="3849" spans="1:1" x14ac:dyDescent="0.25">
      <c r="A3849">
        <v>20.018455971374198</v>
      </c>
    </row>
    <row r="3850" spans="1:1" x14ac:dyDescent="0.25">
      <c r="A3850">
        <v>172.59890536718299</v>
      </c>
    </row>
    <row r="3851" spans="1:1" x14ac:dyDescent="0.25">
      <c r="A3851">
        <v>20.009904573548202</v>
      </c>
    </row>
    <row r="3852" spans="1:1" x14ac:dyDescent="0.25">
      <c r="A3852">
        <v>20.010659336263799</v>
      </c>
    </row>
    <row r="3853" spans="1:1" x14ac:dyDescent="0.25">
      <c r="A3853">
        <v>20.015136994199</v>
      </c>
    </row>
    <row r="3854" spans="1:1" x14ac:dyDescent="0.25">
      <c r="A3854">
        <v>20.022129954511598</v>
      </c>
    </row>
    <row r="3855" spans="1:1" x14ac:dyDescent="0.25">
      <c r="A3855">
        <v>153.160427634255</v>
      </c>
    </row>
    <row r="3856" spans="1:1" x14ac:dyDescent="0.25">
      <c r="A3856">
        <v>20.001132296219399</v>
      </c>
    </row>
    <row r="3857" spans="1:1" x14ac:dyDescent="0.25">
      <c r="A3857">
        <v>20.001050658752298</v>
      </c>
    </row>
    <row r="3858" spans="1:1" x14ac:dyDescent="0.25">
      <c r="A3858">
        <v>20.001893672203298</v>
      </c>
    </row>
    <row r="3859" spans="1:1" x14ac:dyDescent="0.25">
      <c r="A3859">
        <v>20.005716072713199</v>
      </c>
    </row>
    <row r="3860" spans="1:1" x14ac:dyDescent="0.25">
      <c r="A3860">
        <v>172.354852810549</v>
      </c>
    </row>
    <row r="3861" spans="1:1" x14ac:dyDescent="0.25">
      <c r="A3861">
        <v>19.997569111454499</v>
      </c>
    </row>
    <row r="3862" spans="1:1" x14ac:dyDescent="0.25">
      <c r="A3862">
        <v>19.998602149028802</v>
      </c>
    </row>
    <row r="3863" spans="1:1" x14ac:dyDescent="0.25">
      <c r="A3863">
        <v>20.000424272869498</v>
      </c>
    </row>
    <row r="3864" spans="1:1" x14ac:dyDescent="0.25">
      <c r="A3864">
        <v>128.64970897101699</v>
      </c>
    </row>
    <row r="3865" spans="1:1" x14ac:dyDescent="0.25">
      <c r="A3865">
        <v>19.9811878963773</v>
      </c>
    </row>
    <row r="3866" spans="1:1" x14ac:dyDescent="0.25">
      <c r="A3866">
        <v>19.979350730891799</v>
      </c>
    </row>
    <row r="3867" spans="1:1" x14ac:dyDescent="0.25">
      <c r="A3867">
        <v>19.9856575956657</v>
      </c>
    </row>
    <row r="3868" spans="1:1" x14ac:dyDescent="0.25">
      <c r="A3868">
        <v>128.50630533782601</v>
      </c>
    </row>
    <row r="3869" spans="1:1" x14ac:dyDescent="0.25">
      <c r="A3869">
        <v>19.970319282348399</v>
      </c>
    </row>
    <row r="3870" spans="1:1" x14ac:dyDescent="0.25">
      <c r="A3870">
        <v>19.971484265073499</v>
      </c>
    </row>
    <row r="3871" spans="1:1" x14ac:dyDescent="0.25">
      <c r="A3871">
        <v>128.59059956479399</v>
      </c>
    </row>
    <row r="3872" spans="1:1" x14ac:dyDescent="0.25">
      <c r="A3872">
        <v>19.945694871954501</v>
      </c>
    </row>
    <row r="3873" spans="1:1" x14ac:dyDescent="0.25">
      <c r="A3873">
        <v>19.9461748928749</v>
      </c>
    </row>
    <row r="3874" spans="1:1" x14ac:dyDescent="0.25">
      <c r="A3874">
        <v>19.949055127141499</v>
      </c>
    </row>
    <row r="3875" spans="1:1" x14ac:dyDescent="0.25">
      <c r="A3875">
        <v>19.956172341358499</v>
      </c>
    </row>
    <row r="3876" spans="1:1" x14ac:dyDescent="0.25">
      <c r="A3876">
        <v>19.957926347569899</v>
      </c>
    </row>
    <row r="3877" spans="1:1" x14ac:dyDescent="0.25">
      <c r="A3877">
        <v>19.967092571768799</v>
      </c>
    </row>
    <row r="3878" spans="1:1" x14ac:dyDescent="0.25">
      <c r="A3878">
        <v>172.09240748787599</v>
      </c>
    </row>
    <row r="3879" spans="1:1" x14ac:dyDescent="0.25">
      <c r="A3879">
        <v>19.9487700378826</v>
      </c>
    </row>
    <row r="3880" spans="1:1" x14ac:dyDescent="0.25">
      <c r="A3880">
        <v>19.954001978440701</v>
      </c>
    </row>
    <row r="3881" spans="1:1" x14ac:dyDescent="0.25">
      <c r="A3881">
        <v>19.956262995008402</v>
      </c>
    </row>
    <row r="3882" spans="1:1" x14ac:dyDescent="0.25">
      <c r="A3882">
        <v>172.12286943113</v>
      </c>
    </row>
    <row r="3883" spans="1:1" x14ac:dyDescent="0.25">
      <c r="A3883">
        <v>19.945605745872001</v>
      </c>
    </row>
    <row r="3884" spans="1:1" x14ac:dyDescent="0.25">
      <c r="A3884">
        <v>19.947004356952601</v>
      </c>
    </row>
    <row r="3885" spans="1:1" x14ac:dyDescent="0.25">
      <c r="A3885">
        <v>172.029744978053</v>
      </c>
    </row>
    <row r="3886" spans="1:1" x14ac:dyDescent="0.25">
      <c r="A3886">
        <v>19.935740862344101</v>
      </c>
    </row>
    <row r="3887" spans="1:1" x14ac:dyDescent="0.25">
      <c r="A3887">
        <v>172.08681280394299</v>
      </c>
    </row>
    <row r="3888" spans="1:1" x14ac:dyDescent="0.25">
      <c r="A3888">
        <v>19.9255216328574</v>
      </c>
    </row>
    <row r="3889" spans="1:1" x14ac:dyDescent="0.25">
      <c r="A3889">
        <v>19.927774626857701</v>
      </c>
    </row>
    <row r="3890" spans="1:1" x14ac:dyDescent="0.25">
      <c r="A3890">
        <v>19.9310579480548</v>
      </c>
    </row>
    <row r="3891" spans="1:1" x14ac:dyDescent="0.25">
      <c r="A3891">
        <v>172.008739033616</v>
      </c>
    </row>
    <row r="3892" spans="1:1" x14ac:dyDescent="0.25">
      <c r="A3892">
        <v>19.9193885527996</v>
      </c>
    </row>
    <row r="3893" spans="1:1" x14ac:dyDescent="0.25">
      <c r="A3893">
        <v>19.923284304695098</v>
      </c>
    </row>
    <row r="3894" spans="1:1" x14ac:dyDescent="0.25">
      <c r="A3894">
        <v>19.929360488857899</v>
      </c>
    </row>
    <row r="3895" spans="1:1" x14ac:dyDescent="0.25">
      <c r="A3895">
        <v>19.928352826597099</v>
      </c>
    </row>
    <row r="3896" spans="1:1" x14ac:dyDescent="0.25">
      <c r="A3896">
        <v>172.11793448220399</v>
      </c>
    </row>
    <row r="3897" spans="1:1" x14ac:dyDescent="0.25">
      <c r="A3897">
        <v>19.9147702531825</v>
      </c>
    </row>
    <row r="3898" spans="1:1" x14ac:dyDescent="0.25">
      <c r="A3898">
        <v>19.916309026537999</v>
      </c>
    </row>
    <row r="3899" spans="1:1" x14ac:dyDescent="0.25">
      <c r="A3899">
        <v>172.127696497833</v>
      </c>
    </row>
    <row r="3900" spans="1:1" x14ac:dyDescent="0.25">
      <c r="A3900">
        <v>19.9091370505101</v>
      </c>
    </row>
    <row r="3901" spans="1:1" x14ac:dyDescent="0.25">
      <c r="A3901">
        <v>19.9107672418927</v>
      </c>
    </row>
    <row r="3902" spans="1:1" x14ac:dyDescent="0.25">
      <c r="A3902">
        <v>19.9135756795581</v>
      </c>
    </row>
    <row r="3903" spans="1:1" x14ac:dyDescent="0.25">
      <c r="A3903">
        <v>172.157961523773</v>
      </c>
    </row>
    <row r="3904" spans="1:1" x14ac:dyDescent="0.25">
      <c r="A3904">
        <v>19.909978603711501</v>
      </c>
    </row>
    <row r="3905" spans="1:1" x14ac:dyDescent="0.25">
      <c r="A3905">
        <v>19.910383921651999</v>
      </c>
    </row>
    <row r="3906" spans="1:1" x14ac:dyDescent="0.25">
      <c r="A3906">
        <v>172.18926755214699</v>
      </c>
    </row>
    <row r="3907" spans="1:1" x14ac:dyDescent="0.25">
      <c r="A3907">
        <v>19.9027765352137</v>
      </c>
    </row>
    <row r="3908" spans="1:1" x14ac:dyDescent="0.25">
      <c r="A3908">
        <v>19.908874382718199</v>
      </c>
    </row>
    <row r="3909" spans="1:1" x14ac:dyDescent="0.25">
      <c r="A3909">
        <v>172.19229833685401</v>
      </c>
    </row>
    <row r="3910" spans="1:1" x14ac:dyDescent="0.25">
      <c r="A3910">
        <v>19.8940453591843</v>
      </c>
    </row>
    <row r="3911" spans="1:1" x14ac:dyDescent="0.25">
      <c r="A3911">
        <v>19.900126484265002</v>
      </c>
    </row>
    <row r="3912" spans="1:1" x14ac:dyDescent="0.25">
      <c r="A3912">
        <v>172.21148742259899</v>
      </c>
    </row>
    <row r="3913" spans="1:1" x14ac:dyDescent="0.25">
      <c r="A3913">
        <v>19.893950048666301</v>
      </c>
    </row>
    <row r="3914" spans="1:1" x14ac:dyDescent="0.25">
      <c r="A3914">
        <v>19.8941150180653</v>
      </c>
    </row>
    <row r="3915" spans="1:1" x14ac:dyDescent="0.25">
      <c r="A3915">
        <v>19.900349239906198</v>
      </c>
    </row>
    <row r="3916" spans="1:1" x14ac:dyDescent="0.25">
      <c r="A3916">
        <v>172.36286499845801</v>
      </c>
    </row>
    <row r="3917" spans="1:1" x14ac:dyDescent="0.25">
      <c r="A3917">
        <v>19.8900946320157</v>
      </c>
    </row>
    <row r="3918" spans="1:1" x14ac:dyDescent="0.25">
      <c r="A3918">
        <v>19.8905099928967</v>
      </c>
    </row>
    <row r="3919" spans="1:1" x14ac:dyDescent="0.25">
      <c r="A3919">
        <v>19.894714118124998</v>
      </c>
    </row>
    <row r="3920" spans="1:1" x14ac:dyDescent="0.25">
      <c r="A3920">
        <v>19.898532553750002</v>
      </c>
    </row>
    <row r="3921" spans="1:1" x14ac:dyDescent="0.25">
      <c r="A3921">
        <v>172.30108974187499</v>
      </c>
    </row>
    <row r="3922" spans="1:1" x14ac:dyDescent="0.25">
      <c r="A3922">
        <v>19.889372190528899</v>
      </c>
    </row>
    <row r="3923" spans="1:1" x14ac:dyDescent="0.25">
      <c r="A3923">
        <v>19.890742545708299</v>
      </c>
    </row>
    <row r="3924" spans="1:1" x14ac:dyDescent="0.25">
      <c r="A3924">
        <v>172.246339989452</v>
      </c>
    </row>
    <row r="3925" spans="1:1" x14ac:dyDescent="0.25">
      <c r="A3925">
        <v>19.882546690508502</v>
      </c>
    </row>
    <row r="3926" spans="1:1" x14ac:dyDescent="0.25">
      <c r="A3926">
        <v>172.308463746332</v>
      </c>
    </row>
    <row r="3927" spans="1:1" x14ac:dyDescent="0.25">
      <c r="A3927">
        <v>19.871617833009299</v>
      </c>
    </row>
    <row r="3928" spans="1:1" x14ac:dyDescent="0.25">
      <c r="A3928">
        <v>19.874931955498901</v>
      </c>
    </row>
    <row r="3929" spans="1:1" x14ac:dyDescent="0.25">
      <c r="A3929">
        <v>19.8782438956348</v>
      </c>
    </row>
    <row r="3930" spans="1:1" x14ac:dyDescent="0.25">
      <c r="A3930">
        <v>19.881775644369998</v>
      </c>
    </row>
    <row r="3931" spans="1:1" x14ac:dyDescent="0.25">
      <c r="A3931">
        <v>128.63239212133701</v>
      </c>
    </row>
    <row r="3932" spans="1:1" x14ac:dyDescent="0.25">
      <c r="A3932">
        <v>19.857428127730198</v>
      </c>
    </row>
    <row r="3933" spans="1:1" x14ac:dyDescent="0.25">
      <c r="A3933">
        <v>19.855166530321</v>
      </c>
    </row>
    <row r="3934" spans="1:1" x14ac:dyDescent="0.25">
      <c r="A3934">
        <v>19.858621810439601</v>
      </c>
    </row>
    <row r="3935" spans="1:1" x14ac:dyDescent="0.25">
      <c r="A3935">
        <v>172.208779691762</v>
      </c>
    </row>
    <row r="3936" spans="1:1" x14ac:dyDescent="0.25">
      <c r="A3936">
        <v>19.845999209741301</v>
      </c>
    </row>
    <row r="3937" spans="1:1" x14ac:dyDescent="0.25">
      <c r="A3937">
        <v>19.843422224894201</v>
      </c>
    </row>
    <row r="3938" spans="1:1" x14ac:dyDescent="0.25">
      <c r="A3938">
        <v>19.854286373807501</v>
      </c>
    </row>
    <row r="3939" spans="1:1" x14ac:dyDescent="0.25">
      <c r="A3939">
        <v>19.857732404851198</v>
      </c>
    </row>
    <row r="3940" spans="1:1" x14ac:dyDescent="0.25">
      <c r="A3940">
        <v>19.859755909502301</v>
      </c>
    </row>
    <row r="3941" spans="1:1" x14ac:dyDescent="0.25">
      <c r="A3941">
        <v>19.863215210036799</v>
      </c>
    </row>
    <row r="3942" spans="1:1" x14ac:dyDescent="0.25">
      <c r="A3942">
        <v>172.093901788403</v>
      </c>
    </row>
    <row r="3943" spans="1:1" x14ac:dyDescent="0.25">
      <c r="A3943">
        <v>19.857963684291601</v>
      </c>
    </row>
    <row r="3944" spans="1:1" x14ac:dyDescent="0.25">
      <c r="A3944">
        <v>172.16830892810401</v>
      </c>
    </row>
    <row r="3945" spans="1:1" x14ac:dyDescent="0.25">
      <c r="A3945">
        <v>19.845983781446801</v>
      </c>
    </row>
    <row r="3946" spans="1:1" x14ac:dyDescent="0.25">
      <c r="A3946">
        <v>19.847363946689999</v>
      </c>
    </row>
    <row r="3947" spans="1:1" x14ac:dyDescent="0.25">
      <c r="A3947">
        <v>172.12106195828099</v>
      </c>
    </row>
    <row r="3948" spans="1:1" x14ac:dyDescent="0.25">
      <c r="A3948">
        <v>19.831581166329201</v>
      </c>
    </row>
    <row r="3949" spans="1:1" x14ac:dyDescent="0.25">
      <c r="A3949">
        <v>19.834045599445101</v>
      </c>
    </row>
    <row r="3950" spans="1:1" x14ac:dyDescent="0.25">
      <c r="A3950">
        <v>19.839979414769999</v>
      </c>
    </row>
    <row r="3951" spans="1:1" x14ac:dyDescent="0.25">
      <c r="A3951">
        <v>172.089872766106</v>
      </c>
    </row>
    <row r="3952" spans="1:1" x14ac:dyDescent="0.25">
      <c r="A3952">
        <v>19.829646295640298</v>
      </c>
    </row>
    <row r="3953" spans="1:1" x14ac:dyDescent="0.25">
      <c r="A3953">
        <v>19.830451587261301</v>
      </c>
    </row>
    <row r="3954" spans="1:1" x14ac:dyDescent="0.25">
      <c r="A3954">
        <v>19.8328717276103</v>
      </c>
    </row>
    <row r="3955" spans="1:1" x14ac:dyDescent="0.25">
      <c r="A3955">
        <v>19.841406261046998</v>
      </c>
    </row>
    <row r="3956" spans="1:1" x14ac:dyDescent="0.25">
      <c r="A3956">
        <v>19.841938322137398</v>
      </c>
    </row>
    <row r="3957" spans="1:1" x14ac:dyDescent="0.25">
      <c r="A3957">
        <v>172.103910817101</v>
      </c>
    </row>
    <row r="3958" spans="1:1" x14ac:dyDescent="0.25">
      <c r="A3958">
        <v>19.833216017032701</v>
      </c>
    </row>
    <row r="3959" spans="1:1" x14ac:dyDescent="0.25">
      <c r="A3959">
        <v>19.834956390250401</v>
      </c>
    </row>
    <row r="3960" spans="1:1" x14ac:dyDescent="0.25">
      <c r="A3960">
        <v>172.050466819603</v>
      </c>
    </row>
    <row r="3961" spans="1:1" x14ac:dyDescent="0.25">
      <c r="A3961">
        <v>19.821927026714</v>
      </c>
    </row>
    <row r="3962" spans="1:1" x14ac:dyDescent="0.25">
      <c r="A3962">
        <v>19.828458365664201</v>
      </c>
    </row>
    <row r="3963" spans="1:1" x14ac:dyDescent="0.25">
      <c r="A3963">
        <v>172.00726327104499</v>
      </c>
    </row>
    <row r="3964" spans="1:1" x14ac:dyDescent="0.25">
      <c r="A3964">
        <v>19.821812617711601</v>
      </c>
    </row>
    <row r="3965" spans="1:1" x14ac:dyDescent="0.25">
      <c r="A3965">
        <v>19.8224274444052</v>
      </c>
    </row>
    <row r="3966" spans="1:1" x14ac:dyDescent="0.25">
      <c r="A3966">
        <v>19.825102878672599</v>
      </c>
    </row>
    <row r="3967" spans="1:1" x14ac:dyDescent="0.25">
      <c r="A3967">
        <v>172.02235228584601</v>
      </c>
    </row>
    <row r="3968" spans="1:1" x14ac:dyDescent="0.25">
      <c r="A3968">
        <v>19.816616697847198</v>
      </c>
    </row>
    <row r="3969" spans="1:1" x14ac:dyDescent="0.25">
      <c r="A3969">
        <v>19.8251113480006</v>
      </c>
    </row>
    <row r="3970" spans="1:1" x14ac:dyDescent="0.25">
      <c r="A3970">
        <v>19.829658113283202</v>
      </c>
    </row>
    <row r="3971" spans="1:1" x14ac:dyDescent="0.25">
      <c r="A3971">
        <v>172.069467703334</v>
      </c>
    </row>
    <row r="3972" spans="1:1" x14ac:dyDescent="0.25">
      <c r="A3972">
        <v>19.822923344176498</v>
      </c>
    </row>
    <row r="3973" spans="1:1" x14ac:dyDescent="0.25">
      <c r="A3973">
        <v>172.131239202811</v>
      </c>
    </row>
    <row r="3974" spans="1:1" x14ac:dyDescent="0.25">
      <c r="A3974">
        <v>19.810953680407799</v>
      </c>
    </row>
    <row r="3975" spans="1:1" x14ac:dyDescent="0.25">
      <c r="A3975">
        <v>19.815467617552201</v>
      </c>
    </row>
    <row r="3976" spans="1:1" x14ac:dyDescent="0.25">
      <c r="A3976">
        <v>172.20233348730901</v>
      </c>
    </row>
    <row r="3977" spans="1:1" x14ac:dyDescent="0.25">
      <c r="A3977">
        <v>19.808518142172002</v>
      </c>
    </row>
    <row r="3978" spans="1:1" x14ac:dyDescent="0.25">
      <c r="A3978">
        <v>19.8105881292467</v>
      </c>
    </row>
    <row r="3979" spans="1:1" x14ac:dyDescent="0.25">
      <c r="A3979">
        <v>19.8143402549704</v>
      </c>
    </row>
    <row r="3980" spans="1:1" x14ac:dyDescent="0.25">
      <c r="A3980">
        <v>19.818179013174799</v>
      </c>
    </row>
    <row r="3981" spans="1:1" x14ac:dyDescent="0.25">
      <c r="A3981">
        <v>152.700359639288</v>
      </c>
    </row>
    <row r="3982" spans="1:1" x14ac:dyDescent="0.25">
      <c r="A3982">
        <v>19.8014331994626</v>
      </c>
    </row>
    <row r="3983" spans="1:1" x14ac:dyDescent="0.25">
      <c r="A3983">
        <v>172.04421340267601</v>
      </c>
    </row>
    <row r="3984" spans="1:1" x14ac:dyDescent="0.25">
      <c r="A3984">
        <v>19.791693912252601</v>
      </c>
    </row>
    <row r="3985" spans="1:1" x14ac:dyDescent="0.25">
      <c r="A3985">
        <v>19.7936237348218</v>
      </c>
    </row>
    <row r="3986" spans="1:1" x14ac:dyDescent="0.25">
      <c r="A3986">
        <v>19.792931398961301</v>
      </c>
    </row>
    <row r="3987" spans="1:1" x14ac:dyDescent="0.25">
      <c r="A3987">
        <v>171.967080035641</v>
      </c>
    </row>
    <row r="3988" spans="1:1" x14ac:dyDescent="0.25">
      <c r="A3988">
        <v>19.792948098077702</v>
      </c>
    </row>
    <row r="3989" spans="1:1" x14ac:dyDescent="0.25">
      <c r="A3989">
        <v>19.794687374083999</v>
      </c>
    </row>
    <row r="3990" spans="1:1" x14ac:dyDescent="0.25">
      <c r="A3990">
        <v>172.04482764923699</v>
      </c>
    </row>
    <row r="3991" spans="1:1" x14ac:dyDescent="0.25">
      <c r="A3991">
        <v>19.783695977777199</v>
      </c>
    </row>
    <row r="3992" spans="1:1" x14ac:dyDescent="0.25">
      <c r="A3992">
        <v>19.788126490120899</v>
      </c>
    </row>
    <row r="3993" spans="1:1" x14ac:dyDescent="0.25">
      <c r="A3993">
        <v>19.789823846453</v>
      </c>
    </row>
    <row r="3994" spans="1:1" x14ac:dyDescent="0.25">
      <c r="A3994">
        <v>19.788573030318101</v>
      </c>
    </row>
    <row r="3995" spans="1:1" x14ac:dyDescent="0.25">
      <c r="A3995">
        <v>172.030130751082</v>
      </c>
    </row>
    <row r="3996" spans="1:1" x14ac:dyDescent="0.25">
      <c r="A3996">
        <v>19.7824354387601</v>
      </c>
    </row>
    <row r="3997" spans="1:1" x14ac:dyDescent="0.25">
      <c r="A3997">
        <v>19.782669266505799</v>
      </c>
    </row>
    <row r="3998" spans="1:1" x14ac:dyDescent="0.25">
      <c r="A3998">
        <v>19.785523754022101</v>
      </c>
    </row>
    <row r="3999" spans="1:1" x14ac:dyDescent="0.25">
      <c r="A3999">
        <v>19.791854589079598</v>
      </c>
    </row>
    <row r="4000" spans="1:1" x14ac:dyDescent="0.25">
      <c r="A4000">
        <v>172.13148022680599</v>
      </c>
    </row>
    <row r="4001" spans="1:1" x14ac:dyDescent="0.25">
      <c r="A4001">
        <v>19.780083232515601</v>
      </c>
    </row>
    <row r="4002" spans="1:1" x14ac:dyDescent="0.25">
      <c r="A4002">
        <v>19.782376982236599</v>
      </c>
    </row>
    <row r="4003" spans="1:1" x14ac:dyDescent="0.25">
      <c r="A4003">
        <v>171.95119402077401</v>
      </c>
    </row>
    <row r="4004" spans="1:1" x14ac:dyDescent="0.25">
      <c r="A4004">
        <v>19.776482543444001</v>
      </c>
    </row>
    <row r="4005" spans="1:1" x14ac:dyDescent="0.25">
      <c r="A4005">
        <v>19.778735546690399</v>
      </c>
    </row>
    <row r="4006" spans="1:1" x14ac:dyDescent="0.25">
      <c r="A4006">
        <v>19.779004654337601</v>
      </c>
    </row>
    <row r="4007" spans="1:1" x14ac:dyDescent="0.25">
      <c r="A4007">
        <v>19.786722532192801</v>
      </c>
    </row>
    <row r="4008" spans="1:1" x14ac:dyDescent="0.25">
      <c r="A4008">
        <v>19.788283185255001</v>
      </c>
    </row>
    <row r="4009" spans="1:1" x14ac:dyDescent="0.25">
      <c r="A4009">
        <v>172.01155201857301</v>
      </c>
    </row>
    <row r="4010" spans="1:1" x14ac:dyDescent="0.25">
      <c r="A4010">
        <v>19.777049112702699</v>
      </c>
    </row>
    <row r="4011" spans="1:1" x14ac:dyDescent="0.25">
      <c r="A4011">
        <v>19.777068292395999</v>
      </c>
    </row>
    <row r="4012" spans="1:1" x14ac:dyDescent="0.25">
      <c r="A4012">
        <v>171.91920773728901</v>
      </c>
    </row>
    <row r="4013" spans="1:1" x14ac:dyDescent="0.25">
      <c r="A4013">
        <v>19.769426718246201</v>
      </c>
    </row>
    <row r="4014" spans="1:1" x14ac:dyDescent="0.25">
      <c r="A4014">
        <v>19.768056695360801</v>
      </c>
    </row>
    <row r="4015" spans="1:1" x14ac:dyDescent="0.25">
      <c r="A4015">
        <v>19.768299507955501</v>
      </c>
    </row>
    <row r="4016" spans="1:1" x14ac:dyDescent="0.25">
      <c r="A4016">
        <v>19.7738690013745</v>
      </c>
    </row>
    <row r="4017" spans="1:1" x14ac:dyDescent="0.25">
      <c r="A4017">
        <v>19.776901385743901</v>
      </c>
    </row>
    <row r="4018" spans="1:1" x14ac:dyDescent="0.25">
      <c r="A4018">
        <v>171.93482055248001</v>
      </c>
    </row>
    <row r="4019" spans="1:1" x14ac:dyDescent="0.25">
      <c r="A4019">
        <v>19.7630883175176</v>
      </c>
    </row>
    <row r="4020" spans="1:1" x14ac:dyDescent="0.25">
      <c r="A4020">
        <v>171.93048196970901</v>
      </c>
    </row>
    <row r="4021" spans="1:1" x14ac:dyDescent="0.25">
      <c r="A4021">
        <v>19.754195196871201</v>
      </c>
    </row>
    <row r="4022" spans="1:1" x14ac:dyDescent="0.25">
      <c r="A4022">
        <v>19.756741234598401</v>
      </c>
    </row>
    <row r="4023" spans="1:1" x14ac:dyDescent="0.25">
      <c r="A4023">
        <v>19.762017117906399</v>
      </c>
    </row>
    <row r="4024" spans="1:1" x14ac:dyDescent="0.25">
      <c r="A4024">
        <v>171.913040376228</v>
      </c>
    </row>
    <row r="4025" spans="1:1" x14ac:dyDescent="0.25">
      <c r="A4025">
        <v>19.749272046765299</v>
      </c>
    </row>
    <row r="4026" spans="1:1" x14ac:dyDescent="0.25">
      <c r="A4026">
        <v>19.753360723105601</v>
      </c>
    </row>
    <row r="4027" spans="1:1" x14ac:dyDescent="0.25">
      <c r="A4027">
        <v>19.7568393990584</v>
      </c>
    </row>
    <row r="4028" spans="1:1" x14ac:dyDescent="0.25">
      <c r="A4028">
        <v>19.761350966935499</v>
      </c>
    </row>
    <row r="4029" spans="1:1" x14ac:dyDescent="0.25">
      <c r="A4029">
        <v>171.89983775021</v>
      </c>
    </row>
    <row r="4030" spans="1:1" x14ac:dyDescent="0.25">
      <c r="A4030">
        <v>19.747477309119699</v>
      </c>
    </row>
    <row r="4031" spans="1:1" x14ac:dyDescent="0.25">
      <c r="A4031">
        <v>19.748056302501801</v>
      </c>
    </row>
    <row r="4032" spans="1:1" x14ac:dyDescent="0.25">
      <c r="A4032">
        <v>19.7492914275131</v>
      </c>
    </row>
    <row r="4033" spans="1:1" x14ac:dyDescent="0.25">
      <c r="A4033">
        <v>171.92065296341499</v>
      </c>
    </row>
    <row r="4034" spans="1:1" x14ac:dyDescent="0.25">
      <c r="A4034">
        <v>19.734184022306</v>
      </c>
    </row>
    <row r="4035" spans="1:1" x14ac:dyDescent="0.25">
      <c r="A4035">
        <v>19.736447133856501</v>
      </c>
    </row>
    <row r="4036" spans="1:1" x14ac:dyDescent="0.25">
      <c r="A4036">
        <v>171.99894127060699</v>
      </c>
    </row>
    <row r="4037" spans="1:1" x14ac:dyDescent="0.25">
      <c r="A4037">
        <v>19.727451233511999</v>
      </c>
    </row>
    <row r="4038" spans="1:1" x14ac:dyDescent="0.25">
      <c r="A4038">
        <v>19.729145583473599</v>
      </c>
    </row>
    <row r="4039" spans="1:1" x14ac:dyDescent="0.25">
      <c r="A4039">
        <v>19.735317973032299</v>
      </c>
    </row>
    <row r="4040" spans="1:1" x14ac:dyDescent="0.25">
      <c r="A4040">
        <v>19.733771889320401</v>
      </c>
    </row>
    <row r="4041" spans="1:1" x14ac:dyDescent="0.25">
      <c r="A4041">
        <v>171.98655119684301</v>
      </c>
    </row>
    <row r="4042" spans="1:1" x14ac:dyDescent="0.25">
      <c r="A4042">
        <v>19.727540535516699</v>
      </c>
    </row>
    <row r="4043" spans="1:1" x14ac:dyDescent="0.25">
      <c r="A4043">
        <v>19.7280364472476</v>
      </c>
    </row>
    <row r="4044" spans="1:1" x14ac:dyDescent="0.25">
      <c r="A4044">
        <v>171.89582890802399</v>
      </c>
    </row>
    <row r="4045" spans="1:1" x14ac:dyDescent="0.25">
      <c r="A4045">
        <v>19.720518439751</v>
      </c>
    </row>
    <row r="4046" spans="1:1" x14ac:dyDescent="0.25">
      <c r="A4046">
        <v>19.7205644051799</v>
      </c>
    </row>
    <row r="4047" spans="1:1" x14ac:dyDescent="0.25">
      <c r="A4047">
        <v>171.939052168214</v>
      </c>
    </row>
    <row r="4048" spans="1:1" x14ac:dyDescent="0.25">
      <c r="A4048">
        <v>19.709370358659999</v>
      </c>
    </row>
    <row r="4049" spans="1:1" x14ac:dyDescent="0.25">
      <c r="A4049">
        <v>19.712606313871699</v>
      </c>
    </row>
    <row r="4050" spans="1:1" x14ac:dyDescent="0.25">
      <c r="A4050">
        <v>19.718386207027301</v>
      </c>
    </row>
    <row r="4051" spans="1:1" x14ac:dyDescent="0.25">
      <c r="A4051">
        <v>172.04642441100199</v>
      </c>
    </row>
    <row r="4052" spans="1:1" x14ac:dyDescent="0.25">
      <c r="A4052">
        <v>19.705616405034</v>
      </c>
    </row>
    <row r="4053" spans="1:1" x14ac:dyDescent="0.25">
      <c r="A4053">
        <v>19.7076806067025</v>
      </c>
    </row>
    <row r="4054" spans="1:1" x14ac:dyDescent="0.25">
      <c r="A4054">
        <v>19.709527754558199</v>
      </c>
    </row>
    <row r="4055" spans="1:1" x14ac:dyDescent="0.25">
      <c r="A4055">
        <v>19.715536561595599</v>
      </c>
    </row>
    <row r="4056" spans="1:1" x14ac:dyDescent="0.25">
      <c r="A4056">
        <v>19.720740886196499</v>
      </c>
    </row>
    <row r="4057" spans="1:1" x14ac:dyDescent="0.25">
      <c r="A4057">
        <v>19.7261738514432</v>
      </c>
    </row>
    <row r="4058" spans="1:1" x14ac:dyDescent="0.25">
      <c r="A4058">
        <v>152.217345071229</v>
      </c>
    </row>
    <row r="4059" spans="1:1" x14ac:dyDescent="0.25">
      <c r="A4059">
        <v>172.02869713854301</v>
      </c>
    </row>
    <row r="4060" spans="1:1" x14ac:dyDescent="0.25">
      <c r="A4060">
        <v>19.693315466735399</v>
      </c>
    </row>
    <row r="4061" spans="1:1" x14ac:dyDescent="0.25">
      <c r="A4061">
        <v>19.693496375944601</v>
      </c>
    </row>
    <row r="4062" spans="1:1" x14ac:dyDescent="0.25">
      <c r="A4062">
        <v>19.6939956536674</v>
      </c>
    </row>
    <row r="4063" spans="1:1" x14ac:dyDescent="0.25">
      <c r="A4063">
        <v>19.701158241160801</v>
      </c>
    </row>
    <row r="4064" spans="1:1" x14ac:dyDescent="0.25">
      <c r="A4064">
        <v>172.10943720444999</v>
      </c>
    </row>
    <row r="4065" spans="1:1" x14ac:dyDescent="0.25">
      <c r="A4065">
        <v>19.691174121844298</v>
      </c>
    </row>
    <row r="4066" spans="1:1" x14ac:dyDescent="0.25">
      <c r="A4066">
        <v>19.692738327003902</v>
      </c>
    </row>
    <row r="4067" spans="1:1" x14ac:dyDescent="0.25">
      <c r="A4067">
        <v>172.14173962032899</v>
      </c>
    </row>
    <row r="4068" spans="1:1" x14ac:dyDescent="0.25">
      <c r="A4068">
        <v>19.685287699383402</v>
      </c>
    </row>
    <row r="4069" spans="1:1" x14ac:dyDescent="0.25">
      <c r="A4069">
        <v>19.6867091483163</v>
      </c>
    </row>
    <row r="4070" spans="1:1" x14ac:dyDescent="0.25">
      <c r="A4070">
        <v>19.690643137444798</v>
      </c>
    </row>
    <row r="4071" spans="1:1" x14ac:dyDescent="0.25">
      <c r="A4071">
        <v>19.691909102182599</v>
      </c>
    </row>
    <row r="4072" spans="1:1" x14ac:dyDescent="0.25">
      <c r="A4072">
        <v>127.72285601251799</v>
      </c>
    </row>
    <row r="4073" spans="1:1" x14ac:dyDescent="0.25">
      <c r="A4073">
        <v>19.666544470024</v>
      </c>
    </row>
    <row r="4074" spans="1:1" x14ac:dyDescent="0.25">
      <c r="A4074">
        <v>19.662691406732499</v>
      </c>
    </row>
    <row r="4075" spans="1:1" x14ac:dyDescent="0.25">
      <c r="A4075">
        <v>19.665658596378002</v>
      </c>
    </row>
    <row r="4076" spans="1:1" x14ac:dyDescent="0.25">
      <c r="A4076">
        <v>152.197498322076</v>
      </c>
    </row>
    <row r="4077" spans="1:1" x14ac:dyDescent="0.25">
      <c r="A4077">
        <v>19.647326697673702</v>
      </c>
    </row>
    <row r="4078" spans="1:1" x14ac:dyDescent="0.25">
      <c r="A4078">
        <v>19.652855341174799</v>
      </c>
    </row>
    <row r="4079" spans="1:1" x14ac:dyDescent="0.25">
      <c r="A4079">
        <v>172.058406432613</v>
      </c>
    </row>
    <row r="4080" spans="1:1" x14ac:dyDescent="0.25">
      <c r="A4080">
        <v>19.6430110321757</v>
      </c>
    </row>
    <row r="4081" spans="1:1" x14ac:dyDescent="0.25">
      <c r="A4081">
        <v>19.643122724730102</v>
      </c>
    </row>
    <row r="4082" spans="1:1" x14ac:dyDescent="0.25">
      <c r="A4082">
        <v>19.650524909349802</v>
      </c>
    </row>
    <row r="4083" spans="1:1" x14ac:dyDescent="0.25">
      <c r="A4083">
        <v>152.15816811032599</v>
      </c>
    </row>
    <row r="4084" spans="1:1" x14ac:dyDescent="0.25">
      <c r="A4084">
        <v>19.631854262087</v>
      </c>
    </row>
    <row r="4085" spans="1:1" x14ac:dyDescent="0.25">
      <c r="A4085">
        <v>172.042436366597</v>
      </c>
    </row>
    <row r="4086" spans="1:1" x14ac:dyDescent="0.25">
      <c r="A4086">
        <v>19.6197777309774</v>
      </c>
    </row>
    <row r="4087" spans="1:1" x14ac:dyDescent="0.25">
      <c r="A4087">
        <v>19.6237606932748</v>
      </c>
    </row>
    <row r="4088" spans="1:1" x14ac:dyDescent="0.25">
      <c r="A4088">
        <v>19.627729443404998</v>
      </c>
    </row>
    <row r="4089" spans="1:1" x14ac:dyDescent="0.25">
      <c r="A4089">
        <v>19.6269182458968</v>
      </c>
    </row>
    <row r="4090" spans="1:1" x14ac:dyDescent="0.25">
      <c r="A4090">
        <v>171.91499197697999</v>
      </c>
    </row>
    <row r="4091" spans="1:1" x14ac:dyDescent="0.25">
      <c r="A4091">
        <v>19.6116745904461</v>
      </c>
    </row>
    <row r="4092" spans="1:1" x14ac:dyDescent="0.25">
      <c r="A4092">
        <v>19.6144592783767</v>
      </c>
    </row>
    <row r="4093" spans="1:1" x14ac:dyDescent="0.25">
      <c r="A4093">
        <v>171.861180692034</v>
      </c>
    </row>
    <row r="4094" spans="1:1" x14ac:dyDescent="0.25">
      <c r="A4094">
        <v>19.604262889539999</v>
      </c>
    </row>
    <row r="4095" spans="1:1" x14ac:dyDescent="0.25">
      <c r="A4095">
        <v>19.6068141201036</v>
      </c>
    </row>
    <row r="4096" spans="1:1" x14ac:dyDescent="0.25">
      <c r="A4096">
        <v>171.81787054272999</v>
      </c>
    </row>
    <row r="4097" spans="1:1" x14ac:dyDescent="0.25">
      <c r="A4097">
        <v>19.5969119354518</v>
      </c>
    </row>
    <row r="4098" spans="1:1" x14ac:dyDescent="0.25">
      <c r="A4098">
        <v>19.596732119571801</v>
      </c>
    </row>
    <row r="4099" spans="1:1" x14ac:dyDescent="0.25">
      <c r="A4099">
        <v>171.895878369504</v>
      </c>
    </row>
    <row r="4100" spans="1:1" x14ac:dyDescent="0.25">
      <c r="A4100">
        <v>19.586622299630601</v>
      </c>
    </row>
    <row r="4101" spans="1:1" x14ac:dyDescent="0.25">
      <c r="A4101">
        <v>19.588835944305998</v>
      </c>
    </row>
    <row r="4102" spans="1:1" x14ac:dyDescent="0.25">
      <c r="A4102">
        <v>19.593201787453498</v>
      </c>
    </row>
    <row r="4103" spans="1:1" x14ac:dyDescent="0.25">
      <c r="A4103">
        <v>171.86782787475201</v>
      </c>
    </row>
    <row r="4104" spans="1:1" x14ac:dyDescent="0.25">
      <c r="A4104">
        <v>19.583586769099799</v>
      </c>
    </row>
    <row r="4105" spans="1:1" x14ac:dyDescent="0.25">
      <c r="A4105">
        <v>19.589708441071298</v>
      </c>
    </row>
    <row r="4106" spans="1:1" x14ac:dyDescent="0.25">
      <c r="A4106">
        <v>19.588487201471001</v>
      </c>
    </row>
    <row r="4107" spans="1:1" x14ac:dyDescent="0.25">
      <c r="A4107">
        <v>19.5902887038812</v>
      </c>
    </row>
    <row r="4108" spans="1:1" x14ac:dyDescent="0.25">
      <c r="A4108">
        <v>19.594045147034699</v>
      </c>
    </row>
    <row r="4109" spans="1:1" x14ac:dyDescent="0.25">
      <c r="A4109">
        <v>19.596756058521301</v>
      </c>
    </row>
    <row r="4110" spans="1:1" x14ac:dyDescent="0.25">
      <c r="A4110">
        <v>171.77937793792</v>
      </c>
    </row>
    <row r="4111" spans="1:1" x14ac:dyDescent="0.25">
      <c r="A4111">
        <v>19.586942884274901</v>
      </c>
    </row>
    <row r="4112" spans="1:1" x14ac:dyDescent="0.25">
      <c r="A4112">
        <v>19.583348752412501</v>
      </c>
    </row>
    <row r="4113" spans="1:1" x14ac:dyDescent="0.25">
      <c r="A4113">
        <v>19.590099032291199</v>
      </c>
    </row>
    <row r="4114" spans="1:1" x14ac:dyDescent="0.25">
      <c r="A4114">
        <v>19.595486656890198</v>
      </c>
    </row>
    <row r="4115" spans="1:1" x14ac:dyDescent="0.25">
      <c r="A4115">
        <v>127.39503353552701</v>
      </c>
    </row>
    <row r="4116" spans="1:1" x14ac:dyDescent="0.25">
      <c r="A4116">
        <v>19.568383762799002</v>
      </c>
    </row>
    <row r="4117" spans="1:1" x14ac:dyDescent="0.25">
      <c r="A4117">
        <v>19.569067330826101</v>
      </c>
    </row>
    <row r="4118" spans="1:1" x14ac:dyDescent="0.25">
      <c r="A4118">
        <v>19.571285731404299</v>
      </c>
    </row>
    <row r="4119" spans="1:1" x14ac:dyDescent="0.25">
      <c r="A4119">
        <v>171.57385447259199</v>
      </c>
    </row>
    <row r="4120" spans="1:1" x14ac:dyDescent="0.25">
      <c r="A4120">
        <v>19.565524065777701</v>
      </c>
    </row>
    <row r="4121" spans="1:1" x14ac:dyDescent="0.25">
      <c r="A4121">
        <v>19.5638712079</v>
      </c>
    </row>
    <row r="4122" spans="1:1" x14ac:dyDescent="0.25">
      <c r="A4122">
        <v>19.571192675641299</v>
      </c>
    </row>
    <row r="4123" spans="1:1" x14ac:dyDescent="0.25">
      <c r="A4123">
        <v>19.572279689794499</v>
      </c>
    </row>
    <row r="4124" spans="1:1" x14ac:dyDescent="0.25">
      <c r="A4124">
        <v>171.69898889806899</v>
      </c>
    </row>
    <row r="4125" spans="1:1" x14ac:dyDescent="0.25">
      <c r="A4125">
        <v>19.5584442742135</v>
      </c>
    </row>
    <row r="4126" spans="1:1" x14ac:dyDescent="0.25">
      <c r="A4126">
        <v>19.566468435774102</v>
      </c>
    </row>
    <row r="4127" spans="1:1" x14ac:dyDescent="0.25">
      <c r="A4127">
        <v>19.5687987049904</v>
      </c>
    </row>
    <row r="4128" spans="1:1" x14ac:dyDescent="0.25">
      <c r="A4128">
        <v>171.69487297143399</v>
      </c>
    </row>
    <row r="4129" spans="1:1" x14ac:dyDescent="0.25">
      <c r="A4129">
        <v>19.554591984258199</v>
      </c>
    </row>
    <row r="4130" spans="1:1" x14ac:dyDescent="0.25">
      <c r="A4130">
        <v>19.559845840232999</v>
      </c>
    </row>
    <row r="4131" spans="1:1" x14ac:dyDescent="0.25">
      <c r="A4131">
        <v>171.715014569819</v>
      </c>
    </row>
    <row r="4132" spans="1:1" x14ac:dyDescent="0.25">
      <c r="A4132">
        <v>19.549301066129601</v>
      </c>
    </row>
    <row r="4133" spans="1:1" x14ac:dyDescent="0.25">
      <c r="A4133">
        <v>19.551675587079099</v>
      </c>
    </row>
    <row r="4134" spans="1:1" x14ac:dyDescent="0.25">
      <c r="A4134">
        <v>171.685992535244</v>
      </c>
    </row>
    <row r="4135" spans="1:1" x14ac:dyDescent="0.25">
      <c r="A4135">
        <v>19.540699830480602</v>
      </c>
    </row>
    <row r="4136" spans="1:1" x14ac:dyDescent="0.25">
      <c r="A4136">
        <v>19.545987956995099</v>
      </c>
    </row>
    <row r="4137" spans="1:1" x14ac:dyDescent="0.25">
      <c r="A4137">
        <v>19.545668645799701</v>
      </c>
    </row>
    <row r="4138" spans="1:1" x14ac:dyDescent="0.25">
      <c r="A4138">
        <v>171.672159728064</v>
      </c>
    </row>
    <row r="4139" spans="1:1" x14ac:dyDescent="0.25">
      <c r="A4139">
        <v>19.539680154280099</v>
      </c>
    </row>
    <row r="4140" spans="1:1" x14ac:dyDescent="0.25">
      <c r="A4140">
        <v>19.544462462229401</v>
      </c>
    </row>
    <row r="4141" spans="1:1" x14ac:dyDescent="0.25">
      <c r="A4141">
        <v>171.70495616489401</v>
      </c>
    </row>
    <row r="4142" spans="1:1" x14ac:dyDescent="0.25">
      <c r="A4142">
        <v>19.533092792195699</v>
      </c>
    </row>
    <row r="4143" spans="1:1" x14ac:dyDescent="0.25">
      <c r="A4143">
        <v>19.541317339380701</v>
      </c>
    </row>
    <row r="4144" spans="1:1" x14ac:dyDescent="0.25">
      <c r="A4144">
        <v>171.63639307576901</v>
      </c>
    </row>
    <row r="4145" spans="1:1" x14ac:dyDescent="0.25">
      <c r="A4145">
        <v>19.5318062081482</v>
      </c>
    </row>
    <row r="4146" spans="1:1" x14ac:dyDescent="0.25">
      <c r="A4146">
        <v>19.538018712873999</v>
      </c>
    </row>
    <row r="4147" spans="1:1" x14ac:dyDescent="0.25">
      <c r="A4147">
        <v>171.774657825871</v>
      </c>
    </row>
    <row r="4148" spans="1:1" x14ac:dyDescent="0.25">
      <c r="A4148">
        <v>19.529573043860399</v>
      </c>
    </row>
    <row r="4149" spans="1:1" x14ac:dyDescent="0.25">
      <c r="A4149">
        <v>171.77861367358599</v>
      </c>
    </row>
    <row r="4150" spans="1:1" x14ac:dyDescent="0.25">
      <c r="A4150">
        <v>19.518391943546799</v>
      </c>
    </row>
    <row r="4151" spans="1:1" x14ac:dyDescent="0.25">
      <c r="A4151">
        <v>19.523305104876801</v>
      </c>
    </row>
    <row r="4152" spans="1:1" x14ac:dyDescent="0.25">
      <c r="A4152">
        <v>19.527109866464599</v>
      </c>
    </row>
    <row r="4153" spans="1:1" x14ac:dyDescent="0.25">
      <c r="A4153">
        <v>19.5298311298085</v>
      </c>
    </row>
    <row r="4154" spans="1:1" x14ac:dyDescent="0.25">
      <c r="A4154">
        <v>19.533184762282101</v>
      </c>
    </row>
    <row r="4155" spans="1:1" x14ac:dyDescent="0.25">
      <c r="A4155">
        <v>19.537259121859901</v>
      </c>
    </row>
    <row r="4156" spans="1:1" x14ac:dyDescent="0.25">
      <c r="A4156">
        <v>171.93563291511001</v>
      </c>
    </row>
    <row r="4157" spans="1:1" x14ac:dyDescent="0.25">
      <c r="A4157">
        <v>19.532838982403899</v>
      </c>
    </row>
    <row r="4158" spans="1:1" x14ac:dyDescent="0.25">
      <c r="A4158">
        <v>19.534407009613901</v>
      </c>
    </row>
    <row r="4159" spans="1:1" x14ac:dyDescent="0.25">
      <c r="A4159">
        <v>19.539482336275402</v>
      </c>
    </row>
    <row r="4160" spans="1:1" x14ac:dyDescent="0.25">
      <c r="A4160">
        <v>171.89670631705999</v>
      </c>
    </row>
    <row r="4161" spans="1:1" x14ac:dyDescent="0.25">
      <c r="A4161">
        <v>19.523511853724699</v>
      </c>
    </row>
    <row r="4162" spans="1:1" x14ac:dyDescent="0.25">
      <c r="A4162">
        <v>171.82593477958699</v>
      </c>
    </row>
    <row r="4163" spans="1:1" x14ac:dyDescent="0.25">
      <c r="A4163">
        <v>19.5131245403031</v>
      </c>
    </row>
    <row r="4164" spans="1:1" x14ac:dyDescent="0.25">
      <c r="A4164">
        <v>171.888932657623</v>
      </c>
    </row>
    <row r="4165" spans="1:1" x14ac:dyDescent="0.25">
      <c r="A4165">
        <v>19.504509428251499</v>
      </c>
    </row>
    <row r="4166" spans="1:1" x14ac:dyDescent="0.25">
      <c r="A4166">
        <v>19.502617173555102</v>
      </c>
    </row>
    <row r="4167" spans="1:1" x14ac:dyDescent="0.25">
      <c r="A4167">
        <v>19.5057481831467</v>
      </c>
    </row>
    <row r="4168" spans="1:1" x14ac:dyDescent="0.25">
      <c r="A4168">
        <v>19.509527695582701</v>
      </c>
    </row>
    <row r="4169" spans="1:1" x14ac:dyDescent="0.25">
      <c r="A4169">
        <v>19.514795240558001</v>
      </c>
    </row>
    <row r="4170" spans="1:1" x14ac:dyDescent="0.25">
      <c r="A4170">
        <v>171.90986957904499</v>
      </c>
    </row>
    <row r="4171" spans="1:1" x14ac:dyDescent="0.25">
      <c r="A4171">
        <v>19.506055661468999</v>
      </c>
    </row>
    <row r="4172" spans="1:1" x14ac:dyDescent="0.25">
      <c r="A4172">
        <v>19.5086728510976</v>
      </c>
    </row>
    <row r="4173" spans="1:1" x14ac:dyDescent="0.25">
      <c r="A4173">
        <v>171.90192354838501</v>
      </c>
    </row>
    <row r="4174" spans="1:1" x14ac:dyDescent="0.25">
      <c r="A4174">
        <v>19.493007896953799</v>
      </c>
    </row>
    <row r="4175" spans="1:1" x14ac:dyDescent="0.25">
      <c r="A4175">
        <v>19.4947381610476</v>
      </c>
    </row>
    <row r="4176" spans="1:1" x14ac:dyDescent="0.25">
      <c r="A4176">
        <v>171.93587295881599</v>
      </c>
    </row>
    <row r="4177" spans="1:1" x14ac:dyDescent="0.25">
      <c r="A4177">
        <v>19.488785112709799</v>
      </c>
    </row>
    <row r="4178" spans="1:1" x14ac:dyDescent="0.25">
      <c r="A4178">
        <v>19.493176968680501</v>
      </c>
    </row>
    <row r="4179" spans="1:1" x14ac:dyDescent="0.25">
      <c r="A4179">
        <v>19.494164208438299</v>
      </c>
    </row>
    <row r="4180" spans="1:1" x14ac:dyDescent="0.25">
      <c r="A4180">
        <v>171.99999037750001</v>
      </c>
    </row>
    <row r="4181" spans="1:1" x14ac:dyDescent="0.25">
      <c r="A4181">
        <v>19.477639708482499</v>
      </c>
    </row>
    <row r="4182" spans="1:1" x14ac:dyDescent="0.25">
      <c r="A4182">
        <v>19.478633208963402</v>
      </c>
    </row>
    <row r="4183" spans="1:1" x14ac:dyDescent="0.25">
      <c r="A4183">
        <v>19.483111328209301</v>
      </c>
    </row>
    <row r="4184" spans="1:1" x14ac:dyDescent="0.25">
      <c r="A4184">
        <v>172.050435503035</v>
      </c>
    </row>
    <row r="4185" spans="1:1" x14ac:dyDescent="0.25">
      <c r="A4185">
        <v>19.4682795664948</v>
      </c>
    </row>
    <row r="4186" spans="1:1" x14ac:dyDescent="0.25">
      <c r="A4186">
        <v>172.02690158597599</v>
      </c>
    </row>
    <row r="4187" spans="1:1" x14ac:dyDescent="0.25">
      <c r="A4187">
        <v>19.461896544644102</v>
      </c>
    </row>
    <row r="4188" spans="1:1" x14ac:dyDescent="0.25">
      <c r="A4188">
        <v>19.468348847960499</v>
      </c>
    </row>
    <row r="4189" spans="1:1" x14ac:dyDescent="0.25">
      <c r="A4189">
        <v>172.10712202427499</v>
      </c>
    </row>
    <row r="4190" spans="1:1" x14ac:dyDescent="0.25">
      <c r="A4190">
        <v>19.4572713651608</v>
      </c>
    </row>
    <row r="4191" spans="1:1" x14ac:dyDescent="0.25">
      <c r="A4191">
        <v>19.4583676989308</v>
      </c>
    </row>
    <row r="4192" spans="1:1" x14ac:dyDescent="0.25">
      <c r="A4192">
        <v>172.097038961012</v>
      </c>
    </row>
    <row r="4193" spans="1:1" x14ac:dyDescent="0.25">
      <c r="A4193">
        <v>19.4489893969509</v>
      </c>
    </row>
    <row r="4194" spans="1:1" x14ac:dyDescent="0.25">
      <c r="A4194">
        <v>19.448177993960201</v>
      </c>
    </row>
    <row r="4195" spans="1:1" x14ac:dyDescent="0.25">
      <c r="A4195">
        <v>19.453374257037702</v>
      </c>
    </row>
    <row r="4196" spans="1:1" x14ac:dyDescent="0.25">
      <c r="A4196">
        <v>172.04810584261901</v>
      </c>
    </row>
    <row r="4197" spans="1:1" x14ac:dyDescent="0.25">
      <c r="A4197">
        <v>172.048473319653</v>
      </c>
    </row>
    <row r="4198" spans="1:1" x14ac:dyDescent="0.25">
      <c r="A4198">
        <v>19.428182434295099</v>
      </c>
    </row>
    <row r="4199" spans="1:1" x14ac:dyDescent="0.25">
      <c r="A4199">
        <v>19.429825281209801</v>
      </c>
    </row>
    <row r="4200" spans="1:1" x14ac:dyDescent="0.25">
      <c r="A4200">
        <v>172.008677178867</v>
      </c>
    </row>
    <row r="4201" spans="1:1" x14ac:dyDescent="0.25">
      <c r="A4201">
        <v>19.420919701362099</v>
      </c>
    </row>
    <row r="4202" spans="1:1" x14ac:dyDescent="0.25">
      <c r="A4202">
        <v>19.4278693737594</v>
      </c>
    </row>
    <row r="4203" spans="1:1" x14ac:dyDescent="0.25">
      <c r="A4203">
        <v>19.429684241031801</v>
      </c>
    </row>
    <row r="4204" spans="1:1" x14ac:dyDescent="0.25">
      <c r="A4204">
        <v>19.434690889700001</v>
      </c>
    </row>
    <row r="4205" spans="1:1" x14ac:dyDescent="0.25">
      <c r="A4205">
        <v>19.436491009972102</v>
      </c>
    </row>
    <row r="4206" spans="1:1" x14ac:dyDescent="0.25">
      <c r="A4206">
        <v>172.028570391426</v>
      </c>
    </row>
    <row r="4207" spans="1:1" x14ac:dyDescent="0.25">
      <c r="A4207">
        <v>19.431015301083601</v>
      </c>
    </row>
    <row r="4208" spans="1:1" x14ac:dyDescent="0.25">
      <c r="A4208">
        <v>19.430831569646799</v>
      </c>
    </row>
    <row r="4209" spans="1:1" x14ac:dyDescent="0.25">
      <c r="A4209">
        <v>19.437596845936799</v>
      </c>
    </row>
    <row r="4210" spans="1:1" x14ac:dyDescent="0.25">
      <c r="A4210">
        <v>19.4399394405851</v>
      </c>
    </row>
    <row r="4211" spans="1:1" x14ac:dyDescent="0.25">
      <c r="A4211">
        <v>19.443570284322199</v>
      </c>
    </row>
    <row r="4212" spans="1:1" x14ac:dyDescent="0.25">
      <c r="A4212">
        <v>172.121241243383</v>
      </c>
    </row>
    <row r="4213" spans="1:1" x14ac:dyDescent="0.25">
      <c r="A4213">
        <v>19.433660329842699</v>
      </c>
    </row>
    <row r="4214" spans="1:1" x14ac:dyDescent="0.25">
      <c r="A4214">
        <v>172.197826967016</v>
      </c>
    </row>
    <row r="4215" spans="1:1" x14ac:dyDescent="0.25">
      <c r="A4215">
        <v>19.4204649519484</v>
      </c>
    </row>
    <row r="4216" spans="1:1" x14ac:dyDescent="0.25">
      <c r="A4216">
        <v>172.05293638252601</v>
      </c>
    </row>
    <row r="4217" spans="1:1" x14ac:dyDescent="0.25">
      <c r="A4217">
        <v>19.410999101256699</v>
      </c>
    </row>
    <row r="4218" spans="1:1" x14ac:dyDescent="0.25">
      <c r="A4218">
        <v>19.412376935087099</v>
      </c>
    </row>
    <row r="4219" spans="1:1" x14ac:dyDescent="0.25">
      <c r="A4219">
        <v>172.01202306562001</v>
      </c>
    </row>
    <row r="4220" spans="1:1" x14ac:dyDescent="0.25">
      <c r="A4220">
        <v>19.4046424100022</v>
      </c>
    </row>
    <row r="4221" spans="1:1" x14ac:dyDescent="0.25">
      <c r="A4221">
        <v>19.406574003338701</v>
      </c>
    </row>
    <row r="4222" spans="1:1" x14ac:dyDescent="0.25">
      <c r="A4222">
        <v>19.407305051474399</v>
      </c>
    </row>
    <row r="4223" spans="1:1" x14ac:dyDescent="0.25">
      <c r="A4223">
        <v>172.10972048380299</v>
      </c>
    </row>
    <row r="4224" spans="1:1" x14ac:dyDescent="0.25">
      <c r="A4224">
        <v>19.395281730504902</v>
      </c>
    </row>
    <row r="4225" spans="1:1" x14ac:dyDescent="0.25">
      <c r="A4225">
        <v>19.396763181878001</v>
      </c>
    </row>
    <row r="4226" spans="1:1" x14ac:dyDescent="0.25">
      <c r="A4226">
        <v>171.99706002868299</v>
      </c>
    </row>
    <row r="4227" spans="1:1" x14ac:dyDescent="0.25">
      <c r="A4227">
        <v>19.385263435018501</v>
      </c>
    </row>
    <row r="4228" spans="1:1" x14ac:dyDescent="0.25">
      <c r="A4228">
        <v>19.389753746615</v>
      </c>
    </row>
    <row r="4229" spans="1:1" x14ac:dyDescent="0.25">
      <c r="A4229">
        <v>19.3949021040209</v>
      </c>
    </row>
    <row r="4230" spans="1:1" x14ac:dyDescent="0.25">
      <c r="A4230">
        <v>172.105100685803</v>
      </c>
    </row>
    <row r="4231" spans="1:1" x14ac:dyDescent="0.25">
      <c r="A4231">
        <v>19.381184561666799</v>
      </c>
    </row>
    <row r="4232" spans="1:1" x14ac:dyDescent="0.25">
      <c r="A4232">
        <v>19.385121457442199</v>
      </c>
    </row>
    <row r="4233" spans="1:1" x14ac:dyDescent="0.25">
      <c r="A4233">
        <v>19.3876616470606</v>
      </c>
    </row>
    <row r="4234" spans="1:1" x14ac:dyDescent="0.25">
      <c r="A4234">
        <v>19.390121919468601</v>
      </c>
    </row>
    <row r="4235" spans="1:1" x14ac:dyDescent="0.25">
      <c r="A4235">
        <v>172.09953795279799</v>
      </c>
    </row>
    <row r="4236" spans="1:1" x14ac:dyDescent="0.25">
      <c r="A4236">
        <v>19.378491688133298</v>
      </c>
    </row>
    <row r="4237" spans="1:1" x14ac:dyDescent="0.25">
      <c r="A4237">
        <v>19.386751453593099</v>
      </c>
    </row>
    <row r="4238" spans="1:1" x14ac:dyDescent="0.25">
      <c r="A4238">
        <v>19.389016924017401</v>
      </c>
    </row>
    <row r="4239" spans="1:1" x14ac:dyDescent="0.25">
      <c r="A4239">
        <v>172.012929582064</v>
      </c>
    </row>
    <row r="4240" spans="1:1" x14ac:dyDescent="0.25">
      <c r="A4240">
        <v>19.375676438932601</v>
      </c>
    </row>
    <row r="4241" spans="1:1" x14ac:dyDescent="0.25">
      <c r="A4241">
        <v>19.376263653349501</v>
      </c>
    </row>
    <row r="4242" spans="1:1" x14ac:dyDescent="0.25">
      <c r="A4242">
        <v>19.380340311274001</v>
      </c>
    </row>
    <row r="4243" spans="1:1" x14ac:dyDescent="0.25">
      <c r="A4243">
        <v>19.385453049762301</v>
      </c>
    </row>
    <row r="4244" spans="1:1" x14ac:dyDescent="0.25">
      <c r="A4244">
        <v>19.3878834655745</v>
      </c>
    </row>
    <row r="4245" spans="1:1" x14ac:dyDescent="0.25">
      <c r="A4245">
        <v>19.389590088442599</v>
      </c>
    </row>
    <row r="4246" spans="1:1" x14ac:dyDescent="0.25">
      <c r="A4246">
        <v>172.10925068260599</v>
      </c>
    </row>
    <row r="4247" spans="1:1" x14ac:dyDescent="0.25">
      <c r="A4247">
        <v>19.3788377984181</v>
      </c>
    </row>
    <row r="4248" spans="1:1" x14ac:dyDescent="0.25">
      <c r="A4248">
        <v>19.387396120787699</v>
      </c>
    </row>
    <row r="4249" spans="1:1" x14ac:dyDescent="0.25">
      <c r="A4249">
        <v>19.390993786116301</v>
      </c>
    </row>
    <row r="4250" spans="1:1" x14ac:dyDescent="0.25">
      <c r="A4250">
        <v>19.399007761913801</v>
      </c>
    </row>
    <row r="4251" spans="1:1" x14ac:dyDescent="0.25">
      <c r="A4251">
        <v>172.17515932084899</v>
      </c>
    </row>
    <row r="4252" spans="1:1" x14ac:dyDescent="0.25">
      <c r="A4252">
        <v>19.381838813750601</v>
      </c>
    </row>
    <row r="4253" spans="1:1" x14ac:dyDescent="0.25">
      <c r="A4253">
        <v>172.10432012197001</v>
      </c>
    </row>
    <row r="4254" spans="1:1" x14ac:dyDescent="0.25">
      <c r="A4254">
        <v>19.373700350063</v>
      </c>
    </row>
    <row r="4255" spans="1:1" x14ac:dyDescent="0.25">
      <c r="A4255">
        <v>19.3757979790694</v>
      </c>
    </row>
    <row r="4256" spans="1:1" x14ac:dyDescent="0.25">
      <c r="A4256">
        <v>19.379266371394699</v>
      </c>
    </row>
    <row r="4257" spans="1:1" x14ac:dyDescent="0.25">
      <c r="A4257">
        <v>172.08246783914399</v>
      </c>
    </row>
    <row r="4258" spans="1:1" x14ac:dyDescent="0.25">
      <c r="A4258">
        <v>19.373066413613</v>
      </c>
    </row>
    <row r="4259" spans="1:1" x14ac:dyDescent="0.25">
      <c r="A4259">
        <v>19.375127577080999</v>
      </c>
    </row>
    <row r="4260" spans="1:1" x14ac:dyDescent="0.25">
      <c r="A4260">
        <v>19.3824736920687</v>
      </c>
    </row>
    <row r="4261" spans="1:1" x14ac:dyDescent="0.25">
      <c r="A4261">
        <v>126.94902648297</v>
      </c>
    </row>
    <row r="4262" spans="1:1" x14ac:dyDescent="0.25">
      <c r="A4262">
        <v>19.362208803334902</v>
      </c>
    </row>
    <row r="4263" spans="1:1" x14ac:dyDescent="0.25">
      <c r="A4263">
        <v>19.3641824019155</v>
      </c>
    </row>
    <row r="4264" spans="1:1" x14ac:dyDescent="0.25">
      <c r="A4264">
        <v>19.366753191271901</v>
      </c>
    </row>
    <row r="4265" spans="1:1" x14ac:dyDescent="0.25">
      <c r="A4265">
        <v>126.89273289736801</v>
      </c>
    </row>
    <row r="4266" spans="1:1" x14ac:dyDescent="0.25">
      <c r="A4266">
        <v>19.341361247818799</v>
      </c>
    </row>
    <row r="4267" spans="1:1" x14ac:dyDescent="0.25">
      <c r="A4267">
        <v>19.346292370160999</v>
      </c>
    </row>
    <row r="4268" spans="1:1" x14ac:dyDescent="0.25">
      <c r="A4268">
        <v>171.994588232588</v>
      </c>
    </row>
    <row r="4269" spans="1:1" x14ac:dyDescent="0.25">
      <c r="A4269">
        <v>19.332316141282501</v>
      </c>
    </row>
    <row r="4270" spans="1:1" x14ac:dyDescent="0.25">
      <c r="A4270">
        <v>19.333973194669301</v>
      </c>
    </row>
    <row r="4271" spans="1:1" x14ac:dyDescent="0.25">
      <c r="A4271">
        <v>19.340156405745098</v>
      </c>
    </row>
    <row r="4272" spans="1:1" x14ac:dyDescent="0.25">
      <c r="A4272">
        <v>171.97204295729199</v>
      </c>
    </row>
    <row r="4273" spans="1:1" x14ac:dyDescent="0.25">
      <c r="A4273">
        <v>19.324392731144101</v>
      </c>
    </row>
    <row r="4274" spans="1:1" x14ac:dyDescent="0.25">
      <c r="A4274">
        <v>171.94962233846201</v>
      </c>
    </row>
    <row r="4275" spans="1:1" x14ac:dyDescent="0.25">
      <c r="A4275">
        <v>19.308531762536401</v>
      </c>
    </row>
    <row r="4276" spans="1:1" x14ac:dyDescent="0.25">
      <c r="A4276">
        <v>19.3131669903423</v>
      </c>
    </row>
    <row r="4277" spans="1:1" x14ac:dyDescent="0.25">
      <c r="A4277">
        <v>19.316005930331499</v>
      </c>
    </row>
    <row r="4278" spans="1:1" x14ac:dyDescent="0.25">
      <c r="A4278">
        <v>171.926232062823</v>
      </c>
    </row>
    <row r="4279" spans="1:1" x14ac:dyDescent="0.25">
      <c r="A4279">
        <v>19.303309705121102</v>
      </c>
    </row>
    <row r="4280" spans="1:1" x14ac:dyDescent="0.25">
      <c r="A4280">
        <v>19.301893337123602</v>
      </c>
    </row>
    <row r="4281" spans="1:1" x14ac:dyDescent="0.25">
      <c r="A4281">
        <v>19.3130130724827</v>
      </c>
    </row>
    <row r="4282" spans="1:1" x14ac:dyDescent="0.25">
      <c r="A4282">
        <v>19.319259459546601</v>
      </c>
    </row>
    <row r="4283" spans="1:1" x14ac:dyDescent="0.25">
      <c r="A4283">
        <v>171.93173098578899</v>
      </c>
    </row>
    <row r="4284" spans="1:1" x14ac:dyDescent="0.25">
      <c r="A4284">
        <v>19.3075631140239</v>
      </c>
    </row>
    <row r="4285" spans="1:1" x14ac:dyDescent="0.25">
      <c r="A4285">
        <v>19.3092802924699</v>
      </c>
    </row>
    <row r="4286" spans="1:1" x14ac:dyDescent="0.25">
      <c r="A4286">
        <v>171.805185341601</v>
      </c>
    </row>
    <row r="4287" spans="1:1" x14ac:dyDescent="0.25">
      <c r="A4287">
        <v>19.298393592400299</v>
      </c>
    </row>
    <row r="4288" spans="1:1" x14ac:dyDescent="0.25">
      <c r="A4288">
        <v>19.307204735753999</v>
      </c>
    </row>
    <row r="4289" spans="1:1" x14ac:dyDescent="0.25">
      <c r="A4289">
        <v>19.3078999138238</v>
      </c>
    </row>
    <row r="4290" spans="1:1" x14ac:dyDescent="0.25">
      <c r="A4290">
        <v>171.76610844008999</v>
      </c>
    </row>
    <row r="4291" spans="1:1" x14ac:dyDescent="0.25">
      <c r="A4291">
        <v>171.815773276035</v>
      </c>
    </row>
    <row r="4292" spans="1:1" x14ac:dyDescent="0.25">
      <c r="A4292">
        <v>19.2808251123638</v>
      </c>
    </row>
    <row r="4293" spans="1:1" x14ac:dyDescent="0.25">
      <c r="A4293">
        <v>19.283279360649601</v>
      </c>
    </row>
    <row r="4294" spans="1:1" x14ac:dyDescent="0.25">
      <c r="A4294">
        <v>19.289695841397499</v>
      </c>
    </row>
    <row r="4295" spans="1:1" x14ac:dyDescent="0.25">
      <c r="A4295">
        <v>19.292070941804798</v>
      </c>
    </row>
    <row r="4296" spans="1:1" x14ac:dyDescent="0.25">
      <c r="A4296">
        <v>19.295937022651501</v>
      </c>
    </row>
    <row r="4297" spans="1:1" x14ac:dyDescent="0.25">
      <c r="A4297">
        <v>172.00741802394501</v>
      </c>
    </row>
    <row r="4298" spans="1:1" x14ac:dyDescent="0.25">
      <c r="A4298">
        <v>19.2850177177307</v>
      </c>
    </row>
    <row r="4299" spans="1:1" x14ac:dyDescent="0.25">
      <c r="A4299">
        <v>19.2877445301731</v>
      </c>
    </row>
    <row r="4300" spans="1:1" x14ac:dyDescent="0.25">
      <c r="A4300">
        <v>171.95208095275501</v>
      </c>
    </row>
    <row r="4301" spans="1:1" x14ac:dyDescent="0.25">
      <c r="A4301">
        <v>19.2725618466932</v>
      </c>
    </row>
    <row r="4302" spans="1:1" x14ac:dyDescent="0.25">
      <c r="A4302">
        <v>19.277426405353701</v>
      </c>
    </row>
    <row r="4303" spans="1:1" x14ac:dyDescent="0.25">
      <c r="A4303">
        <v>19.282653210405002</v>
      </c>
    </row>
    <row r="4304" spans="1:1" x14ac:dyDescent="0.25">
      <c r="A4304">
        <v>171.93193316480901</v>
      </c>
    </row>
    <row r="4305" spans="1:1" x14ac:dyDescent="0.25">
      <c r="A4305">
        <v>19.2798082350422</v>
      </c>
    </row>
    <row r="4306" spans="1:1" x14ac:dyDescent="0.25">
      <c r="A4306">
        <v>19.2826890396476</v>
      </c>
    </row>
    <row r="4307" spans="1:1" x14ac:dyDescent="0.25">
      <c r="A4307">
        <v>19.281152701527699</v>
      </c>
    </row>
    <row r="4308" spans="1:1" x14ac:dyDescent="0.25">
      <c r="A4308">
        <v>171.86300219614299</v>
      </c>
    </row>
    <row r="4309" spans="1:1" x14ac:dyDescent="0.25">
      <c r="A4309">
        <v>19.277641234826</v>
      </c>
    </row>
    <row r="4310" spans="1:1" x14ac:dyDescent="0.25">
      <c r="A4310">
        <v>19.277435060316002</v>
      </c>
    </row>
    <row r="4311" spans="1:1" x14ac:dyDescent="0.25">
      <c r="A4311">
        <v>171.96448454735</v>
      </c>
    </row>
    <row r="4312" spans="1:1" x14ac:dyDescent="0.25">
      <c r="A4312">
        <v>19.2716821921823</v>
      </c>
    </row>
    <row r="4313" spans="1:1" x14ac:dyDescent="0.25">
      <c r="A4313">
        <v>19.275723219274699</v>
      </c>
    </row>
    <row r="4314" spans="1:1" x14ac:dyDescent="0.25">
      <c r="A4314">
        <v>171.92831355621601</v>
      </c>
    </row>
    <row r="4315" spans="1:1" x14ac:dyDescent="0.25">
      <c r="A4315">
        <v>19.259157837629399</v>
      </c>
    </row>
    <row r="4316" spans="1:1" x14ac:dyDescent="0.25">
      <c r="A4316">
        <v>19.2616542997186</v>
      </c>
    </row>
    <row r="4317" spans="1:1" x14ac:dyDescent="0.25">
      <c r="A4317">
        <v>172.011885975463</v>
      </c>
    </row>
    <row r="4318" spans="1:1" x14ac:dyDescent="0.25">
      <c r="A4318">
        <v>19.250175559204699</v>
      </c>
    </row>
    <row r="4319" spans="1:1" x14ac:dyDescent="0.25">
      <c r="A4319">
        <v>19.256722810274098</v>
      </c>
    </row>
    <row r="4320" spans="1:1" x14ac:dyDescent="0.25">
      <c r="A4320">
        <v>19.2562467882153</v>
      </c>
    </row>
    <row r="4321" spans="1:1" x14ac:dyDescent="0.25">
      <c r="A4321">
        <v>19.261913793452301</v>
      </c>
    </row>
    <row r="4322" spans="1:1" x14ac:dyDescent="0.25">
      <c r="A4322">
        <v>171.960041235435</v>
      </c>
    </row>
    <row r="4323" spans="1:1" x14ac:dyDescent="0.25">
      <c r="A4323">
        <v>19.253258284239099</v>
      </c>
    </row>
    <row r="4324" spans="1:1" x14ac:dyDescent="0.25">
      <c r="A4324">
        <v>19.255569599830899</v>
      </c>
    </row>
    <row r="4325" spans="1:1" x14ac:dyDescent="0.25">
      <c r="A4325">
        <v>172.04279743211001</v>
      </c>
    </row>
    <row r="4326" spans="1:1" x14ac:dyDescent="0.25">
      <c r="A4326">
        <v>19.2476092516841</v>
      </c>
    </row>
    <row r="4327" spans="1:1" x14ac:dyDescent="0.25">
      <c r="A4327">
        <v>19.253507170978502</v>
      </c>
    </row>
    <row r="4328" spans="1:1" x14ac:dyDescent="0.25">
      <c r="A4328">
        <v>19.254692729388101</v>
      </c>
    </row>
    <row r="4329" spans="1:1" x14ac:dyDescent="0.25">
      <c r="A4329">
        <v>151.55429912380001</v>
      </c>
    </row>
    <row r="4330" spans="1:1" x14ac:dyDescent="0.25">
      <c r="A4330">
        <v>19.234882686350002</v>
      </c>
    </row>
    <row r="4331" spans="1:1" x14ac:dyDescent="0.25">
      <c r="A4331">
        <v>172.00306024746001</v>
      </c>
    </row>
    <row r="4332" spans="1:1" x14ac:dyDescent="0.25">
      <c r="A4332">
        <v>19.223678297517999</v>
      </c>
    </row>
    <row r="4333" spans="1:1" x14ac:dyDescent="0.25">
      <c r="A4333">
        <v>19.2228788119596</v>
      </c>
    </row>
    <row r="4334" spans="1:1" x14ac:dyDescent="0.25">
      <c r="A4334">
        <v>171.96781329684799</v>
      </c>
    </row>
    <row r="4335" spans="1:1" x14ac:dyDescent="0.25">
      <c r="A4335">
        <v>19.211979944392901</v>
      </c>
    </row>
    <row r="4336" spans="1:1" x14ac:dyDescent="0.25">
      <c r="A4336">
        <v>19.212705650242199</v>
      </c>
    </row>
    <row r="4337" spans="1:1" x14ac:dyDescent="0.25">
      <c r="A4337">
        <v>19.218663192375502</v>
      </c>
    </row>
    <row r="4338" spans="1:1" x14ac:dyDescent="0.25">
      <c r="A4338">
        <v>172.068430551875</v>
      </c>
    </row>
    <row r="4339" spans="1:1" x14ac:dyDescent="0.25">
      <c r="A4339">
        <v>19.213151688156099</v>
      </c>
    </row>
    <row r="4340" spans="1:1" x14ac:dyDescent="0.25">
      <c r="A4340">
        <v>19.214887929902101</v>
      </c>
    </row>
    <row r="4341" spans="1:1" x14ac:dyDescent="0.25">
      <c r="A4341">
        <v>19.217445242899299</v>
      </c>
    </row>
    <row r="4342" spans="1:1" x14ac:dyDescent="0.25">
      <c r="A4342">
        <v>151.59097593875899</v>
      </c>
    </row>
    <row r="4343" spans="1:1" x14ac:dyDescent="0.25">
      <c r="A4343">
        <v>19.210482645127598</v>
      </c>
    </row>
    <row r="4344" spans="1:1" x14ac:dyDescent="0.25">
      <c r="A4344">
        <v>19.2119305417134</v>
      </c>
    </row>
    <row r="4345" spans="1:1" x14ac:dyDescent="0.25">
      <c r="A4345">
        <v>19.211400853635499</v>
      </c>
    </row>
    <row r="4346" spans="1:1" x14ac:dyDescent="0.25">
      <c r="A4346">
        <v>19.210861526211399</v>
      </c>
    </row>
    <row r="4347" spans="1:1" x14ac:dyDescent="0.25">
      <c r="A4347">
        <v>126.583687365448</v>
      </c>
    </row>
    <row r="4348" spans="1:1" x14ac:dyDescent="0.25">
      <c r="A4348">
        <v>19.1786600641097</v>
      </c>
    </row>
    <row r="4349" spans="1:1" x14ac:dyDescent="0.25">
      <c r="A4349">
        <v>19.182111517683801</v>
      </c>
    </row>
    <row r="4350" spans="1:1" x14ac:dyDescent="0.25">
      <c r="A4350">
        <v>19.1850695221198</v>
      </c>
    </row>
    <row r="4351" spans="1:1" x14ac:dyDescent="0.25">
      <c r="A4351">
        <v>171.96875342746901</v>
      </c>
    </row>
    <row r="4352" spans="1:1" x14ac:dyDescent="0.25">
      <c r="A4352">
        <v>19.171318083735201</v>
      </c>
    </row>
    <row r="4353" spans="1:1" x14ac:dyDescent="0.25">
      <c r="A4353">
        <v>19.177196702240298</v>
      </c>
    </row>
    <row r="4354" spans="1:1" x14ac:dyDescent="0.25">
      <c r="A4354">
        <v>172.002600632362</v>
      </c>
    </row>
    <row r="4355" spans="1:1" x14ac:dyDescent="0.25">
      <c r="A4355">
        <v>19.164761683822</v>
      </c>
    </row>
    <row r="4356" spans="1:1" x14ac:dyDescent="0.25">
      <c r="A4356">
        <v>19.166465547049398</v>
      </c>
    </row>
    <row r="4357" spans="1:1" x14ac:dyDescent="0.25">
      <c r="A4357">
        <v>19.171368653783698</v>
      </c>
    </row>
    <row r="4358" spans="1:1" x14ac:dyDescent="0.25">
      <c r="A4358">
        <v>19.1757698784184</v>
      </c>
    </row>
    <row r="4359" spans="1:1" x14ac:dyDescent="0.25">
      <c r="A4359">
        <v>171.883824747543</v>
      </c>
    </row>
    <row r="4360" spans="1:1" x14ac:dyDescent="0.25">
      <c r="A4360">
        <v>19.156895361878799</v>
      </c>
    </row>
    <row r="4361" spans="1:1" x14ac:dyDescent="0.25">
      <c r="A4361">
        <v>19.161471930107901</v>
      </c>
    </row>
    <row r="4362" spans="1:1" x14ac:dyDescent="0.25">
      <c r="A4362">
        <v>19.168541891402501</v>
      </c>
    </row>
    <row r="4363" spans="1:1" x14ac:dyDescent="0.25">
      <c r="A4363">
        <v>151.332219455928</v>
      </c>
    </row>
    <row r="4364" spans="1:1" x14ac:dyDescent="0.25">
      <c r="A4364">
        <v>19.154361287760601</v>
      </c>
    </row>
    <row r="4365" spans="1:1" x14ac:dyDescent="0.25">
      <c r="A4365">
        <v>19.156996806307401</v>
      </c>
    </row>
    <row r="4366" spans="1:1" x14ac:dyDescent="0.25">
      <c r="A4366">
        <v>19.160268916674799</v>
      </c>
    </row>
    <row r="4367" spans="1:1" x14ac:dyDescent="0.25">
      <c r="A4367">
        <v>171.851153207067</v>
      </c>
    </row>
    <row r="4368" spans="1:1" x14ac:dyDescent="0.25">
      <c r="A4368">
        <v>19.1480824824006</v>
      </c>
    </row>
    <row r="4369" spans="1:1" x14ac:dyDescent="0.25">
      <c r="A4369">
        <v>19.155603386923101</v>
      </c>
    </row>
    <row r="4370" spans="1:1" x14ac:dyDescent="0.25">
      <c r="A4370">
        <v>19.1569089979062</v>
      </c>
    </row>
    <row r="4371" spans="1:1" x14ac:dyDescent="0.25">
      <c r="A4371">
        <v>126.426256089757</v>
      </c>
    </row>
    <row r="4372" spans="1:1" x14ac:dyDescent="0.25">
      <c r="A4372">
        <v>19.129157907451098</v>
      </c>
    </row>
    <row r="4373" spans="1:1" x14ac:dyDescent="0.25">
      <c r="A4373">
        <v>19.127304202963401</v>
      </c>
    </row>
    <row r="4374" spans="1:1" x14ac:dyDescent="0.25">
      <c r="A4374">
        <v>171.773890407262</v>
      </c>
    </row>
    <row r="4375" spans="1:1" x14ac:dyDescent="0.25">
      <c r="A4375">
        <v>19.111070877197701</v>
      </c>
    </row>
    <row r="4376" spans="1:1" x14ac:dyDescent="0.25">
      <c r="A4376">
        <v>19.111805569903499</v>
      </c>
    </row>
    <row r="4377" spans="1:1" x14ac:dyDescent="0.25">
      <c r="A4377">
        <v>19.1136590336735</v>
      </c>
    </row>
    <row r="4378" spans="1:1" x14ac:dyDescent="0.25">
      <c r="A4378">
        <v>19.118185946449799</v>
      </c>
    </row>
    <row r="4379" spans="1:1" x14ac:dyDescent="0.25">
      <c r="A4379">
        <v>171.774445985298</v>
      </c>
    </row>
    <row r="4380" spans="1:1" x14ac:dyDescent="0.25">
      <c r="A4380">
        <v>19.109390883060101</v>
      </c>
    </row>
    <row r="4381" spans="1:1" x14ac:dyDescent="0.25">
      <c r="A4381">
        <v>171.79193926472399</v>
      </c>
    </row>
    <row r="4382" spans="1:1" x14ac:dyDescent="0.25">
      <c r="A4382">
        <v>19.093204444962701</v>
      </c>
    </row>
    <row r="4383" spans="1:1" x14ac:dyDescent="0.25">
      <c r="A4383">
        <v>19.093507962064301</v>
      </c>
    </row>
    <row r="4384" spans="1:1" x14ac:dyDescent="0.25">
      <c r="A4384">
        <v>171.72942913706399</v>
      </c>
    </row>
    <row r="4385" spans="1:1" x14ac:dyDescent="0.25">
      <c r="A4385">
        <v>19.080656990427201</v>
      </c>
    </row>
    <row r="4386" spans="1:1" x14ac:dyDescent="0.25">
      <c r="A4386">
        <v>19.088258599492399</v>
      </c>
    </row>
    <row r="4387" spans="1:1" x14ac:dyDescent="0.25">
      <c r="A4387">
        <v>19.089443084852</v>
      </c>
    </row>
    <row r="4388" spans="1:1" x14ac:dyDescent="0.25">
      <c r="A4388">
        <v>171.839554077293</v>
      </c>
    </row>
    <row r="4389" spans="1:1" x14ac:dyDescent="0.25">
      <c r="A4389">
        <v>19.080283896243401</v>
      </c>
    </row>
    <row r="4390" spans="1:1" x14ac:dyDescent="0.25">
      <c r="A4390">
        <v>19.0805204706386</v>
      </c>
    </row>
    <row r="4391" spans="1:1" x14ac:dyDescent="0.25">
      <c r="A4391">
        <v>171.81079496858399</v>
      </c>
    </row>
    <row r="4392" spans="1:1" x14ac:dyDescent="0.25">
      <c r="A4392">
        <v>19.074889398475602</v>
      </c>
    </row>
    <row r="4393" spans="1:1" x14ac:dyDescent="0.25">
      <c r="A4393">
        <v>19.078678429629299</v>
      </c>
    </row>
    <row r="4394" spans="1:1" x14ac:dyDescent="0.25">
      <c r="A4394">
        <v>19.078832011706702</v>
      </c>
    </row>
    <row r="4395" spans="1:1" x14ac:dyDescent="0.25">
      <c r="A4395">
        <v>171.81814399342801</v>
      </c>
    </row>
    <row r="4396" spans="1:1" x14ac:dyDescent="0.25">
      <c r="A4396">
        <v>19.069386930447099</v>
      </c>
    </row>
    <row r="4397" spans="1:1" x14ac:dyDescent="0.25">
      <c r="A4397">
        <v>171.797185755908</v>
      </c>
    </row>
    <row r="4398" spans="1:1" x14ac:dyDescent="0.25">
      <c r="A4398">
        <v>19.052639567029299</v>
      </c>
    </row>
    <row r="4399" spans="1:1" x14ac:dyDescent="0.25">
      <c r="A4399">
        <v>19.055812855130998</v>
      </c>
    </row>
    <row r="4400" spans="1:1" x14ac:dyDescent="0.25">
      <c r="A4400">
        <v>171.74272145859899</v>
      </c>
    </row>
    <row r="4401" spans="1:1" x14ac:dyDescent="0.25">
      <c r="A4401">
        <v>19.044594583050799</v>
      </c>
    </row>
    <row r="4402" spans="1:1" x14ac:dyDescent="0.25">
      <c r="A4402">
        <v>19.0536023865806</v>
      </c>
    </row>
    <row r="4403" spans="1:1" x14ac:dyDescent="0.25">
      <c r="A4403">
        <v>19.060001959018301</v>
      </c>
    </row>
    <row r="4404" spans="1:1" x14ac:dyDescent="0.25">
      <c r="A4404">
        <v>19.059955565756699</v>
      </c>
    </row>
    <row r="4405" spans="1:1" x14ac:dyDescent="0.25">
      <c r="A4405">
        <v>171.81080662766999</v>
      </c>
    </row>
    <row r="4406" spans="1:1" x14ac:dyDescent="0.25">
      <c r="A4406">
        <v>19.042288988200301</v>
      </c>
    </row>
    <row r="4407" spans="1:1" x14ac:dyDescent="0.25">
      <c r="A4407">
        <v>19.045704466769902</v>
      </c>
    </row>
    <row r="4408" spans="1:1" x14ac:dyDescent="0.25">
      <c r="A4408">
        <v>171.75656915862899</v>
      </c>
    </row>
    <row r="4409" spans="1:1" x14ac:dyDescent="0.25">
      <c r="A4409">
        <v>19.0346551810504</v>
      </c>
    </row>
    <row r="4410" spans="1:1" x14ac:dyDescent="0.25">
      <c r="A4410">
        <v>19.0402702487225</v>
      </c>
    </row>
    <row r="4411" spans="1:1" x14ac:dyDescent="0.25">
      <c r="A4411">
        <v>19.042195404108</v>
      </c>
    </row>
    <row r="4412" spans="1:1" x14ac:dyDescent="0.25">
      <c r="A4412">
        <v>171.83751371778601</v>
      </c>
    </row>
    <row r="4413" spans="1:1" x14ac:dyDescent="0.25">
      <c r="A4413">
        <v>171.838836567318</v>
      </c>
    </row>
    <row r="4414" spans="1:1" x14ac:dyDescent="0.25">
      <c r="A4414">
        <v>19.0188904764202</v>
      </c>
    </row>
    <row r="4415" spans="1:1" x14ac:dyDescent="0.25">
      <c r="A4415">
        <v>19.020782968308399</v>
      </c>
    </row>
    <row r="4416" spans="1:1" x14ac:dyDescent="0.25">
      <c r="A4416">
        <v>19.022714905942099</v>
      </c>
    </row>
    <row r="4417" spans="1:1" x14ac:dyDescent="0.25">
      <c r="A4417">
        <v>19.0226447368305</v>
      </c>
    </row>
    <row r="4418" spans="1:1" x14ac:dyDescent="0.25">
      <c r="A4418">
        <v>171.759852280339</v>
      </c>
    </row>
    <row r="4419" spans="1:1" x14ac:dyDescent="0.25">
      <c r="A4419">
        <v>19.015370301280701</v>
      </c>
    </row>
    <row r="4420" spans="1:1" x14ac:dyDescent="0.25">
      <c r="A4420">
        <v>19.016554287254401</v>
      </c>
    </row>
    <row r="4421" spans="1:1" x14ac:dyDescent="0.25">
      <c r="A4421">
        <v>19.017310999731301</v>
      </c>
    </row>
    <row r="4422" spans="1:1" x14ac:dyDescent="0.25">
      <c r="A4422">
        <v>19.023827149976299</v>
      </c>
    </row>
    <row r="4423" spans="1:1" x14ac:dyDescent="0.25">
      <c r="A4423">
        <v>171.785059074533</v>
      </c>
    </row>
    <row r="4424" spans="1:1" x14ac:dyDescent="0.25">
      <c r="A4424">
        <v>19.009565973255899</v>
      </c>
    </row>
    <row r="4425" spans="1:1" x14ac:dyDescent="0.25">
      <c r="A4425">
        <v>171.80299010330501</v>
      </c>
    </row>
    <row r="4426" spans="1:1" x14ac:dyDescent="0.25">
      <c r="A4426">
        <v>18.9935481953964</v>
      </c>
    </row>
    <row r="4427" spans="1:1" x14ac:dyDescent="0.25">
      <c r="A4427">
        <v>19.001909259862501</v>
      </c>
    </row>
    <row r="4428" spans="1:1" x14ac:dyDescent="0.25">
      <c r="A4428">
        <v>171.77120126552299</v>
      </c>
    </row>
    <row r="4429" spans="1:1" x14ac:dyDescent="0.25">
      <c r="A4429">
        <v>18.988380256462801</v>
      </c>
    </row>
    <row r="4430" spans="1:1" x14ac:dyDescent="0.25">
      <c r="A4430">
        <v>18.995698082649099</v>
      </c>
    </row>
    <row r="4431" spans="1:1" x14ac:dyDescent="0.25">
      <c r="A4431">
        <v>18.996778648945298</v>
      </c>
    </row>
    <row r="4432" spans="1:1" x14ac:dyDescent="0.25">
      <c r="A4432">
        <v>19.002689155288</v>
      </c>
    </row>
    <row r="4433" spans="1:1" x14ac:dyDescent="0.25">
      <c r="A4433">
        <v>19.012950580968301</v>
      </c>
    </row>
    <row r="4434" spans="1:1" x14ac:dyDescent="0.25">
      <c r="A4434">
        <v>171.79808278951501</v>
      </c>
    </row>
    <row r="4435" spans="1:1" x14ac:dyDescent="0.25">
      <c r="A4435">
        <v>18.9994518099045</v>
      </c>
    </row>
    <row r="4436" spans="1:1" x14ac:dyDescent="0.25">
      <c r="A4436">
        <v>171.626237199531</v>
      </c>
    </row>
    <row r="4437" spans="1:1" x14ac:dyDescent="0.25">
      <c r="A4437">
        <v>18.990606002930299</v>
      </c>
    </row>
    <row r="4438" spans="1:1" x14ac:dyDescent="0.25">
      <c r="A4438">
        <v>18.994572106553001</v>
      </c>
    </row>
    <row r="4439" spans="1:1" x14ac:dyDescent="0.25">
      <c r="A4439">
        <v>18.999503989085198</v>
      </c>
    </row>
    <row r="4440" spans="1:1" x14ac:dyDescent="0.25">
      <c r="A4440">
        <v>171.729303844763</v>
      </c>
    </row>
    <row r="4441" spans="1:1" x14ac:dyDescent="0.25">
      <c r="A4441">
        <v>18.988294779133799</v>
      </c>
    </row>
    <row r="4442" spans="1:1" x14ac:dyDescent="0.25">
      <c r="A4442">
        <v>18.9855435476933</v>
      </c>
    </row>
    <row r="4443" spans="1:1" x14ac:dyDescent="0.25">
      <c r="A4443">
        <v>18.986666953576201</v>
      </c>
    </row>
    <row r="4444" spans="1:1" x14ac:dyDescent="0.25">
      <c r="A4444">
        <v>171.773827678956</v>
      </c>
    </row>
    <row r="4445" spans="1:1" x14ac:dyDescent="0.25">
      <c r="A4445">
        <v>18.988251581390401</v>
      </c>
    </row>
    <row r="4446" spans="1:1" x14ac:dyDescent="0.25">
      <c r="A4446">
        <v>18.987931790371999</v>
      </c>
    </row>
    <row r="4447" spans="1:1" x14ac:dyDescent="0.25">
      <c r="A4447">
        <v>171.682959160119</v>
      </c>
    </row>
    <row r="4448" spans="1:1" x14ac:dyDescent="0.25">
      <c r="A4448">
        <v>18.977020349227601</v>
      </c>
    </row>
    <row r="4449" spans="1:1" x14ac:dyDescent="0.25">
      <c r="A4449">
        <v>18.977292360799499</v>
      </c>
    </row>
    <row r="4450" spans="1:1" x14ac:dyDescent="0.25">
      <c r="A4450">
        <v>18.978910753721902</v>
      </c>
    </row>
    <row r="4451" spans="1:1" x14ac:dyDescent="0.25">
      <c r="A4451">
        <v>18.9832771656706</v>
      </c>
    </row>
    <row r="4452" spans="1:1" x14ac:dyDescent="0.25">
      <c r="A4452">
        <v>171.62766022126701</v>
      </c>
    </row>
    <row r="4453" spans="1:1" x14ac:dyDescent="0.25">
      <c r="A4453">
        <v>18.972132027428401</v>
      </c>
    </row>
    <row r="4454" spans="1:1" x14ac:dyDescent="0.25">
      <c r="A4454">
        <v>18.973505464096799</v>
      </c>
    </row>
    <row r="4455" spans="1:1" x14ac:dyDescent="0.25">
      <c r="A4455">
        <v>18.979089718453501</v>
      </c>
    </row>
    <row r="4456" spans="1:1" x14ac:dyDescent="0.25">
      <c r="A4456">
        <v>171.671083798929</v>
      </c>
    </row>
    <row r="4457" spans="1:1" x14ac:dyDescent="0.25">
      <c r="A4457">
        <v>18.9685249247601</v>
      </c>
    </row>
    <row r="4458" spans="1:1" x14ac:dyDescent="0.25">
      <c r="A4458">
        <v>171.659215054865</v>
      </c>
    </row>
    <row r="4459" spans="1:1" x14ac:dyDescent="0.25">
      <c r="A4459">
        <v>18.9580371165511</v>
      </c>
    </row>
    <row r="4460" spans="1:1" x14ac:dyDescent="0.25">
      <c r="A4460">
        <v>171.668069998204</v>
      </c>
    </row>
    <row r="4461" spans="1:1" x14ac:dyDescent="0.25">
      <c r="A4461">
        <v>18.9483356037743</v>
      </c>
    </row>
    <row r="4462" spans="1:1" x14ac:dyDescent="0.25">
      <c r="A4462">
        <v>18.9526119174546</v>
      </c>
    </row>
    <row r="4463" spans="1:1" x14ac:dyDescent="0.25">
      <c r="A4463">
        <v>171.753449104552</v>
      </c>
    </row>
    <row r="4464" spans="1:1" x14ac:dyDescent="0.25">
      <c r="A4464">
        <v>18.938671150526901</v>
      </c>
    </row>
    <row r="4465" spans="1:1" x14ac:dyDescent="0.25">
      <c r="A4465">
        <v>18.939446996705399</v>
      </c>
    </row>
    <row r="4466" spans="1:1" x14ac:dyDescent="0.25">
      <c r="A4466">
        <v>18.944885270869602</v>
      </c>
    </row>
    <row r="4467" spans="1:1" x14ac:dyDescent="0.25">
      <c r="A4467">
        <v>18.947966985865602</v>
      </c>
    </row>
    <row r="4468" spans="1:1" x14ac:dyDescent="0.25">
      <c r="A4468">
        <v>171.733618997034</v>
      </c>
    </row>
    <row r="4469" spans="1:1" x14ac:dyDescent="0.25">
      <c r="A4469">
        <v>18.933558071283201</v>
      </c>
    </row>
    <row r="4470" spans="1:1" x14ac:dyDescent="0.25">
      <c r="A4470">
        <v>18.936859531195701</v>
      </c>
    </row>
    <row r="4471" spans="1:1" x14ac:dyDescent="0.25">
      <c r="A4471">
        <v>171.87864178080599</v>
      </c>
    </row>
    <row r="4472" spans="1:1" x14ac:dyDescent="0.25">
      <c r="A4472">
        <v>18.925958197227502</v>
      </c>
    </row>
    <row r="4473" spans="1:1" x14ac:dyDescent="0.25">
      <c r="A4473">
        <v>18.929095154185699</v>
      </c>
    </row>
    <row r="4474" spans="1:1" x14ac:dyDescent="0.25">
      <c r="A4474">
        <v>18.931094999333201</v>
      </c>
    </row>
    <row r="4475" spans="1:1" x14ac:dyDescent="0.25">
      <c r="A4475">
        <v>18.940346661466901</v>
      </c>
    </row>
    <row r="4476" spans="1:1" x14ac:dyDescent="0.25">
      <c r="A4476">
        <v>171.81971406628301</v>
      </c>
    </row>
    <row r="4477" spans="1:1" x14ac:dyDescent="0.25">
      <c r="A4477">
        <v>18.932597469348099</v>
      </c>
    </row>
    <row r="4478" spans="1:1" x14ac:dyDescent="0.25">
      <c r="A4478">
        <v>18.930313931007799</v>
      </c>
    </row>
    <row r="4479" spans="1:1" x14ac:dyDescent="0.25">
      <c r="A4479">
        <v>18.9362414669624</v>
      </c>
    </row>
    <row r="4480" spans="1:1" x14ac:dyDescent="0.25">
      <c r="A4480">
        <v>18.937063727805299</v>
      </c>
    </row>
    <row r="4481" spans="1:1" x14ac:dyDescent="0.25">
      <c r="A4481">
        <v>171.656359835355</v>
      </c>
    </row>
    <row r="4482" spans="1:1" x14ac:dyDescent="0.25">
      <c r="A4482">
        <v>18.924407699753701</v>
      </c>
    </row>
    <row r="4483" spans="1:1" x14ac:dyDescent="0.25">
      <c r="A4483">
        <v>18.9227389900311</v>
      </c>
    </row>
    <row r="4484" spans="1:1" x14ac:dyDescent="0.25">
      <c r="A4484">
        <v>171.625844553055</v>
      </c>
    </row>
    <row r="4485" spans="1:1" x14ac:dyDescent="0.25">
      <c r="A4485">
        <v>18.910476557387099</v>
      </c>
    </row>
    <row r="4486" spans="1:1" x14ac:dyDescent="0.25">
      <c r="A4486">
        <v>18.9148369391032</v>
      </c>
    </row>
    <row r="4487" spans="1:1" x14ac:dyDescent="0.25">
      <c r="A4487">
        <v>18.9134821848426</v>
      </c>
    </row>
    <row r="4488" spans="1:1" x14ac:dyDescent="0.25">
      <c r="A4488">
        <v>18.919686027267101</v>
      </c>
    </row>
    <row r="4489" spans="1:1" x14ac:dyDescent="0.25">
      <c r="A4489">
        <v>18.925420309926501</v>
      </c>
    </row>
    <row r="4490" spans="1:1" x14ac:dyDescent="0.25">
      <c r="A4490">
        <v>18.9280728224538</v>
      </c>
    </row>
    <row r="4491" spans="1:1" x14ac:dyDescent="0.25">
      <c r="A4491">
        <v>171.55567084794799</v>
      </c>
    </row>
    <row r="4492" spans="1:1" x14ac:dyDescent="0.25">
      <c r="A4492">
        <v>18.9138375516835</v>
      </c>
    </row>
    <row r="4493" spans="1:1" x14ac:dyDescent="0.25">
      <c r="A4493">
        <v>18.9220319029283</v>
      </c>
    </row>
    <row r="4494" spans="1:1" x14ac:dyDescent="0.25">
      <c r="A4494">
        <v>18.925353278765702</v>
      </c>
    </row>
    <row r="4495" spans="1:1" x14ac:dyDescent="0.25">
      <c r="A4495">
        <v>125.555863848876</v>
      </c>
    </row>
    <row r="4496" spans="1:1" x14ac:dyDescent="0.25">
      <c r="A4496">
        <v>18.8959852632217</v>
      </c>
    </row>
    <row r="4497" spans="1:1" x14ac:dyDescent="0.25">
      <c r="A4497">
        <v>171.41992663583</v>
      </c>
    </row>
    <row r="4498" spans="1:1" x14ac:dyDescent="0.25">
      <c r="A4498">
        <v>18.879390318106601</v>
      </c>
    </row>
    <row r="4499" spans="1:1" x14ac:dyDescent="0.25">
      <c r="A4499">
        <v>18.8853284868819</v>
      </c>
    </row>
    <row r="4500" spans="1:1" x14ac:dyDescent="0.25">
      <c r="A4500">
        <v>18.8879043208754</v>
      </c>
    </row>
    <row r="4501" spans="1:1" x14ac:dyDescent="0.25">
      <c r="A4501">
        <v>171.40563014396599</v>
      </c>
    </row>
    <row r="4502" spans="1:1" x14ac:dyDescent="0.25">
      <c r="A4502">
        <v>18.8765521245233</v>
      </c>
    </row>
    <row r="4503" spans="1:1" x14ac:dyDescent="0.25">
      <c r="A4503">
        <v>18.878189140353399</v>
      </c>
    </row>
    <row r="4504" spans="1:1" x14ac:dyDescent="0.25">
      <c r="A4504">
        <v>18.882935347074099</v>
      </c>
    </row>
    <row r="4505" spans="1:1" x14ac:dyDescent="0.25">
      <c r="A4505">
        <v>171.39223768862101</v>
      </c>
    </row>
    <row r="4506" spans="1:1" x14ac:dyDescent="0.25">
      <c r="A4506">
        <v>18.863390897771001</v>
      </c>
    </row>
    <row r="4507" spans="1:1" x14ac:dyDescent="0.25">
      <c r="A4507">
        <v>18.868463134364202</v>
      </c>
    </row>
    <row r="4508" spans="1:1" x14ac:dyDescent="0.25">
      <c r="A4508">
        <v>171.38959145512999</v>
      </c>
    </row>
    <row r="4509" spans="1:1" x14ac:dyDescent="0.25">
      <c r="A4509">
        <v>18.858964684846601</v>
      </c>
    </row>
    <row r="4510" spans="1:1" x14ac:dyDescent="0.25">
      <c r="A4510">
        <v>18.862194052195001</v>
      </c>
    </row>
    <row r="4511" spans="1:1" x14ac:dyDescent="0.25">
      <c r="A4511">
        <v>18.864233070761799</v>
      </c>
    </row>
    <row r="4512" spans="1:1" x14ac:dyDescent="0.25">
      <c r="A4512">
        <v>18.868149164369999</v>
      </c>
    </row>
    <row r="4513" spans="1:1" x14ac:dyDescent="0.25">
      <c r="A4513">
        <v>171.34206431414401</v>
      </c>
    </row>
    <row r="4514" spans="1:1" x14ac:dyDescent="0.25">
      <c r="A4514">
        <v>18.8591706834106</v>
      </c>
    </row>
    <row r="4515" spans="1:1" x14ac:dyDescent="0.25">
      <c r="A4515">
        <v>18.863087698889501</v>
      </c>
    </row>
    <row r="4516" spans="1:1" x14ac:dyDescent="0.25">
      <c r="A4516">
        <v>18.870127625633401</v>
      </c>
    </row>
    <row r="4517" spans="1:1" x14ac:dyDescent="0.25">
      <c r="A4517">
        <v>150.52008646878701</v>
      </c>
    </row>
    <row r="4518" spans="1:1" x14ac:dyDescent="0.25">
      <c r="A4518">
        <v>18.849261356987402</v>
      </c>
    </row>
    <row r="4519" spans="1:1" x14ac:dyDescent="0.25">
      <c r="A4519">
        <v>171.39133368085001</v>
      </c>
    </row>
    <row r="4520" spans="1:1" x14ac:dyDescent="0.25">
      <c r="A4520">
        <v>18.835520522712201</v>
      </c>
    </row>
    <row r="4521" spans="1:1" x14ac:dyDescent="0.25">
      <c r="A4521">
        <v>18.834991515723299</v>
      </c>
    </row>
    <row r="4522" spans="1:1" x14ac:dyDescent="0.25">
      <c r="A4522">
        <v>171.311303286705</v>
      </c>
    </row>
    <row r="4523" spans="1:1" x14ac:dyDescent="0.25">
      <c r="A4523">
        <v>18.822024035364901</v>
      </c>
    </row>
    <row r="4524" spans="1:1" x14ac:dyDescent="0.25">
      <c r="A4524">
        <v>18.8238361717159</v>
      </c>
    </row>
    <row r="4525" spans="1:1" x14ac:dyDescent="0.25">
      <c r="A4525">
        <v>18.8296197923592</v>
      </c>
    </row>
    <row r="4526" spans="1:1" x14ac:dyDescent="0.25">
      <c r="A4526">
        <v>18.831230240237399</v>
      </c>
    </row>
    <row r="4527" spans="1:1" x14ac:dyDescent="0.25">
      <c r="A4527">
        <v>18.832901090450299</v>
      </c>
    </row>
    <row r="4528" spans="1:1" x14ac:dyDescent="0.25">
      <c r="A4528">
        <v>18.839638043482601</v>
      </c>
    </row>
    <row r="4529" spans="1:1" x14ac:dyDescent="0.25">
      <c r="A4529">
        <v>171.24274859827699</v>
      </c>
    </row>
    <row r="4530" spans="1:1" x14ac:dyDescent="0.25">
      <c r="A4530">
        <v>18.8322522945633</v>
      </c>
    </row>
    <row r="4531" spans="1:1" x14ac:dyDescent="0.25">
      <c r="A4531">
        <v>18.838558284172901</v>
      </c>
    </row>
    <row r="4532" spans="1:1" x14ac:dyDescent="0.25">
      <c r="A4532">
        <v>150.43938546893801</v>
      </c>
    </row>
    <row r="4533" spans="1:1" x14ac:dyDescent="0.25">
      <c r="A4533">
        <v>18.821030383447699</v>
      </c>
    </row>
    <row r="4534" spans="1:1" x14ac:dyDescent="0.25">
      <c r="A4534">
        <v>171.364632812407</v>
      </c>
    </row>
    <row r="4535" spans="1:1" x14ac:dyDescent="0.25">
      <c r="A4535">
        <v>18.8021073967044</v>
      </c>
    </row>
    <row r="4536" spans="1:1" x14ac:dyDescent="0.25">
      <c r="A4536">
        <v>18.806740689164499</v>
      </c>
    </row>
    <row r="4537" spans="1:1" x14ac:dyDescent="0.25">
      <c r="A4537">
        <v>18.806229732024299</v>
      </c>
    </row>
    <row r="4538" spans="1:1" x14ac:dyDescent="0.25">
      <c r="A4538">
        <v>18.8081312724523</v>
      </c>
    </row>
    <row r="4539" spans="1:1" x14ac:dyDescent="0.25">
      <c r="A4539">
        <v>171.253188328806</v>
      </c>
    </row>
    <row r="4540" spans="1:1" x14ac:dyDescent="0.25">
      <c r="A4540">
        <v>18.796204230086101</v>
      </c>
    </row>
    <row r="4541" spans="1:1" x14ac:dyDescent="0.25">
      <c r="A4541">
        <v>171.18089447965201</v>
      </c>
    </row>
    <row r="4542" spans="1:1" x14ac:dyDescent="0.25">
      <c r="A4542">
        <v>18.7860089205215</v>
      </c>
    </row>
    <row r="4543" spans="1:1" x14ac:dyDescent="0.25">
      <c r="A4543">
        <v>18.786062665106499</v>
      </c>
    </row>
    <row r="4544" spans="1:1" x14ac:dyDescent="0.25">
      <c r="A4544">
        <v>171.17519250128899</v>
      </c>
    </row>
    <row r="4545" spans="1:1" x14ac:dyDescent="0.25">
      <c r="A4545">
        <v>18.776504920609899</v>
      </c>
    </row>
    <row r="4546" spans="1:1" x14ac:dyDescent="0.25">
      <c r="A4546">
        <v>18.7801497938155</v>
      </c>
    </row>
    <row r="4547" spans="1:1" x14ac:dyDescent="0.25">
      <c r="A4547">
        <v>171.26038435147399</v>
      </c>
    </row>
    <row r="4548" spans="1:1" x14ac:dyDescent="0.25">
      <c r="A4548">
        <v>18.768946925001799</v>
      </c>
    </row>
    <row r="4549" spans="1:1" x14ac:dyDescent="0.25">
      <c r="A4549">
        <v>18.773829958893501</v>
      </c>
    </row>
    <row r="4550" spans="1:1" x14ac:dyDescent="0.25">
      <c r="A4550">
        <v>171.147798934355</v>
      </c>
    </row>
    <row r="4551" spans="1:1" x14ac:dyDescent="0.25">
      <c r="A4551">
        <v>18.758119843688402</v>
      </c>
    </row>
    <row r="4552" spans="1:1" x14ac:dyDescent="0.25">
      <c r="A4552">
        <v>18.7618550277918</v>
      </c>
    </row>
    <row r="4553" spans="1:1" x14ac:dyDescent="0.25">
      <c r="A4553">
        <v>171.08277053067101</v>
      </c>
    </row>
    <row r="4554" spans="1:1" x14ac:dyDescent="0.25">
      <c r="A4554">
        <v>18.7473391680169</v>
      </c>
    </row>
    <row r="4555" spans="1:1" x14ac:dyDescent="0.25">
      <c r="A4555">
        <v>18.754241586734398</v>
      </c>
    </row>
    <row r="4556" spans="1:1" x14ac:dyDescent="0.25">
      <c r="A4556">
        <v>18.751928116345798</v>
      </c>
    </row>
    <row r="4557" spans="1:1" x14ac:dyDescent="0.25">
      <c r="A4557">
        <v>171.10813299693399</v>
      </c>
    </row>
    <row r="4558" spans="1:1" x14ac:dyDescent="0.25">
      <c r="A4558">
        <v>18.7422868897903</v>
      </c>
    </row>
    <row r="4559" spans="1:1" x14ac:dyDescent="0.25">
      <c r="A4559">
        <v>18.745243862107301</v>
      </c>
    </row>
    <row r="4560" spans="1:1" x14ac:dyDescent="0.25">
      <c r="A4560">
        <v>171.13372749881</v>
      </c>
    </row>
    <row r="4561" spans="1:1" x14ac:dyDescent="0.25">
      <c r="A4561">
        <v>18.734494057761601</v>
      </c>
    </row>
    <row r="4562" spans="1:1" x14ac:dyDescent="0.25">
      <c r="A4562">
        <v>18.738907336981502</v>
      </c>
    </row>
    <row r="4563" spans="1:1" x14ac:dyDescent="0.25">
      <c r="A4563">
        <v>18.748779735582101</v>
      </c>
    </row>
    <row r="4564" spans="1:1" x14ac:dyDescent="0.25">
      <c r="A4564">
        <v>171.245564344016</v>
      </c>
    </row>
    <row r="4565" spans="1:1" x14ac:dyDescent="0.25">
      <c r="A4565">
        <v>18.734363929852901</v>
      </c>
    </row>
    <row r="4566" spans="1:1" x14ac:dyDescent="0.25">
      <c r="A4566">
        <v>18.736319465206599</v>
      </c>
    </row>
    <row r="4567" spans="1:1" x14ac:dyDescent="0.25">
      <c r="A4567">
        <v>18.735448959862001</v>
      </c>
    </row>
    <row r="4568" spans="1:1" x14ac:dyDescent="0.25">
      <c r="A4568">
        <v>18.735651006809199</v>
      </c>
    </row>
    <row r="4569" spans="1:1" x14ac:dyDescent="0.25">
      <c r="A4569">
        <v>171.19706206040701</v>
      </c>
    </row>
    <row r="4570" spans="1:1" x14ac:dyDescent="0.25">
      <c r="A4570">
        <v>18.728071529048801</v>
      </c>
    </row>
    <row r="4571" spans="1:1" x14ac:dyDescent="0.25">
      <c r="A4571">
        <v>18.735028394660599</v>
      </c>
    </row>
    <row r="4572" spans="1:1" x14ac:dyDescent="0.25">
      <c r="A4572">
        <v>18.735055844416301</v>
      </c>
    </row>
    <row r="4573" spans="1:1" x14ac:dyDescent="0.25">
      <c r="A4573">
        <v>171.248894642354</v>
      </c>
    </row>
    <row r="4574" spans="1:1" x14ac:dyDescent="0.25">
      <c r="A4574">
        <v>18.720382480967999</v>
      </c>
    </row>
    <row r="4575" spans="1:1" x14ac:dyDescent="0.25">
      <c r="A4575">
        <v>18.721033002531598</v>
      </c>
    </row>
    <row r="4576" spans="1:1" x14ac:dyDescent="0.25">
      <c r="A4576">
        <v>18.7275884417197</v>
      </c>
    </row>
    <row r="4577" spans="1:1" x14ac:dyDescent="0.25">
      <c r="A4577">
        <v>171.23830295821099</v>
      </c>
    </row>
    <row r="4578" spans="1:1" x14ac:dyDescent="0.25">
      <c r="A4578">
        <v>18.718309441563399</v>
      </c>
    </row>
    <row r="4579" spans="1:1" x14ac:dyDescent="0.25">
      <c r="A4579">
        <v>18.717731203101302</v>
      </c>
    </row>
    <row r="4580" spans="1:1" x14ac:dyDescent="0.25">
      <c r="A4580">
        <v>18.7201416135687</v>
      </c>
    </row>
    <row r="4581" spans="1:1" x14ac:dyDescent="0.25">
      <c r="A4581">
        <v>171.20128094562699</v>
      </c>
    </row>
    <row r="4582" spans="1:1" x14ac:dyDescent="0.25">
      <c r="A4582">
        <v>18.699309855534398</v>
      </c>
    </row>
    <row r="4583" spans="1:1" x14ac:dyDescent="0.25">
      <c r="A4583">
        <v>18.7018513275845</v>
      </c>
    </row>
    <row r="4584" spans="1:1" x14ac:dyDescent="0.25">
      <c r="A4584">
        <v>18.712855727025602</v>
      </c>
    </row>
    <row r="4585" spans="1:1" x14ac:dyDescent="0.25">
      <c r="A4585">
        <v>171.25000974381899</v>
      </c>
    </row>
    <row r="4586" spans="1:1" x14ac:dyDescent="0.25">
      <c r="A4586">
        <v>18.701483615381498</v>
      </c>
    </row>
    <row r="4587" spans="1:1" x14ac:dyDescent="0.25">
      <c r="A4587">
        <v>18.7051864626408</v>
      </c>
    </row>
    <row r="4588" spans="1:1" x14ac:dyDescent="0.25">
      <c r="A4588">
        <v>18.704948664326501</v>
      </c>
    </row>
    <row r="4589" spans="1:1" x14ac:dyDescent="0.25">
      <c r="A4589">
        <v>18.709892632767801</v>
      </c>
    </row>
    <row r="4590" spans="1:1" x14ac:dyDescent="0.25">
      <c r="A4590">
        <v>171.09068804124001</v>
      </c>
    </row>
    <row r="4591" spans="1:1" x14ac:dyDescent="0.25">
      <c r="A4591">
        <v>18.701387583711998</v>
      </c>
    </row>
    <row r="4592" spans="1:1" x14ac:dyDescent="0.25">
      <c r="A4592">
        <v>18.7043270695846</v>
      </c>
    </row>
    <row r="4593" spans="1:1" x14ac:dyDescent="0.25">
      <c r="A4593">
        <v>171.14104483568201</v>
      </c>
    </row>
    <row r="4594" spans="1:1" x14ac:dyDescent="0.25">
      <c r="A4594">
        <v>18.6927049989539</v>
      </c>
    </row>
    <row r="4595" spans="1:1" x14ac:dyDescent="0.25">
      <c r="A4595">
        <v>171.11247428721299</v>
      </c>
    </row>
    <row r="4596" spans="1:1" x14ac:dyDescent="0.25">
      <c r="A4596">
        <v>18.6757943035099</v>
      </c>
    </row>
    <row r="4597" spans="1:1" x14ac:dyDescent="0.25">
      <c r="A4597">
        <v>18.677214888996001</v>
      </c>
    </row>
    <row r="4598" spans="1:1" x14ac:dyDescent="0.25">
      <c r="A4598">
        <v>18.687388152836601</v>
      </c>
    </row>
    <row r="4599" spans="1:1" x14ac:dyDescent="0.25">
      <c r="A4599">
        <v>171.050243561494</v>
      </c>
    </row>
    <row r="4600" spans="1:1" x14ac:dyDescent="0.25">
      <c r="A4600">
        <v>18.673299264928499</v>
      </c>
    </row>
    <row r="4601" spans="1:1" x14ac:dyDescent="0.25">
      <c r="A4601">
        <v>18.678728638052601</v>
      </c>
    </row>
    <row r="4602" spans="1:1" x14ac:dyDescent="0.25">
      <c r="A4602">
        <v>18.681551821043598</v>
      </c>
    </row>
    <row r="4603" spans="1:1" x14ac:dyDescent="0.25">
      <c r="A4603">
        <v>18.680585448078599</v>
      </c>
    </row>
    <row r="4604" spans="1:1" x14ac:dyDescent="0.25">
      <c r="A4604">
        <v>170.968729896394</v>
      </c>
    </row>
    <row r="4605" spans="1:1" x14ac:dyDescent="0.25">
      <c r="A4605">
        <v>18.669114301427399</v>
      </c>
    </row>
    <row r="4606" spans="1:1" x14ac:dyDescent="0.25">
      <c r="A4606">
        <v>171.04685764164</v>
      </c>
    </row>
    <row r="4607" spans="1:1" x14ac:dyDescent="0.25">
      <c r="A4607">
        <v>18.656667792296801</v>
      </c>
    </row>
    <row r="4608" spans="1:1" x14ac:dyDescent="0.25">
      <c r="A4608">
        <v>171.021399463074</v>
      </c>
    </row>
    <row r="4609" spans="1:1" x14ac:dyDescent="0.25">
      <c r="A4609">
        <v>18.642726781816801</v>
      </c>
    </row>
    <row r="4610" spans="1:1" x14ac:dyDescent="0.25">
      <c r="A4610">
        <v>18.641493582844401</v>
      </c>
    </row>
    <row r="4611" spans="1:1" x14ac:dyDescent="0.25">
      <c r="A4611">
        <v>170.964793245782</v>
      </c>
    </row>
    <row r="4612" spans="1:1" x14ac:dyDescent="0.25">
      <c r="A4612">
        <v>18.6272120910936</v>
      </c>
    </row>
    <row r="4613" spans="1:1" x14ac:dyDescent="0.25">
      <c r="A4613">
        <v>18.628138439091199</v>
      </c>
    </row>
    <row r="4614" spans="1:1" x14ac:dyDescent="0.25">
      <c r="A4614">
        <v>18.6281616337683</v>
      </c>
    </row>
    <row r="4615" spans="1:1" x14ac:dyDescent="0.25">
      <c r="A4615">
        <v>18.6300204131364</v>
      </c>
    </row>
    <row r="4616" spans="1:1" x14ac:dyDescent="0.25">
      <c r="A4616">
        <v>170.92158542583701</v>
      </c>
    </row>
    <row r="4617" spans="1:1" x14ac:dyDescent="0.25">
      <c r="A4617">
        <v>18.618767702252001</v>
      </c>
    </row>
    <row r="4618" spans="1:1" x14ac:dyDescent="0.25">
      <c r="A4618">
        <v>18.620744683467301</v>
      </c>
    </row>
    <row r="4619" spans="1:1" x14ac:dyDescent="0.25">
      <c r="A4619">
        <v>170.88257158820201</v>
      </c>
    </row>
    <row r="4620" spans="1:1" x14ac:dyDescent="0.25">
      <c r="A4620">
        <v>18.603254437998199</v>
      </c>
    </row>
    <row r="4621" spans="1:1" x14ac:dyDescent="0.25">
      <c r="A4621">
        <v>18.603270512210699</v>
      </c>
    </row>
    <row r="4622" spans="1:1" x14ac:dyDescent="0.25">
      <c r="A4622">
        <v>18.608207281434101</v>
      </c>
    </row>
    <row r="4623" spans="1:1" x14ac:dyDescent="0.25">
      <c r="A4623">
        <v>170.870205006578</v>
      </c>
    </row>
    <row r="4624" spans="1:1" x14ac:dyDescent="0.25">
      <c r="A4624">
        <v>18.596313072355599</v>
      </c>
    </row>
    <row r="4625" spans="1:1" x14ac:dyDescent="0.25">
      <c r="A4625">
        <v>18.601225397886001</v>
      </c>
    </row>
    <row r="4626" spans="1:1" x14ac:dyDescent="0.25">
      <c r="A4626">
        <v>18.600510192161099</v>
      </c>
    </row>
    <row r="4627" spans="1:1" x14ac:dyDescent="0.25">
      <c r="A4627">
        <v>170.77155782633801</v>
      </c>
    </row>
    <row r="4628" spans="1:1" x14ac:dyDescent="0.25">
      <c r="A4628">
        <v>18.5862674820081</v>
      </c>
    </row>
    <row r="4629" spans="1:1" x14ac:dyDescent="0.25">
      <c r="A4629">
        <v>170.84147158468201</v>
      </c>
    </row>
    <row r="4630" spans="1:1" x14ac:dyDescent="0.25">
      <c r="A4630">
        <v>18.575002015042699</v>
      </c>
    </row>
    <row r="4631" spans="1:1" x14ac:dyDescent="0.25">
      <c r="A4631">
        <v>170.821629554548</v>
      </c>
    </row>
    <row r="4632" spans="1:1" x14ac:dyDescent="0.25">
      <c r="A4632">
        <v>18.5622366670848</v>
      </c>
    </row>
    <row r="4633" spans="1:1" x14ac:dyDescent="0.25">
      <c r="A4633">
        <v>170.80272540867401</v>
      </c>
    </row>
    <row r="4634" spans="1:1" x14ac:dyDescent="0.25">
      <c r="A4634">
        <v>18.5498897426057</v>
      </c>
    </row>
    <row r="4635" spans="1:1" x14ac:dyDescent="0.25">
      <c r="A4635">
        <v>18.547195645847101</v>
      </c>
    </row>
    <row r="4636" spans="1:1" x14ac:dyDescent="0.25">
      <c r="A4636">
        <v>170.72449856652301</v>
      </c>
    </row>
    <row r="4637" spans="1:1" x14ac:dyDescent="0.25">
      <c r="A4637">
        <v>170.68798987775801</v>
      </c>
    </row>
    <row r="4638" spans="1:1" x14ac:dyDescent="0.25">
      <c r="A4638">
        <v>18.511775478806999</v>
      </c>
    </row>
    <row r="4639" spans="1:1" x14ac:dyDescent="0.25">
      <c r="A4639">
        <v>18.510045250990199</v>
      </c>
    </row>
    <row r="4640" spans="1:1" x14ac:dyDescent="0.25">
      <c r="A4640">
        <v>18.514223941552601</v>
      </c>
    </row>
    <row r="4641" spans="1:1" x14ac:dyDescent="0.25">
      <c r="A4641">
        <v>170.55143221217301</v>
      </c>
    </row>
    <row r="4642" spans="1:1" x14ac:dyDescent="0.25">
      <c r="A4642">
        <v>18.496785990260801</v>
      </c>
    </row>
    <row r="4643" spans="1:1" x14ac:dyDescent="0.25">
      <c r="A4643">
        <v>18.495654008745898</v>
      </c>
    </row>
    <row r="4644" spans="1:1" x14ac:dyDescent="0.25">
      <c r="A4644">
        <v>18.505695102701399</v>
      </c>
    </row>
    <row r="4645" spans="1:1" x14ac:dyDescent="0.25">
      <c r="A4645">
        <v>170.46193039658601</v>
      </c>
    </row>
    <row r="4646" spans="1:1" x14ac:dyDescent="0.25">
      <c r="A4646">
        <v>18.492343968562</v>
      </c>
    </row>
    <row r="4647" spans="1:1" x14ac:dyDescent="0.25">
      <c r="A4647">
        <v>170.54628674200299</v>
      </c>
    </row>
    <row r="4648" spans="1:1" x14ac:dyDescent="0.25">
      <c r="A4648">
        <v>18.482553341475601</v>
      </c>
    </row>
    <row r="4649" spans="1:1" x14ac:dyDescent="0.25">
      <c r="A4649">
        <v>170.42919754541799</v>
      </c>
    </row>
    <row r="4650" spans="1:1" x14ac:dyDescent="0.25">
      <c r="A4650">
        <v>18.467609552741401</v>
      </c>
    </row>
    <row r="4651" spans="1:1" x14ac:dyDescent="0.25">
      <c r="A4651">
        <v>170.409187326351</v>
      </c>
    </row>
    <row r="4652" spans="1:1" x14ac:dyDescent="0.25">
      <c r="A4652">
        <v>18.454220756387802</v>
      </c>
    </row>
    <row r="4653" spans="1:1" x14ac:dyDescent="0.25">
      <c r="A4653">
        <v>170.349554653502</v>
      </c>
    </row>
    <row r="4654" spans="1:1" x14ac:dyDescent="0.25">
      <c r="A4654">
        <v>18.438878965817501</v>
      </c>
    </row>
    <row r="4655" spans="1:1" x14ac:dyDescent="0.25">
      <c r="A4655">
        <v>170.368432543842</v>
      </c>
    </row>
    <row r="4656" spans="1:1" x14ac:dyDescent="0.25">
      <c r="A4656">
        <v>18.4323565428992</v>
      </c>
    </row>
    <row r="4657" spans="1:1" x14ac:dyDescent="0.25">
      <c r="A4657">
        <v>170.499280391887</v>
      </c>
    </row>
    <row r="4658" spans="1:1" x14ac:dyDescent="0.25">
      <c r="A4658">
        <v>18.419305252082101</v>
      </c>
    </row>
    <row r="4659" spans="1:1" x14ac:dyDescent="0.25">
      <c r="A4659">
        <v>18.419029732897901</v>
      </c>
    </row>
    <row r="4660" spans="1:1" x14ac:dyDescent="0.25">
      <c r="A4660">
        <v>170.480193642714</v>
      </c>
    </row>
    <row r="4661" spans="1:1" x14ac:dyDescent="0.25">
      <c r="A4661">
        <v>18.406994394565199</v>
      </c>
    </row>
    <row r="4662" spans="1:1" x14ac:dyDescent="0.25">
      <c r="A4662">
        <v>18.405019850101301</v>
      </c>
    </row>
    <row r="4663" spans="1:1" x14ac:dyDescent="0.25">
      <c r="A4663">
        <v>170.36351528098899</v>
      </c>
    </row>
    <row r="4664" spans="1:1" x14ac:dyDescent="0.25">
      <c r="A4664">
        <v>18.392494695619298</v>
      </c>
    </row>
    <row r="4665" spans="1:1" x14ac:dyDescent="0.25">
      <c r="A4665">
        <v>18.396056115778801</v>
      </c>
    </row>
    <row r="4666" spans="1:1" x14ac:dyDescent="0.25">
      <c r="A4666">
        <v>170.520323688823</v>
      </c>
    </row>
    <row r="4667" spans="1:1" x14ac:dyDescent="0.25">
      <c r="A4667">
        <v>18.383624426369199</v>
      </c>
    </row>
    <row r="4668" spans="1:1" x14ac:dyDescent="0.25">
      <c r="A4668">
        <v>18.383899259703401</v>
      </c>
    </row>
    <row r="4669" spans="1:1" x14ac:dyDescent="0.25">
      <c r="A4669">
        <v>170.45116259320699</v>
      </c>
    </row>
    <row r="4670" spans="1:1" x14ac:dyDescent="0.25">
      <c r="A4670">
        <v>18.376056825512499</v>
      </c>
    </row>
    <row r="4671" spans="1:1" x14ac:dyDescent="0.25">
      <c r="A4671">
        <v>170.469564351743</v>
      </c>
    </row>
    <row r="4672" spans="1:1" x14ac:dyDescent="0.25">
      <c r="A4672">
        <v>170.43226171180899</v>
      </c>
    </row>
    <row r="4673" spans="1:1" x14ac:dyDescent="0.25">
      <c r="A4673">
        <v>18.357273504255801</v>
      </c>
    </row>
    <row r="4674" spans="1:1" x14ac:dyDescent="0.25">
      <c r="A4674">
        <v>18.356274915059</v>
      </c>
    </row>
    <row r="4675" spans="1:1" x14ac:dyDescent="0.25">
      <c r="A4675">
        <v>18.360411721113099</v>
      </c>
    </row>
    <row r="4676" spans="1:1" x14ac:dyDescent="0.25">
      <c r="A4676">
        <v>18.359789787874298</v>
      </c>
    </row>
    <row r="4677" spans="1:1" x14ac:dyDescent="0.25">
      <c r="A4677">
        <v>170.43271863638901</v>
      </c>
    </row>
    <row r="4678" spans="1:1" x14ac:dyDescent="0.25">
      <c r="A4678">
        <v>18.349573279306</v>
      </c>
    </row>
    <row r="4679" spans="1:1" x14ac:dyDescent="0.25">
      <c r="A4679">
        <v>18.3530076035745</v>
      </c>
    </row>
    <row r="4680" spans="1:1" x14ac:dyDescent="0.25">
      <c r="A4680">
        <v>170.43123491501501</v>
      </c>
    </row>
    <row r="4681" spans="1:1" x14ac:dyDescent="0.25">
      <c r="A4681">
        <v>170.393852254942</v>
      </c>
    </row>
    <row r="4682" spans="1:1" x14ac:dyDescent="0.25">
      <c r="A4682">
        <v>18.328705083821099</v>
      </c>
    </row>
    <row r="4683" spans="1:1" x14ac:dyDescent="0.25">
      <c r="A4683">
        <v>170.29663206057299</v>
      </c>
    </row>
    <row r="4684" spans="1:1" x14ac:dyDescent="0.25">
      <c r="A4684">
        <v>18.322097088498701</v>
      </c>
    </row>
    <row r="4685" spans="1:1" x14ac:dyDescent="0.25">
      <c r="A4685">
        <v>18.323716647736799</v>
      </c>
    </row>
    <row r="4686" spans="1:1" x14ac:dyDescent="0.25">
      <c r="A4686">
        <v>18.323145332246401</v>
      </c>
    </row>
    <row r="4687" spans="1:1" x14ac:dyDescent="0.25">
      <c r="A4687">
        <v>18.330462309438399</v>
      </c>
    </row>
    <row r="4688" spans="1:1" x14ac:dyDescent="0.25">
      <c r="A4688">
        <v>170.303040281216</v>
      </c>
    </row>
    <row r="4689" spans="1:1" x14ac:dyDescent="0.25">
      <c r="A4689">
        <v>18.315944425163799</v>
      </c>
    </row>
    <row r="4690" spans="1:1" x14ac:dyDescent="0.25">
      <c r="A4690">
        <v>18.317486452284701</v>
      </c>
    </row>
    <row r="4691" spans="1:1" x14ac:dyDescent="0.25">
      <c r="A4691">
        <v>18.326971910257399</v>
      </c>
    </row>
    <row r="4692" spans="1:1" x14ac:dyDescent="0.25">
      <c r="A4692">
        <v>170.22646641008001</v>
      </c>
    </row>
    <row r="4693" spans="1:1" x14ac:dyDescent="0.25">
      <c r="A4693">
        <v>18.315748845607899</v>
      </c>
    </row>
    <row r="4694" spans="1:1" x14ac:dyDescent="0.25">
      <c r="A4694">
        <v>170.18925888679601</v>
      </c>
    </row>
    <row r="4695" spans="1:1" x14ac:dyDescent="0.25">
      <c r="A4695">
        <v>18.306512834903</v>
      </c>
    </row>
    <row r="4696" spans="1:1" x14ac:dyDescent="0.25">
      <c r="A4696">
        <v>170.13131578970501</v>
      </c>
    </row>
    <row r="4697" spans="1:1" x14ac:dyDescent="0.25">
      <c r="A4697">
        <v>170.09433997553199</v>
      </c>
    </row>
    <row r="4698" spans="1:1" x14ac:dyDescent="0.25">
      <c r="A4698">
        <v>18.274578201775899</v>
      </c>
    </row>
    <row r="4699" spans="1:1" x14ac:dyDescent="0.25">
      <c r="A4699">
        <v>18.279430732694699</v>
      </c>
    </row>
    <row r="4700" spans="1:1" x14ac:dyDescent="0.25">
      <c r="A4700">
        <v>170.01574693796999</v>
      </c>
    </row>
    <row r="4701" spans="1:1" x14ac:dyDescent="0.25">
      <c r="A4701">
        <v>18.261513794297201</v>
      </c>
    </row>
    <row r="4702" spans="1:1" x14ac:dyDescent="0.25">
      <c r="A4702">
        <v>169.95897858180501</v>
      </c>
    </row>
    <row r="4703" spans="1:1" x14ac:dyDescent="0.25">
      <c r="A4703">
        <v>18.250836303712902</v>
      </c>
    </row>
    <row r="4704" spans="1:1" x14ac:dyDescent="0.25">
      <c r="A4704">
        <v>18.254215341634499</v>
      </c>
    </row>
    <row r="4705" spans="1:1" x14ac:dyDescent="0.25">
      <c r="A4705">
        <v>169.95606307897401</v>
      </c>
    </row>
    <row r="4706" spans="1:1" x14ac:dyDescent="0.25">
      <c r="A4706">
        <v>18.2401029559216</v>
      </c>
    </row>
    <row r="4707" spans="1:1" x14ac:dyDescent="0.25">
      <c r="A4707">
        <v>169.93632705271699</v>
      </c>
    </row>
    <row r="4708" spans="1:1" x14ac:dyDescent="0.25">
      <c r="A4708">
        <v>169.936696489778</v>
      </c>
    </row>
    <row r="4709" spans="1:1" x14ac:dyDescent="0.25">
      <c r="A4709">
        <v>18.2095725059717</v>
      </c>
    </row>
    <row r="4710" spans="1:1" x14ac:dyDescent="0.25">
      <c r="A4710">
        <v>18.2107690815617</v>
      </c>
    </row>
    <row r="4711" spans="1:1" x14ac:dyDescent="0.25">
      <c r="A4711">
        <v>18.2115878675712</v>
      </c>
    </row>
    <row r="4712" spans="1:1" x14ac:dyDescent="0.25">
      <c r="A4712">
        <v>169.68016040849199</v>
      </c>
    </row>
    <row r="4713" spans="1:1" x14ac:dyDescent="0.25">
      <c r="A4713">
        <v>169.74284386305001</v>
      </c>
    </row>
    <row r="4714" spans="1:1" x14ac:dyDescent="0.25">
      <c r="A4714">
        <v>18.183604313600998</v>
      </c>
    </row>
    <row r="4715" spans="1:1" x14ac:dyDescent="0.25">
      <c r="A4715">
        <v>18.1883731640992</v>
      </c>
    </row>
    <row r="4716" spans="1:1" x14ac:dyDescent="0.25">
      <c r="A4716">
        <v>169.67852890342201</v>
      </c>
    </row>
    <row r="4717" spans="1:1" x14ac:dyDescent="0.25">
      <c r="A4717">
        <v>18.172921427471</v>
      </c>
    </row>
    <row r="4718" spans="1:1" x14ac:dyDescent="0.25">
      <c r="A4718">
        <v>169.566667379634</v>
      </c>
    </row>
    <row r="4719" spans="1:1" x14ac:dyDescent="0.25">
      <c r="A4719">
        <v>18.155358103786298</v>
      </c>
    </row>
    <row r="4720" spans="1:1" x14ac:dyDescent="0.25">
      <c r="A4720">
        <v>18.157064476339102</v>
      </c>
    </row>
    <row r="4721" spans="1:1" x14ac:dyDescent="0.25">
      <c r="A4721">
        <v>18.1616729892135</v>
      </c>
    </row>
    <row r="4722" spans="1:1" x14ac:dyDescent="0.25">
      <c r="A4722">
        <v>169.61977516042401</v>
      </c>
    </row>
    <row r="4723" spans="1:1" x14ac:dyDescent="0.25">
      <c r="A4723">
        <v>18.1460001260307</v>
      </c>
    </row>
    <row r="4724" spans="1:1" x14ac:dyDescent="0.25">
      <c r="A4724">
        <v>18.147703800291801</v>
      </c>
    </row>
    <row r="4725" spans="1:1" x14ac:dyDescent="0.25">
      <c r="A4725">
        <v>18.149596499372901</v>
      </c>
    </row>
    <row r="4726" spans="1:1" x14ac:dyDescent="0.25">
      <c r="A4726">
        <v>169.46435485303999</v>
      </c>
    </row>
    <row r="4727" spans="1:1" x14ac:dyDescent="0.25">
      <c r="A4727">
        <v>18.136884629296201</v>
      </c>
    </row>
    <row r="4728" spans="1:1" x14ac:dyDescent="0.25">
      <c r="A4728">
        <v>18.139786592307601</v>
      </c>
    </row>
    <row r="4729" spans="1:1" x14ac:dyDescent="0.25">
      <c r="A4729">
        <v>18.1435010749911</v>
      </c>
    </row>
    <row r="4730" spans="1:1" x14ac:dyDescent="0.25">
      <c r="A4730">
        <v>18.141233463647598</v>
      </c>
    </row>
    <row r="4731" spans="1:1" x14ac:dyDescent="0.25">
      <c r="A4731">
        <v>169.30273370773301</v>
      </c>
    </row>
    <row r="4732" spans="1:1" x14ac:dyDescent="0.25">
      <c r="A4732">
        <v>18.128984210345699</v>
      </c>
    </row>
    <row r="4733" spans="1:1" x14ac:dyDescent="0.25">
      <c r="A4733">
        <v>169.37419867760499</v>
      </c>
    </row>
    <row r="4734" spans="1:1" x14ac:dyDescent="0.25">
      <c r="A4734">
        <v>18.118658523620699</v>
      </c>
    </row>
    <row r="4735" spans="1:1" x14ac:dyDescent="0.25">
      <c r="A4735">
        <v>18.117685872356802</v>
      </c>
    </row>
    <row r="4736" spans="1:1" x14ac:dyDescent="0.25">
      <c r="A4736">
        <v>18.125002129940199</v>
      </c>
    </row>
    <row r="4737" spans="1:1" x14ac:dyDescent="0.25">
      <c r="A4737">
        <v>169.38763175117199</v>
      </c>
    </row>
    <row r="4738" spans="1:1" x14ac:dyDescent="0.25">
      <c r="A4738">
        <v>18.114329723919798</v>
      </c>
    </row>
    <row r="4739" spans="1:1" x14ac:dyDescent="0.25">
      <c r="A4739">
        <v>18.1111018052997</v>
      </c>
    </row>
    <row r="4740" spans="1:1" x14ac:dyDescent="0.25">
      <c r="A4740">
        <v>169.33028542939601</v>
      </c>
    </row>
    <row r="4741" spans="1:1" x14ac:dyDescent="0.25">
      <c r="A4741">
        <v>169.33170847269</v>
      </c>
    </row>
    <row r="4742" spans="1:1" x14ac:dyDescent="0.25">
      <c r="A4742">
        <v>18.080304393148101</v>
      </c>
    </row>
    <row r="4743" spans="1:1" x14ac:dyDescent="0.25">
      <c r="A4743">
        <v>18.081248727580199</v>
      </c>
    </row>
    <row r="4744" spans="1:1" x14ac:dyDescent="0.25">
      <c r="A4744">
        <v>18.082175435073001</v>
      </c>
    </row>
    <row r="4745" spans="1:1" x14ac:dyDescent="0.25">
      <c r="A4745">
        <v>18.088561548639699</v>
      </c>
    </row>
    <row r="4746" spans="1:1" x14ac:dyDescent="0.25">
      <c r="A4746">
        <v>169.223030193418</v>
      </c>
    </row>
    <row r="4747" spans="1:1" x14ac:dyDescent="0.25">
      <c r="A4747">
        <v>169.18393184498501</v>
      </c>
    </row>
    <row r="4748" spans="1:1" x14ac:dyDescent="0.25">
      <c r="A4748">
        <v>18.059643459350799</v>
      </c>
    </row>
    <row r="4749" spans="1:1" x14ac:dyDescent="0.25">
      <c r="A4749">
        <v>18.0594923927864</v>
      </c>
    </row>
    <row r="4750" spans="1:1" x14ac:dyDescent="0.25">
      <c r="A4750">
        <v>169.27324964584901</v>
      </c>
    </row>
    <row r="4751" spans="1:1" x14ac:dyDescent="0.25">
      <c r="A4751">
        <v>18.042439710603698</v>
      </c>
    </row>
    <row r="4752" spans="1:1" x14ac:dyDescent="0.25">
      <c r="A4752">
        <v>18.0458892736001</v>
      </c>
    </row>
    <row r="4753" spans="1:1" x14ac:dyDescent="0.25">
      <c r="A4753">
        <v>18.044411219945498</v>
      </c>
    </row>
    <row r="4754" spans="1:1" x14ac:dyDescent="0.25">
      <c r="A4754">
        <v>18.045280653435501</v>
      </c>
    </row>
    <row r="4755" spans="1:1" x14ac:dyDescent="0.25">
      <c r="A4755">
        <v>169.15431497155299</v>
      </c>
    </row>
    <row r="4756" spans="1:1" x14ac:dyDescent="0.25">
      <c r="A4756">
        <v>18.029886891331</v>
      </c>
    </row>
    <row r="4757" spans="1:1" x14ac:dyDescent="0.25">
      <c r="A4757">
        <v>18.031699831013501</v>
      </c>
    </row>
    <row r="4758" spans="1:1" x14ac:dyDescent="0.25">
      <c r="A4758">
        <v>169.19052641665601</v>
      </c>
    </row>
    <row r="4759" spans="1:1" x14ac:dyDescent="0.25">
      <c r="A4759">
        <v>18.014880914346499</v>
      </c>
    </row>
    <row r="4760" spans="1:1" x14ac:dyDescent="0.25">
      <c r="A4760">
        <v>18.019359450727499</v>
      </c>
    </row>
    <row r="4761" spans="1:1" x14ac:dyDescent="0.25">
      <c r="A4761">
        <v>18.024843543888899</v>
      </c>
    </row>
    <row r="4762" spans="1:1" x14ac:dyDescent="0.25">
      <c r="A4762">
        <v>169.29810915450301</v>
      </c>
    </row>
    <row r="4763" spans="1:1" x14ac:dyDescent="0.25">
      <c r="A4763">
        <v>18.011010680137201</v>
      </c>
    </row>
    <row r="4764" spans="1:1" x14ac:dyDescent="0.25">
      <c r="A4764">
        <v>18.0144391507054</v>
      </c>
    </row>
    <row r="4765" spans="1:1" x14ac:dyDescent="0.25">
      <c r="A4765">
        <v>18.017375166817001</v>
      </c>
    </row>
    <row r="4766" spans="1:1" x14ac:dyDescent="0.25">
      <c r="A4766">
        <v>169.236307974716</v>
      </c>
    </row>
    <row r="4767" spans="1:1" x14ac:dyDescent="0.25">
      <c r="A4767">
        <v>18.0056430922731</v>
      </c>
    </row>
    <row r="4768" spans="1:1" x14ac:dyDescent="0.25">
      <c r="A4768">
        <v>169.3085581391</v>
      </c>
    </row>
    <row r="4769" spans="1:1" x14ac:dyDescent="0.25">
      <c r="A4769">
        <v>17.985962972935301</v>
      </c>
    </row>
    <row r="4770" spans="1:1" x14ac:dyDescent="0.25">
      <c r="A4770">
        <v>17.994072991825401</v>
      </c>
    </row>
    <row r="4771" spans="1:1" x14ac:dyDescent="0.25">
      <c r="A4771">
        <v>169.24447766438999</v>
      </c>
    </row>
    <row r="4772" spans="1:1" x14ac:dyDescent="0.25">
      <c r="A4772">
        <v>17.980168803781702</v>
      </c>
    </row>
    <row r="4773" spans="1:1" x14ac:dyDescent="0.25">
      <c r="A4773">
        <v>17.983446698222</v>
      </c>
    </row>
    <row r="4774" spans="1:1" x14ac:dyDescent="0.25">
      <c r="A4774">
        <v>17.988133339516299</v>
      </c>
    </row>
    <row r="4775" spans="1:1" x14ac:dyDescent="0.25">
      <c r="A4775">
        <v>17.9899912598779</v>
      </c>
    </row>
    <row r="4776" spans="1:1" x14ac:dyDescent="0.25">
      <c r="A4776">
        <v>169.16697411841801</v>
      </c>
    </row>
    <row r="4777" spans="1:1" x14ac:dyDescent="0.25">
      <c r="A4777">
        <v>17.9769977800301</v>
      </c>
    </row>
    <row r="4778" spans="1:1" x14ac:dyDescent="0.25">
      <c r="A4778">
        <v>169.098605911882</v>
      </c>
    </row>
    <row r="4779" spans="1:1" x14ac:dyDescent="0.25">
      <c r="A4779">
        <v>17.957943340981</v>
      </c>
    </row>
    <row r="4780" spans="1:1" x14ac:dyDescent="0.25">
      <c r="A4780">
        <v>17.9619528375265</v>
      </c>
    </row>
    <row r="4781" spans="1:1" x14ac:dyDescent="0.25">
      <c r="A4781">
        <v>17.963813032085</v>
      </c>
    </row>
    <row r="4782" spans="1:1" x14ac:dyDescent="0.25">
      <c r="A4782">
        <v>17.963980833140301</v>
      </c>
    </row>
    <row r="4783" spans="1:1" x14ac:dyDescent="0.25">
      <c r="A4783">
        <v>168.947389430041</v>
      </c>
    </row>
    <row r="4784" spans="1:1" x14ac:dyDescent="0.25">
      <c r="A4784">
        <v>168.948399123413</v>
      </c>
    </row>
    <row r="4785" spans="1:1" x14ac:dyDescent="0.25">
      <c r="A4785">
        <v>17.932887406935599</v>
      </c>
    </row>
    <row r="4786" spans="1:1" x14ac:dyDescent="0.25">
      <c r="A4786">
        <v>17.934869711311698</v>
      </c>
    </row>
    <row r="4787" spans="1:1" x14ac:dyDescent="0.25">
      <c r="A4787">
        <v>17.938178882104701</v>
      </c>
    </row>
    <row r="4788" spans="1:1" x14ac:dyDescent="0.25">
      <c r="A4788">
        <v>17.9435299254745</v>
      </c>
    </row>
    <row r="4789" spans="1:1" x14ac:dyDescent="0.25">
      <c r="A4789">
        <v>17.947709070248401</v>
      </c>
    </row>
    <row r="4790" spans="1:1" x14ac:dyDescent="0.25">
      <c r="A4790">
        <v>17.9488961481727</v>
      </c>
    </row>
    <row r="4791" spans="1:1" x14ac:dyDescent="0.25">
      <c r="A4791">
        <v>168.88500725316101</v>
      </c>
    </row>
    <row r="4792" spans="1:1" x14ac:dyDescent="0.25">
      <c r="A4792">
        <v>17.935600019473402</v>
      </c>
    </row>
    <row r="4793" spans="1:1" x14ac:dyDescent="0.25">
      <c r="A4793">
        <v>168.803457119412</v>
      </c>
    </row>
    <row r="4794" spans="1:1" x14ac:dyDescent="0.25">
      <c r="A4794">
        <v>17.9231902387302</v>
      </c>
    </row>
    <row r="4795" spans="1:1" x14ac:dyDescent="0.25">
      <c r="A4795">
        <v>17.9245067311737</v>
      </c>
    </row>
    <row r="4796" spans="1:1" x14ac:dyDescent="0.25">
      <c r="A4796">
        <v>173.90015032764299</v>
      </c>
    </row>
    <row r="4797" spans="1:1" x14ac:dyDescent="0.25">
      <c r="A4797">
        <v>17.9153872559869</v>
      </c>
    </row>
    <row r="4798" spans="1:1" x14ac:dyDescent="0.25">
      <c r="A4798">
        <v>180.463222701083</v>
      </c>
    </row>
    <row r="4799" spans="1:1" x14ac:dyDescent="0.25">
      <c r="A4799">
        <v>17.9153524292627</v>
      </c>
    </row>
    <row r="4800" spans="1:1" x14ac:dyDescent="0.25">
      <c r="A4800">
        <v>180.50493977589201</v>
      </c>
    </row>
    <row r="4801" spans="1:1" x14ac:dyDescent="0.25">
      <c r="A4801">
        <v>17.908470471850698</v>
      </c>
    </row>
    <row r="4802" spans="1:1" x14ac:dyDescent="0.25">
      <c r="A4802">
        <v>17.912719293455101</v>
      </c>
    </row>
    <row r="4803" spans="1:1" x14ac:dyDescent="0.25">
      <c r="A4803">
        <v>17.916418201413801</v>
      </c>
    </row>
    <row r="4804" spans="1:1" x14ac:dyDescent="0.25">
      <c r="A4804">
        <v>17.920568180655899</v>
      </c>
    </row>
    <row r="4805" spans="1:1" x14ac:dyDescent="0.25">
      <c r="A4805">
        <v>168.70512138751599</v>
      </c>
    </row>
    <row r="4806" spans="1:1" x14ac:dyDescent="0.25">
      <c r="A4806">
        <v>168.75938675893599</v>
      </c>
    </row>
    <row r="4807" spans="1:1" x14ac:dyDescent="0.25">
      <c r="A4807">
        <v>17.8870887428168</v>
      </c>
    </row>
    <row r="4808" spans="1:1" x14ac:dyDescent="0.25">
      <c r="A4808">
        <v>17.889310210653498</v>
      </c>
    </row>
    <row r="4809" spans="1:1" x14ac:dyDescent="0.25">
      <c r="A4809">
        <v>17.8889816212304</v>
      </c>
    </row>
    <row r="4810" spans="1:1" x14ac:dyDescent="0.25">
      <c r="A4810">
        <v>168.649749421217</v>
      </c>
    </row>
    <row r="4811" spans="1:1" x14ac:dyDescent="0.25">
      <c r="A4811">
        <v>17.877381799182299</v>
      </c>
    </row>
    <row r="4812" spans="1:1" x14ac:dyDescent="0.25">
      <c r="A4812">
        <v>17.8839663857533</v>
      </c>
    </row>
    <row r="4813" spans="1:1" x14ac:dyDescent="0.25">
      <c r="A4813">
        <v>168.73901630930999</v>
      </c>
    </row>
    <row r="4814" spans="1:1" x14ac:dyDescent="0.25">
      <c r="A4814">
        <v>17.870387275713998</v>
      </c>
    </row>
    <row r="4815" spans="1:1" x14ac:dyDescent="0.25">
      <c r="A4815">
        <v>17.871121805211299</v>
      </c>
    </row>
    <row r="4816" spans="1:1" x14ac:dyDescent="0.25">
      <c r="A4816">
        <v>180.32790448287699</v>
      </c>
    </row>
    <row r="4817" spans="1:1" x14ac:dyDescent="0.25">
      <c r="A4817">
        <v>17.871181600677101</v>
      </c>
    </row>
    <row r="4818" spans="1:1" x14ac:dyDescent="0.25">
      <c r="A4818">
        <v>180.51267173070599</v>
      </c>
    </row>
    <row r="4819" spans="1:1" x14ac:dyDescent="0.25">
      <c r="A4819">
        <v>17.870895235768099</v>
      </c>
    </row>
    <row r="4820" spans="1:1" x14ac:dyDescent="0.25">
      <c r="A4820">
        <v>180.529344105814</v>
      </c>
    </row>
    <row r="4821" spans="1:1" x14ac:dyDescent="0.25">
      <c r="A4821">
        <v>168.70470449592401</v>
      </c>
    </row>
    <row r="4822" spans="1:1" x14ac:dyDescent="0.25">
      <c r="A4822">
        <v>17.861518631468101</v>
      </c>
    </row>
    <row r="4823" spans="1:1" x14ac:dyDescent="0.25">
      <c r="A4823">
        <v>168.68228791459299</v>
      </c>
    </row>
    <row r="4824" spans="1:1" x14ac:dyDescent="0.25">
      <c r="A4824">
        <v>17.842746230251201</v>
      </c>
    </row>
    <row r="4825" spans="1:1" x14ac:dyDescent="0.25">
      <c r="A4825">
        <v>17.846068200330102</v>
      </c>
    </row>
    <row r="4826" spans="1:1" x14ac:dyDescent="0.25">
      <c r="A4826">
        <v>180.70354960321399</v>
      </c>
    </row>
    <row r="4827" spans="1:1" x14ac:dyDescent="0.25">
      <c r="A4827">
        <v>17.840759146232401</v>
      </c>
    </row>
    <row r="4828" spans="1:1" x14ac:dyDescent="0.25">
      <c r="A4828">
        <v>168.679674940826</v>
      </c>
    </row>
    <row r="4829" spans="1:1" x14ac:dyDescent="0.25">
      <c r="A4829">
        <v>17.8296646180709</v>
      </c>
    </row>
    <row r="4830" spans="1:1" x14ac:dyDescent="0.25">
      <c r="A4830">
        <v>17.832740670481002</v>
      </c>
    </row>
    <row r="4831" spans="1:1" x14ac:dyDescent="0.25">
      <c r="A4831">
        <v>17.835742510267501</v>
      </c>
    </row>
    <row r="4832" spans="1:1" x14ac:dyDescent="0.25">
      <c r="A4832">
        <v>168.582051138129</v>
      </c>
    </row>
    <row r="4833" spans="1:1" x14ac:dyDescent="0.25">
      <c r="A4833">
        <v>17.814667161684401</v>
      </c>
    </row>
    <row r="4834" spans="1:1" x14ac:dyDescent="0.25">
      <c r="A4834">
        <v>180.94951151311901</v>
      </c>
    </row>
    <row r="4835" spans="1:1" x14ac:dyDescent="0.25">
      <c r="A4835">
        <v>17.811616597004601</v>
      </c>
    </row>
    <row r="4836" spans="1:1" x14ac:dyDescent="0.25">
      <c r="A4836">
        <v>17.816630944124</v>
      </c>
    </row>
    <row r="4837" spans="1:1" x14ac:dyDescent="0.25">
      <c r="A4837">
        <v>173.84121561502701</v>
      </c>
    </row>
    <row r="4838" spans="1:1" x14ac:dyDescent="0.25">
      <c r="A4838">
        <v>17.811771306068501</v>
      </c>
    </row>
    <row r="4839" spans="1:1" x14ac:dyDescent="0.25">
      <c r="A4839">
        <v>168.38926657516399</v>
      </c>
    </row>
    <row r="4840" spans="1:1" x14ac:dyDescent="0.25">
      <c r="A4840">
        <v>168.34980525978801</v>
      </c>
    </row>
    <row r="4841" spans="1:1" x14ac:dyDescent="0.25">
      <c r="A4841">
        <v>17.778024247352999</v>
      </c>
    </row>
    <row r="4842" spans="1:1" x14ac:dyDescent="0.25">
      <c r="A4842">
        <v>168.36861254992701</v>
      </c>
    </row>
    <row r="4843" spans="1:1" x14ac:dyDescent="0.25">
      <c r="A4843">
        <v>17.758346148458202</v>
      </c>
    </row>
    <row r="4844" spans="1:1" x14ac:dyDescent="0.25">
      <c r="A4844">
        <v>17.7633225258006</v>
      </c>
    </row>
    <row r="4845" spans="1:1" x14ac:dyDescent="0.25">
      <c r="A4845">
        <v>17.7681006360711</v>
      </c>
    </row>
    <row r="4846" spans="1:1" x14ac:dyDescent="0.25">
      <c r="A4846">
        <v>168.48703588880201</v>
      </c>
    </row>
    <row r="4847" spans="1:1" x14ac:dyDescent="0.25">
      <c r="A4847">
        <v>17.750837795030101</v>
      </c>
    </row>
    <row r="4848" spans="1:1" x14ac:dyDescent="0.25">
      <c r="A4848">
        <v>168.51202882840099</v>
      </c>
    </row>
    <row r="4849" spans="1:1" x14ac:dyDescent="0.25">
      <c r="A4849">
        <v>17.7333383007932</v>
      </c>
    </row>
    <row r="4850" spans="1:1" x14ac:dyDescent="0.25">
      <c r="A4850">
        <v>17.734740857538</v>
      </c>
    </row>
    <row r="4851" spans="1:1" x14ac:dyDescent="0.25">
      <c r="A4851">
        <v>173.98762683314999</v>
      </c>
    </row>
    <row r="4852" spans="1:1" x14ac:dyDescent="0.25">
      <c r="A4852">
        <v>17.723795363833101</v>
      </c>
    </row>
    <row r="4853" spans="1:1" x14ac:dyDescent="0.25">
      <c r="A4853">
        <v>174.01597927344301</v>
      </c>
    </row>
    <row r="4854" spans="1:1" x14ac:dyDescent="0.25">
      <c r="A4854">
        <v>17.716385862968</v>
      </c>
    </row>
    <row r="4855" spans="1:1" x14ac:dyDescent="0.25">
      <c r="A4855">
        <v>17.717299827111901</v>
      </c>
    </row>
    <row r="4856" spans="1:1" x14ac:dyDescent="0.25">
      <c r="A4856">
        <v>168.54552267760801</v>
      </c>
    </row>
    <row r="4857" spans="1:1" x14ac:dyDescent="0.25">
      <c r="A4857">
        <v>17.711920117998499</v>
      </c>
    </row>
    <row r="4858" spans="1:1" x14ac:dyDescent="0.25">
      <c r="A4858">
        <v>17.714184149483899</v>
      </c>
    </row>
    <row r="4859" spans="1:1" x14ac:dyDescent="0.25">
      <c r="A4859">
        <v>168.637245249779</v>
      </c>
    </row>
    <row r="4860" spans="1:1" x14ac:dyDescent="0.25">
      <c r="A4860">
        <v>17.6989021505679</v>
      </c>
    </row>
    <row r="4861" spans="1:1" x14ac:dyDescent="0.25">
      <c r="A4861">
        <v>17.7018252155192</v>
      </c>
    </row>
    <row r="4862" spans="1:1" x14ac:dyDescent="0.25">
      <c r="A4862">
        <v>168.579378700636</v>
      </c>
    </row>
    <row r="4863" spans="1:1" x14ac:dyDescent="0.25">
      <c r="A4863">
        <v>17.685861109559202</v>
      </c>
    </row>
    <row r="4864" spans="1:1" x14ac:dyDescent="0.25">
      <c r="A4864">
        <v>17.686251312875999</v>
      </c>
    </row>
    <row r="4865" spans="1:1" x14ac:dyDescent="0.25">
      <c r="A4865">
        <v>168.60794225919</v>
      </c>
    </row>
    <row r="4866" spans="1:1" x14ac:dyDescent="0.25">
      <c r="A4866">
        <v>17.674848194539099</v>
      </c>
    </row>
    <row r="4867" spans="1:1" x14ac:dyDescent="0.25">
      <c r="A4867">
        <v>17.6737378927217</v>
      </c>
    </row>
    <row r="4868" spans="1:1" x14ac:dyDescent="0.25">
      <c r="A4868">
        <v>168.66125385986101</v>
      </c>
    </row>
    <row r="4869" spans="1:1" x14ac:dyDescent="0.25">
      <c r="A4869">
        <v>168.62212362391199</v>
      </c>
    </row>
    <row r="4870" spans="1:1" x14ac:dyDescent="0.25">
      <c r="A4870">
        <v>17.6461831532609</v>
      </c>
    </row>
    <row r="4871" spans="1:1" x14ac:dyDescent="0.25">
      <c r="A4871">
        <v>17.6437188074398</v>
      </c>
    </row>
    <row r="4872" spans="1:1" x14ac:dyDescent="0.25">
      <c r="A4872">
        <v>174.153245952931</v>
      </c>
    </row>
    <row r="4873" spans="1:1" x14ac:dyDescent="0.25">
      <c r="A4873">
        <v>17.637325977461199</v>
      </c>
    </row>
    <row r="4874" spans="1:1" x14ac:dyDescent="0.25">
      <c r="A4874">
        <v>174.13140551873499</v>
      </c>
    </row>
    <row r="4875" spans="1:1" x14ac:dyDescent="0.25">
      <c r="A4875">
        <v>17.627407587855899</v>
      </c>
    </row>
    <row r="4876" spans="1:1" x14ac:dyDescent="0.25">
      <c r="A4876">
        <v>17.6280276481891</v>
      </c>
    </row>
    <row r="4877" spans="1:1" x14ac:dyDescent="0.25">
      <c r="A4877">
        <v>17.627535512383801</v>
      </c>
    </row>
    <row r="4878" spans="1:1" x14ac:dyDescent="0.25">
      <c r="A4878">
        <v>174.14155928699199</v>
      </c>
    </row>
    <row r="4879" spans="1:1" x14ac:dyDescent="0.25">
      <c r="A4879">
        <v>168.60492331846999</v>
      </c>
    </row>
    <row r="4880" spans="1:1" x14ac:dyDescent="0.25">
      <c r="A4880">
        <v>17.6098474537337</v>
      </c>
    </row>
    <row r="4881" spans="1:1" x14ac:dyDescent="0.25">
      <c r="A4881">
        <v>17.613670759780501</v>
      </c>
    </row>
    <row r="4882" spans="1:1" x14ac:dyDescent="0.25">
      <c r="A4882">
        <v>168.56506671455199</v>
      </c>
    </row>
    <row r="4883" spans="1:1" x14ac:dyDescent="0.25">
      <c r="A4883">
        <v>17.5955959217284</v>
      </c>
    </row>
    <row r="4884" spans="1:1" x14ac:dyDescent="0.25">
      <c r="A4884">
        <v>168.47975488948899</v>
      </c>
    </row>
    <row r="4885" spans="1:1" x14ac:dyDescent="0.25">
      <c r="A4885">
        <v>17.582661380716001</v>
      </c>
    </row>
    <row r="4886" spans="1:1" x14ac:dyDescent="0.25">
      <c r="A4886">
        <v>17.583228166000801</v>
      </c>
    </row>
    <row r="4887" spans="1:1" x14ac:dyDescent="0.25">
      <c r="A4887">
        <v>168.47613885059499</v>
      </c>
    </row>
    <row r="4888" spans="1:1" x14ac:dyDescent="0.25">
      <c r="A4888">
        <v>168.54096421206401</v>
      </c>
    </row>
    <row r="4889" spans="1:1" x14ac:dyDescent="0.25">
      <c r="A4889">
        <v>17.549762973263999</v>
      </c>
    </row>
    <row r="4890" spans="1:1" x14ac:dyDescent="0.25">
      <c r="A4890">
        <v>17.553782282131301</v>
      </c>
    </row>
    <row r="4891" spans="1:1" x14ac:dyDescent="0.25">
      <c r="A4891">
        <v>168.483942404495</v>
      </c>
    </row>
    <row r="4892" spans="1:1" x14ac:dyDescent="0.25">
      <c r="A4892">
        <v>17.540387289436701</v>
      </c>
    </row>
    <row r="4893" spans="1:1" x14ac:dyDescent="0.25">
      <c r="A4893">
        <v>168.46207347304201</v>
      </c>
    </row>
    <row r="4894" spans="1:1" x14ac:dyDescent="0.25">
      <c r="A4894">
        <v>17.524946396725198</v>
      </c>
    </row>
    <row r="4895" spans="1:1" x14ac:dyDescent="0.25">
      <c r="A4895">
        <v>17.520463013003599</v>
      </c>
    </row>
    <row r="4896" spans="1:1" x14ac:dyDescent="0.25">
      <c r="A4896">
        <v>168.43849316571001</v>
      </c>
    </row>
    <row r="4897" spans="1:1" x14ac:dyDescent="0.25">
      <c r="A4897">
        <v>17.505862172932499</v>
      </c>
    </row>
    <row r="4898" spans="1:1" x14ac:dyDescent="0.25">
      <c r="A4898">
        <v>17.504587693027101</v>
      </c>
    </row>
    <row r="4899" spans="1:1" x14ac:dyDescent="0.25">
      <c r="A4899">
        <v>17.506379931668398</v>
      </c>
    </row>
    <row r="4900" spans="1:1" x14ac:dyDescent="0.25">
      <c r="A4900">
        <v>168.319871255126</v>
      </c>
    </row>
    <row r="4901" spans="1:1" x14ac:dyDescent="0.25">
      <c r="A4901">
        <v>17.4914056140124</v>
      </c>
    </row>
    <row r="4902" spans="1:1" x14ac:dyDescent="0.25">
      <c r="A4902">
        <v>168.40307017268</v>
      </c>
    </row>
    <row r="4903" spans="1:1" x14ac:dyDescent="0.25">
      <c r="A4903">
        <v>17.476252480509999</v>
      </c>
    </row>
    <row r="4904" spans="1:1" x14ac:dyDescent="0.25">
      <c r="A4904">
        <v>182.82962763095901</v>
      </c>
    </row>
    <row r="4905" spans="1:1" x14ac:dyDescent="0.25">
      <c r="A4905">
        <v>17.473124694672499</v>
      </c>
    </row>
    <row r="4906" spans="1:1" x14ac:dyDescent="0.25">
      <c r="A4906">
        <v>17.4753369372112</v>
      </c>
    </row>
    <row r="4907" spans="1:1" x14ac:dyDescent="0.25">
      <c r="A4907">
        <v>174.163777536336</v>
      </c>
    </row>
    <row r="4908" spans="1:1" x14ac:dyDescent="0.25">
      <c r="A4908">
        <v>182.872094298132</v>
      </c>
    </row>
    <row r="4909" spans="1:1" x14ac:dyDescent="0.25">
      <c r="A4909">
        <v>17.469741268896801</v>
      </c>
    </row>
    <row r="4910" spans="1:1" x14ac:dyDescent="0.25">
      <c r="A4910">
        <v>182.91191929301399</v>
      </c>
    </row>
    <row r="4911" spans="1:1" x14ac:dyDescent="0.25">
      <c r="A4911">
        <v>17.473083156007</v>
      </c>
    </row>
    <row r="4912" spans="1:1" x14ac:dyDescent="0.25">
      <c r="A4912">
        <v>17.472598658632201</v>
      </c>
    </row>
    <row r="4913" spans="1:1" x14ac:dyDescent="0.25">
      <c r="A4913">
        <v>168.43495213609501</v>
      </c>
    </row>
    <row r="4914" spans="1:1" x14ac:dyDescent="0.25">
      <c r="A4914">
        <v>17.457638106535999</v>
      </c>
    </row>
    <row r="4915" spans="1:1" x14ac:dyDescent="0.25">
      <c r="A4915">
        <v>17.4591802363719</v>
      </c>
    </row>
    <row r="4916" spans="1:1" x14ac:dyDescent="0.25">
      <c r="A4916">
        <v>17.460130925987901</v>
      </c>
    </row>
    <row r="4917" spans="1:1" x14ac:dyDescent="0.25">
      <c r="A4917">
        <v>168.429184222082</v>
      </c>
    </row>
    <row r="4918" spans="1:1" x14ac:dyDescent="0.25">
      <c r="A4918">
        <v>17.443574988879298</v>
      </c>
    </row>
    <row r="4919" spans="1:1" x14ac:dyDescent="0.25">
      <c r="A4919">
        <v>17.450069125094998</v>
      </c>
    </row>
    <row r="4920" spans="1:1" x14ac:dyDescent="0.25">
      <c r="A4920">
        <v>17.448948267994599</v>
      </c>
    </row>
    <row r="4921" spans="1:1" x14ac:dyDescent="0.25">
      <c r="A4921">
        <v>168.27544777559299</v>
      </c>
    </row>
    <row r="4922" spans="1:1" x14ac:dyDescent="0.25">
      <c r="A4922">
        <v>168.236007266786</v>
      </c>
    </row>
    <row r="4923" spans="1:1" x14ac:dyDescent="0.25">
      <c r="A4923">
        <v>17.409753139404302</v>
      </c>
    </row>
    <row r="4924" spans="1:1" x14ac:dyDescent="0.25">
      <c r="A4924">
        <v>17.4133670629937</v>
      </c>
    </row>
    <row r="4925" spans="1:1" x14ac:dyDescent="0.25">
      <c r="A4925">
        <v>17.415415920534102</v>
      </c>
    </row>
    <row r="4926" spans="1:1" x14ac:dyDescent="0.25">
      <c r="A4926">
        <v>174.21685472428999</v>
      </c>
    </row>
    <row r="4927" spans="1:1" x14ac:dyDescent="0.25">
      <c r="A4927">
        <v>17.4041619827921</v>
      </c>
    </row>
    <row r="4928" spans="1:1" x14ac:dyDescent="0.25">
      <c r="A4928">
        <v>17.407798018386099</v>
      </c>
    </row>
    <row r="4929" spans="1:1" x14ac:dyDescent="0.25">
      <c r="A4929">
        <v>168.25576902734301</v>
      </c>
    </row>
    <row r="4930" spans="1:1" x14ac:dyDescent="0.25">
      <c r="A4930">
        <v>17.3922353014582</v>
      </c>
    </row>
    <row r="4931" spans="1:1" x14ac:dyDescent="0.25">
      <c r="A4931">
        <v>168.11730535773401</v>
      </c>
    </row>
    <row r="4932" spans="1:1" x14ac:dyDescent="0.25">
      <c r="A4932">
        <v>17.373956112779101</v>
      </c>
    </row>
    <row r="4933" spans="1:1" x14ac:dyDescent="0.25">
      <c r="A4933">
        <v>17.377248564085601</v>
      </c>
    </row>
    <row r="4934" spans="1:1" x14ac:dyDescent="0.25">
      <c r="A4934">
        <v>168.077641713899</v>
      </c>
    </row>
    <row r="4935" spans="1:1" x14ac:dyDescent="0.25">
      <c r="A4935">
        <v>17.3578786284173</v>
      </c>
    </row>
    <row r="4936" spans="1:1" x14ac:dyDescent="0.25">
      <c r="A4936">
        <v>17.3594204166547</v>
      </c>
    </row>
    <row r="4937" spans="1:1" x14ac:dyDescent="0.25">
      <c r="A4937">
        <v>167.956985858666</v>
      </c>
    </row>
    <row r="4938" spans="1:1" x14ac:dyDescent="0.25">
      <c r="A4938">
        <v>17.3435207215663</v>
      </c>
    </row>
    <row r="4939" spans="1:1" x14ac:dyDescent="0.25">
      <c r="A4939">
        <v>17.346841243040402</v>
      </c>
    </row>
    <row r="4940" spans="1:1" x14ac:dyDescent="0.25">
      <c r="A4940">
        <v>167.91751062594301</v>
      </c>
    </row>
    <row r="4941" spans="1:1" x14ac:dyDescent="0.25">
      <c r="A4941">
        <v>17.3324104485418</v>
      </c>
    </row>
    <row r="4942" spans="1:1" x14ac:dyDescent="0.25">
      <c r="A4942">
        <v>17.332577176574599</v>
      </c>
    </row>
    <row r="4943" spans="1:1" x14ac:dyDescent="0.25">
      <c r="A4943">
        <v>17.334018280213201</v>
      </c>
    </row>
    <row r="4944" spans="1:1" x14ac:dyDescent="0.25">
      <c r="A4944">
        <v>17.337940986140001</v>
      </c>
    </row>
    <row r="4945" spans="1:1" x14ac:dyDescent="0.25">
      <c r="A4945">
        <v>173.93617758443699</v>
      </c>
    </row>
    <row r="4946" spans="1:1" x14ac:dyDescent="0.25">
      <c r="A4946">
        <v>17.327929293343001</v>
      </c>
    </row>
    <row r="4947" spans="1:1" x14ac:dyDescent="0.25">
      <c r="A4947">
        <v>173.99216634085701</v>
      </c>
    </row>
    <row r="4948" spans="1:1" x14ac:dyDescent="0.25">
      <c r="A4948">
        <v>17.3202120409759</v>
      </c>
    </row>
    <row r="4949" spans="1:1" x14ac:dyDescent="0.25">
      <c r="A4949">
        <v>17.324763726196501</v>
      </c>
    </row>
    <row r="4950" spans="1:1" x14ac:dyDescent="0.25">
      <c r="A4950">
        <v>167.99227213353299</v>
      </c>
    </row>
    <row r="4951" spans="1:1" x14ac:dyDescent="0.25">
      <c r="A4951">
        <v>17.312889609918599</v>
      </c>
    </row>
    <row r="4952" spans="1:1" x14ac:dyDescent="0.25">
      <c r="A4952">
        <v>17.313762231590498</v>
      </c>
    </row>
    <row r="4953" spans="1:1" x14ac:dyDescent="0.25">
      <c r="A4953">
        <v>17.311835559590602</v>
      </c>
    </row>
    <row r="4954" spans="1:1" x14ac:dyDescent="0.25">
      <c r="A4954">
        <v>167.85309670106099</v>
      </c>
    </row>
    <row r="4955" spans="1:1" x14ac:dyDescent="0.25">
      <c r="A4955">
        <v>17.301086218191902</v>
      </c>
    </row>
    <row r="4956" spans="1:1" x14ac:dyDescent="0.25">
      <c r="A4956">
        <v>167.871800783585</v>
      </c>
    </row>
    <row r="4957" spans="1:1" x14ac:dyDescent="0.25">
      <c r="A4957">
        <v>17.2857937732031</v>
      </c>
    </row>
    <row r="4958" spans="1:1" x14ac:dyDescent="0.25">
      <c r="A4958">
        <v>17.283689642399299</v>
      </c>
    </row>
    <row r="4959" spans="1:1" x14ac:dyDescent="0.25">
      <c r="A4959">
        <v>183.86415942925399</v>
      </c>
    </row>
    <row r="4960" spans="1:1" x14ac:dyDescent="0.25">
      <c r="A4960">
        <v>17.285790765926802</v>
      </c>
    </row>
    <row r="4961" spans="1:1" x14ac:dyDescent="0.25">
      <c r="A4961">
        <v>17.288990759289899</v>
      </c>
    </row>
    <row r="4962" spans="1:1" x14ac:dyDescent="0.25">
      <c r="A4962">
        <v>184.11170687836201</v>
      </c>
    </row>
    <row r="4963" spans="1:1" x14ac:dyDescent="0.25">
      <c r="A4963">
        <v>17.287754982161498</v>
      </c>
    </row>
    <row r="4964" spans="1:1" x14ac:dyDescent="0.25">
      <c r="A4964">
        <v>167.85085561334799</v>
      </c>
    </row>
    <row r="4965" spans="1:1" x14ac:dyDescent="0.25">
      <c r="A4965">
        <v>17.278947564386598</v>
      </c>
    </row>
    <row r="4966" spans="1:1" x14ac:dyDescent="0.25">
      <c r="A4966">
        <v>17.2793333671483</v>
      </c>
    </row>
    <row r="4967" spans="1:1" x14ac:dyDescent="0.25">
      <c r="A4967">
        <v>167.87904253544801</v>
      </c>
    </row>
    <row r="4968" spans="1:1" x14ac:dyDescent="0.25">
      <c r="A4968">
        <v>17.2675019763774</v>
      </c>
    </row>
    <row r="4969" spans="1:1" x14ac:dyDescent="0.25">
      <c r="A4969">
        <v>17.2645967163831</v>
      </c>
    </row>
    <row r="4970" spans="1:1" x14ac:dyDescent="0.25">
      <c r="A4970">
        <v>17.2683114533781</v>
      </c>
    </row>
    <row r="4971" spans="1:1" x14ac:dyDescent="0.25">
      <c r="A4971">
        <v>167.91119494895301</v>
      </c>
    </row>
    <row r="4972" spans="1:1" x14ac:dyDescent="0.25">
      <c r="A4972">
        <v>17.2568745153478</v>
      </c>
    </row>
    <row r="4973" spans="1:1" x14ac:dyDescent="0.25">
      <c r="A4973">
        <v>17.256225458151601</v>
      </c>
    </row>
    <row r="4974" spans="1:1" x14ac:dyDescent="0.25">
      <c r="A4974">
        <v>167.79648104891899</v>
      </c>
    </row>
    <row r="4975" spans="1:1" x14ac:dyDescent="0.25">
      <c r="A4975">
        <v>17.241583699426499</v>
      </c>
    </row>
    <row r="4976" spans="1:1" x14ac:dyDescent="0.25">
      <c r="A4976">
        <v>17.244324756673802</v>
      </c>
    </row>
    <row r="4977" spans="1:1" x14ac:dyDescent="0.25">
      <c r="A4977">
        <v>167.79141889802301</v>
      </c>
    </row>
    <row r="4978" spans="1:1" x14ac:dyDescent="0.25">
      <c r="A4978">
        <v>17.2252909095319</v>
      </c>
    </row>
    <row r="4979" spans="1:1" x14ac:dyDescent="0.25">
      <c r="A4979">
        <v>167.88259882376701</v>
      </c>
    </row>
    <row r="4980" spans="1:1" x14ac:dyDescent="0.25">
      <c r="A4980">
        <v>17.212030944459102</v>
      </c>
    </row>
    <row r="4981" spans="1:1" x14ac:dyDescent="0.25">
      <c r="A4981">
        <v>17.218103109909201</v>
      </c>
    </row>
    <row r="4982" spans="1:1" x14ac:dyDescent="0.25">
      <c r="A4982">
        <v>17.220083803867901</v>
      </c>
    </row>
    <row r="4983" spans="1:1" x14ac:dyDescent="0.25">
      <c r="A4983">
        <v>167.81976626733899</v>
      </c>
    </row>
    <row r="4984" spans="1:1" x14ac:dyDescent="0.25">
      <c r="A4984">
        <v>17.199552422244601</v>
      </c>
    </row>
    <row r="4985" spans="1:1" x14ac:dyDescent="0.25">
      <c r="A4985">
        <v>17.198694687098101</v>
      </c>
    </row>
    <row r="4986" spans="1:1" x14ac:dyDescent="0.25">
      <c r="A4986">
        <v>174.26091951669301</v>
      </c>
    </row>
    <row r="4987" spans="1:1" x14ac:dyDescent="0.25">
      <c r="A4987">
        <v>184.83763273258299</v>
      </c>
    </row>
    <row r="4988" spans="1:1" x14ac:dyDescent="0.25">
      <c r="A4988">
        <v>17.193521233582899</v>
      </c>
    </row>
    <row r="4989" spans="1:1" x14ac:dyDescent="0.25">
      <c r="A4989">
        <v>17.198933587225799</v>
      </c>
    </row>
    <row r="4990" spans="1:1" x14ac:dyDescent="0.25">
      <c r="A4990">
        <v>167.919709516073</v>
      </c>
    </row>
    <row r="4991" spans="1:1" x14ac:dyDescent="0.25">
      <c r="A4991">
        <v>17.185892386719001</v>
      </c>
    </row>
    <row r="4992" spans="1:1" x14ac:dyDescent="0.25">
      <c r="A4992">
        <v>17.185062890274999</v>
      </c>
    </row>
    <row r="4993" spans="1:1" x14ac:dyDescent="0.25">
      <c r="A4993">
        <v>167.877288078085</v>
      </c>
    </row>
    <row r="4994" spans="1:1" x14ac:dyDescent="0.25">
      <c r="A4994">
        <v>17.165854435590401</v>
      </c>
    </row>
    <row r="4995" spans="1:1" x14ac:dyDescent="0.25">
      <c r="A4995">
        <v>167.80213035638701</v>
      </c>
    </row>
    <row r="4996" spans="1:1" x14ac:dyDescent="0.25">
      <c r="A4996">
        <v>17.151780900913099</v>
      </c>
    </row>
    <row r="4997" spans="1:1" x14ac:dyDescent="0.25">
      <c r="A4997">
        <v>167.77990629292401</v>
      </c>
    </row>
    <row r="4998" spans="1:1" x14ac:dyDescent="0.25">
      <c r="A4998">
        <v>17.130524874532099</v>
      </c>
    </row>
    <row r="4999" spans="1:1" x14ac:dyDescent="0.25">
      <c r="A4999">
        <v>17.1336207768002</v>
      </c>
    </row>
    <row r="5000" spans="1:1" x14ac:dyDescent="0.25">
      <c r="A5000">
        <v>17.1381119771074</v>
      </c>
    </row>
    <row r="5001" spans="1:1" x14ac:dyDescent="0.25">
      <c r="A5001">
        <v>167.67602935296699</v>
      </c>
    </row>
    <row r="5002" spans="1:1" x14ac:dyDescent="0.25">
      <c r="A5002">
        <v>167.677477343943</v>
      </c>
    </row>
    <row r="5003" spans="1:1" x14ac:dyDescent="0.25">
      <c r="A5003">
        <v>17.103402667609299</v>
      </c>
    </row>
    <row r="5004" spans="1:1" x14ac:dyDescent="0.25">
      <c r="A5004">
        <v>17.103569097878101</v>
      </c>
    </row>
    <row r="5005" spans="1:1" x14ac:dyDescent="0.25">
      <c r="A5005">
        <v>17.105659359732901</v>
      </c>
    </row>
    <row r="5006" spans="1:1" x14ac:dyDescent="0.25">
      <c r="A5006">
        <v>167.63896203445901</v>
      </c>
    </row>
    <row r="5007" spans="1:1" x14ac:dyDescent="0.25">
      <c r="A5007">
        <v>17.091317065618298</v>
      </c>
    </row>
    <row r="5008" spans="1:1" x14ac:dyDescent="0.25">
      <c r="A5008">
        <v>17.092492991517499</v>
      </c>
    </row>
    <row r="5009" spans="1:1" x14ac:dyDescent="0.25">
      <c r="A5009">
        <v>167.55909521043199</v>
      </c>
    </row>
    <row r="5010" spans="1:1" x14ac:dyDescent="0.25">
      <c r="A5010">
        <v>17.080097643456199</v>
      </c>
    </row>
    <row r="5011" spans="1:1" x14ac:dyDescent="0.25">
      <c r="A5011">
        <v>17.080167530786898</v>
      </c>
    </row>
    <row r="5012" spans="1:1" x14ac:dyDescent="0.25">
      <c r="A5012">
        <v>167.42540451967699</v>
      </c>
    </row>
    <row r="5013" spans="1:1" x14ac:dyDescent="0.25">
      <c r="A5013">
        <v>17.0641062187077</v>
      </c>
    </row>
    <row r="5014" spans="1:1" x14ac:dyDescent="0.25">
      <c r="A5014">
        <v>17.0660078997143</v>
      </c>
    </row>
    <row r="5015" spans="1:1" x14ac:dyDescent="0.25">
      <c r="A5015">
        <v>167.46279560739501</v>
      </c>
    </row>
    <row r="5016" spans="1:1" x14ac:dyDescent="0.25">
      <c r="A5016">
        <v>17.049522930517</v>
      </c>
    </row>
    <row r="5017" spans="1:1" x14ac:dyDescent="0.25">
      <c r="A5017">
        <v>174.15344636219001</v>
      </c>
    </row>
    <row r="5018" spans="1:1" x14ac:dyDescent="0.25">
      <c r="A5018">
        <v>17.041612478028199</v>
      </c>
    </row>
    <row r="5019" spans="1:1" x14ac:dyDescent="0.25">
      <c r="A5019">
        <v>17.038567975695599</v>
      </c>
    </row>
    <row r="5020" spans="1:1" x14ac:dyDescent="0.25">
      <c r="A5020">
        <v>17.0412930755564</v>
      </c>
    </row>
    <row r="5021" spans="1:1" x14ac:dyDescent="0.25">
      <c r="A5021">
        <v>174.06962492022501</v>
      </c>
    </row>
    <row r="5022" spans="1:1" x14ac:dyDescent="0.25">
      <c r="A5022">
        <v>17.033753498752201</v>
      </c>
    </row>
    <row r="5023" spans="1:1" x14ac:dyDescent="0.25">
      <c r="A5023">
        <v>185.47762000819699</v>
      </c>
    </row>
    <row r="5024" spans="1:1" x14ac:dyDescent="0.25">
      <c r="A5024">
        <v>17.030730405105501</v>
      </c>
    </row>
    <row r="5025" spans="1:1" x14ac:dyDescent="0.25">
      <c r="A5025">
        <v>167.42438710742999</v>
      </c>
    </row>
    <row r="5026" spans="1:1" x14ac:dyDescent="0.25">
      <c r="A5026">
        <v>17.020600299033301</v>
      </c>
    </row>
    <row r="5027" spans="1:1" x14ac:dyDescent="0.25">
      <c r="A5027">
        <v>167.499991153081</v>
      </c>
    </row>
    <row r="5028" spans="1:1" x14ac:dyDescent="0.25">
      <c r="A5028">
        <v>17.000538067009</v>
      </c>
    </row>
    <row r="5029" spans="1:1" x14ac:dyDescent="0.25">
      <c r="A5029">
        <v>17.001202118015399</v>
      </c>
    </row>
    <row r="5030" spans="1:1" x14ac:dyDescent="0.25">
      <c r="A5030">
        <v>167.396859426189</v>
      </c>
    </row>
    <row r="5031" spans="1:1" x14ac:dyDescent="0.25">
      <c r="A5031">
        <v>16.985246633166199</v>
      </c>
    </row>
    <row r="5032" spans="1:1" x14ac:dyDescent="0.25">
      <c r="A5032">
        <v>174.15911640651001</v>
      </c>
    </row>
    <row r="5033" spans="1:1" x14ac:dyDescent="0.25">
      <c r="A5033">
        <v>16.977448611912699</v>
      </c>
    </row>
    <row r="5034" spans="1:1" x14ac:dyDescent="0.25">
      <c r="A5034">
        <v>16.980288710609699</v>
      </c>
    </row>
    <row r="5035" spans="1:1" x14ac:dyDescent="0.25">
      <c r="A5035">
        <v>167.40634272078901</v>
      </c>
    </row>
    <row r="5036" spans="1:1" x14ac:dyDescent="0.25">
      <c r="A5036">
        <v>16.966599848412901</v>
      </c>
    </row>
    <row r="5037" spans="1:1" x14ac:dyDescent="0.25">
      <c r="A5037">
        <v>16.963973950846199</v>
      </c>
    </row>
    <row r="5038" spans="1:1" x14ac:dyDescent="0.25">
      <c r="A5038">
        <v>167.32673934307101</v>
      </c>
    </row>
    <row r="5039" spans="1:1" x14ac:dyDescent="0.25">
      <c r="A5039">
        <v>16.950892443537001</v>
      </c>
    </row>
    <row r="5040" spans="1:1" x14ac:dyDescent="0.25">
      <c r="A5040">
        <v>16.9512290946181</v>
      </c>
    </row>
    <row r="5041" spans="1:1" x14ac:dyDescent="0.25">
      <c r="A5041">
        <v>174.12226358220801</v>
      </c>
    </row>
    <row r="5042" spans="1:1" x14ac:dyDescent="0.25">
      <c r="A5042">
        <v>16.937984275637699</v>
      </c>
    </row>
    <row r="5043" spans="1:1" x14ac:dyDescent="0.25">
      <c r="A5043">
        <v>16.940114948401</v>
      </c>
    </row>
    <row r="5044" spans="1:1" x14ac:dyDescent="0.25">
      <c r="A5044">
        <v>16.941362666367699</v>
      </c>
    </row>
    <row r="5045" spans="1:1" x14ac:dyDescent="0.25">
      <c r="A5045">
        <v>167.22167703267701</v>
      </c>
    </row>
    <row r="5046" spans="1:1" x14ac:dyDescent="0.25">
      <c r="A5046">
        <v>167.18054253075701</v>
      </c>
    </row>
    <row r="5047" spans="1:1" x14ac:dyDescent="0.25">
      <c r="A5047">
        <v>16.900171321769498</v>
      </c>
    </row>
    <row r="5048" spans="1:1" x14ac:dyDescent="0.25">
      <c r="A5048">
        <v>16.905498759424301</v>
      </c>
    </row>
    <row r="5049" spans="1:1" x14ac:dyDescent="0.25">
      <c r="A5049">
        <v>174.05070423107901</v>
      </c>
    </row>
    <row r="5050" spans="1:1" x14ac:dyDescent="0.25">
      <c r="A5050">
        <v>16.8983951315114</v>
      </c>
    </row>
    <row r="5051" spans="1:1" x14ac:dyDescent="0.25">
      <c r="A5051">
        <v>167.16667688750599</v>
      </c>
    </row>
    <row r="5052" spans="1:1" x14ac:dyDescent="0.25">
      <c r="A5052">
        <v>16.8790890801545</v>
      </c>
    </row>
    <row r="5053" spans="1:1" x14ac:dyDescent="0.25">
      <c r="A5053">
        <v>167.02640664184599</v>
      </c>
    </row>
    <row r="5054" spans="1:1" x14ac:dyDescent="0.25">
      <c r="A5054">
        <v>16.856705827751501</v>
      </c>
    </row>
    <row r="5055" spans="1:1" x14ac:dyDescent="0.25">
      <c r="A5055">
        <v>186.118806863467</v>
      </c>
    </row>
    <row r="5056" spans="1:1" x14ac:dyDescent="0.25">
      <c r="A5056">
        <v>16.857724269520201</v>
      </c>
    </row>
    <row r="5057" spans="1:1" x14ac:dyDescent="0.25">
      <c r="A5057">
        <v>186.129013355176</v>
      </c>
    </row>
    <row r="5058" spans="1:1" x14ac:dyDescent="0.25">
      <c r="A5058">
        <v>16.857208533765601</v>
      </c>
    </row>
    <row r="5059" spans="1:1" x14ac:dyDescent="0.25">
      <c r="A5059">
        <v>186.20340726075801</v>
      </c>
    </row>
    <row r="5060" spans="1:1" x14ac:dyDescent="0.25">
      <c r="A5060">
        <v>16.858421392241102</v>
      </c>
    </row>
    <row r="5061" spans="1:1" x14ac:dyDescent="0.25">
      <c r="A5061">
        <v>16.861656023108601</v>
      </c>
    </row>
    <row r="5062" spans="1:1" x14ac:dyDescent="0.25">
      <c r="A5062">
        <v>186.267676538155</v>
      </c>
    </row>
    <row r="5063" spans="1:1" x14ac:dyDescent="0.25">
      <c r="A5063">
        <v>16.857018171576399</v>
      </c>
    </row>
    <row r="5064" spans="1:1" x14ac:dyDescent="0.25">
      <c r="A5064">
        <v>167.08108915779101</v>
      </c>
    </row>
    <row r="5065" spans="1:1" x14ac:dyDescent="0.25">
      <c r="A5065">
        <v>16.837349510397001</v>
      </c>
    </row>
    <row r="5066" spans="1:1" x14ac:dyDescent="0.25">
      <c r="A5066">
        <v>16.838232957858398</v>
      </c>
    </row>
    <row r="5067" spans="1:1" x14ac:dyDescent="0.25">
      <c r="A5067">
        <v>166.95819500701</v>
      </c>
    </row>
    <row r="5068" spans="1:1" x14ac:dyDescent="0.25">
      <c r="A5068">
        <v>16.822311535628199</v>
      </c>
    </row>
    <row r="5069" spans="1:1" x14ac:dyDescent="0.25">
      <c r="A5069">
        <v>16.826312912528898</v>
      </c>
    </row>
    <row r="5070" spans="1:1" x14ac:dyDescent="0.25">
      <c r="A5070">
        <v>16.828797891927099</v>
      </c>
    </row>
    <row r="5071" spans="1:1" x14ac:dyDescent="0.25">
      <c r="A5071">
        <v>166.896109523592</v>
      </c>
    </row>
    <row r="5072" spans="1:1" x14ac:dyDescent="0.25">
      <c r="A5072">
        <v>16.807141162257601</v>
      </c>
    </row>
    <row r="5073" spans="1:1" x14ac:dyDescent="0.25">
      <c r="A5073">
        <v>166.75440203879</v>
      </c>
    </row>
    <row r="5074" spans="1:1" x14ac:dyDescent="0.25">
      <c r="A5074">
        <v>16.788823724720601</v>
      </c>
    </row>
    <row r="5075" spans="1:1" x14ac:dyDescent="0.25">
      <c r="A5075">
        <v>16.786737643932199</v>
      </c>
    </row>
    <row r="5076" spans="1:1" x14ac:dyDescent="0.25">
      <c r="A5076">
        <v>166.85905336235899</v>
      </c>
    </row>
    <row r="5077" spans="1:1" x14ac:dyDescent="0.25">
      <c r="A5077">
        <v>16.775548977558699</v>
      </c>
    </row>
    <row r="5078" spans="1:1" x14ac:dyDescent="0.25">
      <c r="A5078">
        <v>16.775074823196899</v>
      </c>
    </row>
    <row r="5079" spans="1:1" x14ac:dyDescent="0.25">
      <c r="A5079">
        <v>16.778784730758701</v>
      </c>
    </row>
    <row r="5080" spans="1:1" x14ac:dyDescent="0.25">
      <c r="A5080">
        <v>166.776168318234</v>
      </c>
    </row>
    <row r="5081" spans="1:1" x14ac:dyDescent="0.25">
      <c r="A5081">
        <v>16.766161959615701</v>
      </c>
    </row>
    <row r="5082" spans="1:1" x14ac:dyDescent="0.25">
      <c r="A5082">
        <v>16.7685370427828</v>
      </c>
    </row>
    <row r="5083" spans="1:1" x14ac:dyDescent="0.25">
      <c r="A5083">
        <v>16.770046456779902</v>
      </c>
    </row>
    <row r="5084" spans="1:1" x14ac:dyDescent="0.25">
      <c r="A5084">
        <v>166.65330085636199</v>
      </c>
    </row>
    <row r="5085" spans="1:1" x14ac:dyDescent="0.25">
      <c r="A5085">
        <v>16.755860178324198</v>
      </c>
    </row>
    <row r="5086" spans="1:1" x14ac:dyDescent="0.25">
      <c r="A5086">
        <v>16.7521907063222</v>
      </c>
    </row>
    <row r="5087" spans="1:1" x14ac:dyDescent="0.25">
      <c r="A5087">
        <v>166.62442196531001</v>
      </c>
    </row>
    <row r="5088" spans="1:1" x14ac:dyDescent="0.25">
      <c r="A5088">
        <v>16.738703388896798</v>
      </c>
    </row>
    <row r="5089" spans="1:1" x14ac:dyDescent="0.25">
      <c r="A5089">
        <v>166.56027127224499</v>
      </c>
    </row>
    <row r="5090" spans="1:1" x14ac:dyDescent="0.25">
      <c r="A5090">
        <v>16.722496070535499</v>
      </c>
    </row>
    <row r="5091" spans="1:1" x14ac:dyDescent="0.25">
      <c r="A5091">
        <v>166.53593473612301</v>
      </c>
    </row>
    <row r="5092" spans="1:1" x14ac:dyDescent="0.25">
      <c r="A5092">
        <v>16.712850970969701</v>
      </c>
    </row>
    <row r="5093" spans="1:1" x14ac:dyDescent="0.25">
      <c r="A5093">
        <v>166.613338830103</v>
      </c>
    </row>
    <row r="5094" spans="1:1" x14ac:dyDescent="0.25">
      <c r="A5094">
        <v>16.696070519539202</v>
      </c>
    </row>
    <row r="5095" spans="1:1" x14ac:dyDescent="0.25">
      <c r="A5095">
        <v>16.6981179155263</v>
      </c>
    </row>
    <row r="5096" spans="1:1" x14ac:dyDescent="0.25">
      <c r="A5096">
        <v>16.703143651784899</v>
      </c>
    </row>
    <row r="5097" spans="1:1" x14ac:dyDescent="0.25">
      <c r="A5097">
        <v>166.60783410740399</v>
      </c>
    </row>
    <row r="5098" spans="1:1" x14ac:dyDescent="0.25">
      <c r="A5098">
        <v>16.688993187223801</v>
      </c>
    </row>
    <row r="5099" spans="1:1" x14ac:dyDescent="0.25">
      <c r="A5099">
        <v>16.690779062646602</v>
      </c>
    </row>
    <row r="5100" spans="1:1" x14ac:dyDescent="0.25">
      <c r="A5100">
        <v>16.6944955103009</v>
      </c>
    </row>
    <row r="5101" spans="1:1" x14ac:dyDescent="0.25">
      <c r="A5101">
        <v>16.697813277502501</v>
      </c>
    </row>
    <row r="5102" spans="1:1" x14ac:dyDescent="0.25">
      <c r="A5102">
        <v>166.45130687266899</v>
      </c>
    </row>
    <row r="5103" spans="1:1" x14ac:dyDescent="0.25">
      <c r="A5103">
        <v>166.51971755353199</v>
      </c>
    </row>
    <row r="5104" spans="1:1" x14ac:dyDescent="0.25">
      <c r="A5104">
        <v>16.6542547397706</v>
      </c>
    </row>
    <row r="5105" spans="1:1" x14ac:dyDescent="0.25">
      <c r="A5105">
        <v>16.661604168624599</v>
      </c>
    </row>
    <row r="5106" spans="1:1" x14ac:dyDescent="0.25">
      <c r="A5106">
        <v>16.663271737369602</v>
      </c>
    </row>
    <row r="5107" spans="1:1" x14ac:dyDescent="0.25">
      <c r="A5107">
        <v>166.58125761217499</v>
      </c>
    </row>
    <row r="5108" spans="1:1" x14ac:dyDescent="0.25">
      <c r="A5108">
        <v>16.644763620498399</v>
      </c>
    </row>
    <row r="5109" spans="1:1" x14ac:dyDescent="0.25">
      <c r="A5109">
        <v>16.645749005046799</v>
      </c>
    </row>
    <row r="5110" spans="1:1" x14ac:dyDescent="0.25">
      <c r="A5110">
        <v>166.45598825865301</v>
      </c>
    </row>
    <row r="5111" spans="1:1" x14ac:dyDescent="0.25">
      <c r="A5111">
        <v>16.6277859164591</v>
      </c>
    </row>
    <row r="5112" spans="1:1" x14ac:dyDescent="0.25">
      <c r="A5112">
        <v>16.632137618079</v>
      </c>
    </row>
    <row r="5113" spans="1:1" x14ac:dyDescent="0.25">
      <c r="A5113">
        <v>166.61793099757699</v>
      </c>
    </row>
    <row r="5114" spans="1:1" x14ac:dyDescent="0.25">
      <c r="A5114">
        <v>16.619400184773301</v>
      </c>
    </row>
    <row r="5115" spans="1:1" x14ac:dyDescent="0.25">
      <c r="A5115">
        <v>16.6251982787768</v>
      </c>
    </row>
    <row r="5116" spans="1:1" x14ac:dyDescent="0.25">
      <c r="A5116">
        <v>166.61187163254399</v>
      </c>
    </row>
    <row r="5117" spans="1:1" x14ac:dyDescent="0.25">
      <c r="A5117">
        <v>166.613274383755</v>
      </c>
    </row>
    <row r="5118" spans="1:1" x14ac:dyDescent="0.25">
      <c r="A5118">
        <v>16.589560478347401</v>
      </c>
    </row>
    <row r="5119" spans="1:1" x14ac:dyDescent="0.25">
      <c r="A5119">
        <v>16.593073323637601</v>
      </c>
    </row>
    <row r="5120" spans="1:1" x14ac:dyDescent="0.25">
      <c r="A5120">
        <v>16.5925147556549</v>
      </c>
    </row>
    <row r="5121" spans="1:1" x14ac:dyDescent="0.25">
      <c r="A5121">
        <v>166.580869972583</v>
      </c>
    </row>
    <row r="5122" spans="1:1" x14ac:dyDescent="0.25">
      <c r="A5122">
        <v>16.579013495368699</v>
      </c>
    </row>
    <row r="5123" spans="1:1" x14ac:dyDescent="0.25">
      <c r="A5123">
        <v>16.577916960861899</v>
      </c>
    </row>
    <row r="5124" spans="1:1" x14ac:dyDescent="0.25">
      <c r="A5124">
        <v>16.584267506875001</v>
      </c>
    </row>
    <row r="5125" spans="1:1" x14ac:dyDescent="0.25">
      <c r="A5125">
        <v>166.51058475651999</v>
      </c>
    </row>
    <row r="5126" spans="1:1" x14ac:dyDescent="0.25">
      <c r="A5126">
        <v>16.570372853537201</v>
      </c>
    </row>
    <row r="5127" spans="1:1" x14ac:dyDescent="0.25">
      <c r="A5127">
        <v>188.42191708750801</v>
      </c>
    </row>
    <row r="5128" spans="1:1" x14ac:dyDescent="0.25">
      <c r="A5128">
        <v>16.571069325546102</v>
      </c>
    </row>
    <row r="5129" spans="1:1" x14ac:dyDescent="0.25">
      <c r="A5129">
        <v>166.58051095969699</v>
      </c>
    </row>
    <row r="5130" spans="1:1" x14ac:dyDescent="0.25">
      <c r="A5130">
        <v>16.562666224678001</v>
      </c>
    </row>
    <row r="5131" spans="1:1" x14ac:dyDescent="0.25">
      <c r="A5131">
        <v>166.55632881026801</v>
      </c>
    </row>
    <row r="5132" spans="1:1" x14ac:dyDescent="0.25">
      <c r="A5132">
        <v>16.540838640725401</v>
      </c>
    </row>
    <row r="5133" spans="1:1" x14ac:dyDescent="0.25">
      <c r="A5133">
        <v>16.543595691542102</v>
      </c>
    </row>
    <row r="5134" spans="1:1" x14ac:dyDescent="0.25">
      <c r="A5134">
        <v>166.49871754577501</v>
      </c>
    </row>
    <row r="5135" spans="1:1" x14ac:dyDescent="0.25">
      <c r="A5135">
        <v>16.529764391561699</v>
      </c>
    </row>
    <row r="5136" spans="1:1" x14ac:dyDescent="0.25">
      <c r="A5136">
        <v>166.51873002901499</v>
      </c>
    </row>
    <row r="5137" spans="1:1" x14ac:dyDescent="0.25">
      <c r="A5137">
        <v>16.513451597343298</v>
      </c>
    </row>
    <row r="5138" spans="1:1" x14ac:dyDescent="0.25">
      <c r="A5138">
        <v>16.515331760904399</v>
      </c>
    </row>
    <row r="5139" spans="1:1" x14ac:dyDescent="0.25">
      <c r="A5139">
        <v>188.90924481236399</v>
      </c>
    </row>
    <row r="5140" spans="1:1" x14ac:dyDescent="0.25">
      <c r="A5140">
        <v>16.514761214587299</v>
      </c>
    </row>
    <row r="5141" spans="1:1" x14ac:dyDescent="0.25">
      <c r="A5141">
        <v>189.00699817340401</v>
      </c>
    </row>
    <row r="5142" spans="1:1" x14ac:dyDescent="0.25">
      <c r="A5142">
        <v>16.5170746062748</v>
      </c>
    </row>
    <row r="5143" spans="1:1" x14ac:dyDescent="0.25">
      <c r="A5143">
        <v>16.526200586088802</v>
      </c>
    </row>
    <row r="5144" spans="1:1" x14ac:dyDescent="0.25">
      <c r="A5144">
        <v>16.5287735337001</v>
      </c>
    </row>
    <row r="5145" spans="1:1" x14ac:dyDescent="0.25">
      <c r="A5145">
        <v>16.530183542066801</v>
      </c>
    </row>
    <row r="5146" spans="1:1" x14ac:dyDescent="0.25">
      <c r="A5146">
        <v>166.356500868133</v>
      </c>
    </row>
    <row r="5147" spans="1:1" x14ac:dyDescent="0.25">
      <c r="A5147">
        <v>16.510951473784001</v>
      </c>
    </row>
    <row r="5148" spans="1:1" x14ac:dyDescent="0.25">
      <c r="A5148">
        <v>166.27971886163499</v>
      </c>
    </row>
    <row r="5149" spans="1:1" x14ac:dyDescent="0.25">
      <c r="A5149">
        <v>16.498037625352801</v>
      </c>
    </row>
    <row r="5150" spans="1:1" x14ac:dyDescent="0.25">
      <c r="A5150">
        <v>166.291586149078</v>
      </c>
    </row>
    <row r="5151" spans="1:1" x14ac:dyDescent="0.25">
      <c r="A5151">
        <v>16.479229708177002</v>
      </c>
    </row>
    <row r="5152" spans="1:1" x14ac:dyDescent="0.25">
      <c r="A5152">
        <v>16.476507192787199</v>
      </c>
    </row>
    <row r="5153" spans="1:1" x14ac:dyDescent="0.25">
      <c r="A5153">
        <v>166.30438370140601</v>
      </c>
    </row>
    <row r="5154" spans="1:1" x14ac:dyDescent="0.25">
      <c r="A5154">
        <v>16.459259078819301</v>
      </c>
    </row>
    <row r="5155" spans="1:1" x14ac:dyDescent="0.25">
      <c r="A5155">
        <v>166.29606336224001</v>
      </c>
    </row>
    <row r="5156" spans="1:1" x14ac:dyDescent="0.25">
      <c r="A5156">
        <v>16.440306426702101</v>
      </c>
    </row>
    <row r="5157" spans="1:1" x14ac:dyDescent="0.25">
      <c r="A5157">
        <v>16.446447707844001</v>
      </c>
    </row>
    <row r="5158" spans="1:1" x14ac:dyDescent="0.25">
      <c r="A5158">
        <v>166.104158504542</v>
      </c>
    </row>
    <row r="5159" spans="1:1" x14ac:dyDescent="0.25">
      <c r="A5159">
        <v>16.425898180527401</v>
      </c>
    </row>
    <row r="5160" spans="1:1" x14ac:dyDescent="0.25">
      <c r="A5160">
        <v>166.18373170787899</v>
      </c>
    </row>
    <row r="5161" spans="1:1" x14ac:dyDescent="0.25">
      <c r="A5161">
        <v>16.411259567442201</v>
      </c>
    </row>
    <row r="5162" spans="1:1" x14ac:dyDescent="0.25">
      <c r="A5162">
        <v>16.412783015902399</v>
      </c>
    </row>
    <row r="5163" spans="1:1" x14ac:dyDescent="0.25">
      <c r="A5163">
        <v>16.412361608984799</v>
      </c>
    </row>
    <row r="5164" spans="1:1" x14ac:dyDescent="0.25">
      <c r="A5164">
        <v>16.416040337281601</v>
      </c>
    </row>
    <row r="5165" spans="1:1" x14ac:dyDescent="0.25">
      <c r="A5165">
        <v>174.08670863199399</v>
      </c>
    </row>
    <row r="5166" spans="1:1" x14ac:dyDescent="0.25">
      <c r="A5166">
        <v>16.408867812544202</v>
      </c>
    </row>
    <row r="5167" spans="1:1" x14ac:dyDescent="0.25">
      <c r="A5167">
        <v>166.17558016698101</v>
      </c>
    </row>
    <row r="5168" spans="1:1" x14ac:dyDescent="0.25">
      <c r="A5168">
        <v>16.3907975505766</v>
      </c>
    </row>
    <row r="5169" spans="1:1" x14ac:dyDescent="0.25">
      <c r="A5169">
        <v>16.392879359817801</v>
      </c>
    </row>
    <row r="5170" spans="1:1" x14ac:dyDescent="0.25">
      <c r="A5170">
        <v>174.05361506332201</v>
      </c>
    </row>
    <row r="5171" spans="1:1" x14ac:dyDescent="0.25">
      <c r="A5171">
        <v>16.383120865416299</v>
      </c>
    </row>
    <row r="5172" spans="1:1" x14ac:dyDescent="0.25">
      <c r="A5172">
        <v>189.21823096041899</v>
      </c>
    </row>
    <row r="5173" spans="1:1" x14ac:dyDescent="0.25">
      <c r="A5173">
        <v>16.380341906405199</v>
      </c>
    </row>
    <row r="5174" spans="1:1" x14ac:dyDescent="0.25">
      <c r="A5174">
        <v>16.3804381241141</v>
      </c>
    </row>
    <row r="5175" spans="1:1" x14ac:dyDescent="0.25">
      <c r="A5175">
        <v>16.387278410142098</v>
      </c>
    </row>
    <row r="5176" spans="1:1" x14ac:dyDescent="0.25">
      <c r="A5176">
        <v>16.3908390497614</v>
      </c>
    </row>
    <row r="5177" spans="1:1" x14ac:dyDescent="0.25">
      <c r="A5177">
        <v>16.395900216925099</v>
      </c>
    </row>
    <row r="5178" spans="1:1" x14ac:dyDescent="0.25">
      <c r="A5178">
        <v>165.95018262546</v>
      </c>
    </row>
    <row r="5179" spans="1:1" x14ac:dyDescent="0.25">
      <c r="A5179">
        <v>16.3819014178831</v>
      </c>
    </row>
    <row r="5180" spans="1:1" x14ac:dyDescent="0.25">
      <c r="A5180">
        <v>16.385694041447501</v>
      </c>
    </row>
    <row r="5181" spans="1:1" x14ac:dyDescent="0.25">
      <c r="A5181">
        <v>165.98735802096499</v>
      </c>
    </row>
    <row r="5182" spans="1:1" x14ac:dyDescent="0.25">
      <c r="A5182">
        <v>16.3680995567886</v>
      </c>
    </row>
    <row r="5183" spans="1:1" x14ac:dyDescent="0.25">
      <c r="A5183">
        <v>166.03043929177699</v>
      </c>
    </row>
    <row r="5184" spans="1:1" x14ac:dyDescent="0.25">
      <c r="A5184">
        <v>16.355028504329201</v>
      </c>
    </row>
    <row r="5185" spans="1:1" x14ac:dyDescent="0.25">
      <c r="A5185">
        <v>166.005238859223</v>
      </c>
    </row>
    <row r="5186" spans="1:1" x14ac:dyDescent="0.25">
      <c r="A5186">
        <v>16.340759937789102</v>
      </c>
    </row>
    <row r="5187" spans="1:1" x14ac:dyDescent="0.25">
      <c r="A5187">
        <v>16.336862548370998</v>
      </c>
    </row>
    <row r="5188" spans="1:1" x14ac:dyDescent="0.25">
      <c r="A5188">
        <v>165.97856757077699</v>
      </c>
    </row>
    <row r="5189" spans="1:1" x14ac:dyDescent="0.25">
      <c r="A5189">
        <v>16.316079703005101</v>
      </c>
    </row>
    <row r="5190" spans="1:1" x14ac:dyDescent="0.25">
      <c r="A5190">
        <v>16.3165155069827</v>
      </c>
    </row>
    <row r="5191" spans="1:1" x14ac:dyDescent="0.25">
      <c r="A5191">
        <v>174.03892171251701</v>
      </c>
    </row>
    <row r="5192" spans="1:1" x14ac:dyDescent="0.25">
      <c r="A5192">
        <v>16.304714920654799</v>
      </c>
    </row>
    <row r="5193" spans="1:1" x14ac:dyDescent="0.25">
      <c r="A5193">
        <v>165.87010254076401</v>
      </c>
    </row>
    <row r="5194" spans="1:1" x14ac:dyDescent="0.25">
      <c r="A5194">
        <v>16.293412401713098</v>
      </c>
    </row>
    <row r="5195" spans="1:1" x14ac:dyDescent="0.25">
      <c r="A5195">
        <v>16.295064839331499</v>
      </c>
    </row>
    <row r="5196" spans="1:1" x14ac:dyDescent="0.25">
      <c r="A5196">
        <v>16.304267147704699</v>
      </c>
    </row>
    <row r="5197" spans="1:1" x14ac:dyDescent="0.25">
      <c r="A5197">
        <v>165.928119408588</v>
      </c>
    </row>
    <row r="5198" spans="1:1" x14ac:dyDescent="0.25">
      <c r="A5198">
        <v>16.2844617928241</v>
      </c>
    </row>
    <row r="5199" spans="1:1" x14ac:dyDescent="0.25">
      <c r="A5199">
        <v>165.83608305015201</v>
      </c>
    </row>
    <row r="5200" spans="1:1" x14ac:dyDescent="0.25">
      <c r="A5200">
        <v>16.2658754597363</v>
      </c>
    </row>
    <row r="5201" spans="1:1" x14ac:dyDescent="0.25">
      <c r="A5201">
        <v>16.264069821792699</v>
      </c>
    </row>
    <row r="5202" spans="1:1" x14ac:dyDescent="0.25">
      <c r="A5202">
        <v>16.265514374594598</v>
      </c>
    </row>
    <row r="5203" spans="1:1" x14ac:dyDescent="0.25">
      <c r="A5203">
        <v>165.58245036558</v>
      </c>
    </row>
    <row r="5204" spans="1:1" x14ac:dyDescent="0.25">
      <c r="A5204">
        <v>16.253284027618498</v>
      </c>
    </row>
    <row r="5205" spans="1:1" x14ac:dyDescent="0.25">
      <c r="A5205">
        <v>16.251872446477002</v>
      </c>
    </row>
    <row r="5206" spans="1:1" x14ac:dyDescent="0.25">
      <c r="A5206">
        <v>165.630143268632</v>
      </c>
    </row>
    <row r="5207" spans="1:1" x14ac:dyDescent="0.25">
      <c r="A5207">
        <v>16.232582092942</v>
      </c>
    </row>
    <row r="5208" spans="1:1" x14ac:dyDescent="0.25">
      <c r="A5208">
        <v>165.649863817209</v>
      </c>
    </row>
    <row r="5209" spans="1:1" x14ac:dyDescent="0.25">
      <c r="A5209">
        <v>16.219830285382901</v>
      </c>
    </row>
    <row r="5210" spans="1:1" x14ac:dyDescent="0.25">
      <c r="A5210">
        <v>165.62092824539701</v>
      </c>
    </row>
    <row r="5211" spans="1:1" x14ac:dyDescent="0.25">
      <c r="A5211">
        <v>16.204496914480998</v>
      </c>
    </row>
    <row r="5212" spans="1:1" x14ac:dyDescent="0.25">
      <c r="A5212">
        <v>16.201796295782</v>
      </c>
    </row>
    <row r="5213" spans="1:1" x14ac:dyDescent="0.25">
      <c r="A5213">
        <v>165.57082316188601</v>
      </c>
    </row>
    <row r="5214" spans="1:1" x14ac:dyDescent="0.25">
      <c r="A5214">
        <v>16.188057860024401</v>
      </c>
    </row>
    <row r="5215" spans="1:1" x14ac:dyDescent="0.25">
      <c r="A5215">
        <v>165.61374561722801</v>
      </c>
    </row>
    <row r="5216" spans="1:1" x14ac:dyDescent="0.25">
      <c r="A5216">
        <v>16.165490873433701</v>
      </c>
    </row>
    <row r="5217" spans="1:1" x14ac:dyDescent="0.25">
      <c r="A5217">
        <v>16.166275257109699</v>
      </c>
    </row>
    <row r="5218" spans="1:1" x14ac:dyDescent="0.25">
      <c r="A5218">
        <v>174.11326257935201</v>
      </c>
    </row>
    <row r="5219" spans="1:1" x14ac:dyDescent="0.25">
      <c r="A5219">
        <v>165.51282449294999</v>
      </c>
    </row>
    <row r="5220" spans="1:1" x14ac:dyDescent="0.25">
      <c r="A5220">
        <v>16.137203136443901</v>
      </c>
    </row>
    <row r="5221" spans="1:1" x14ac:dyDescent="0.25">
      <c r="A5221">
        <v>16.137510311069899</v>
      </c>
    </row>
    <row r="5222" spans="1:1" x14ac:dyDescent="0.25">
      <c r="A5222">
        <v>165.43028120806599</v>
      </c>
    </row>
    <row r="5223" spans="1:1" x14ac:dyDescent="0.25">
      <c r="A5223">
        <v>16.131298087154299</v>
      </c>
    </row>
    <row r="5224" spans="1:1" x14ac:dyDescent="0.25">
      <c r="A5224">
        <v>174.094257169169</v>
      </c>
    </row>
    <row r="5225" spans="1:1" x14ac:dyDescent="0.25">
      <c r="A5225">
        <v>16.119245914311001</v>
      </c>
    </row>
    <row r="5226" spans="1:1" x14ac:dyDescent="0.25">
      <c r="A5226">
        <v>165.39566762948201</v>
      </c>
    </row>
    <row r="5227" spans="1:1" x14ac:dyDescent="0.25">
      <c r="A5227">
        <v>16.107676769546298</v>
      </c>
    </row>
    <row r="5228" spans="1:1" x14ac:dyDescent="0.25">
      <c r="A5228">
        <v>16.108586110171299</v>
      </c>
    </row>
    <row r="5229" spans="1:1" x14ac:dyDescent="0.25">
      <c r="A5229">
        <v>165.37345381400999</v>
      </c>
    </row>
    <row r="5230" spans="1:1" x14ac:dyDescent="0.25">
      <c r="A5230">
        <v>16.0934673098578</v>
      </c>
    </row>
    <row r="5231" spans="1:1" x14ac:dyDescent="0.25">
      <c r="A5231">
        <v>16.093813075619298</v>
      </c>
    </row>
    <row r="5232" spans="1:1" x14ac:dyDescent="0.25">
      <c r="A5232">
        <v>165.41129922298899</v>
      </c>
    </row>
    <row r="5233" spans="1:1" x14ac:dyDescent="0.25">
      <c r="A5233">
        <v>16.073707486834302</v>
      </c>
    </row>
    <row r="5234" spans="1:1" x14ac:dyDescent="0.25">
      <c r="A5234">
        <v>165.438099183405</v>
      </c>
    </row>
    <row r="5235" spans="1:1" x14ac:dyDescent="0.25">
      <c r="A5235">
        <v>16.059581636552501</v>
      </c>
    </row>
    <row r="5236" spans="1:1" x14ac:dyDescent="0.25">
      <c r="A5236">
        <v>165.31430470077501</v>
      </c>
    </row>
    <row r="5237" spans="1:1" x14ac:dyDescent="0.25">
      <c r="A5237">
        <v>16.040315927833699</v>
      </c>
    </row>
    <row r="5238" spans="1:1" x14ac:dyDescent="0.25">
      <c r="A5238">
        <v>165.33408487885899</v>
      </c>
    </row>
    <row r="5239" spans="1:1" x14ac:dyDescent="0.25">
      <c r="A5239">
        <v>16.0218334062445</v>
      </c>
    </row>
    <row r="5240" spans="1:1" x14ac:dyDescent="0.25">
      <c r="A5240">
        <v>165.26858772195999</v>
      </c>
    </row>
    <row r="5241" spans="1:1" x14ac:dyDescent="0.25">
      <c r="A5241">
        <v>16.011100972774901</v>
      </c>
    </row>
    <row r="5242" spans="1:1" x14ac:dyDescent="0.25">
      <c r="A5242">
        <v>16.016587687315699</v>
      </c>
    </row>
    <row r="5243" spans="1:1" x14ac:dyDescent="0.25">
      <c r="A5243">
        <v>165.34648784021701</v>
      </c>
    </row>
    <row r="5244" spans="1:1" x14ac:dyDescent="0.25">
      <c r="A5244">
        <v>15.9956653536576</v>
      </c>
    </row>
    <row r="5245" spans="1:1" x14ac:dyDescent="0.25">
      <c r="A5245">
        <v>165.32111166301601</v>
      </c>
    </row>
    <row r="5246" spans="1:1" x14ac:dyDescent="0.25">
      <c r="A5246">
        <v>165.277807708339</v>
      </c>
    </row>
    <row r="5247" spans="1:1" x14ac:dyDescent="0.25">
      <c r="A5247">
        <v>15.954494949620001</v>
      </c>
    </row>
    <row r="5248" spans="1:1" x14ac:dyDescent="0.25">
      <c r="A5248">
        <v>15.9572428660081</v>
      </c>
    </row>
    <row r="5249" spans="1:1" x14ac:dyDescent="0.25">
      <c r="A5249">
        <v>165.31634877787801</v>
      </c>
    </row>
    <row r="5250" spans="1:1" x14ac:dyDescent="0.25">
      <c r="A5250">
        <v>15.9426159132805</v>
      </c>
    </row>
    <row r="5251" spans="1:1" x14ac:dyDescent="0.25">
      <c r="A5251">
        <v>165.20287245705401</v>
      </c>
    </row>
    <row r="5252" spans="1:1" x14ac:dyDescent="0.25">
      <c r="A5252">
        <v>15.920833605465999</v>
      </c>
    </row>
    <row r="5253" spans="1:1" x14ac:dyDescent="0.25">
      <c r="A5253">
        <v>15.921986304050799</v>
      </c>
    </row>
    <row r="5254" spans="1:1" x14ac:dyDescent="0.25">
      <c r="A5254">
        <v>15.925645976670401</v>
      </c>
    </row>
    <row r="5255" spans="1:1" x14ac:dyDescent="0.25">
      <c r="A5255">
        <v>165.19953088757799</v>
      </c>
    </row>
    <row r="5256" spans="1:1" x14ac:dyDescent="0.25">
      <c r="A5256">
        <v>15.910637862930701</v>
      </c>
    </row>
    <row r="5257" spans="1:1" x14ac:dyDescent="0.25">
      <c r="A5257">
        <v>15.9103284503742</v>
      </c>
    </row>
    <row r="5258" spans="1:1" x14ac:dyDescent="0.25">
      <c r="A5258">
        <v>15.9139039737275</v>
      </c>
    </row>
    <row r="5259" spans="1:1" x14ac:dyDescent="0.25">
      <c r="A5259">
        <v>165.13570882105699</v>
      </c>
    </row>
    <row r="5260" spans="1:1" x14ac:dyDescent="0.25">
      <c r="A5260">
        <v>15.897847690389201</v>
      </c>
    </row>
    <row r="5261" spans="1:1" x14ac:dyDescent="0.25">
      <c r="A5261">
        <v>165.10931027591499</v>
      </c>
    </row>
    <row r="5262" spans="1:1" x14ac:dyDescent="0.25">
      <c r="A5262">
        <v>15.876554847128901</v>
      </c>
    </row>
    <row r="5263" spans="1:1" x14ac:dyDescent="0.25">
      <c r="A5263">
        <v>165.19032885620899</v>
      </c>
    </row>
    <row r="5264" spans="1:1" x14ac:dyDescent="0.25">
      <c r="A5264">
        <v>15.8606671078229</v>
      </c>
    </row>
    <row r="5265" spans="1:1" x14ac:dyDescent="0.25">
      <c r="A5265">
        <v>165.23287777784</v>
      </c>
    </row>
    <row r="5266" spans="1:1" x14ac:dyDescent="0.25">
      <c r="A5266">
        <v>15.843475571855301</v>
      </c>
    </row>
    <row r="5267" spans="1:1" x14ac:dyDescent="0.25">
      <c r="A5267">
        <v>165.087580040181</v>
      </c>
    </row>
    <row r="5268" spans="1:1" x14ac:dyDescent="0.25">
      <c r="A5268">
        <v>15.8258630502106</v>
      </c>
    </row>
    <row r="5269" spans="1:1" x14ac:dyDescent="0.25">
      <c r="A5269">
        <v>15.8227203874953</v>
      </c>
    </row>
    <row r="5270" spans="1:1" x14ac:dyDescent="0.25">
      <c r="A5270">
        <v>174.244952237098</v>
      </c>
    </row>
    <row r="5271" spans="1:1" x14ac:dyDescent="0.25">
      <c r="A5271">
        <v>15.8155442612843</v>
      </c>
    </row>
    <row r="5272" spans="1:1" x14ac:dyDescent="0.25">
      <c r="A5272">
        <v>192.39109036066</v>
      </c>
    </row>
    <row r="5273" spans="1:1" x14ac:dyDescent="0.25">
      <c r="A5273">
        <v>164.96490512019301</v>
      </c>
    </row>
    <row r="5274" spans="1:1" x14ac:dyDescent="0.25">
      <c r="A5274">
        <v>15.8031896412578</v>
      </c>
    </row>
    <row r="5275" spans="1:1" x14ac:dyDescent="0.25">
      <c r="A5275">
        <v>164.93845852118801</v>
      </c>
    </row>
    <row r="5276" spans="1:1" x14ac:dyDescent="0.25">
      <c r="A5276">
        <v>15.784978065781701</v>
      </c>
    </row>
    <row r="5277" spans="1:1" x14ac:dyDescent="0.25">
      <c r="A5277">
        <v>15.782542878199701</v>
      </c>
    </row>
    <row r="5278" spans="1:1" x14ac:dyDescent="0.25">
      <c r="A5278">
        <v>15.7824018476135</v>
      </c>
    </row>
    <row r="5279" spans="1:1" x14ac:dyDescent="0.25">
      <c r="A5279">
        <v>164.74488625704799</v>
      </c>
    </row>
    <row r="5280" spans="1:1" x14ac:dyDescent="0.25">
      <c r="A5280">
        <v>15.7713089494014</v>
      </c>
    </row>
    <row r="5281" spans="1:1" x14ac:dyDescent="0.25">
      <c r="A5281">
        <v>15.771332027956699</v>
      </c>
    </row>
    <row r="5282" spans="1:1" x14ac:dyDescent="0.25">
      <c r="A5282">
        <v>164.85229128801299</v>
      </c>
    </row>
    <row r="5283" spans="1:1" x14ac:dyDescent="0.25">
      <c r="A5283">
        <v>15.754699988403001</v>
      </c>
    </row>
    <row r="5284" spans="1:1" x14ac:dyDescent="0.25">
      <c r="A5284">
        <v>15.7578428496934</v>
      </c>
    </row>
    <row r="5285" spans="1:1" x14ac:dyDescent="0.25">
      <c r="A5285">
        <v>164.90508770700799</v>
      </c>
    </row>
    <row r="5286" spans="1:1" x14ac:dyDescent="0.25">
      <c r="A5286">
        <v>164.906763008166</v>
      </c>
    </row>
    <row r="5287" spans="1:1" x14ac:dyDescent="0.25">
      <c r="A5287">
        <v>15.725823107368001</v>
      </c>
    </row>
    <row r="5288" spans="1:1" x14ac:dyDescent="0.25">
      <c r="A5288">
        <v>15.729392436604201</v>
      </c>
    </row>
    <row r="5289" spans="1:1" x14ac:dyDescent="0.25">
      <c r="A5289">
        <v>164.83276584946699</v>
      </c>
    </row>
    <row r="5290" spans="1:1" x14ac:dyDescent="0.25">
      <c r="A5290">
        <v>15.708701698733201</v>
      </c>
    </row>
    <row r="5291" spans="1:1" x14ac:dyDescent="0.25">
      <c r="A5291">
        <v>15.7103000675604</v>
      </c>
    </row>
    <row r="5292" spans="1:1" x14ac:dyDescent="0.25">
      <c r="A5292">
        <v>15.710864261704099</v>
      </c>
    </row>
    <row r="5293" spans="1:1" x14ac:dyDescent="0.25">
      <c r="A5293">
        <v>164.768032620724</v>
      </c>
    </row>
    <row r="5294" spans="1:1" x14ac:dyDescent="0.25">
      <c r="A5294">
        <v>15.690374672252901</v>
      </c>
    </row>
    <row r="5295" spans="1:1" x14ac:dyDescent="0.25">
      <c r="A5295">
        <v>15.6883593876838</v>
      </c>
    </row>
    <row r="5296" spans="1:1" x14ac:dyDescent="0.25">
      <c r="A5296">
        <v>192.946142996182</v>
      </c>
    </row>
    <row r="5297" spans="1:1" x14ac:dyDescent="0.25">
      <c r="A5297">
        <v>15.694269931482101</v>
      </c>
    </row>
    <row r="5298" spans="1:1" x14ac:dyDescent="0.25">
      <c r="A5298">
        <v>15.697959251130399</v>
      </c>
    </row>
    <row r="5299" spans="1:1" x14ac:dyDescent="0.25">
      <c r="A5299">
        <v>164.71332902090899</v>
      </c>
    </row>
    <row r="5300" spans="1:1" x14ac:dyDescent="0.25">
      <c r="A5300">
        <v>15.6849837317677</v>
      </c>
    </row>
    <row r="5301" spans="1:1" x14ac:dyDescent="0.25">
      <c r="A5301">
        <v>164.68772672300301</v>
      </c>
    </row>
    <row r="5302" spans="1:1" x14ac:dyDescent="0.25">
      <c r="A5302">
        <v>15.667461009712</v>
      </c>
    </row>
    <row r="5303" spans="1:1" x14ac:dyDescent="0.25">
      <c r="A5303">
        <v>15.6685609225616</v>
      </c>
    </row>
    <row r="5304" spans="1:1" x14ac:dyDescent="0.25">
      <c r="A5304">
        <v>15.668485181816999</v>
      </c>
    </row>
    <row r="5305" spans="1:1" x14ac:dyDescent="0.25">
      <c r="A5305">
        <v>164.62285895404301</v>
      </c>
    </row>
    <row r="5306" spans="1:1" x14ac:dyDescent="0.25">
      <c r="A5306">
        <v>164.700959352122</v>
      </c>
    </row>
    <row r="5307" spans="1:1" x14ac:dyDescent="0.25">
      <c r="A5307">
        <v>15.630675682652701</v>
      </c>
    </row>
    <row r="5308" spans="1:1" x14ac:dyDescent="0.25">
      <c r="A5308">
        <v>164.63457170281399</v>
      </c>
    </row>
    <row r="5309" spans="1:1" x14ac:dyDescent="0.25">
      <c r="A5309">
        <v>15.6112463862891</v>
      </c>
    </row>
    <row r="5310" spans="1:1" x14ac:dyDescent="0.25">
      <c r="A5310">
        <v>15.6134222684794</v>
      </c>
    </row>
    <row r="5311" spans="1:1" x14ac:dyDescent="0.25">
      <c r="A5311">
        <v>15.615129049467701</v>
      </c>
    </row>
    <row r="5312" spans="1:1" x14ac:dyDescent="0.25">
      <c r="A5312">
        <v>164.57722269281399</v>
      </c>
    </row>
    <row r="5313" spans="1:1" x14ac:dyDescent="0.25">
      <c r="A5313">
        <v>15.6017802887239</v>
      </c>
    </row>
    <row r="5314" spans="1:1" x14ac:dyDescent="0.25">
      <c r="A5314">
        <v>164.666360048206</v>
      </c>
    </row>
    <row r="5315" spans="1:1" x14ac:dyDescent="0.25">
      <c r="A5315">
        <v>15.577281219953599</v>
      </c>
    </row>
    <row r="5316" spans="1:1" x14ac:dyDescent="0.25">
      <c r="A5316">
        <v>15.5767749208316</v>
      </c>
    </row>
    <row r="5317" spans="1:1" x14ac:dyDescent="0.25">
      <c r="A5317">
        <v>193.56662928751899</v>
      </c>
    </row>
    <row r="5318" spans="1:1" x14ac:dyDescent="0.25">
      <c r="A5318">
        <v>15.579645169150201</v>
      </c>
    </row>
    <row r="5319" spans="1:1" x14ac:dyDescent="0.25">
      <c r="A5319">
        <v>15.5833856380809</v>
      </c>
    </row>
    <row r="5320" spans="1:1" x14ac:dyDescent="0.25">
      <c r="A5320">
        <v>15.5846023163176</v>
      </c>
    </row>
    <row r="5321" spans="1:1" x14ac:dyDescent="0.25">
      <c r="A5321">
        <v>164.65598949458001</v>
      </c>
    </row>
    <row r="5322" spans="1:1" x14ac:dyDescent="0.25">
      <c r="A5322">
        <v>15.573945404435801</v>
      </c>
    </row>
    <row r="5323" spans="1:1" x14ac:dyDescent="0.25">
      <c r="A5323">
        <v>15.5754922855588</v>
      </c>
    </row>
    <row r="5324" spans="1:1" x14ac:dyDescent="0.25">
      <c r="A5324">
        <v>15.576787243421</v>
      </c>
    </row>
    <row r="5325" spans="1:1" x14ac:dyDescent="0.25">
      <c r="A5325">
        <v>164.511959673337</v>
      </c>
    </row>
    <row r="5326" spans="1:1" x14ac:dyDescent="0.25">
      <c r="A5326">
        <v>15.5621122425871</v>
      </c>
    </row>
    <row r="5327" spans="1:1" x14ac:dyDescent="0.25">
      <c r="A5327">
        <v>15.5682713651155</v>
      </c>
    </row>
    <row r="5328" spans="1:1" x14ac:dyDescent="0.25">
      <c r="A5328">
        <v>164.49046689452999</v>
      </c>
    </row>
    <row r="5329" spans="1:1" x14ac:dyDescent="0.25">
      <c r="A5329">
        <v>15.5484234633263</v>
      </c>
    </row>
    <row r="5330" spans="1:1" x14ac:dyDescent="0.25">
      <c r="A5330">
        <v>15.552741396164</v>
      </c>
    </row>
    <row r="5331" spans="1:1" x14ac:dyDescent="0.25">
      <c r="A5331">
        <v>15.552690607598599</v>
      </c>
    </row>
    <row r="5332" spans="1:1" x14ac:dyDescent="0.25">
      <c r="A5332">
        <v>164.34654216197799</v>
      </c>
    </row>
    <row r="5333" spans="1:1" x14ac:dyDescent="0.25">
      <c r="A5333">
        <v>15.535351084479</v>
      </c>
    </row>
    <row r="5334" spans="1:1" x14ac:dyDescent="0.25">
      <c r="A5334">
        <v>194.56614593538001</v>
      </c>
    </row>
    <row r="5335" spans="1:1" x14ac:dyDescent="0.25">
      <c r="A5335">
        <v>15.5447912269108</v>
      </c>
    </row>
    <row r="5336" spans="1:1" x14ac:dyDescent="0.25">
      <c r="A5336">
        <v>194.71113534618499</v>
      </c>
    </row>
    <row r="5337" spans="1:1" x14ac:dyDescent="0.25">
      <c r="A5337">
        <v>15.5422796756851</v>
      </c>
    </row>
    <row r="5338" spans="1:1" x14ac:dyDescent="0.25">
      <c r="A5338">
        <v>15.5449354018844</v>
      </c>
    </row>
    <row r="5339" spans="1:1" x14ac:dyDescent="0.25">
      <c r="A5339">
        <v>194.840795633478</v>
      </c>
    </row>
    <row r="5340" spans="1:1" x14ac:dyDescent="0.25">
      <c r="A5340">
        <v>15.545162332020301</v>
      </c>
    </row>
    <row r="5341" spans="1:1" x14ac:dyDescent="0.25">
      <c r="A5341">
        <v>15.5509614034381</v>
      </c>
    </row>
    <row r="5342" spans="1:1" x14ac:dyDescent="0.25">
      <c r="A5342">
        <v>15.551434299786401</v>
      </c>
    </row>
    <row r="5343" spans="1:1" x14ac:dyDescent="0.25">
      <c r="A5343">
        <v>195.11846800488499</v>
      </c>
    </row>
    <row r="5344" spans="1:1" x14ac:dyDescent="0.25">
      <c r="A5344">
        <v>15.558268505999401</v>
      </c>
    </row>
    <row r="5345" spans="1:1" x14ac:dyDescent="0.25">
      <c r="A5345">
        <v>15.5620531028132</v>
      </c>
    </row>
    <row r="5346" spans="1:1" x14ac:dyDescent="0.25">
      <c r="A5346">
        <v>15.5637594273849</v>
      </c>
    </row>
    <row r="5347" spans="1:1" x14ac:dyDescent="0.25">
      <c r="A5347">
        <v>195.22609530611999</v>
      </c>
    </row>
    <row r="5348" spans="1:1" x14ac:dyDescent="0.25">
      <c r="A5348">
        <v>15.5666861946175</v>
      </c>
    </row>
    <row r="5349" spans="1:1" x14ac:dyDescent="0.25">
      <c r="A5349">
        <v>15.569373476263401</v>
      </c>
    </row>
    <row r="5350" spans="1:1" x14ac:dyDescent="0.25">
      <c r="A5350">
        <v>195.552017704289</v>
      </c>
    </row>
    <row r="5351" spans="1:1" x14ac:dyDescent="0.25">
      <c r="A5351">
        <v>15.5729740744837</v>
      </c>
    </row>
    <row r="5352" spans="1:1" x14ac:dyDescent="0.25">
      <c r="A5352">
        <v>15.5811077540803</v>
      </c>
    </row>
    <row r="5353" spans="1:1" x14ac:dyDescent="0.25">
      <c r="A5353">
        <v>164.19712730053701</v>
      </c>
    </row>
    <row r="5354" spans="1:1" x14ac:dyDescent="0.25">
      <c r="A5354">
        <v>15.5588704348076</v>
      </c>
    </row>
    <row r="5355" spans="1:1" x14ac:dyDescent="0.25">
      <c r="A5355">
        <v>15.5637623340702</v>
      </c>
    </row>
    <row r="5356" spans="1:1" x14ac:dyDescent="0.25">
      <c r="A5356">
        <v>164.085009846855</v>
      </c>
    </row>
    <row r="5357" spans="1:1" x14ac:dyDescent="0.25">
      <c r="A5357">
        <v>15.5423396778687</v>
      </c>
    </row>
    <row r="5358" spans="1:1" x14ac:dyDescent="0.25">
      <c r="A5358">
        <v>195.59834423196</v>
      </c>
    </row>
    <row r="5359" spans="1:1" x14ac:dyDescent="0.25">
      <c r="A5359">
        <v>15.5451827751063</v>
      </c>
    </row>
    <row r="5360" spans="1:1" x14ac:dyDescent="0.25">
      <c r="A5360">
        <v>15.546191477211799</v>
      </c>
    </row>
    <row r="5361" spans="1:1" x14ac:dyDescent="0.25">
      <c r="A5361">
        <v>15.552449038258199</v>
      </c>
    </row>
    <row r="5362" spans="1:1" x14ac:dyDescent="0.25">
      <c r="A5362">
        <v>164.00716927070999</v>
      </c>
    </row>
    <row r="5363" spans="1:1" x14ac:dyDescent="0.25">
      <c r="A5363">
        <v>15.5361438062882</v>
      </c>
    </row>
    <row r="5364" spans="1:1" x14ac:dyDescent="0.25">
      <c r="A5364">
        <v>164.033518693274</v>
      </c>
    </row>
    <row r="5365" spans="1:1" x14ac:dyDescent="0.25">
      <c r="A5365">
        <v>15.515606588245801</v>
      </c>
    </row>
    <row r="5366" spans="1:1" x14ac:dyDescent="0.25">
      <c r="A5366">
        <v>15.5174183790102</v>
      </c>
    </row>
    <row r="5367" spans="1:1" x14ac:dyDescent="0.25">
      <c r="A5367">
        <v>15.5200626369692</v>
      </c>
    </row>
    <row r="5368" spans="1:1" x14ac:dyDescent="0.25">
      <c r="A5368">
        <v>164.01038664455399</v>
      </c>
    </row>
    <row r="5369" spans="1:1" x14ac:dyDescent="0.25">
      <c r="A5369">
        <v>15.5074636385052</v>
      </c>
    </row>
    <row r="5370" spans="1:1" x14ac:dyDescent="0.25">
      <c r="A5370">
        <v>164.02995011011799</v>
      </c>
    </row>
    <row r="5371" spans="1:1" x14ac:dyDescent="0.25">
      <c r="A5371">
        <v>15.489046665117</v>
      </c>
    </row>
    <row r="5372" spans="1:1" x14ac:dyDescent="0.25">
      <c r="A5372">
        <v>15.493290342413401</v>
      </c>
    </row>
    <row r="5373" spans="1:1" x14ac:dyDescent="0.25">
      <c r="A5373">
        <v>15.4947065610836</v>
      </c>
    </row>
    <row r="5374" spans="1:1" x14ac:dyDescent="0.25">
      <c r="A5374">
        <v>174.195862524099</v>
      </c>
    </row>
    <row r="5375" spans="1:1" x14ac:dyDescent="0.25">
      <c r="A5375">
        <v>15.483923464348401</v>
      </c>
    </row>
    <row r="5376" spans="1:1" x14ac:dyDescent="0.25">
      <c r="A5376">
        <v>163.949197166365</v>
      </c>
    </row>
    <row r="5377" spans="1:1" x14ac:dyDescent="0.25">
      <c r="A5377">
        <v>15.466468312262601</v>
      </c>
    </row>
    <row r="5378" spans="1:1" x14ac:dyDescent="0.25">
      <c r="A5378">
        <v>163.92982373239701</v>
      </c>
    </row>
    <row r="5379" spans="1:1" x14ac:dyDescent="0.25">
      <c r="A5379">
        <v>15.4543315848464</v>
      </c>
    </row>
    <row r="5380" spans="1:1" x14ac:dyDescent="0.25">
      <c r="A5380">
        <v>15.452364010474099</v>
      </c>
    </row>
    <row r="5381" spans="1:1" x14ac:dyDescent="0.25">
      <c r="A5381">
        <v>163.84592984225301</v>
      </c>
    </row>
    <row r="5382" spans="1:1" x14ac:dyDescent="0.25">
      <c r="A5382">
        <v>15.430859323340901</v>
      </c>
    </row>
    <row r="5383" spans="1:1" x14ac:dyDescent="0.25">
      <c r="A5383">
        <v>196.47090966246</v>
      </c>
    </row>
    <row r="5384" spans="1:1" x14ac:dyDescent="0.25">
      <c r="A5384">
        <v>15.4308473383569</v>
      </c>
    </row>
    <row r="5385" spans="1:1" x14ac:dyDescent="0.25">
      <c r="A5385">
        <v>196.448796285604</v>
      </c>
    </row>
    <row r="5386" spans="1:1" x14ac:dyDescent="0.25">
      <c r="A5386">
        <v>15.436272004162999</v>
      </c>
    </row>
    <row r="5387" spans="1:1" x14ac:dyDescent="0.25">
      <c r="A5387">
        <v>196.61454444066101</v>
      </c>
    </row>
    <row r="5388" spans="1:1" x14ac:dyDescent="0.25">
      <c r="A5388">
        <v>15.440768163593599</v>
      </c>
    </row>
    <row r="5389" spans="1:1" x14ac:dyDescent="0.25">
      <c r="A5389">
        <v>15.444949096696</v>
      </c>
    </row>
    <row r="5390" spans="1:1" x14ac:dyDescent="0.25">
      <c r="A5390">
        <v>15.447162192363001</v>
      </c>
    </row>
    <row r="5391" spans="1:1" x14ac:dyDescent="0.25">
      <c r="A5391">
        <v>196.960930839008</v>
      </c>
    </row>
    <row r="5392" spans="1:1" x14ac:dyDescent="0.25">
      <c r="A5392">
        <v>15.4557390459053</v>
      </c>
    </row>
    <row r="5393" spans="1:1" x14ac:dyDescent="0.25">
      <c r="A5393">
        <v>163.83290307350001</v>
      </c>
    </row>
    <row r="5394" spans="1:1" x14ac:dyDescent="0.25">
      <c r="A5394">
        <v>15.433226799966301</v>
      </c>
    </row>
    <row r="5395" spans="1:1" x14ac:dyDescent="0.25">
      <c r="A5395">
        <v>196.982119908307</v>
      </c>
    </row>
    <row r="5396" spans="1:1" x14ac:dyDescent="0.25">
      <c r="A5396">
        <v>15.4407576637534</v>
      </c>
    </row>
    <row r="5397" spans="1:1" x14ac:dyDescent="0.25">
      <c r="A5397">
        <v>15.4433013363447</v>
      </c>
    </row>
    <row r="5398" spans="1:1" x14ac:dyDescent="0.25">
      <c r="A5398">
        <v>163.75444478268599</v>
      </c>
    </row>
    <row r="5399" spans="1:1" x14ac:dyDescent="0.25">
      <c r="A5399">
        <v>15.4230244710545</v>
      </c>
    </row>
    <row r="5400" spans="1:1" x14ac:dyDescent="0.25">
      <c r="A5400">
        <v>163.773901756355</v>
      </c>
    </row>
    <row r="5401" spans="1:1" x14ac:dyDescent="0.25">
      <c r="A5401">
        <v>15.4088593173457</v>
      </c>
    </row>
    <row r="5402" spans="1:1" x14ac:dyDescent="0.25">
      <c r="A5402">
        <v>15.414903172902999</v>
      </c>
    </row>
    <row r="5403" spans="1:1" x14ac:dyDescent="0.25">
      <c r="A5403">
        <v>15.418284317939399</v>
      </c>
    </row>
    <row r="5404" spans="1:1" x14ac:dyDescent="0.25">
      <c r="A5404">
        <v>163.703563543831</v>
      </c>
    </row>
    <row r="5405" spans="1:1" x14ac:dyDescent="0.25">
      <c r="A5405">
        <v>15.407183969394399</v>
      </c>
    </row>
    <row r="5406" spans="1:1" x14ac:dyDescent="0.25">
      <c r="A5406">
        <v>15.4074188781393</v>
      </c>
    </row>
    <row r="5407" spans="1:1" x14ac:dyDescent="0.25">
      <c r="A5407">
        <v>163.69727104357</v>
      </c>
    </row>
    <row r="5408" spans="1:1" x14ac:dyDescent="0.25">
      <c r="A5408">
        <v>163.69867084719201</v>
      </c>
    </row>
    <row r="5409" spans="1:1" x14ac:dyDescent="0.25">
      <c r="A5409">
        <v>15.367921109718401</v>
      </c>
    </row>
    <row r="5410" spans="1:1" x14ac:dyDescent="0.25">
      <c r="A5410">
        <v>15.374649894539401</v>
      </c>
    </row>
    <row r="5411" spans="1:1" x14ac:dyDescent="0.25">
      <c r="A5411">
        <v>163.651714655521</v>
      </c>
    </row>
    <row r="5412" spans="1:1" x14ac:dyDescent="0.25">
      <c r="A5412">
        <v>15.3580457286967</v>
      </c>
    </row>
    <row r="5413" spans="1:1" x14ac:dyDescent="0.25">
      <c r="A5413">
        <v>15.3589422694884</v>
      </c>
    </row>
    <row r="5414" spans="1:1" x14ac:dyDescent="0.25">
      <c r="A5414">
        <v>15.360102616042299</v>
      </c>
    </row>
    <row r="5415" spans="1:1" x14ac:dyDescent="0.25">
      <c r="A5415">
        <v>163.53493786921601</v>
      </c>
    </row>
    <row r="5416" spans="1:1" x14ac:dyDescent="0.25">
      <c r="A5416">
        <v>15.3471078665919</v>
      </c>
    </row>
    <row r="5417" spans="1:1" x14ac:dyDescent="0.25">
      <c r="A5417">
        <v>163.62577591962199</v>
      </c>
    </row>
    <row r="5418" spans="1:1" x14ac:dyDescent="0.25">
      <c r="A5418">
        <v>15.328341517003</v>
      </c>
    </row>
    <row r="5419" spans="1:1" x14ac:dyDescent="0.25">
      <c r="A5419">
        <v>163.55501085808501</v>
      </c>
    </row>
    <row r="5420" spans="1:1" x14ac:dyDescent="0.25">
      <c r="A5420">
        <v>15.3140698451611</v>
      </c>
    </row>
    <row r="5421" spans="1:1" x14ac:dyDescent="0.25">
      <c r="A5421">
        <v>163.574045019289</v>
      </c>
    </row>
    <row r="5422" spans="1:1" x14ac:dyDescent="0.25">
      <c r="A5422">
        <v>15.2943986399465</v>
      </c>
    </row>
    <row r="5423" spans="1:1" x14ac:dyDescent="0.25">
      <c r="A5423">
        <v>15.2912444604285</v>
      </c>
    </row>
    <row r="5424" spans="1:1" x14ac:dyDescent="0.25">
      <c r="A5424">
        <v>163.58560931657399</v>
      </c>
    </row>
    <row r="5425" spans="1:1" x14ac:dyDescent="0.25">
      <c r="A5425">
        <v>15.282326589979901</v>
      </c>
    </row>
    <row r="5426" spans="1:1" x14ac:dyDescent="0.25">
      <c r="A5426">
        <v>163.50304690064999</v>
      </c>
    </row>
    <row r="5427" spans="1:1" x14ac:dyDescent="0.25">
      <c r="A5427">
        <v>15.2620033923841</v>
      </c>
    </row>
    <row r="5428" spans="1:1" x14ac:dyDescent="0.25">
      <c r="A5428">
        <v>163.58628041396699</v>
      </c>
    </row>
    <row r="5429" spans="1:1" x14ac:dyDescent="0.25">
      <c r="A5429">
        <v>15.2543765104576</v>
      </c>
    </row>
    <row r="5430" spans="1:1" x14ac:dyDescent="0.25">
      <c r="A5430">
        <v>15.2537011308247</v>
      </c>
    </row>
    <row r="5431" spans="1:1" x14ac:dyDescent="0.25">
      <c r="A5431">
        <v>15.258334696971099</v>
      </c>
    </row>
    <row r="5432" spans="1:1" x14ac:dyDescent="0.25">
      <c r="A5432">
        <v>163.57567144302601</v>
      </c>
    </row>
    <row r="5433" spans="1:1" x14ac:dyDescent="0.25">
      <c r="A5433">
        <v>15.2480533678862</v>
      </c>
    </row>
    <row r="5434" spans="1:1" x14ac:dyDescent="0.25">
      <c r="A5434">
        <v>163.57779023900099</v>
      </c>
    </row>
    <row r="5435" spans="1:1" x14ac:dyDescent="0.25">
      <c r="A5435">
        <v>15.2225112969902</v>
      </c>
    </row>
    <row r="5436" spans="1:1" x14ac:dyDescent="0.25">
      <c r="A5436">
        <v>15.2215962292734</v>
      </c>
    </row>
    <row r="5437" spans="1:1" x14ac:dyDescent="0.25">
      <c r="A5437">
        <v>163.55786235709999</v>
      </c>
    </row>
    <row r="5438" spans="1:1" x14ac:dyDescent="0.25">
      <c r="A5438">
        <v>15.207341692393401</v>
      </c>
    </row>
    <row r="5439" spans="1:1" x14ac:dyDescent="0.25">
      <c r="A5439">
        <v>15.2100695725824</v>
      </c>
    </row>
    <row r="5440" spans="1:1" x14ac:dyDescent="0.25">
      <c r="A5440">
        <v>163.596632268695</v>
      </c>
    </row>
    <row r="5441" spans="1:1" x14ac:dyDescent="0.25">
      <c r="A5441">
        <v>15.1899910929386</v>
      </c>
    </row>
    <row r="5442" spans="1:1" x14ac:dyDescent="0.25">
      <c r="A5442">
        <v>174.76670124517699</v>
      </c>
    </row>
    <row r="5443" spans="1:1" x14ac:dyDescent="0.25">
      <c r="A5443">
        <v>15.181147967256599</v>
      </c>
    </row>
    <row r="5444" spans="1:1" x14ac:dyDescent="0.25">
      <c r="A5444">
        <v>198.63521233374701</v>
      </c>
    </row>
    <row r="5445" spans="1:1" x14ac:dyDescent="0.25">
      <c r="A5445">
        <v>15.1848174794298</v>
      </c>
    </row>
    <row r="5446" spans="1:1" x14ac:dyDescent="0.25">
      <c r="A5446">
        <v>198.81257370168299</v>
      </c>
    </row>
    <row r="5447" spans="1:1" x14ac:dyDescent="0.25">
      <c r="A5447">
        <v>15.1882403373491</v>
      </c>
    </row>
    <row r="5448" spans="1:1" x14ac:dyDescent="0.25">
      <c r="A5448">
        <v>15.1894085794068</v>
      </c>
    </row>
    <row r="5449" spans="1:1" x14ac:dyDescent="0.25">
      <c r="A5449">
        <v>15.186482886103599</v>
      </c>
    </row>
    <row r="5450" spans="1:1" x14ac:dyDescent="0.25">
      <c r="A5450">
        <v>174.756467445065</v>
      </c>
    </row>
    <row r="5451" spans="1:1" x14ac:dyDescent="0.25">
      <c r="A5451">
        <v>15.182228486549301</v>
      </c>
    </row>
    <row r="5452" spans="1:1" x14ac:dyDescent="0.25">
      <c r="A5452">
        <v>163.63202640390099</v>
      </c>
    </row>
    <row r="5453" spans="1:1" x14ac:dyDescent="0.25">
      <c r="A5453">
        <v>15.166177724032201</v>
      </c>
    </row>
    <row r="5454" spans="1:1" x14ac:dyDescent="0.25">
      <c r="A5454">
        <v>15.1662238750786</v>
      </c>
    </row>
    <row r="5455" spans="1:1" x14ac:dyDescent="0.25">
      <c r="A5455">
        <v>15.1708163766348</v>
      </c>
    </row>
    <row r="5456" spans="1:1" x14ac:dyDescent="0.25">
      <c r="A5456">
        <v>163.63676964500101</v>
      </c>
    </row>
    <row r="5457" spans="1:1" x14ac:dyDescent="0.25">
      <c r="A5457">
        <v>15.1503324894112</v>
      </c>
    </row>
    <row r="5458" spans="1:1" x14ac:dyDescent="0.25">
      <c r="A5458">
        <v>174.809785216916</v>
      </c>
    </row>
    <row r="5459" spans="1:1" x14ac:dyDescent="0.25">
      <c r="A5459">
        <v>163.593253732618</v>
      </c>
    </row>
    <row r="5460" spans="1:1" x14ac:dyDescent="0.25">
      <c r="A5460">
        <v>15.121018243501</v>
      </c>
    </row>
    <row r="5461" spans="1:1" x14ac:dyDescent="0.25">
      <c r="A5461">
        <v>15.1191751298919</v>
      </c>
    </row>
    <row r="5462" spans="1:1" x14ac:dyDescent="0.25">
      <c r="A5462">
        <v>15.121762406637201</v>
      </c>
    </row>
    <row r="5463" spans="1:1" x14ac:dyDescent="0.25">
      <c r="A5463">
        <v>174.73318395514099</v>
      </c>
    </row>
    <row r="5464" spans="1:1" x14ac:dyDescent="0.25">
      <c r="A5464">
        <v>15.1167859235374</v>
      </c>
    </row>
    <row r="5465" spans="1:1" x14ac:dyDescent="0.25">
      <c r="A5465">
        <v>15.118584595254999</v>
      </c>
    </row>
    <row r="5466" spans="1:1" x14ac:dyDescent="0.25">
      <c r="A5466">
        <v>163.44574112087</v>
      </c>
    </row>
    <row r="5467" spans="1:1" x14ac:dyDescent="0.25">
      <c r="A5467">
        <v>15.102233503596601</v>
      </c>
    </row>
    <row r="5468" spans="1:1" x14ac:dyDescent="0.25">
      <c r="A5468">
        <v>15.102218368149501</v>
      </c>
    </row>
    <row r="5469" spans="1:1" x14ac:dyDescent="0.25">
      <c r="A5469">
        <v>163.30984910433801</v>
      </c>
    </row>
    <row r="5470" spans="1:1" x14ac:dyDescent="0.25">
      <c r="A5470">
        <v>15.088549686639499</v>
      </c>
    </row>
    <row r="5471" spans="1:1" x14ac:dyDescent="0.25">
      <c r="A5471">
        <v>163.46617722628699</v>
      </c>
    </row>
    <row r="5472" spans="1:1" x14ac:dyDescent="0.25">
      <c r="A5472">
        <v>15.0660701439911</v>
      </c>
    </row>
    <row r="5473" spans="1:1" x14ac:dyDescent="0.25">
      <c r="A5473">
        <v>163.485655306393</v>
      </c>
    </row>
    <row r="5474" spans="1:1" x14ac:dyDescent="0.25">
      <c r="A5474">
        <v>15.052205009754999</v>
      </c>
    </row>
    <row r="5475" spans="1:1" x14ac:dyDescent="0.25">
      <c r="A5475">
        <v>15.050730671786599</v>
      </c>
    </row>
    <row r="5476" spans="1:1" x14ac:dyDescent="0.25">
      <c r="A5476">
        <v>163.29923292963201</v>
      </c>
    </row>
    <row r="5477" spans="1:1" x14ac:dyDescent="0.25">
      <c r="A5477">
        <v>15.028613836741799</v>
      </c>
    </row>
    <row r="5478" spans="1:1" x14ac:dyDescent="0.25">
      <c r="A5478">
        <v>174.777043155527</v>
      </c>
    </row>
    <row r="5479" spans="1:1" x14ac:dyDescent="0.25">
      <c r="A5479">
        <v>15.020088891866401</v>
      </c>
    </row>
    <row r="5480" spans="1:1" x14ac:dyDescent="0.25">
      <c r="A5480">
        <v>15.020622685337599</v>
      </c>
    </row>
    <row r="5481" spans="1:1" x14ac:dyDescent="0.25">
      <c r="A5481">
        <v>15.0235662777784</v>
      </c>
    </row>
    <row r="5482" spans="1:1" x14ac:dyDescent="0.25">
      <c r="A5482">
        <v>163.335463507143</v>
      </c>
    </row>
    <row r="5483" spans="1:1" x14ac:dyDescent="0.25">
      <c r="A5483">
        <v>15.0080349464485</v>
      </c>
    </row>
    <row r="5484" spans="1:1" x14ac:dyDescent="0.25">
      <c r="A5484">
        <v>163.32957560631399</v>
      </c>
    </row>
    <row r="5485" spans="1:1" x14ac:dyDescent="0.25">
      <c r="A5485">
        <v>14.9903806995433</v>
      </c>
    </row>
    <row r="5486" spans="1:1" x14ac:dyDescent="0.25">
      <c r="A5486">
        <v>14.994208525065501</v>
      </c>
    </row>
    <row r="5487" spans="1:1" x14ac:dyDescent="0.25">
      <c r="A5487">
        <v>14.996742131741801</v>
      </c>
    </row>
    <row r="5488" spans="1:1" x14ac:dyDescent="0.25">
      <c r="A5488">
        <v>163.22970843002301</v>
      </c>
    </row>
    <row r="5489" spans="1:1" x14ac:dyDescent="0.25">
      <c r="A5489">
        <v>14.9794301035469</v>
      </c>
    </row>
    <row r="5490" spans="1:1" x14ac:dyDescent="0.25">
      <c r="A5490">
        <v>14.977811828597901</v>
      </c>
    </row>
    <row r="5491" spans="1:1" x14ac:dyDescent="0.25">
      <c r="A5491">
        <v>163.14525441821701</v>
      </c>
    </row>
    <row r="5492" spans="1:1" x14ac:dyDescent="0.25">
      <c r="A5492">
        <v>14.964654342685</v>
      </c>
    </row>
    <row r="5493" spans="1:1" x14ac:dyDescent="0.25">
      <c r="A5493">
        <v>14.966298874914299</v>
      </c>
    </row>
    <row r="5494" spans="1:1" x14ac:dyDescent="0.25">
      <c r="A5494">
        <v>163.15694393069899</v>
      </c>
    </row>
    <row r="5495" spans="1:1" x14ac:dyDescent="0.25">
      <c r="A5495">
        <v>14.9470826191358</v>
      </c>
    </row>
    <row r="5496" spans="1:1" x14ac:dyDescent="0.25">
      <c r="A5496">
        <v>174.63218525519099</v>
      </c>
    </row>
    <row r="5497" spans="1:1" x14ac:dyDescent="0.25">
      <c r="A5497">
        <v>14.938397266185801</v>
      </c>
    </row>
    <row r="5498" spans="1:1" x14ac:dyDescent="0.25">
      <c r="A5498">
        <v>174.57270173275899</v>
      </c>
    </row>
    <row r="5499" spans="1:1" x14ac:dyDescent="0.25">
      <c r="A5499">
        <v>14.930138122500299</v>
      </c>
    </row>
    <row r="5500" spans="1:1" x14ac:dyDescent="0.25">
      <c r="A5500">
        <v>199.115010716407</v>
      </c>
    </row>
    <row r="5501" spans="1:1" x14ac:dyDescent="0.25">
      <c r="A5501">
        <v>14.936466132475999</v>
      </c>
    </row>
    <row r="5502" spans="1:1" x14ac:dyDescent="0.25">
      <c r="A5502">
        <v>14.9375411759275</v>
      </c>
    </row>
    <row r="5503" spans="1:1" x14ac:dyDescent="0.25">
      <c r="A5503">
        <v>174.64123491317</v>
      </c>
    </row>
    <row r="5504" spans="1:1" x14ac:dyDescent="0.25">
      <c r="A5504">
        <v>14.9287066797975</v>
      </c>
    </row>
    <row r="5505" spans="1:1" x14ac:dyDescent="0.25">
      <c r="A5505">
        <v>14.926827063591</v>
      </c>
    </row>
    <row r="5506" spans="1:1" x14ac:dyDescent="0.25">
      <c r="A5506">
        <v>14.927511156007</v>
      </c>
    </row>
    <row r="5507" spans="1:1" x14ac:dyDescent="0.25">
      <c r="A5507">
        <v>174.62809719096501</v>
      </c>
    </row>
    <row r="5508" spans="1:1" x14ac:dyDescent="0.25">
      <c r="A5508">
        <v>14.9250709626341</v>
      </c>
    </row>
    <row r="5509" spans="1:1" x14ac:dyDescent="0.25">
      <c r="A5509">
        <v>199.621697163449</v>
      </c>
    </row>
    <row r="5510" spans="1:1" x14ac:dyDescent="0.25">
      <c r="A5510">
        <v>14.9345794305067</v>
      </c>
    </row>
    <row r="5511" spans="1:1" x14ac:dyDescent="0.25">
      <c r="A5511">
        <v>199.807552393734</v>
      </c>
    </row>
    <row r="5512" spans="1:1" x14ac:dyDescent="0.25">
      <c r="A5512">
        <v>14.9368210578193</v>
      </c>
    </row>
    <row r="5513" spans="1:1" x14ac:dyDescent="0.25">
      <c r="A5513">
        <v>14.9422012517773</v>
      </c>
    </row>
    <row r="5514" spans="1:1" x14ac:dyDescent="0.25">
      <c r="A5514">
        <v>199.96677018723699</v>
      </c>
    </row>
    <row r="5515" spans="1:1" x14ac:dyDescent="0.25">
      <c r="A5515">
        <v>14.9419606357952</v>
      </c>
    </row>
    <row r="5516" spans="1:1" x14ac:dyDescent="0.25">
      <c r="A5516">
        <v>199.90424878017799</v>
      </c>
    </row>
    <row r="5517" spans="1:1" x14ac:dyDescent="0.25">
      <c r="A5517">
        <v>14.9474124223324</v>
      </c>
    </row>
    <row r="5518" spans="1:1" x14ac:dyDescent="0.25">
      <c r="A5518">
        <v>200.10874155330501</v>
      </c>
    </row>
    <row r="5519" spans="1:1" x14ac:dyDescent="0.25">
      <c r="A5519">
        <v>14.9517645035953</v>
      </c>
    </row>
    <row r="5520" spans="1:1" x14ac:dyDescent="0.25">
      <c r="A5520">
        <v>14.961187876550801</v>
      </c>
    </row>
    <row r="5521" spans="1:1" x14ac:dyDescent="0.25">
      <c r="A5521">
        <v>14.9653428515232</v>
      </c>
    </row>
    <row r="5522" spans="1:1" x14ac:dyDescent="0.25">
      <c r="A5522">
        <v>163.24409499581799</v>
      </c>
    </row>
    <row r="5523" spans="1:1" x14ac:dyDescent="0.25">
      <c r="A5523">
        <v>14.9425716575011</v>
      </c>
    </row>
    <row r="5524" spans="1:1" x14ac:dyDescent="0.25">
      <c r="A5524">
        <v>174.97698680612999</v>
      </c>
    </row>
    <row r="5525" spans="1:1" x14ac:dyDescent="0.25">
      <c r="A5525">
        <v>14.9383416309495</v>
      </c>
    </row>
    <row r="5526" spans="1:1" x14ac:dyDescent="0.25">
      <c r="A5526">
        <v>14.9422438247214</v>
      </c>
    </row>
    <row r="5527" spans="1:1" x14ac:dyDescent="0.25">
      <c r="A5527">
        <v>163.354976029895</v>
      </c>
    </row>
    <row r="5528" spans="1:1" x14ac:dyDescent="0.25">
      <c r="A5528">
        <v>14.9278407809082</v>
      </c>
    </row>
    <row r="5529" spans="1:1" x14ac:dyDescent="0.25">
      <c r="A5529">
        <v>14.9300130061952</v>
      </c>
    </row>
    <row r="5530" spans="1:1" x14ac:dyDescent="0.25">
      <c r="A5530">
        <v>163.29552533235301</v>
      </c>
    </row>
    <row r="5531" spans="1:1" x14ac:dyDescent="0.25">
      <c r="A5531">
        <v>14.9060030806251</v>
      </c>
    </row>
    <row r="5532" spans="1:1" x14ac:dyDescent="0.25">
      <c r="A5532">
        <v>163.26491032299199</v>
      </c>
    </row>
    <row r="5533" spans="1:1" x14ac:dyDescent="0.25">
      <c r="A5533">
        <v>14.887504125569601</v>
      </c>
    </row>
    <row r="5534" spans="1:1" x14ac:dyDescent="0.25">
      <c r="A5534">
        <v>200.52266011744601</v>
      </c>
    </row>
    <row r="5535" spans="1:1" x14ac:dyDescent="0.25">
      <c r="A5535">
        <v>14.8932585995771</v>
      </c>
    </row>
    <row r="5536" spans="1:1" x14ac:dyDescent="0.25">
      <c r="A5536">
        <v>163.095768772013</v>
      </c>
    </row>
    <row r="5537" spans="1:1" x14ac:dyDescent="0.25">
      <c r="A5537">
        <v>163.09760413095299</v>
      </c>
    </row>
    <row r="5538" spans="1:1" x14ac:dyDescent="0.25">
      <c r="A5538">
        <v>14.8496091315571</v>
      </c>
    </row>
    <row r="5539" spans="1:1" x14ac:dyDescent="0.25">
      <c r="A5539">
        <v>14.8465127571131</v>
      </c>
    </row>
    <row r="5540" spans="1:1" x14ac:dyDescent="0.25">
      <c r="A5540">
        <v>14.846652421420901</v>
      </c>
    </row>
    <row r="5541" spans="1:1" x14ac:dyDescent="0.25">
      <c r="A5541">
        <v>174.73192697147999</v>
      </c>
    </row>
    <row r="5542" spans="1:1" x14ac:dyDescent="0.25">
      <c r="A5542">
        <v>14.834041920009399</v>
      </c>
    </row>
    <row r="5543" spans="1:1" x14ac:dyDescent="0.25">
      <c r="A5543">
        <v>162.71231174409601</v>
      </c>
    </row>
    <row r="5544" spans="1:1" x14ac:dyDescent="0.25">
      <c r="A5544">
        <v>14.815418222395699</v>
      </c>
    </row>
    <row r="5545" spans="1:1" x14ac:dyDescent="0.25">
      <c r="A5545">
        <v>14.8206638832709</v>
      </c>
    </row>
    <row r="5546" spans="1:1" x14ac:dyDescent="0.25">
      <c r="A5546">
        <v>14.8225730622261</v>
      </c>
    </row>
    <row r="5547" spans="1:1" x14ac:dyDescent="0.25">
      <c r="A5547">
        <v>174.67317759319701</v>
      </c>
    </row>
    <row r="5548" spans="1:1" x14ac:dyDescent="0.25">
      <c r="A5548">
        <v>14.8198563974697</v>
      </c>
    </row>
    <row r="5549" spans="1:1" x14ac:dyDescent="0.25">
      <c r="A5549">
        <v>14.822328123088299</v>
      </c>
    </row>
    <row r="5550" spans="1:1" x14ac:dyDescent="0.25">
      <c r="A5550">
        <v>162.71061042994401</v>
      </c>
    </row>
    <row r="5551" spans="1:1" x14ac:dyDescent="0.25">
      <c r="A5551">
        <v>14.800976789103199</v>
      </c>
    </row>
    <row r="5552" spans="1:1" x14ac:dyDescent="0.25">
      <c r="A5552">
        <v>162.81065294030199</v>
      </c>
    </row>
    <row r="5553" spans="1:1" x14ac:dyDescent="0.25">
      <c r="A5553">
        <v>14.7869290789689</v>
      </c>
    </row>
    <row r="5554" spans="1:1" x14ac:dyDescent="0.25">
      <c r="A5554">
        <v>14.7844048233168</v>
      </c>
    </row>
    <row r="5555" spans="1:1" x14ac:dyDescent="0.25">
      <c r="A5555">
        <v>200.96851994491001</v>
      </c>
    </row>
    <row r="5556" spans="1:1" x14ac:dyDescent="0.25">
      <c r="A5556">
        <v>14.7920765697443</v>
      </c>
    </row>
    <row r="5557" spans="1:1" x14ac:dyDescent="0.25">
      <c r="A5557">
        <v>14.7934895938719</v>
      </c>
    </row>
    <row r="5558" spans="1:1" x14ac:dyDescent="0.25">
      <c r="A5558">
        <v>174.622872599896</v>
      </c>
    </row>
    <row r="5559" spans="1:1" x14ac:dyDescent="0.25">
      <c r="A5559">
        <v>14.7882612948</v>
      </c>
    </row>
    <row r="5560" spans="1:1" x14ac:dyDescent="0.25">
      <c r="A5560">
        <v>174.64575074731201</v>
      </c>
    </row>
    <row r="5561" spans="1:1" x14ac:dyDescent="0.25">
      <c r="A5561">
        <v>14.7828548743797</v>
      </c>
    </row>
    <row r="5562" spans="1:1" x14ac:dyDescent="0.25">
      <c r="A5562">
        <v>162.64500425831</v>
      </c>
    </row>
    <row r="5563" spans="1:1" x14ac:dyDescent="0.25">
      <c r="A5563">
        <v>14.764005970844</v>
      </c>
    </row>
    <row r="5564" spans="1:1" x14ac:dyDescent="0.25">
      <c r="A5564">
        <v>14.766569794566101</v>
      </c>
    </row>
    <row r="5565" spans="1:1" x14ac:dyDescent="0.25">
      <c r="A5565">
        <v>14.766034152123201</v>
      </c>
    </row>
    <row r="5566" spans="1:1" x14ac:dyDescent="0.25">
      <c r="A5566">
        <v>162.64405740871001</v>
      </c>
    </row>
    <row r="5567" spans="1:1" x14ac:dyDescent="0.25">
      <c r="A5567">
        <v>14.744153577693901</v>
      </c>
    </row>
    <row r="5568" spans="1:1" x14ac:dyDescent="0.25">
      <c r="A5568">
        <v>162.73066762909801</v>
      </c>
    </row>
    <row r="5569" spans="1:1" x14ac:dyDescent="0.25">
      <c r="A5569">
        <v>14.727464855646399</v>
      </c>
    </row>
    <row r="5570" spans="1:1" x14ac:dyDescent="0.25">
      <c r="A5570">
        <v>162.63943298226701</v>
      </c>
    </row>
    <row r="5571" spans="1:1" x14ac:dyDescent="0.25">
      <c r="A5571">
        <v>14.710791378354299</v>
      </c>
    </row>
    <row r="5572" spans="1:1" x14ac:dyDescent="0.25">
      <c r="A5572">
        <v>201.17725605925401</v>
      </c>
    </row>
    <row r="5573" spans="1:1" x14ac:dyDescent="0.25">
      <c r="A5573">
        <v>201.34449428549101</v>
      </c>
    </row>
    <row r="5574" spans="1:1" x14ac:dyDescent="0.25">
      <c r="A5574">
        <v>14.7174767988272</v>
      </c>
    </row>
    <row r="5575" spans="1:1" x14ac:dyDescent="0.25">
      <c r="A5575">
        <v>14.7255048606853</v>
      </c>
    </row>
    <row r="5576" spans="1:1" x14ac:dyDescent="0.25">
      <c r="A5576">
        <v>162.69389670678001</v>
      </c>
    </row>
    <row r="5577" spans="1:1" x14ac:dyDescent="0.25">
      <c r="A5577">
        <v>14.712365655080401</v>
      </c>
    </row>
    <row r="5578" spans="1:1" x14ac:dyDescent="0.25">
      <c r="A5578">
        <v>162.73475105553101</v>
      </c>
    </row>
    <row r="5579" spans="1:1" x14ac:dyDescent="0.25">
      <c r="A5579">
        <v>14.6919943496592</v>
      </c>
    </row>
    <row r="5580" spans="1:1" x14ac:dyDescent="0.25">
      <c r="A5580">
        <v>201.41086942321701</v>
      </c>
    </row>
    <row r="5581" spans="1:1" x14ac:dyDescent="0.25">
      <c r="A5581">
        <v>14.692889052057399</v>
      </c>
    </row>
    <row r="5582" spans="1:1" x14ac:dyDescent="0.25">
      <c r="A5582">
        <v>174.87354275762701</v>
      </c>
    </row>
    <row r="5583" spans="1:1" x14ac:dyDescent="0.25">
      <c r="A5583">
        <v>14.6882802698528</v>
      </c>
    </row>
    <row r="5584" spans="1:1" x14ac:dyDescent="0.25">
      <c r="A5584">
        <v>174.81940662766101</v>
      </c>
    </row>
    <row r="5585" spans="1:1" x14ac:dyDescent="0.25">
      <c r="A5585">
        <v>14.687606442467001</v>
      </c>
    </row>
    <row r="5586" spans="1:1" x14ac:dyDescent="0.25">
      <c r="A5586">
        <v>162.665696852304</v>
      </c>
    </row>
    <row r="5587" spans="1:1" x14ac:dyDescent="0.25">
      <c r="A5587">
        <v>14.6660730343831</v>
      </c>
    </row>
    <row r="5588" spans="1:1" x14ac:dyDescent="0.25">
      <c r="A5588">
        <v>14.671904687967301</v>
      </c>
    </row>
    <row r="5589" spans="1:1" x14ac:dyDescent="0.25">
      <c r="A5589">
        <v>14.6725118642597</v>
      </c>
    </row>
    <row r="5590" spans="1:1" x14ac:dyDescent="0.25">
      <c r="A5590">
        <v>174.83189812104899</v>
      </c>
    </row>
    <row r="5591" spans="1:1" x14ac:dyDescent="0.25">
      <c r="A5591">
        <v>14.6617285389676</v>
      </c>
    </row>
    <row r="5592" spans="1:1" x14ac:dyDescent="0.25">
      <c r="A5592">
        <v>14.6657663026803</v>
      </c>
    </row>
    <row r="5593" spans="1:1" x14ac:dyDescent="0.25">
      <c r="A5593">
        <v>174.86142402938799</v>
      </c>
    </row>
    <row r="5594" spans="1:1" x14ac:dyDescent="0.25">
      <c r="A5594">
        <v>14.6589611950715</v>
      </c>
    </row>
    <row r="5595" spans="1:1" x14ac:dyDescent="0.25">
      <c r="A5595">
        <v>14.6619562054785</v>
      </c>
    </row>
    <row r="5596" spans="1:1" x14ac:dyDescent="0.25">
      <c r="A5596">
        <v>174.90396258767299</v>
      </c>
    </row>
    <row r="5597" spans="1:1" x14ac:dyDescent="0.25">
      <c r="A5597">
        <v>14.652464365051999</v>
      </c>
    </row>
    <row r="5598" spans="1:1" x14ac:dyDescent="0.25">
      <c r="A5598">
        <v>14.648792859126401</v>
      </c>
    </row>
    <row r="5599" spans="1:1" x14ac:dyDescent="0.25">
      <c r="A5599">
        <v>14.650516527024999</v>
      </c>
    </row>
    <row r="5600" spans="1:1" x14ac:dyDescent="0.25">
      <c r="A5600">
        <v>162.44809903225701</v>
      </c>
    </row>
    <row r="5601" spans="1:1" x14ac:dyDescent="0.25">
      <c r="A5601">
        <v>14.6347156733428</v>
      </c>
    </row>
    <row r="5602" spans="1:1" x14ac:dyDescent="0.25">
      <c r="A5602">
        <v>14.6340168370683</v>
      </c>
    </row>
    <row r="5603" spans="1:1" x14ac:dyDescent="0.25">
      <c r="A5603">
        <v>162.38688004089599</v>
      </c>
    </row>
    <row r="5604" spans="1:1" x14ac:dyDescent="0.25">
      <c r="A5604">
        <v>14.6126016067983</v>
      </c>
    </row>
    <row r="5605" spans="1:1" x14ac:dyDescent="0.25">
      <c r="A5605">
        <v>174.887823740741</v>
      </c>
    </row>
    <row r="5606" spans="1:1" x14ac:dyDescent="0.25">
      <c r="A5606">
        <v>14.601002437614101</v>
      </c>
    </row>
    <row r="5607" spans="1:1" x14ac:dyDescent="0.25">
      <c r="A5607">
        <v>14.6024818393747</v>
      </c>
    </row>
    <row r="5608" spans="1:1" x14ac:dyDescent="0.25">
      <c r="A5608">
        <v>14.606512525419401</v>
      </c>
    </row>
    <row r="5609" spans="1:1" x14ac:dyDescent="0.25">
      <c r="A5609">
        <v>162.318203462957</v>
      </c>
    </row>
    <row r="5610" spans="1:1" x14ac:dyDescent="0.25">
      <c r="A5610">
        <v>14.5863693243389</v>
      </c>
    </row>
    <row r="5611" spans="1:1" x14ac:dyDescent="0.25">
      <c r="A5611">
        <v>174.78381787554801</v>
      </c>
    </row>
    <row r="5612" spans="1:1" x14ac:dyDescent="0.25">
      <c r="A5612">
        <v>14.5750328396303</v>
      </c>
    </row>
    <row r="5613" spans="1:1" x14ac:dyDescent="0.25">
      <c r="A5613">
        <v>174.76863808818899</v>
      </c>
    </row>
    <row r="5614" spans="1:1" x14ac:dyDescent="0.25">
      <c r="A5614">
        <v>162.19843668407199</v>
      </c>
    </row>
    <row r="5615" spans="1:1" x14ac:dyDescent="0.25">
      <c r="A5615">
        <v>14.543421425087899</v>
      </c>
    </row>
    <row r="5616" spans="1:1" x14ac:dyDescent="0.25">
      <c r="A5616">
        <v>162.16644992418699</v>
      </c>
    </row>
    <row r="5617" spans="1:1" x14ac:dyDescent="0.25">
      <c r="A5617">
        <v>162.190988173173</v>
      </c>
    </row>
    <row r="5618" spans="1:1" x14ac:dyDescent="0.25">
      <c r="A5618">
        <v>14.499588449708201</v>
      </c>
    </row>
    <row r="5619" spans="1:1" x14ac:dyDescent="0.25">
      <c r="A5619">
        <v>201.66388370449201</v>
      </c>
    </row>
    <row r="5620" spans="1:1" x14ac:dyDescent="0.25">
      <c r="A5620">
        <v>14.504169050625199</v>
      </c>
    </row>
    <row r="5621" spans="1:1" x14ac:dyDescent="0.25">
      <c r="A5621">
        <v>14.507888591600899</v>
      </c>
    </row>
    <row r="5622" spans="1:1" x14ac:dyDescent="0.25">
      <c r="A5622">
        <v>162.34080498284999</v>
      </c>
    </row>
    <row r="5623" spans="1:1" x14ac:dyDescent="0.25">
      <c r="A5623">
        <v>14.487834358921001</v>
      </c>
    </row>
    <row r="5624" spans="1:1" x14ac:dyDescent="0.25">
      <c r="A5624">
        <v>14.490471412134699</v>
      </c>
    </row>
    <row r="5625" spans="1:1" x14ac:dyDescent="0.25">
      <c r="A5625">
        <v>162.280415665829</v>
      </c>
    </row>
    <row r="5626" spans="1:1" x14ac:dyDescent="0.25">
      <c r="A5626">
        <v>14.4678693816569</v>
      </c>
    </row>
    <row r="5627" spans="1:1" x14ac:dyDescent="0.25">
      <c r="A5627">
        <v>162.206520055547</v>
      </c>
    </row>
    <row r="5628" spans="1:1" x14ac:dyDescent="0.25">
      <c r="A5628">
        <v>14.447300855760201</v>
      </c>
    </row>
    <row r="5629" spans="1:1" x14ac:dyDescent="0.25">
      <c r="A5629">
        <v>162.188778520244</v>
      </c>
    </row>
    <row r="5630" spans="1:1" x14ac:dyDescent="0.25">
      <c r="A5630">
        <v>14.432195782912499</v>
      </c>
    </row>
    <row r="5631" spans="1:1" x14ac:dyDescent="0.25">
      <c r="A5631">
        <v>14.431369578410999</v>
      </c>
    </row>
    <row r="5632" spans="1:1" x14ac:dyDescent="0.25">
      <c r="A5632">
        <v>162.22581328416501</v>
      </c>
    </row>
    <row r="5633" spans="1:1" x14ac:dyDescent="0.25">
      <c r="A5633">
        <v>14.423947424519</v>
      </c>
    </row>
    <row r="5634" spans="1:1" x14ac:dyDescent="0.25">
      <c r="A5634">
        <v>162.38765621352101</v>
      </c>
    </row>
    <row r="5635" spans="1:1" x14ac:dyDescent="0.25">
      <c r="A5635">
        <v>14.4064385593501</v>
      </c>
    </row>
    <row r="5636" spans="1:1" x14ac:dyDescent="0.25">
      <c r="A5636">
        <v>14.4098727015359</v>
      </c>
    </row>
    <row r="5637" spans="1:1" x14ac:dyDescent="0.25">
      <c r="A5637">
        <v>162.32685831137701</v>
      </c>
    </row>
    <row r="5638" spans="1:1" x14ac:dyDescent="0.25">
      <c r="A5638">
        <v>14.384952888669201</v>
      </c>
    </row>
    <row r="5639" spans="1:1" x14ac:dyDescent="0.25">
      <c r="A5639">
        <v>14.3867775252666</v>
      </c>
    </row>
    <row r="5640" spans="1:1" x14ac:dyDescent="0.25">
      <c r="A5640">
        <v>162.23344736136701</v>
      </c>
    </row>
    <row r="5641" spans="1:1" x14ac:dyDescent="0.25">
      <c r="A5641">
        <v>14.3713857415496</v>
      </c>
    </row>
    <row r="5642" spans="1:1" x14ac:dyDescent="0.25">
      <c r="A5642">
        <v>14.3723042153718</v>
      </c>
    </row>
    <row r="5643" spans="1:1" x14ac:dyDescent="0.25">
      <c r="A5643">
        <v>162.23960664252101</v>
      </c>
    </row>
    <row r="5644" spans="1:1" x14ac:dyDescent="0.25">
      <c r="A5644">
        <v>14.3503952482182</v>
      </c>
    </row>
    <row r="5645" spans="1:1" x14ac:dyDescent="0.25">
      <c r="A5645">
        <v>162.32868288459099</v>
      </c>
    </row>
    <row r="5646" spans="1:1" x14ac:dyDescent="0.25">
      <c r="A5646">
        <v>14.333931911884701</v>
      </c>
    </row>
    <row r="5647" spans="1:1" x14ac:dyDescent="0.25">
      <c r="A5647">
        <v>14.333127578348501</v>
      </c>
    </row>
    <row r="5648" spans="1:1" x14ac:dyDescent="0.25">
      <c r="A5648">
        <v>162.226787225479</v>
      </c>
    </row>
    <row r="5649" spans="1:1" x14ac:dyDescent="0.25">
      <c r="A5649">
        <v>14.3124326695837</v>
      </c>
    </row>
    <row r="5650" spans="1:1" x14ac:dyDescent="0.25">
      <c r="A5650">
        <v>14.3164806742527</v>
      </c>
    </row>
    <row r="5651" spans="1:1" x14ac:dyDescent="0.25">
      <c r="A5651">
        <v>162.15749332607299</v>
      </c>
    </row>
    <row r="5652" spans="1:1" x14ac:dyDescent="0.25">
      <c r="A5652">
        <v>14.298590251981301</v>
      </c>
    </row>
    <row r="5653" spans="1:1" x14ac:dyDescent="0.25">
      <c r="A5653">
        <v>162.12613262193699</v>
      </c>
    </row>
    <row r="5654" spans="1:1" x14ac:dyDescent="0.25">
      <c r="A5654">
        <v>162.20223023046401</v>
      </c>
    </row>
    <row r="5655" spans="1:1" x14ac:dyDescent="0.25">
      <c r="A5655">
        <v>14.2599144672336</v>
      </c>
    </row>
    <row r="5656" spans="1:1" x14ac:dyDescent="0.25">
      <c r="A5656">
        <v>14.2587304894263</v>
      </c>
    </row>
    <row r="5657" spans="1:1" x14ac:dyDescent="0.25">
      <c r="A5657">
        <v>162.240268675914</v>
      </c>
    </row>
    <row r="5658" spans="1:1" x14ac:dyDescent="0.25">
      <c r="A5658">
        <v>14.2388260506393</v>
      </c>
    </row>
    <row r="5659" spans="1:1" x14ac:dyDescent="0.25">
      <c r="A5659">
        <v>162.14876156711699</v>
      </c>
    </row>
    <row r="5660" spans="1:1" x14ac:dyDescent="0.25">
      <c r="A5660">
        <v>14.219712822517099</v>
      </c>
    </row>
    <row r="5661" spans="1:1" x14ac:dyDescent="0.25">
      <c r="A5661">
        <v>14.2236573415118</v>
      </c>
    </row>
    <row r="5662" spans="1:1" x14ac:dyDescent="0.25">
      <c r="A5662">
        <v>162.029508739655</v>
      </c>
    </row>
    <row r="5663" spans="1:1" x14ac:dyDescent="0.25">
      <c r="A5663">
        <v>14.1998541663002</v>
      </c>
    </row>
    <row r="5664" spans="1:1" x14ac:dyDescent="0.25">
      <c r="A5664">
        <v>161.923791366449</v>
      </c>
    </row>
    <row r="5665" spans="1:1" x14ac:dyDescent="0.25">
      <c r="A5665">
        <v>14.184631880745</v>
      </c>
    </row>
    <row r="5666" spans="1:1" x14ac:dyDescent="0.25">
      <c r="A5666">
        <v>161.89246194880999</v>
      </c>
    </row>
    <row r="5667" spans="1:1" x14ac:dyDescent="0.25">
      <c r="A5667">
        <v>14.1619764101371</v>
      </c>
    </row>
    <row r="5668" spans="1:1" x14ac:dyDescent="0.25">
      <c r="A5668">
        <v>14.159313437161</v>
      </c>
    </row>
    <row r="5669" spans="1:1" x14ac:dyDescent="0.25">
      <c r="A5669">
        <v>14.1613821581201</v>
      </c>
    </row>
    <row r="5670" spans="1:1" x14ac:dyDescent="0.25">
      <c r="A5670">
        <v>14.162681808826701</v>
      </c>
    </row>
    <row r="5671" spans="1:1" x14ac:dyDescent="0.25">
      <c r="A5671">
        <v>161.734251214544</v>
      </c>
    </row>
    <row r="5672" spans="1:1" x14ac:dyDescent="0.25">
      <c r="A5672">
        <v>14.141056563962399</v>
      </c>
    </row>
    <row r="5673" spans="1:1" x14ac:dyDescent="0.25">
      <c r="A5673">
        <v>161.702569273883</v>
      </c>
    </row>
    <row r="5674" spans="1:1" x14ac:dyDescent="0.25">
      <c r="A5674">
        <v>14.12338564433</v>
      </c>
    </row>
    <row r="5675" spans="1:1" x14ac:dyDescent="0.25">
      <c r="A5675">
        <v>14.127530358454599</v>
      </c>
    </row>
    <row r="5676" spans="1:1" x14ac:dyDescent="0.25">
      <c r="A5676">
        <v>202.17996534084</v>
      </c>
    </row>
    <row r="5677" spans="1:1" x14ac:dyDescent="0.25">
      <c r="A5677">
        <v>14.138422418481399</v>
      </c>
    </row>
    <row r="5678" spans="1:1" x14ac:dyDescent="0.25">
      <c r="A5678">
        <v>14.1376007834156</v>
      </c>
    </row>
    <row r="5679" spans="1:1" x14ac:dyDescent="0.25">
      <c r="A5679">
        <v>202.383031258942</v>
      </c>
    </row>
    <row r="5680" spans="1:1" x14ac:dyDescent="0.25">
      <c r="A5680">
        <v>14.140436222624199</v>
      </c>
    </row>
    <row r="5681" spans="1:1" x14ac:dyDescent="0.25">
      <c r="A5681">
        <v>202.636950985151</v>
      </c>
    </row>
    <row r="5682" spans="1:1" x14ac:dyDescent="0.25">
      <c r="A5682">
        <v>14.1496942178117</v>
      </c>
    </row>
    <row r="5683" spans="1:1" x14ac:dyDescent="0.25">
      <c r="A5683">
        <v>14.1511463812332</v>
      </c>
    </row>
    <row r="5684" spans="1:1" x14ac:dyDescent="0.25">
      <c r="A5684">
        <v>14.1499170365536</v>
      </c>
    </row>
    <row r="5685" spans="1:1" x14ac:dyDescent="0.25">
      <c r="A5685">
        <v>161.57994626975099</v>
      </c>
    </row>
    <row r="5686" spans="1:1" x14ac:dyDescent="0.25">
      <c r="A5686">
        <v>161.658104175402</v>
      </c>
    </row>
    <row r="5687" spans="1:1" x14ac:dyDescent="0.25">
      <c r="A5687">
        <v>14.1168566637553</v>
      </c>
    </row>
    <row r="5688" spans="1:1" x14ac:dyDescent="0.25">
      <c r="A5688">
        <v>161.60956639056201</v>
      </c>
    </row>
    <row r="5689" spans="1:1" x14ac:dyDescent="0.25">
      <c r="A5689">
        <v>14.091979230439801</v>
      </c>
    </row>
    <row r="5690" spans="1:1" x14ac:dyDescent="0.25">
      <c r="A5690">
        <v>14.093854466313299</v>
      </c>
    </row>
    <row r="5691" spans="1:1" x14ac:dyDescent="0.25">
      <c r="A5691">
        <v>161.46834625270699</v>
      </c>
    </row>
    <row r="5692" spans="1:1" x14ac:dyDescent="0.25">
      <c r="A5692">
        <v>161.49342899173001</v>
      </c>
    </row>
    <row r="5693" spans="1:1" x14ac:dyDescent="0.25">
      <c r="A5693">
        <v>14.060318285259701</v>
      </c>
    </row>
    <row r="5694" spans="1:1" x14ac:dyDescent="0.25">
      <c r="A5694">
        <v>14.061561342420701</v>
      </c>
    </row>
    <row r="5695" spans="1:1" x14ac:dyDescent="0.25">
      <c r="A5695">
        <v>161.476827797135</v>
      </c>
    </row>
    <row r="5696" spans="1:1" x14ac:dyDescent="0.25">
      <c r="A5696">
        <v>161.554625792064</v>
      </c>
    </row>
    <row r="5697" spans="1:1" x14ac:dyDescent="0.25">
      <c r="A5697">
        <v>14.028197931564099</v>
      </c>
    </row>
    <row r="5698" spans="1:1" x14ac:dyDescent="0.25">
      <c r="A5698">
        <v>14.0264970109532</v>
      </c>
    </row>
    <row r="5699" spans="1:1" x14ac:dyDescent="0.25">
      <c r="A5699">
        <v>161.51035909989</v>
      </c>
    </row>
    <row r="5700" spans="1:1" x14ac:dyDescent="0.25">
      <c r="A5700">
        <v>14.0101896448878</v>
      </c>
    </row>
    <row r="5701" spans="1:1" x14ac:dyDescent="0.25">
      <c r="A5701">
        <v>14.013595466725601</v>
      </c>
    </row>
    <row r="5702" spans="1:1" x14ac:dyDescent="0.25">
      <c r="A5702">
        <v>161.38965435967401</v>
      </c>
    </row>
    <row r="5703" spans="1:1" x14ac:dyDescent="0.25">
      <c r="A5703">
        <v>161.39954819149699</v>
      </c>
    </row>
    <row r="5704" spans="1:1" x14ac:dyDescent="0.25">
      <c r="A5704">
        <v>13.968711130677899</v>
      </c>
    </row>
    <row r="5705" spans="1:1" x14ac:dyDescent="0.25">
      <c r="A5705">
        <v>161.44211231272999</v>
      </c>
    </row>
    <row r="5706" spans="1:1" x14ac:dyDescent="0.25">
      <c r="A5706">
        <v>13.9563231104051</v>
      </c>
    </row>
    <row r="5707" spans="1:1" x14ac:dyDescent="0.25">
      <c r="A5707">
        <v>13.9579647283278</v>
      </c>
    </row>
    <row r="5708" spans="1:1" x14ac:dyDescent="0.25">
      <c r="A5708">
        <v>13.959033598566601</v>
      </c>
    </row>
    <row r="5709" spans="1:1" x14ac:dyDescent="0.25">
      <c r="A5709">
        <v>161.27168520439801</v>
      </c>
    </row>
    <row r="5710" spans="1:1" x14ac:dyDescent="0.25">
      <c r="A5710">
        <v>13.9393846528284</v>
      </c>
    </row>
    <row r="5711" spans="1:1" x14ac:dyDescent="0.25">
      <c r="A5711">
        <v>161.36246885247701</v>
      </c>
    </row>
    <row r="5712" spans="1:1" x14ac:dyDescent="0.25">
      <c r="A5712">
        <v>13.919937077545899</v>
      </c>
    </row>
    <row r="5713" spans="1:1" x14ac:dyDescent="0.25">
      <c r="A5713">
        <v>13.9191616618319</v>
      </c>
    </row>
    <row r="5714" spans="1:1" x14ac:dyDescent="0.25">
      <c r="A5714">
        <v>161.27332868749099</v>
      </c>
    </row>
    <row r="5715" spans="1:1" x14ac:dyDescent="0.25">
      <c r="A5715">
        <v>13.8950347030244</v>
      </c>
    </row>
    <row r="5716" spans="1:1" x14ac:dyDescent="0.25">
      <c r="A5716">
        <v>13.8935748461526</v>
      </c>
    </row>
    <row r="5717" spans="1:1" x14ac:dyDescent="0.25">
      <c r="A5717">
        <v>13.8935455872495</v>
      </c>
    </row>
    <row r="5718" spans="1:1" x14ac:dyDescent="0.25">
      <c r="A5718">
        <v>161.096562953919</v>
      </c>
    </row>
    <row r="5719" spans="1:1" x14ac:dyDescent="0.25">
      <c r="A5719">
        <v>13.877249664125699</v>
      </c>
    </row>
    <row r="5720" spans="1:1" x14ac:dyDescent="0.25">
      <c r="A5720">
        <v>161.18738001777999</v>
      </c>
    </row>
    <row r="5721" spans="1:1" x14ac:dyDescent="0.25">
      <c r="A5721">
        <v>13.8566862116172</v>
      </c>
    </row>
    <row r="5722" spans="1:1" x14ac:dyDescent="0.25">
      <c r="A5722">
        <v>202.59441681232801</v>
      </c>
    </row>
    <row r="5723" spans="1:1" x14ac:dyDescent="0.25">
      <c r="A5723">
        <v>13.857627984527401</v>
      </c>
    </row>
    <row r="5724" spans="1:1" x14ac:dyDescent="0.25">
      <c r="A5724">
        <v>13.858987470917</v>
      </c>
    </row>
    <row r="5725" spans="1:1" x14ac:dyDescent="0.25">
      <c r="A5725">
        <v>13.8643429661642</v>
      </c>
    </row>
    <row r="5726" spans="1:1" x14ac:dyDescent="0.25">
      <c r="A5726">
        <v>161.191837565421</v>
      </c>
    </row>
    <row r="5727" spans="1:1" x14ac:dyDescent="0.25">
      <c r="A5727">
        <v>13.848102659629401</v>
      </c>
    </row>
    <row r="5728" spans="1:1" x14ac:dyDescent="0.25">
      <c r="A5728">
        <v>161.11194863666199</v>
      </c>
    </row>
    <row r="5729" spans="1:1" x14ac:dyDescent="0.25">
      <c r="A5729">
        <v>13.823446817203701</v>
      </c>
    </row>
    <row r="5730" spans="1:1" x14ac:dyDescent="0.25">
      <c r="A5730">
        <v>202.64635193249899</v>
      </c>
    </row>
    <row r="5731" spans="1:1" x14ac:dyDescent="0.25">
      <c r="A5731">
        <v>13.8351779821954</v>
      </c>
    </row>
    <row r="5732" spans="1:1" x14ac:dyDescent="0.25">
      <c r="A5732">
        <v>13.838518631052899</v>
      </c>
    </row>
    <row r="5733" spans="1:1" x14ac:dyDescent="0.25">
      <c r="A5733">
        <v>13.8374655865313</v>
      </c>
    </row>
    <row r="5734" spans="1:1" x14ac:dyDescent="0.25">
      <c r="A5734">
        <v>161.05661610860801</v>
      </c>
    </row>
    <row r="5735" spans="1:1" x14ac:dyDescent="0.25">
      <c r="A5735">
        <v>161.05868397453</v>
      </c>
    </row>
    <row r="5736" spans="1:1" x14ac:dyDescent="0.25">
      <c r="A5736">
        <v>13.7972238622296</v>
      </c>
    </row>
    <row r="5737" spans="1:1" x14ac:dyDescent="0.25">
      <c r="A5737">
        <v>161.02449094099501</v>
      </c>
    </row>
    <row r="5738" spans="1:1" x14ac:dyDescent="0.25">
      <c r="A5738">
        <v>13.777325561290599</v>
      </c>
    </row>
    <row r="5739" spans="1:1" x14ac:dyDescent="0.25">
      <c r="A5739">
        <v>13.7790663770467</v>
      </c>
    </row>
    <row r="5740" spans="1:1" x14ac:dyDescent="0.25">
      <c r="A5740">
        <v>161.21599593988</v>
      </c>
    </row>
    <row r="5741" spans="1:1" x14ac:dyDescent="0.25">
      <c r="A5741">
        <v>13.762151693031001</v>
      </c>
    </row>
    <row r="5742" spans="1:1" x14ac:dyDescent="0.25">
      <c r="A5742">
        <v>161.21110912241599</v>
      </c>
    </row>
    <row r="5743" spans="1:1" x14ac:dyDescent="0.25">
      <c r="A5743">
        <v>13.7464054840922</v>
      </c>
    </row>
    <row r="5744" spans="1:1" x14ac:dyDescent="0.25">
      <c r="A5744">
        <v>161.107724099808</v>
      </c>
    </row>
    <row r="5745" spans="1:1" x14ac:dyDescent="0.25">
      <c r="A5745">
        <v>13.7281424927912</v>
      </c>
    </row>
    <row r="5746" spans="1:1" x14ac:dyDescent="0.25">
      <c r="A5746">
        <v>13.7320383155441</v>
      </c>
    </row>
    <row r="5747" spans="1:1" x14ac:dyDescent="0.25">
      <c r="A5747">
        <v>161.169593734763</v>
      </c>
    </row>
    <row r="5748" spans="1:1" x14ac:dyDescent="0.25">
      <c r="A5748">
        <v>13.708483457583499</v>
      </c>
    </row>
    <row r="5749" spans="1:1" x14ac:dyDescent="0.25">
      <c r="A5749">
        <v>202.820050616895</v>
      </c>
    </row>
    <row r="5750" spans="1:1" x14ac:dyDescent="0.25">
      <c r="A5750">
        <v>13.7168036565912</v>
      </c>
    </row>
    <row r="5751" spans="1:1" x14ac:dyDescent="0.25">
      <c r="A5751">
        <v>13.715786450812899</v>
      </c>
    </row>
    <row r="5752" spans="1:1" x14ac:dyDescent="0.25">
      <c r="A5752">
        <v>13.7188325998405</v>
      </c>
    </row>
    <row r="5753" spans="1:1" x14ac:dyDescent="0.25">
      <c r="A5753">
        <v>174.99720503225601</v>
      </c>
    </row>
    <row r="5754" spans="1:1" x14ac:dyDescent="0.25">
      <c r="A5754">
        <v>13.709159099149501</v>
      </c>
    </row>
    <row r="5755" spans="1:1" x14ac:dyDescent="0.25">
      <c r="A5755">
        <v>13.719675573700201</v>
      </c>
    </row>
    <row r="5756" spans="1:1" x14ac:dyDescent="0.25">
      <c r="A5756">
        <v>13.7176438337041</v>
      </c>
    </row>
    <row r="5757" spans="1:1" x14ac:dyDescent="0.25">
      <c r="A5757">
        <v>160.72961864926901</v>
      </c>
    </row>
    <row r="5758" spans="1:1" x14ac:dyDescent="0.25">
      <c r="A5758">
        <v>13.703438361647599</v>
      </c>
    </row>
    <row r="5759" spans="1:1" x14ac:dyDescent="0.25">
      <c r="A5759">
        <v>203.27590478681401</v>
      </c>
    </row>
    <row r="5760" spans="1:1" x14ac:dyDescent="0.25">
      <c r="A5760">
        <v>13.707516872270901</v>
      </c>
    </row>
    <row r="5761" spans="1:1" x14ac:dyDescent="0.25">
      <c r="A5761">
        <v>13.7059825235735</v>
      </c>
    </row>
    <row r="5762" spans="1:1" x14ac:dyDescent="0.25">
      <c r="A5762">
        <v>160.770419545848</v>
      </c>
    </row>
    <row r="5763" spans="1:1" x14ac:dyDescent="0.25">
      <c r="A5763">
        <v>13.692845565109399</v>
      </c>
    </row>
    <row r="5764" spans="1:1" x14ac:dyDescent="0.25">
      <c r="A5764">
        <v>175.00648121875599</v>
      </c>
    </row>
    <row r="5765" spans="1:1" x14ac:dyDescent="0.25">
      <c r="A5765">
        <v>13.688987705295</v>
      </c>
    </row>
    <row r="5766" spans="1:1" x14ac:dyDescent="0.25">
      <c r="A5766">
        <v>203.482232501205</v>
      </c>
    </row>
    <row r="5767" spans="1:1" x14ac:dyDescent="0.25">
      <c r="A5767">
        <v>13.688333788193599</v>
      </c>
    </row>
    <row r="5768" spans="1:1" x14ac:dyDescent="0.25">
      <c r="A5768">
        <v>203.401803559402</v>
      </c>
    </row>
    <row r="5769" spans="1:1" x14ac:dyDescent="0.25">
      <c r="A5769">
        <v>13.690466971224801</v>
      </c>
    </row>
    <row r="5770" spans="1:1" x14ac:dyDescent="0.25">
      <c r="A5770">
        <v>13.6935896998109</v>
      </c>
    </row>
    <row r="5771" spans="1:1" x14ac:dyDescent="0.25">
      <c r="A5771">
        <v>13.698175615773099</v>
      </c>
    </row>
    <row r="5772" spans="1:1" x14ac:dyDescent="0.25">
      <c r="A5772">
        <v>13.7000233211329</v>
      </c>
    </row>
    <row r="5773" spans="1:1" x14ac:dyDescent="0.25">
      <c r="A5773">
        <v>175.05088650932501</v>
      </c>
    </row>
    <row r="5774" spans="1:1" x14ac:dyDescent="0.25">
      <c r="A5774">
        <v>13.691270114053101</v>
      </c>
    </row>
    <row r="5775" spans="1:1" x14ac:dyDescent="0.25">
      <c r="A5775">
        <v>13.6956525783716</v>
      </c>
    </row>
    <row r="5776" spans="1:1" x14ac:dyDescent="0.25">
      <c r="A5776">
        <v>160.736142151264</v>
      </c>
    </row>
    <row r="5777" spans="1:1" x14ac:dyDescent="0.25">
      <c r="A5777">
        <v>13.681320110733299</v>
      </c>
    </row>
    <row r="5778" spans="1:1" x14ac:dyDescent="0.25">
      <c r="A5778">
        <v>160.904406600513</v>
      </c>
    </row>
    <row r="5779" spans="1:1" x14ac:dyDescent="0.25">
      <c r="A5779">
        <v>13.6651366517663</v>
      </c>
    </row>
    <row r="5780" spans="1:1" x14ac:dyDescent="0.25">
      <c r="A5780">
        <v>13.6649244652417</v>
      </c>
    </row>
    <row r="5781" spans="1:1" x14ac:dyDescent="0.25">
      <c r="A5781">
        <v>160.76240236182801</v>
      </c>
    </row>
    <row r="5782" spans="1:1" x14ac:dyDescent="0.25">
      <c r="A5782">
        <v>13.6431855699738</v>
      </c>
    </row>
    <row r="5783" spans="1:1" x14ac:dyDescent="0.25">
      <c r="A5783">
        <v>160.65011606538101</v>
      </c>
    </row>
    <row r="5784" spans="1:1" x14ac:dyDescent="0.25">
      <c r="A5784">
        <v>13.624844992159201</v>
      </c>
    </row>
    <row r="5785" spans="1:1" x14ac:dyDescent="0.25">
      <c r="A5785">
        <v>160.58653010970201</v>
      </c>
    </row>
    <row r="5786" spans="1:1" x14ac:dyDescent="0.25">
      <c r="A5786">
        <v>13.602295708832299</v>
      </c>
    </row>
    <row r="5787" spans="1:1" x14ac:dyDescent="0.25">
      <c r="A5787">
        <v>215.21636997280399</v>
      </c>
    </row>
    <row r="5788" spans="1:1" x14ac:dyDescent="0.25">
      <c r="A5788">
        <v>203.53018754276599</v>
      </c>
    </row>
    <row r="5789" spans="1:1" x14ac:dyDescent="0.25">
      <c r="A5789">
        <v>13.6277575665596</v>
      </c>
    </row>
    <row r="5790" spans="1:1" x14ac:dyDescent="0.25">
      <c r="A5790">
        <v>13.633843681060799</v>
      </c>
    </row>
    <row r="5791" spans="1:1" x14ac:dyDescent="0.25">
      <c r="A5791">
        <v>190.51839959908699</v>
      </c>
    </row>
    <row r="5792" spans="1:1" x14ac:dyDescent="0.25">
      <c r="A5792">
        <v>13.633613054930301</v>
      </c>
    </row>
    <row r="5793" spans="1:1" x14ac:dyDescent="0.25">
      <c r="A5793">
        <v>13.634254123533299</v>
      </c>
    </row>
    <row r="5794" spans="1:1" x14ac:dyDescent="0.25">
      <c r="A5794">
        <v>190.49226332544799</v>
      </c>
    </row>
    <row r="5795" spans="1:1" x14ac:dyDescent="0.25">
      <c r="A5795">
        <v>13.637806866427299</v>
      </c>
    </row>
    <row r="5796" spans="1:1" x14ac:dyDescent="0.25">
      <c r="A5796">
        <v>215.392560637234</v>
      </c>
    </row>
    <row r="5797" spans="1:1" x14ac:dyDescent="0.25">
      <c r="A5797">
        <v>13.656525227335299</v>
      </c>
    </row>
    <row r="5798" spans="1:1" x14ac:dyDescent="0.25">
      <c r="A5798">
        <v>215.36361177031401</v>
      </c>
    </row>
    <row r="5799" spans="1:1" x14ac:dyDescent="0.25">
      <c r="A5799">
        <v>13.674819787548</v>
      </c>
    </row>
    <row r="5800" spans="1:1" x14ac:dyDescent="0.25">
      <c r="A5800">
        <v>190.58635741070501</v>
      </c>
    </row>
    <row r="5801" spans="1:1" x14ac:dyDescent="0.25">
      <c r="A5801">
        <v>215.47629112613899</v>
      </c>
    </row>
    <row r="5802" spans="1:1" x14ac:dyDescent="0.25">
      <c r="A5802">
        <v>13.6931004872011</v>
      </c>
    </row>
    <row r="5803" spans="1:1" x14ac:dyDescent="0.25">
      <c r="A5803">
        <v>175.76114298595601</v>
      </c>
    </row>
    <row r="5804" spans="1:1" x14ac:dyDescent="0.25">
      <c r="A5804">
        <v>13.69425310313</v>
      </c>
    </row>
    <row r="5805" spans="1:1" x14ac:dyDescent="0.25">
      <c r="A5805">
        <v>161.129624288619</v>
      </c>
    </row>
    <row r="5806" spans="1:1" x14ac:dyDescent="0.25">
      <c r="A5806">
        <v>13.673897228169199</v>
      </c>
    </row>
    <row r="5807" spans="1:1" x14ac:dyDescent="0.25">
      <c r="A5807">
        <v>13.676892337434399</v>
      </c>
    </row>
    <row r="5808" spans="1:1" x14ac:dyDescent="0.25">
      <c r="A5808">
        <v>190.74967252161801</v>
      </c>
    </row>
    <row r="5809" spans="1:1" x14ac:dyDescent="0.25">
      <c r="A5809">
        <v>13.6775964220703</v>
      </c>
    </row>
    <row r="5810" spans="1:1" x14ac:dyDescent="0.25">
      <c r="A5810">
        <v>204.46553086171301</v>
      </c>
    </row>
    <row r="5811" spans="1:1" x14ac:dyDescent="0.25">
      <c r="A5811">
        <v>13.6921719163188</v>
      </c>
    </row>
    <row r="5812" spans="1:1" x14ac:dyDescent="0.25">
      <c r="A5812">
        <v>204.44549174026301</v>
      </c>
    </row>
    <row r="5813" spans="1:1" x14ac:dyDescent="0.25">
      <c r="A5813">
        <v>13.692439949608801</v>
      </c>
    </row>
    <row r="5814" spans="1:1" x14ac:dyDescent="0.25">
      <c r="A5814">
        <v>13.6992172288519</v>
      </c>
    </row>
    <row r="5815" spans="1:1" x14ac:dyDescent="0.25">
      <c r="A5815">
        <v>190.82976216658901</v>
      </c>
    </row>
    <row r="5816" spans="1:1" x14ac:dyDescent="0.25">
      <c r="A5816">
        <v>161.07733444982901</v>
      </c>
    </row>
    <row r="5817" spans="1:1" x14ac:dyDescent="0.25">
      <c r="A5817">
        <v>13.673994617869599</v>
      </c>
    </row>
    <row r="5818" spans="1:1" x14ac:dyDescent="0.25">
      <c r="A5818">
        <v>13.676998048005601</v>
      </c>
    </row>
    <row r="5819" spans="1:1" x14ac:dyDescent="0.25">
      <c r="A5819">
        <v>160.94981720545999</v>
      </c>
    </row>
    <row r="5820" spans="1:1" x14ac:dyDescent="0.25">
      <c r="A5820">
        <v>215.700996332085</v>
      </c>
    </row>
    <row r="5821" spans="1:1" x14ac:dyDescent="0.25">
      <c r="A5821">
        <v>13.6733255827428</v>
      </c>
    </row>
    <row r="5822" spans="1:1" x14ac:dyDescent="0.25">
      <c r="A5822">
        <v>215.67240543104</v>
      </c>
    </row>
    <row r="5823" spans="1:1" x14ac:dyDescent="0.25">
      <c r="A5823">
        <v>204.82154499660501</v>
      </c>
    </row>
    <row r="5824" spans="1:1" x14ac:dyDescent="0.25">
      <c r="A5824">
        <v>13.7006599139348</v>
      </c>
    </row>
    <row r="5825" spans="1:1" x14ac:dyDescent="0.25">
      <c r="A5825">
        <v>205.01269859268299</v>
      </c>
    </row>
    <row r="5826" spans="1:1" x14ac:dyDescent="0.25">
      <c r="A5826">
        <v>13.709753216455301</v>
      </c>
    </row>
    <row r="5827" spans="1:1" x14ac:dyDescent="0.25">
      <c r="A5827">
        <v>211.22647924875201</v>
      </c>
    </row>
    <row r="5828" spans="1:1" x14ac:dyDescent="0.25">
      <c r="A5828">
        <v>13.7215323676312</v>
      </c>
    </row>
    <row r="5829" spans="1:1" x14ac:dyDescent="0.25">
      <c r="A5829">
        <v>204.931929699314</v>
      </c>
    </row>
    <row r="5830" spans="1:1" x14ac:dyDescent="0.25">
      <c r="A5830">
        <v>13.7277893529988</v>
      </c>
    </row>
    <row r="5831" spans="1:1" x14ac:dyDescent="0.25">
      <c r="A5831">
        <v>13.731614636099399</v>
      </c>
    </row>
    <row r="5832" spans="1:1" x14ac:dyDescent="0.25">
      <c r="A5832">
        <v>211.324266643697</v>
      </c>
    </row>
    <row r="5833" spans="1:1" x14ac:dyDescent="0.25">
      <c r="A5833">
        <v>13.748728209073001</v>
      </c>
    </row>
    <row r="5834" spans="1:1" x14ac:dyDescent="0.25">
      <c r="A5834">
        <v>13.746429586091599</v>
      </c>
    </row>
    <row r="5835" spans="1:1" x14ac:dyDescent="0.25">
      <c r="A5835">
        <v>215.9206278236</v>
      </c>
    </row>
    <row r="5836" spans="1:1" x14ac:dyDescent="0.25">
      <c r="A5836">
        <v>13.7647827249376</v>
      </c>
    </row>
    <row r="5837" spans="1:1" x14ac:dyDescent="0.25">
      <c r="A5837">
        <v>161.43591369910999</v>
      </c>
    </row>
    <row r="5838" spans="1:1" x14ac:dyDescent="0.25">
      <c r="A5838">
        <v>13.7518435211918</v>
      </c>
    </row>
    <row r="5839" spans="1:1" x14ac:dyDescent="0.25">
      <c r="A5839">
        <v>191.240052958067</v>
      </c>
    </row>
    <row r="5840" spans="1:1" x14ac:dyDescent="0.25">
      <c r="A5840">
        <v>161.53187932706601</v>
      </c>
    </row>
    <row r="5841" spans="1:1" x14ac:dyDescent="0.25">
      <c r="A5841">
        <v>13.732464641501901</v>
      </c>
    </row>
    <row r="5842" spans="1:1" x14ac:dyDescent="0.25">
      <c r="A5842">
        <v>205.08834196824</v>
      </c>
    </row>
    <row r="5843" spans="1:1" x14ac:dyDescent="0.25">
      <c r="A5843">
        <v>13.737911698681399</v>
      </c>
    </row>
    <row r="5844" spans="1:1" x14ac:dyDescent="0.25">
      <c r="A5844">
        <v>211.44009723980801</v>
      </c>
    </row>
    <row r="5845" spans="1:1" x14ac:dyDescent="0.25">
      <c r="A5845">
        <v>205.23326910719399</v>
      </c>
    </row>
    <row r="5846" spans="1:1" x14ac:dyDescent="0.25">
      <c r="A5846">
        <v>13.7590723675139</v>
      </c>
    </row>
    <row r="5847" spans="1:1" x14ac:dyDescent="0.25">
      <c r="A5847">
        <v>13.763254274865901</v>
      </c>
    </row>
    <row r="5848" spans="1:1" x14ac:dyDescent="0.25">
      <c r="A5848">
        <v>13.764369871273599</v>
      </c>
    </row>
    <row r="5849" spans="1:1" x14ac:dyDescent="0.25">
      <c r="A5849">
        <v>215.91821205626701</v>
      </c>
    </row>
    <row r="5850" spans="1:1" x14ac:dyDescent="0.25">
      <c r="A5850">
        <v>13.779869233951301</v>
      </c>
    </row>
    <row r="5851" spans="1:1" x14ac:dyDescent="0.25">
      <c r="A5851">
        <v>161.66658097979001</v>
      </c>
    </row>
    <row r="5852" spans="1:1" x14ac:dyDescent="0.25">
      <c r="A5852">
        <v>13.759206346661101</v>
      </c>
    </row>
    <row r="5853" spans="1:1" x14ac:dyDescent="0.25">
      <c r="A5853">
        <v>215.929044434389</v>
      </c>
    </row>
    <row r="5854" spans="1:1" x14ac:dyDescent="0.25">
      <c r="A5854">
        <v>13.7809028972046</v>
      </c>
    </row>
    <row r="5855" spans="1:1" x14ac:dyDescent="0.25">
      <c r="A5855">
        <v>191.41096618525901</v>
      </c>
    </row>
    <row r="5856" spans="1:1" x14ac:dyDescent="0.25">
      <c r="A5856">
        <v>13.782605605948399</v>
      </c>
    </row>
    <row r="5857" spans="1:1" x14ac:dyDescent="0.25">
      <c r="A5857">
        <v>13.779804774865401</v>
      </c>
    </row>
    <row r="5858" spans="1:1" x14ac:dyDescent="0.25">
      <c r="A5858">
        <v>13.7835927262716</v>
      </c>
    </row>
    <row r="5859" spans="1:1" x14ac:dyDescent="0.25">
      <c r="A5859">
        <v>194.04171915770101</v>
      </c>
    </row>
    <row r="5860" spans="1:1" x14ac:dyDescent="0.25">
      <c r="A5860">
        <v>13.785558401469601</v>
      </c>
    </row>
    <row r="5861" spans="1:1" x14ac:dyDescent="0.25">
      <c r="A5861">
        <v>193.99314305407401</v>
      </c>
    </row>
    <row r="5862" spans="1:1" x14ac:dyDescent="0.25">
      <c r="A5862">
        <v>215.906772513568</v>
      </c>
    </row>
    <row r="5863" spans="1:1" x14ac:dyDescent="0.25">
      <c r="A5863">
        <v>13.8143823016481</v>
      </c>
    </row>
    <row r="5864" spans="1:1" x14ac:dyDescent="0.25">
      <c r="A5864">
        <v>206.03078211787999</v>
      </c>
    </row>
    <row r="5865" spans="1:1" x14ac:dyDescent="0.25">
      <c r="A5865">
        <v>13.8181949053154</v>
      </c>
    </row>
    <row r="5866" spans="1:1" x14ac:dyDescent="0.25">
      <c r="A5866">
        <v>161.927439418246</v>
      </c>
    </row>
    <row r="5867" spans="1:1" x14ac:dyDescent="0.25">
      <c r="A5867">
        <v>13.8033114904008</v>
      </c>
    </row>
    <row r="5868" spans="1:1" x14ac:dyDescent="0.25">
      <c r="A5868">
        <v>13.8040604676396</v>
      </c>
    </row>
    <row r="5869" spans="1:1" x14ac:dyDescent="0.25">
      <c r="A5869">
        <v>216.024868980181</v>
      </c>
    </row>
    <row r="5870" spans="1:1" x14ac:dyDescent="0.25">
      <c r="A5870">
        <v>162.01372911197501</v>
      </c>
    </row>
    <row r="5871" spans="1:1" x14ac:dyDescent="0.25">
      <c r="A5871">
        <v>13.8008282698696</v>
      </c>
    </row>
    <row r="5872" spans="1:1" x14ac:dyDescent="0.25">
      <c r="A5872">
        <v>216.12699294900901</v>
      </c>
    </row>
    <row r="5873" spans="1:1" x14ac:dyDescent="0.25">
      <c r="A5873">
        <v>13.816181031647099</v>
      </c>
    </row>
    <row r="5874" spans="1:1" x14ac:dyDescent="0.25">
      <c r="A5874">
        <v>13.8181769465158</v>
      </c>
    </row>
    <row r="5875" spans="1:1" x14ac:dyDescent="0.25">
      <c r="A5875">
        <v>194.27675438437001</v>
      </c>
    </row>
    <row r="5876" spans="1:1" x14ac:dyDescent="0.25">
      <c r="A5876">
        <v>216.09481280751999</v>
      </c>
    </row>
    <row r="5877" spans="1:1" x14ac:dyDescent="0.25">
      <c r="A5877">
        <v>206.195583347895</v>
      </c>
    </row>
    <row r="5878" spans="1:1" x14ac:dyDescent="0.25">
      <c r="A5878">
        <v>13.8434210318662</v>
      </c>
    </row>
    <row r="5879" spans="1:1" x14ac:dyDescent="0.25">
      <c r="A5879">
        <v>206.443447328405</v>
      </c>
    </row>
    <row r="5880" spans="1:1" x14ac:dyDescent="0.25">
      <c r="A5880">
        <v>13.850082169824899</v>
      </c>
    </row>
    <row r="5881" spans="1:1" x14ac:dyDescent="0.25">
      <c r="A5881">
        <v>206.358679969127</v>
      </c>
    </row>
    <row r="5882" spans="1:1" x14ac:dyDescent="0.25">
      <c r="A5882">
        <v>216.37012462123801</v>
      </c>
    </row>
    <row r="5883" spans="1:1" x14ac:dyDescent="0.25">
      <c r="A5883">
        <v>13.870406046081101</v>
      </c>
    </row>
    <row r="5884" spans="1:1" x14ac:dyDescent="0.25">
      <c r="A5884">
        <v>216.341974397125</v>
      </c>
    </row>
    <row r="5885" spans="1:1" x14ac:dyDescent="0.25">
      <c r="A5885">
        <v>13.894226507946501</v>
      </c>
    </row>
    <row r="5886" spans="1:1" x14ac:dyDescent="0.25">
      <c r="A5886">
        <v>216.428415470831</v>
      </c>
    </row>
    <row r="5887" spans="1:1" x14ac:dyDescent="0.25">
      <c r="A5887">
        <v>13.9193090354466</v>
      </c>
    </row>
    <row r="5888" spans="1:1" x14ac:dyDescent="0.25">
      <c r="A5888">
        <v>216.57761385681999</v>
      </c>
    </row>
    <row r="5889" spans="1:1" x14ac:dyDescent="0.25">
      <c r="A5889">
        <v>13.9394553342687</v>
      </c>
    </row>
    <row r="5890" spans="1:1" x14ac:dyDescent="0.25">
      <c r="A5890">
        <v>192.023323771983</v>
      </c>
    </row>
    <row r="5891" spans="1:1" x14ac:dyDescent="0.25">
      <c r="A5891">
        <v>13.9392851595136</v>
      </c>
    </row>
    <row r="5892" spans="1:1" x14ac:dyDescent="0.25">
      <c r="A5892">
        <v>206.886355957917</v>
      </c>
    </row>
    <row r="5893" spans="1:1" x14ac:dyDescent="0.25">
      <c r="A5893">
        <v>13.942747353851001</v>
      </c>
    </row>
    <row r="5894" spans="1:1" x14ac:dyDescent="0.25">
      <c r="A5894">
        <v>13.9433002075017</v>
      </c>
    </row>
    <row r="5895" spans="1:1" x14ac:dyDescent="0.25">
      <c r="A5895">
        <v>13.9427327757715</v>
      </c>
    </row>
    <row r="5896" spans="1:1" x14ac:dyDescent="0.25">
      <c r="A5896">
        <v>212.13949657802601</v>
      </c>
    </row>
    <row r="5897" spans="1:1" x14ac:dyDescent="0.25">
      <c r="A5897">
        <v>13.967008232908</v>
      </c>
    </row>
    <row r="5898" spans="1:1" x14ac:dyDescent="0.25">
      <c r="A5898">
        <v>192.063774099395</v>
      </c>
    </row>
    <row r="5899" spans="1:1" x14ac:dyDescent="0.25">
      <c r="A5899">
        <v>13.971478433826499</v>
      </c>
    </row>
    <row r="5900" spans="1:1" x14ac:dyDescent="0.25">
      <c r="A5900">
        <v>194.91853625257301</v>
      </c>
    </row>
    <row r="5901" spans="1:1" x14ac:dyDescent="0.25">
      <c r="A5901">
        <v>216.494440329741</v>
      </c>
    </row>
    <row r="5902" spans="1:1" x14ac:dyDescent="0.25">
      <c r="A5902">
        <v>207.24645538372499</v>
      </c>
    </row>
    <row r="5903" spans="1:1" x14ac:dyDescent="0.25">
      <c r="A5903">
        <v>13.992219210670701</v>
      </c>
    </row>
    <row r="5904" spans="1:1" x14ac:dyDescent="0.25">
      <c r="A5904">
        <v>207.16160806082701</v>
      </c>
    </row>
    <row r="5905" spans="1:1" x14ac:dyDescent="0.25">
      <c r="A5905">
        <v>13.991128775727001</v>
      </c>
    </row>
    <row r="5906" spans="1:1" x14ac:dyDescent="0.25">
      <c r="A5906">
        <v>216.43024063988301</v>
      </c>
    </row>
    <row r="5907" spans="1:1" x14ac:dyDescent="0.25">
      <c r="A5907">
        <v>207.10766682101601</v>
      </c>
    </row>
    <row r="5908" spans="1:1" x14ac:dyDescent="0.25">
      <c r="A5908">
        <v>14.008127579284601</v>
      </c>
    </row>
    <row r="5909" spans="1:1" x14ac:dyDescent="0.25">
      <c r="A5909">
        <v>207.284629045039</v>
      </c>
    </row>
    <row r="5910" spans="1:1" x14ac:dyDescent="0.25">
      <c r="A5910">
        <v>14.0219768941102</v>
      </c>
    </row>
    <row r="5911" spans="1:1" x14ac:dyDescent="0.25">
      <c r="A5911">
        <v>216.35155691819199</v>
      </c>
    </row>
    <row r="5912" spans="1:1" x14ac:dyDescent="0.25">
      <c r="A5912">
        <v>14.0406670627097</v>
      </c>
    </row>
    <row r="5913" spans="1:1" x14ac:dyDescent="0.25">
      <c r="A5913">
        <v>14.0439265699155</v>
      </c>
    </row>
    <row r="5914" spans="1:1" x14ac:dyDescent="0.25">
      <c r="A5914">
        <v>212.23357738431699</v>
      </c>
    </row>
    <row r="5915" spans="1:1" x14ac:dyDescent="0.25">
      <c r="A5915">
        <v>216.490845384485</v>
      </c>
    </row>
    <row r="5916" spans="1:1" x14ac:dyDescent="0.25">
      <c r="A5916">
        <v>207.527829573644</v>
      </c>
    </row>
    <row r="5917" spans="1:1" x14ac:dyDescent="0.25">
      <c r="A5917">
        <v>14.0823424687591</v>
      </c>
    </row>
    <row r="5918" spans="1:1" x14ac:dyDescent="0.25">
      <c r="A5918">
        <v>14.0863243147926</v>
      </c>
    </row>
    <row r="5919" spans="1:1" x14ac:dyDescent="0.25">
      <c r="A5919">
        <v>216.63703593420101</v>
      </c>
    </row>
    <row r="5920" spans="1:1" x14ac:dyDescent="0.25">
      <c r="A5920">
        <v>14.098843445916</v>
      </c>
    </row>
    <row r="5921" spans="1:1" x14ac:dyDescent="0.25">
      <c r="A5921">
        <v>179.32473220951201</v>
      </c>
    </row>
    <row r="5922" spans="1:1" x14ac:dyDescent="0.25">
      <c r="A5922">
        <v>118.050832352952</v>
      </c>
    </row>
    <row r="5923" spans="1:1" x14ac:dyDescent="0.25">
      <c r="A5923">
        <v>14.0618605144409</v>
      </c>
    </row>
    <row r="5924" spans="1:1" x14ac:dyDescent="0.25">
      <c r="A5924">
        <v>169.63780566874999</v>
      </c>
    </row>
    <row r="5925" spans="1:1" x14ac:dyDescent="0.25">
      <c r="A5925">
        <v>14.0469891089586</v>
      </c>
    </row>
    <row r="5926" spans="1:1" x14ac:dyDescent="0.25">
      <c r="A5926">
        <v>146.742496262179</v>
      </c>
    </row>
    <row r="5927" spans="1:1" x14ac:dyDescent="0.25">
      <c r="A5927">
        <v>14.023371925949499</v>
      </c>
    </row>
    <row r="5928" spans="1:1" x14ac:dyDescent="0.25">
      <c r="A5928">
        <v>179.443569897</v>
      </c>
    </row>
    <row r="5929" spans="1:1" x14ac:dyDescent="0.25">
      <c r="A5929">
        <v>14.009634366124301</v>
      </c>
    </row>
    <row r="5930" spans="1:1" x14ac:dyDescent="0.25">
      <c r="A5930">
        <v>207.30602887433099</v>
      </c>
    </row>
    <row r="5931" spans="1:1" x14ac:dyDescent="0.25">
      <c r="A5931">
        <v>14.018088285676299</v>
      </c>
    </row>
    <row r="5932" spans="1:1" x14ac:dyDescent="0.25">
      <c r="A5932">
        <v>212.33605300740001</v>
      </c>
    </row>
    <row r="5933" spans="1:1" x14ac:dyDescent="0.25">
      <c r="A5933">
        <v>14.0389298029672</v>
      </c>
    </row>
    <row r="5934" spans="1:1" x14ac:dyDescent="0.25">
      <c r="A5934">
        <v>212.40714511586401</v>
      </c>
    </row>
    <row r="5935" spans="1:1" x14ac:dyDescent="0.25">
      <c r="A5935">
        <v>217.000158382904</v>
      </c>
    </row>
    <row r="5936" spans="1:1" x14ac:dyDescent="0.25">
      <c r="A5936">
        <v>118.245678115264</v>
      </c>
    </row>
    <row r="5937" spans="1:1" x14ac:dyDescent="0.25">
      <c r="A5937">
        <v>14.029962908087301</v>
      </c>
    </row>
    <row r="5938" spans="1:1" x14ac:dyDescent="0.25">
      <c r="A5938">
        <v>207.30063665030499</v>
      </c>
    </row>
    <row r="5939" spans="1:1" x14ac:dyDescent="0.25">
      <c r="A5939">
        <v>14.033653029304199</v>
      </c>
    </row>
    <row r="5940" spans="1:1" x14ac:dyDescent="0.25">
      <c r="A5940">
        <v>118.155450563876</v>
      </c>
    </row>
    <row r="5941" spans="1:1" x14ac:dyDescent="0.25">
      <c r="A5941">
        <v>13.9901437299966</v>
      </c>
    </row>
    <row r="5942" spans="1:1" x14ac:dyDescent="0.25">
      <c r="A5942">
        <v>13.9968327054886</v>
      </c>
    </row>
    <row r="5943" spans="1:1" x14ac:dyDescent="0.25">
      <c r="A5943">
        <v>212.47123137319599</v>
      </c>
    </row>
    <row r="5944" spans="1:1" x14ac:dyDescent="0.25">
      <c r="A5944">
        <v>212.537653505436</v>
      </c>
    </row>
    <row r="5945" spans="1:1" x14ac:dyDescent="0.25">
      <c r="A5945">
        <v>14.029516365091</v>
      </c>
    </row>
    <row r="5946" spans="1:1" x14ac:dyDescent="0.25">
      <c r="A5946">
        <v>212.51415583634201</v>
      </c>
    </row>
    <row r="5947" spans="1:1" x14ac:dyDescent="0.25">
      <c r="A5947">
        <v>14.0423569074988</v>
      </c>
    </row>
    <row r="5948" spans="1:1" x14ac:dyDescent="0.25">
      <c r="A5948">
        <v>179.884803926991</v>
      </c>
    </row>
    <row r="5949" spans="1:1" x14ac:dyDescent="0.25">
      <c r="A5949">
        <v>170.05401611295099</v>
      </c>
    </row>
    <row r="5950" spans="1:1" x14ac:dyDescent="0.25">
      <c r="A5950">
        <v>14.005245958822</v>
      </c>
    </row>
    <row r="5951" spans="1:1" x14ac:dyDescent="0.25">
      <c r="A5951">
        <v>118.124947131311</v>
      </c>
    </row>
    <row r="5952" spans="1:1" x14ac:dyDescent="0.25">
      <c r="A5952">
        <v>13.965324266784201</v>
      </c>
    </row>
    <row r="5953" spans="1:1" x14ac:dyDescent="0.25">
      <c r="A5953">
        <v>13.961017692087699</v>
      </c>
    </row>
    <row r="5954" spans="1:1" x14ac:dyDescent="0.25">
      <c r="A5954">
        <v>212.33420717692499</v>
      </c>
    </row>
    <row r="5955" spans="1:1" x14ac:dyDescent="0.25">
      <c r="A5955">
        <v>13.9812802562182</v>
      </c>
    </row>
    <row r="5956" spans="1:1" x14ac:dyDescent="0.25">
      <c r="A5956">
        <v>212.36087524449599</v>
      </c>
    </row>
    <row r="5957" spans="1:1" x14ac:dyDescent="0.25">
      <c r="A5957">
        <v>13.9963163325534</v>
      </c>
    </row>
    <row r="5958" spans="1:1" x14ac:dyDescent="0.25">
      <c r="A5958">
        <v>217.10817919495099</v>
      </c>
    </row>
    <row r="5959" spans="1:1" x14ac:dyDescent="0.25">
      <c r="A5959">
        <v>207.18934619323301</v>
      </c>
    </row>
    <row r="5960" spans="1:1" x14ac:dyDescent="0.25">
      <c r="A5960">
        <v>14.0250149772522</v>
      </c>
    </row>
    <row r="5961" spans="1:1" x14ac:dyDescent="0.25">
      <c r="A5961">
        <v>147.70190252359799</v>
      </c>
    </row>
    <row r="5962" spans="1:1" x14ac:dyDescent="0.25">
      <c r="A5962">
        <v>14.009563420884</v>
      </c>
    </row>
    <row r="5963" spans="1:1" x14ac:dyDescent="0.25">
      <c r="A5963">
        <v>207.23368764364301</v>
      </c>
    </row>
    <row r="5964" spans="1:1" x14ac:dyDescent="0.25">
      <c r="A5964">
        <v>14.015957121522399</v>
      </c>
    </row>
    <row r="5965" spans="1:1" x14ac:dyDescent="0.25">
      <c r="A5965">
        <v>147.83564826017101</v>
      </c>
    </row>
    <row r="5966" spans="1:1" x14ac:dyDescent="0.25">
      <c r="A5966">
        <v>13.9996087414908</v>
      </c>
    </row>
    <row r="5967" spans="1:1" x14ac:dyDescent="0.25">
      <c r="A5967">
        <v>217.53972170118001</v>
      </c>
    </row>
    <row r="5968" spans="1:1" x14ac:dyDescent="0.25">
      <c r="A5968">
        <v>14.024348751123901</v>
      </c>
    </row>
    <row r="5969" spans="1:1" x14ac:dyDescent="0.25">
      <c r="A5969">
        <v>207.21271592825499</v>
      </c>
    </row>
    <row r="5970" spans="1:1" x14ac:dyDescent="0.25">
      <c r="A5970">
        <v>14.0314509784373</v>
      </c>
    </row>
    <row r="5971" spans="1:1" x14ac:dyDescent="0.25">
      <c r="A5971">
        <v>207.37265058850801</v>
      </c>
    </row>
    <row r="5972" spans="1:1" x14ac:dyDescent="0.25">
      <c r="A5972">
        <v>14.0352984901936</v>
      </c>
    </row>
    <row r="5973" spans="1:1" x14ac:dyDescent="0.25">
      <c r="A5973">
        <v>212.656173115477</v>
      </c>
    </row>
    <row r="5974" spans="1:1" x14ac:dyDescent="0.25">
      <c r="A5974">
        <v>14.044898295642</v>
      </c>
    </row>
    <row r="5975" spans="1:1" x14ac:dyDescent="0.25">
      <c r="A5975">
        <v>217.49342171656201</v>
      </c>
    </row>
    <row r="5976" spans="1:1" x14ac:dyDescent="0.25">
      <c r="A5976">
        <v>118.234466077962</v>
      </c>
    </row>
    <row r="5977" spans="1:1" x14ac:dyDescent="0.25">
      <c r="A5977">
        <v>14.0322822700556</v>
      </c>
    </row>
    <row r="5978" spans="1:1" x14ac:dyDescent="0.25">
      <c r="A5978">
        <v>207.243050346232</v>
      </c>
    </row>
    <row r="5979" spans="1:1" x14ac:dyDescent="0.25">
      <c r="A5979">
        <v>14.0253242336476</v>
      </c>
    </row>
    <row r="5980" spans="1:1" x14ac:dyDescent="0.25">
      <c r="A5980">
        <v>207.16400400595899</v>
      </c>
    </row>
    <row r="5981" spans="1:1" x14ac:dyDescent="0.25">
      <c r="A5981">
        <v>14.036564980324</v>
      </c>
    </row>
    <row r="5982" spans="1:1" x14ac:dyDescent="0.25">
      <c r="A5982">
        <v>212.60527568926801</v>
      </c>
    </row>
    <row r="5983" spans="1:1" x14ac:dyDescent="0.25">
      <c r="A5983">
        <v>14.0500473501302</v>
      </c>
    </row>
    <row r="5984" spans="1:1" x14ac:dyDescent="0.25">
      <c r="A5984">
        <v>14.0556690562751</v>
      </c>
    </row>
    <row r="5985" spans="1:1" x14ac:dyDescent="0.25">
      <c r="A5985">
        <v>217.294744408946</v>
      </c>
    </row>
    <row r="5986" spans="1:1" x14ac:dyDescent="0.25">
      <c r="A5986">
        <v>118.06321452124401</v>
      </c>
    </row>
    <row r="5987" spans="1:1" x14ac:dyDescent="0.25">
      <c r="A5987">
        <v>14.034610239491901</v>
      </c>
    </row>
    <row r="5988" spans="1:1" x14ac:dyDescent="0.25">
      <c r="A5988">
        <v>217.334856622252</v>
      </c>
    </row>
    <row r="5989" spans="1:1" x14ac:dyDescent="0.25">
      <c r="A5989">
        <v>207.149324488562</v>
      </c>
    </row>
    <row r="5990" spans="1:1" x14ac:dyDescent="0.25">
      <c r="A5990">
        <v>14.0606289833828</v>
      </c>
    </row>
    <row r="5991" spans="1:1" x14ac:dyDescent="0.25">
      <c r="A5991">
        <v>207.07046509637499</v>
      </c>
    </row>
    <row r="5992" spans="1:1" x14ac:dyDescent="0.25">
      <c r="A5992">
        <v>14.076265559119699</v>
      </c>
    </row>
    <row r="5993" spans="1:1" x14ac:dyDescent="0.25">
      <c r="A5993">
        <v>14.079268270078099</v>
      </c>
    </row>
    <row r="5994" spans="1:1" x14ac:dyDescent="0.25">
      <c r="A5994">
        <v>180.54436934348701</v>
      </c>
    </row>
    <row r="5995" spans="1:1" x14ac:dyDescent="0.25">
      <c r="A5995">
        <v>206.84310214732901</v>
      </c>
    </row>
    <row r="5996" spans="1:1" x14ac:dyDescent="0.25">
      <c r="A5996">
        <v>14.077243856637001</v>
      </c>
    </row>
    <row r="5997" spans="1:1" x14ac:dyDescent="0.25">
      <c r="A5997">
        <v>118.318180728824</v>
      </c>
    </row>
    <row r="5998" spans="1:1" x14ac:dyDescent="0.25">
      <c r="A5998">
        <v>14.041887782255699</v>
      </c>
    </row>
    <row r="5999" spans="1:1" x14ac:dyDescent="0.25">
      <c r="A5999">
        <v>118.312436943542</v>
      </c>
    </row>
    <row r="6000" spans="1:1" x14ac:dyDescent="0.25">
      <c r="A6000">
        <v>217.75307050381701</v>
      </c>
    </row>
    <row r="6001" spans="1:1" x14ac:dyDescent="0.25">
      <c r="A6001">
        <v>14.0137231106262</v>
      </c>
    </row>
    <row r="6002" spans="1:1" x14ac:dyDescent="0.25">
      <c r="A6002">
        <v>14.0140997506831</v>
      </c>
    </row>
    <row r="6003" spans="1:1" x14ac:dyDescent="0.25">
      <c r="A6003">
        <v>14.0158892591284</v>
      </c>
    </row>
    <row r="6004" spans="1:1" x14ac:dyDescent="0.25">
      <c r="A6004">
        <v>212.69382240395299</v>
      </c>
    </row>
    <row r="6005" spans="1:1" x14ac:dyDescent="0.25">
      <c r="A6005">
        <v>170.478844430668</v>
      </c>
    </row>
    <row r="6006" spans="1:1" x14ac:dyDescent="0.25">
      <c r="A6006">
        <v>14.006734822759899</v>
      </c>
    </row>
    <row r="6007" spans="1:1" x14ac:dyDescent="0.25">
      <c r="A6007">
        <v>118.14584390991701</v>
      </c>
    </row>
    <row r="6008" spans="1:1" x14ac:dyDescent="0.25">
      <c r="A6008">
        <v>13.968337807528799</v>
      </c>
    </row>
    <row r="6009" spans="1:1" x14ac:dyDescent="0.25">
      <c r="A6009">
        <v>170.402719519898</v>
      </c>
    </row>
    <row r="6010" spans="1:1" x14ac:dyDescent="0.25">
      <c r="A6010">
        <v>13.9430874245115</v>
      </c>
    </row>
    <row r="6011" spans="1:1" x14ac:dyDescent="0.25">
      <c r="A6011">
        <v>212.595024310323</v>
      </c>
    </row>
    <row r="6012" spans="1:1" x14ac:dyDescent="0.25">
      <c r="A6012">
        <v>13.9573990167742</v>
      </c>
    </row>
    <row r="6013" spans="1:1" x14ac:dyDescent="0.25">
      <c r="A6013">
        <v>217.72981803432299</v>
      </c>
    </row>
    <row r="6014" spans="1:1" x14ac:dyDescent="0.25">
      <c r="A6014">
        <v>13.9809839490953</v>
      </c>
    </row>
    <row r="6015" spans="1:1" x14ac:dyDescent="0.25">
      <c r="A6015">
        <v>118.281404905966</v>
      </c>
    </row>
    <row r="6016" spans="1:1" x14ac:dyDescent="0.25">
      <c r="A6016">
        <v>13.938918257469799</v>
      </c>
    </row>
    <row r="6017" spans="1:1" x14ac:dyDescent="0.25">
      <c r="A6017">
        <v>217.77251992954001</v>
      </c>
    </row>
    <row r="6018" spans="1:1" x14ac:dyDescent="0.25">
      <c r="A6018">
        <v>13.956144846335601</v>
      </c>
    </row>
    <row r="6019" spans="1:1" x14ac:dyDescent="0.25">
      <c r="A6019">
        <v>149.08720804446199</v>
      </c>
    </row>
    <row r="6020" spans="1:1" x14ac:dyDescent="0.25">
      <c r="A6020">
        <v>13.943447138626199</v>
      </c>
    </row>
    <row r="6021" spans="1:1" x14ac:dyDescent="0.25">
      <c r="A6021">
        <v>13.9461893163352</v>
      </c>
    </row>
    <row r="6022" spans="1:1" x14ac:dyDescent="0.25">
      <c r="A6022">
        <v>217.99681741456601</v>
      </c>
    </row>
    <row r="6023" spans="1:1" x14ac:dyDescent="0.25">
      <c r="A6023">
        <v>217.99531586411999</v>
      </c>
    </row>
    <row r="6024" spans="1:1" x14ac:dyDescent="0.25">
      <c r="A6024">
        <v>13.9819734856247</v>
      </c>
    </row>
    <row r="6025" spans="1:1" x14ac:dyDescent="0.25">
      <c r="A6025">
        <v>118.03387028139301</v>
      </c>
    </row>
    <row r="6026" spans="1:1" x14ac:dyDescent="0.25">
      <c r="A6026">
        <v>170.42454507750699</v>
      </c>
    </row>
    <row r="6027" spans="1:1" x14ac:dyDescent="0.25">
      <c r="A6027">
        <v>13.9232573194171</v>
      </c>
    </row>
    <row r="6028" spans="1:1" x14ac:dyDescent="0.25">
      <c r="A6028">
        <v>118.176686123054</v>
      </c>
    </row>
    <row r="6029" spans="1:1" x14ac:dyDescent="0.25">
      <c r="A6029">
        <v>217.938987207092</v>
      </c>
    </row>
    <row r="6030" spans="1:1" x14ac:dyDescent="0.25">
      <c r="A6030">
        <v>13.9016216807444</v>
      </c>
    </row>
    <row r="6031" spans="1:1" x14ac:dyDescent="0.25">
      <c r="A6031">
        <v>212.62875797415899</v>
      </c>
    </row>
    <row r="6032" spans="1:1" x14ac:dyDescent="0.25">
      <c r="A6032">
        <v>13.9107278662598</v>
      </c>
    </row>
    <row r="6033" spans="1:1" x14ac:dyDescent="0.25">
      <c r="A6033">
        <v>206.61177463045999</v>
      </c>
    </row>
    <row r="6034" spans="1:1" x14ac:dyDescent="0.25">
      <c r="A6034">
        <v>13.910564581280999</v>
      </c>
    </row>
    <row r="6035" spans="1:1" x14ac:dyDescent="0.25">
      <c r="A6035">
        <v>206.53701325497801</v>
      </c>
    </row>
    <row r="6036" spans="1:1" x14ac:dyDescent="0.25">
      <c r="A6036">
        <v>13.9213379391408</v>
      </c>
    </row>
    <row r="6037" spans="1:1" x14ac:dyDescent="0.25">
      <c r="A6037">
        <v>212.666721459694</v>
      </c>
    </row>
    <row r="6038" spans="1:1" x14ac:dyDescent="0.25">
      <c r="A6038">
        <v>206.80205039310701</v>
      </c>
    </row>
    <row r="6039" spans="1:1" x14ac:dyDescent="0.25">
      <c r="A6039">
        <v>13.9463277904328</v>
      </c>
    </row>
    <row r="6040" spans="1:1" x14ac:dyDescent="0.25">
      <c r="A6040">
        <v>206.72707034675599</v>
      </c>
    </row>
    <row r="6041" spans="1:1" x14ac:dyDescent="0.25">
      <c r="A6041">
        <v>13.9521602234607</v>
      </c>
    </row>
    <row r="6042" spans="1:1" x14ac:dyDescent="0.25">
      <c r="A6042">
        <v>13.951914570392301</v>
      </c>
    </row>
    <row r="6043" spans="1:1" x14ac:dyDescent="0.25">
      <c r="A6043">
        <v>218.18743475222001</v>
      </c>
    </row>
    <row r="6044" spans="1:1" x14ac:dyDescent="0.25">
      <c r="A6044">
        <v>118.208523239556</v>
      </c>
    </row>
    <row r="6045" spans="1:1" x14ac:dyDescent="0.25">
      <c r="A6045">
        <v>13.9359139192792</v>
      </c>
    </row>
    <row r="6046" spans="1:1" x14ac:dyDescent="0.25">
      <c r="A6046">
        <v>181.03402832948399</v>
      </c>
    </row>
    <row r="6047" spans="1:1" x14ac:dyDescent="0.25">
      <c r="A6047">
        <v>218.25289574044001</v>
      </c>
    </row>
    <row r="6048" spans="1:1" x14ac:dyDescent="0.25">
      <c r="A6048">
        <v>13.9473288890687</v>
      </c>
    </row>
    <row r="6049" spans="1:1" x14ac:dyDescent="0.25">
      <c r="A6049">
        <v>206.54364343647001</v>
      </c>
    </row>
    <row r="6050" spans="1:1" x14ac:dyDescent="0.25">
      <c r="A6050">
        <v>13.9523650316291</v>
      </c>
    </row>
    <row r="6051" spans="1:1" x14ac:dyDescent="0.25">
      <c r="A6051">
        <v>118.336546985483</v>
      </c>
    </row>
    <row r="6052" spans="1:1" x14ac:dyDescent="0.25">
      <c r="A6052">
        <v>218.03967008243299</v>
      </c>
    </row>
    <row r="6053" spans="1:1" x14ac:dyDescent="0.25">
      <c r="A6053">
        <v>13.934203874626601</v>
      </c>
    </row>
    <row r="6054" spans="1:1" x14ac:dyDescent="0.25">
      <c r="A6054">
        <v>118.295380377269</v>
      </c>
    </row>
    <row r="6055" spans="1:1" x14ac:dyDescent="0.25">
      <c r="A6055">
        <v>13.8965211738201</v>
      </c>
    </row>
    <row r="6056" spans="1:1" x14ac:dyDescent="0.25">
      <c r="A6056">
        <v>118.290480066548</v>
      </c>
    </row>
    <row r="6057" spans="1:1" x14ac:dyDescent="0.25">
      <c r="A6057">
        <v>118.31327270422901</v>
      </c>
    </row>
    <row r="6058" spans="1:1" x14ac:dyDescent="0.25">
      <c r="A6058">
        <v>13.8077845297388</v>
      </c>
    </row>
    <row r="6059" spans="1:1" x14ac:dyDescent="0.25">
      <c r="A6059">
        <v>217.948851995643</v>
      </c>
    </row>
    <row r="6060" spans="1:1" x14ac:dyDescent="0.25">
      <c r="A6060">
        <v>118.27219079701899</v>
      </c>
    </row>
    <row r="6061" spans="1:1" x14ac:dyDescent="0.25">
      <c r="A6061">
        <v>13.7866724845547</v>
      </c>
    </row>
    <row r="6062" spans="1:1" x14ac:dyDescent="0.25">
      <c r="A6062">
        <v>149.99562442480601</v>
      </c>
    </row>
    <row r="6063" spans="1:1" x14ac:dyDescent="0.25">
      <c r="A6063">
        <v>13.756571484369401</v>
      </c>
    </row>
    <row r="6064" spans="1:1" x14ac:dyDescent="0.25">
      <c r="A6064">
        <v>170.52359916827501</v>
      </c>
    </row>
    <row r="6065" spans="1:1" x14ac:dyDescent="0.25">
      <c r="A6065">
        <v>13.7407590519768</v>
      </c>
    </row>
    <row r="6066" spans="1:1" x14ac:dyDescent="0.25">
      <c r="A6066">
        <v>118.237743632537</v>
      </c>
    </row>
    <row r="6067" spans="1:1" x14ac:dyDescent="0.25">
      <c r="A6067">
        <v>13.701844762852399</v>
      </c>
    </row>
    <row r="6068" spans="1:1" x14ac:dyDescent="0.25">
      <c r="A6068">
        <v>13.7010674189433</v>
      </c>
    </row>
    <row r="6069" spans="1:1" x14ac:dyDescent="0.25">
      <c r="A6069">
        <v>218.051871222481</v>
      </c>
    </row>
    <row r="6070" spans="1:1" x14ac:dyDescent="0.25">
      <c r="A6070">
        <v>118.222643529035</v>
      </c>
    </row>
    <row r="6071" spans="1:1" x14ac:dyDescent="0.25">
      <c r="A6071">
        <v>13.6824636635793</v>
      </c>
    </row>
    <row r="6072" spans="1:1" x14ac:dyDescent="0.25">
      <c r="A6072">
        <v>218.09502413864499</v>
      </c>
    </row>
    <row r="6073" spans="1:1" x14ac:dyDescent="0.25">
      <c r="A6073">
        <v>118.335783531451</v>
      </c>
    </row>
    <row r="6074" spans="1:1" x14ac:dyDescent="0.25">
      <c r="A6074">
        <v>13.665567644654899</v>
      </c>
    </row>
    <row r="6075" spans="1:1" x14ac:dyDescent="0.25">
      <c r="A6075">
        <v>170.62533683265499</v>
      </c>
    </row>
    <row r="6076" spans="1:1" x14ac:dyDescent="0.25">
      <c r="A6076">
        <v>170.72270149359599</v>
      </c>
    </row>
    <row r="6077" spans="1:1" x14ac:dyDescent="0.25">
      <c r="A6077">
        <v>118.52290488987499</v>
      </c>
    </row>
    <row r="6078" spans="1:1" x14ac:dyDescent="0.25">
      <c r="A6078">
        <v>13.590429336644</v>
      </c>
    </row>
    <row r="6079" spans="1:1" x14ac:dyDescent="0.25">
      <c r="A6079">
        <v>13.585846043363</v>
      </c>
    </row>
    <row r="6080" spans="1:1" x14ac:dyDescent="0.25">
      <c r="A6080">
        <v>13.5866881425756</v>
      </c>
    </row>
    <row r="6081" spans="1:1" x14ac:dyDescent="0.25">
      <c r="A6081">
        <v>170.57415398452301</v>
      </c>
    </row>
    <row r="6082" spans="1:1" x14ac:dyDescent="0.25">
      <c r="A6082">
        <v>218.02067466853299</v>
      </c>
    </row>
    <row r="6083" spans="1:1" x14ac:dyDescent="0.25">
      <c r="A6083">
        <v>118.40889394107499</v>
      </c>
    </row>
    <row r="6084" spans="1:1" x14ac:dyDescent="0.25">
      <c r="A6084">
        <v>13.5471867068372</v>
      </c>
    </row>
    <row r="6085" spans="1:1" x14ac:dyDescent="0.25">
      <c r="A6085">
        <v>212.15008349660999</v>
      </c>
    </row>
    <row r="6086" spans="1:1" x14ac:dyDescent="0.25">
      <c r="A6086">
        <v>13.5626226339051</v>
      </c>
    </row>
    <row r="6087" spans="1:1" x14ac:dyDescent="0.25">
      <c r="A6087">
        <v>150.529411092418</v>
      </c>
    </row>
    <row r="6088" spans="1:1" x14ac:dyDescent="0.25">
      <c r="A6088">
        <v>13.541889633627401</v>
      </c>
    </row>
    <row r="6089" spans="1:1" x14ac:dyDescent="0.25">
      <c r="A6089">
        <v>212.07067677846101</v>
      </c>
    </row>
    <row r="6090" spans="1:1" x14ac:dyDescent="0.25">
      <c r="A6090">
        <v>13.555938355030399</v>
      </c>
    </row>
    <row r="6091" spans="1:1" x14ac:dyDescent="0.25">
      <c r="A6091">
        <v>218.02012001844599</v>
      </c>
    </row>
    <row r="6092" spans="1:1" x14ac:dyDescent="0.25">
      <c r="A6092">
        <v>118.69371727679901</v>
      </c>
    </row>
    <row r="6093" spans="1:1" x14ac:dyDescent="0.25">
      <c r="A6093">
        <v>13.5345501448855</v>
      </c>
    </row>
    <row r="6094" spans="1:1" x14ac:dyDescent="0.25">
      <c r="A6094">
        <v>170.66251267347201</v>
      </c>
    </row>
    <row r="6095" spans="1:1" x14ac:dyDescent="0.25">
      <c r="A6095">
        <v>118.69186284278599</v>
      </c>
    </row>
    <row r="6096" spans="1:1" x14ac:dyDescent="0.25">
      <c r="A6096">
        <v>13.470699112030101</v>
      </c>
    </row>
    <row r="6097" spans="1:1" x14ac:dyDescent="0.25">
      <c r="A6097">
        <v>211.825737542789</v>
      </c>
    </row>
    <row r="6098" spans="1:1" x14ac:dyDescent="0.25">
      <c r="A6098">
        <v>13.489764179123</v>
      </c>
    </row>
    <row r="6099" spans="1:1" x14ac:dyDescent="0.25">
      <c r="A6099">
        <v>180.97795587760601</v>
      </c>
    </row>
    <row r="6100" spans="1:1" x14ac:dyDescent="0.25">
      <c r="A6100">
        <v>13.490170627443399</v>
      </c>
    </row>
    <row r="6101" spans="1:1" x14ac:dyDescent="0.25">
      <c r="A6101">
        <v>205.01512848494301</v>
      </c>
    </row>
    <row r="6102" spans="1:1" x14ac:dyDescent="0.25">
      <c r="A6102">
        <v>13.495370020352</v>
      </c>
    </row>
    <row r="6103" spans="1:1" x14ac:dyDescent="0.25">
      <c r="A6103">
        <v>13.497711330508301</v>
      </c>
    </row>
    <row r="6104" spans="1:1" x14ac:dyDescent="0.25">
      <c r="A6104">
        <v>212.044606094936</v>
      </c>
    </row>
    <row r="6105" spans="1:1" x14ac:dyDescent="0.25">
      <c r="A6105">
        <v>13.513606781255399</v>
      </c>
    </row>
    <row r="6106" spans="1:1" x14ac:dyDescent="0.25">
      <c r="A6106">
        <v>218.05512359114601</v>
      </c>
    </row>
    <row r="6107" spans="1:1" x14ac:dyDescent="0.25">
      <c r="A6107">
        <v>13.5263820451671</v>
      </c>
    </row>
    <row r="6108" spans="1:1" x14ac:dyDescent="0.25">
      <c r="A6108">
        <v>205.277331116341</v>
      </c>
    </row>
    <row r="6109" spans="1:1" x14ac:dyDescent="0.25">
      <c r="A6109">
        <v>13.5392877101274</v>
      </c>
    </row>
    <row r="6110" spans="1:1" x14ac:dyDescent="0.25">
      <c r="A6110">
        <v>205.407322116438</v>
      </c>
    </row>
    <row r="6111" spans="1:1" x14ac:dyDescent="0.25">
      <c r="A6111">
        <v>13.550472017867801</v>
      </c>
    </row>
    <row r="6112" spans="1:1" x14ac:dyDescent="0.25">
      <c r="A6112">
        <v>205.38936416125799</v>
      </c>
    </row>
    <row r="6113" spans="1:1" x14ac:dyDescent="0.25">
      <c r="A6113">
        <v>13.5563106810243</v>
      </c>
    </row>
    <row r="6114" spans="1:1" x14ac:dyDescent="0.25">
      <c r="A6114">
        <v>151.04271673244801</v>
      </c>
    </row>
    <row r="6115" spans="1:1" x14ac:dyDescent="0.25">
      <c r="A6115">
        <v>13.532265521088901</v>
      </c>
    </row>
    <row r="6116" spans="1:1" x14ac:dyDescent="0.25">
      <c r="A6116">
        <v>205.319615143547</v>
      </c>
    </row>
    <row r="6117" spans="1:1" x14ac:dyDescent="0.25">
      <c r="A6117">
        <v>13.5391363242819</v>
      </c>
    </row>
    <row r="6118" spans="1:1" x14ac:dyDescent="0.25">
      <c r="A6118">
        <v>170.86407634079401</v>
      </c>
    </row>
    <row r="6119" spans="1:1" x14ac:dyDescent="0.25">
      <c r="A6119">
        <v>13.518837571527801</v>
      </c>
    </row>
    <row r="6120" spans="1:1" x14ac:dyDescent="0.25">
      <c r="A6120">
        <v>118.52210324836101</v>
      </c>
    </row>
    <row r="6121" spans="1:1" x14ac:dyDescent="0.25">
      <c r="A6121">
        <v>13.4817378117197</v>
      </c>
    </row>
    <row r="6122" spans="1:1" x14ac:dyDescent="0.25">
      <c r="A6122">
        <v>218.18294297444899</v>
      </c>
    </row>
    <row r="6123" spans="1:1" x14ac:dyDescent="0.25">
      <c r="A6123">
        <v>13.4943769307599</v>
      </c>
    </row>
    <row r="6124" spans="1:1" x14ac:dyDescent="0.25">
      <c r="A6124">
        <v>151.14217340539301</v>
      </c>
    </row>
    <row r="6125" spans="1:1" x14ac:dyDescent="0.25">
      <c r="A6125">
        <v>118.614018218998</v>
      </c>
    </row>
    <row r="6126" spans="1:1" x14ac:dyDescent="0.25">
      <c r="A6126">
        <v>13.4325215473008</v>
      </c>
    </row>
    <row r="6127" spans="1:1" x14ac:dyDescent="0.25">
      <c r="A6127">
        <v>13.4320673089133</v>
      </c>
    </row>
    <row r="6128" spans="1:1" x14ac:dyDescent="0.25">
      <c r="A6128">
        <v>181.209586752322</v>
      </c>
    </row>
    <row r="6129" spans="1:1" x14ac:dyDescent="0.25">
      <c r="A6129">
        <v>118.555190314428</v>
      </c>
    </row>
    <row r="6130" spans="1:1" x14ac:dyDescent="0.25">
      <c r="A6130">
        <v>13.3825884730967</v>
      </c>
    </row>
    <row r="6131" spans="1:1" x14ac:dyDescent="0.25">
      <c r="A6131">
        <v>13.3838679622638</v>
      </c>
    </row>
    <row r="6132" spans="1:1" x14ac:dyDescent="0.25">
      <c r="A6132">
        <v>181.148548456013</v>
      </c>
    </row>
    <row r="6133" spans="1:1" x14ac:dyDescent="0.25">
      <c r="A6133">
        <v>13.378049971401101</v>
      </c>
    </row>
    <row r="6134" spans="1:1" x14ac:dyDescent="0.25">
      <c r="A6134">
        <v>170.752761831529</v>
      </c>
    </row>
    <row r="6135" spans="1:1" x14ac:dyDescent="0.25">
      <c r="A6135">
        <v>13.357047428669601</v>
      </c>
    </row>
    <row r="6136" spans="1:1" x14ac:dyDescent="0.25">
      <c r="A6136">
        <v>13.3558638380724</v>
      </c>
    </row>
    <row r="6137" spans="1:1" x14ac:dyDescent="0.25">
      <c r="A6137">
        <v>218.06456258529499</v>
      </c>
    </row>
    <row r="6138" spans="1:1" x14ac:dyDescent="0.25">
      <c r="A6138">
        <v>13.3727938059415</v>
      </c>
    </row>
    <row r="6139" spans="1:1" x14ac:dyDescent="0.25">
      <c r="A6139">
        <v>181.11758980730701</v>
      </c>
    </row>
    <row r="6140" spans="1:1" x14ac:dyDescent="0.25">
      <c r="A6140">
        <v>13.368206477939101</v>
      </c>
    </row>
    <row r="6141" spans="1:1" x14ac:dyDescent="0.25">
      <c r="A6141">
        <v>13.3667095459439</v>
      </c>
    </row>
    <row r="6142" spans="1:1" x14ac:dyDescent="0.25">
      <c r="A6142">
        <v>218.14727533517799</v>
      </c>
    </row>
    <row r="6143" spans="1:1" x14ac:dyDescent="0.25">
      <c r="A6143">
        <v>13.384261314283901</v>
      </c>
    </row>
    <row r="6144" spans="1:1" x14ac:dyDescent="0.25">
      <c r="A6144">
        <v>181.12567246444499</v>
      </c>
    </row>
    <row r="6145" spans="1:1" x14ac:dyDescent="0.25">
      <c r="A6145">
        <v>205.044187584865</v>
      </c>
    </row>
    <row r="6146" spans="1:1" x14ac:dyDescent="0.25">
      <c r="A6146">
        <v>13.3884028993385</v>
      </c>
    </row>
    <row r="6147" spans="1:1" x14ac:dyDescent="0.25">
      <c r="A6147">
        <v>13.3890132322738</v>
      </c>
    </row>
    <row r="6148" spans="1:1" x14ac:dyDescent="0.25">
      <c r="A6148">
        <v>211.95837363297599</v>
      </c>
    </row>
    <row r="6149" spans="1:1" x14ac:dyDescent="0.25">
      <c r="A6149">
        <v>13.408326368019701</v>
      </c>
    </row>
    <row r="6150" spans="1:1" x14ac:dyDescent="0.25">
      <c r="A6150">
        <v>170.654682104203</v>
      </c>
    </row>
    <row r="6151" spans="1:1" x14ac:dyDescent="0.25">
      <c r="A6151">
        <v>218.270292987582</v>
      </c>
    </row>
    <row r="6152" spans="1:1" x14ac:dyDescent="0.25">
      <c r="A6152">
        <v>118.54002771585201</v>
      </c>
    </row>
    <row r="6153" spans="1:1" x14ac:dyDescent="0.25">
      <c r="A6153">
        <v>13.373049987422</v>
      </c>
    </row>
    <row r="6154" spans="1:1" x14ac:dyDescent="0.25">
      <c r="A6154">
        <v>13.3715136374948</v>
      </c>
    </row>
    <row r="6155" spans="1:1" x14ac:dyDescent="0.25">
      <c r="A6155">
        <v>218.328537500018</v>
      </c>
    </row>
    <row r="6156" spans="1:1" x14ac:dyDescent="0.25">
      <c r="A6156">
        <v>13.3908067434564</v>
      </c>
    </row>
    <row r="6157" spans="1:1" x14ac:dyDescent="0.25">
      <c r="A6157">
        <v>13.395984830142901</v>
      </c>
    </row>
    <row r="6158" spans="1:1" x14ac:dyDescent="0.25">
      <c r="A6158">
        <v>218.35300168641001</v>
      </c>
    </row>
    <row r="6159" spans="1:1" x14ac:dyDescent="0.25">
      <c r="A6159">
        <v>118.285020334705</v>
      </c>
    </row>
    <row r="6160" spans="1:1" x14ac:dyDescent="0.25">
      <c r="A6160">
        <v>13.3713044175981</v>
      </c>
    </row>
    <row r="6161" spans="1:1" x14ac:dyDescent="0.25">
      <c r="A6161">
        <v>13.3713246424954</v>
      </c>
    </row>
    <row r="6162" spans="1:1" x14ac:dyDescent="0.25">
      <c r="A6162">
        <v>218.36995098320301</v>
      </c>
    </row>
    <row r="6163" spans="1:1" x14ac:dyDescent="0.25">
      <c r="A6163">
        <v>13.3907193554726</v>
      </c>
    </row>
    <row r="6164" spans="1:1" x14ac:dyDescent="0.25">
      <c r="A6164">
        <v>181.35053808606901</v>
      </c>
    </row>
    <row r="6165" spans="1:1" x14ac:dyDescent="0.25">
      <c r="A6165">
        <v>218.35612985250199</v>
      </c>
    </row>
    <row r="6166" spans="1:1" x14ac:dyDescent="0.25">
      <c r="A6166">
        <v>13.405440163444499</v>
      </c>
    </row>
    <row r="6167" spans="1:1" x14ac:dyDescent="0.25">
      <c r="A6167">
        <v>13.4113036291049</v>
      </c>
    </row>
    <row r="6168" spans="1:1" x14ac:dyDescent="0.25">
      <c r="A6168">
        <v>218.448664351443</v>
      </c>
    </row>
    <row r="6169" spans="1:1" x14ac:dyDescent="0.25">
      <c r="A6169">
        <v>151.93021124882401</v>
      </c>
    </row>
    <row r="6170" spans="1:1" x14ac:dyDescent="0.25">
      <c r="A6170">
        <v>13.4100164347277</v>
      </c>
    </row>
    <row r="6171" spans="1:1" x14ac:dyDescent="0.25">
      <c r="A6171">
        <v>118.41699752241399</v>
      </c>
    </row>
    <row r="6172" spans="1:1" x14ac:dyDescent="0.25">
      <c r="A6172">
        <v>218.39605946938801</v>
      </c>
    </row>
    <row r="6173" spans="1:1" x14ac:dyDescent="0.25">
      <c r="A6173">
        <v>13.3832291395934</v>
      </c>
    </row>
    <row r="6174" spans="1:1" x14ac:dyDescent="0.25">
      <c r="A6174">
        <v>13.387995331951</v>
      </c>
    </row>
    <row r="6175" spans="1:1" x14ac:dyDescent="0.25">
      <c r="A6175">
        <v>13.393630661938399</v>
      </c>
    </row>
    <row r="6176" spans="1:1" x14ac:dyDescent="0.25">
      <c r="A6176">
        <v>218.61345033571101</v>
      </c>
    </row>
    <row r="6177" spans="1:1" x14ac:dyDescent="0.25">
      <c r="A6177">
        <v>218.678906046104</v>
      </c>
    </row>
    <row r="6178" spans="1:1" x14ac:dyDescent="0.25">
      <c r="A6178">
        <v>118.481246660454</v>
      </c>
    </row>
    <row r="6179" spans="1:1" x14ac:dyDescent="0.25">
      <c r="A6179">
        <v>13.3967327506688</v>
      </c>
    </row>
    <row r="6180" spans="1:1" x14ac:dyDescent="0.25">
      <c r="A6180">
        <v>212.23782161190999</v>
      </c>
    </row>
    <row r="6181" spans="1:1" x14ac:dyDescent="0.25">
      <c r="A6181">
        <v>218.625705928504</v>
      </c>
    </row>
    <row r="6182" spans="1:1" x14ac:dyDescent="0.25">
      <c r="A6182">
        <v>13.4259736676497</v>
      </c>
    </row>
    <row r="6183" spans="1:1" x14ac:dyDescent="0.25">
      <c r="A6183">
        <v>13.4275577865122</v>
      </c>
    </row>
    <row r="6184" spans="1:1" x14ac:dyDescent="0.25">
      <c r="A6184">
        <v>212.28078902106</v>
      </c>
    </row>
    <row r="6185" spans="1:1" x14ac:dyDescent="0.25">
      <c r="A6185">
        <v>118.49960201924</v>
      </c>
    </row>
    <row r="6186" spans="1:1" x14ac:dyDescent="0.25">
      <c r="A6186">
        <v>13.407509902672301</v>
      </c>
    </row>
    <row r="6187" spans="1:1" x14ac:dyDescent="0.25">
      <c r="A6187">
        <v>13.4123776773689</v>
      </c>
    </row>
    <row r="6188" spans="1:1" x14ac:dyDescent="0.25">
      <c r="A6188">
        <v>218.79389796363199</v>
      </c>
    </row>
    <row r="6189" spans="1:1" x14ac:dyDescent="0.25">
      <c r="A6189">
        <v>218.85982116096301</v>
      </c>
    </row>
    <row r="6190" spans="1:1" x14ac:dyDescent="0.25">
      <c r="A6190">
        <v>118.71325473632599</v>
      </c>
    </row>
    <row r="6191" spans="1:1" x14ac:dyDescent="0.25">
      <c r="A6191">
        <v>13.4087064725295</v>
      </c>
    </row>
    <row r="6192" spans="1:1" x14ac:dyDescent="0.25">
      <c r="A6192">
        <v>13.408892930102599</v>
      </c>
    </row>
    <row r="6193" spans="1:1" x14ac:dyDescent="0.25">
      <c r="A6193">
        <v>118.52613957782199</v>
      </c>
    </row>
    <row r="6194" spans="1:1" x14ac:dyDescent="0.25">
      <c r="A6194">
        <v>13.365033135710901</v>
      </c>
    </row>
    <row r="6195" spans="1:1" x14ac:dyDescent="0.25">
      <c r="A6195">
        <v>218.85817457360599</v>
      </c>
    </row>
    <row r="6196" spans="1:1" x14ac:dyDescent="0.25">
      <c r="A6196">
        <v>13.3779020852502</v>
      </c>
    </row>
    <row r="6197" spans="1:1" x14ac:dyDescent="0.25">
      <c r="A6197">
        <v>13.3821214191473</v>
      </c>
    </row>
    <row r="6198" spans="1:1" x14ac:dyDescent="0.25">
      <c r="A6198">
        <v>219.106973442862</v>
      </c>
    </row>
    <row r="6199" spans="1:1" x14ac:dyDescent="0.25">
      <c r="A6199">
        <v>13.4051702624712</v>
      </c>
    </row>
    <row r="6200" spans="1:1" x14ac:dyDescent="0.25">
      <c r="A6200">
        <v>118.529044642115</v>
      </c>
    </row>
    <row r="6201" spans="1:1" x14ac:dyDescent="0.25">
      <c r="A6201">
        <v>13.3690007178432</v>
      </c>
    </row>
    <row r="6202" spans="1:1" x14ac:dyDescent="0.25">
      <c r="A6202">
        <v>13.371750622654</v>
      </c>
    </row>
    <row r="6203" spans="1:1" x14ac:dyDescent="0.25">
      <c r="A6203">
        <v>219.0947342565</v>
      </c>
    </row>
    <row r="6204" spans="1:1" x14ac:dyDescent="0.25">
      <c r="A6204">
        <v>13.3897069074944</v>
      </c>
    </row>
    <row r="6205" spans="1:1" x14ac:dyDescent="0.25">
      <c r="A6205">
        <v>13.395655955610801</v>
      </c>
    </row>
    <row r="6206" spans="1:1" x14ac:dyDescent="0.25">
      <c r="A6206">
        <v>219.175928038633</v>
      </c>
    </row>
    <row r="6207" spans="1:1" x14ac:dyDescent="0.25">
      <c r="A6207">
        <v>13.415468355079</v>
      </c>
    </row>
    <row r="6208" spans="1:1" x14ac:dyDescent="0.25">
      <c r="A6208">
        <v>170.939953069403</v>
      </c>
    </row>
    <row r="6209" spans="1:1" x14ac:dyDescent="0.25">
      <c r="A6209">
        <v>219.14591922942699</v>
      </c>
    </row>
    <row r="6210" spans="1:1" x14ac:dyDescent="0.25">
      <c r="A6210">
        <v>13.416274485879899</v>
      </c>
    </row>
    <row r="6211" spans="1:1" x14ac:dyDescent="0.25">
      <c r="A6211">
        <v>170.95335813871901</v>
      </c>
    </row>
    <row r="6212" spans="1:1" x14ac:dyDescent="0.25">
      <c r="A6212">
        <v>13.398903811366001</v>
      </c>
    </row>
    <row r="6213" spans="1:1" x14ac:dyDescent="0.25">
      <c r="A6213">
        <v>13.395545177340701</v>
      </c>
    </row>
    <row r="6214" spans="1:1" x14ac:dyDescent="0.25">
      <c r="A6214">
        <v>170.94390977661001</v>
      </c>
    </row>
    <row r="6215" spans="1:1" x14ac:dyDescent="0.25">
      <c r="A6215">
        <v>219.05903932757701</v>
      </c>
    </row>
    <row r="6216" spans="1:1" x14ac:dyDescent="0.25">
      <c r="A6216">
        <v>118.736012997949</v>
      </c>
    </row>
    <row r="6217" spans="1:1" x14ac:dyDescent="0.25">
      <c r="A6217">
        <v>13.3534805412681</v>
      </c>
    </row>
    <row r="6218" spans="1:1" x14ac:dyDescent="0.25">
      <c r="A6218">
        <v>118.814377513767</v>
      </c>
    </row>
    <row r="6219" spans="1:1" x14ac:dyDescent="0.25">
      <c r="A6219">
        <v>13.3021298566909</v>
      </c>
    </row>
    <row r="6220" spans="1:1" x14ac:dyDescent="0.25">
      <c r="A6220">
        <v>181.79050234918901</v>
      </c>
    </row>
    <row r="6221" spans="1:1" x14ac:dyDescent="0.25">
      <c r="A6221">
        <v>13.2955104137913</v>
      </c>
    </row>
    <row r="6222" spans="1:1" x14ac:dyDescent="0.25">
      <c r="A6222">
        <v>170.92182246509401</v>
      </c>
    </row>
    <row r="6223" spans="1:1" x14ac:dyDescent="0.25">
      <c r="A6223">
        <v>118.77164035602</v>
      </c>
    </row>
    <row r="6224" spans="1:1" x14ac:dyDescent="0.25">
      <c r="A6224">
        <v>13.2316186440016</v>
      </c>
    </row>
    <row r="6225" spans="1:1" x14ac:dyDescent="0.25">
      <c r="A6225">
        <v>170.93450311289001</v>
      </c>
    </row>
    <row r="6226" spans="1:1" x14ac:dyDescent="0.25">
      <c r="A6226">
        <v>118.91414202447</v>
      </c>
    </row>
    <row r="6227" spans="1:1" x14ac:dyDescent="0.25">
      <c r="A6227">
        <v>13.166713357765</v>
      </c>
    </row>
    <row r="6228" spans="1:1" x14ac:dyDescent="0.25">
      <c r="A6228">
        <v>218.97592995506699</v>
      </c>
    </row>
    <row r="6229" spans="1:1" x14ac:dyDescent="0.25">
      <c r="A6229">
        <v>119.016347202107</v>
      </c>
    </row>
    <row r="6230" spans="1:1" x14ac:dyDescent="0.25">
      <c r="A6230">
        <v>13.1397180693811</v>
      </c>
    </row>
    <row r="6231" spans="1:1" x14ac:dyDescent="0.25">
      <c r="A6231">
        <v>13.1411067969764</v>
      </c>
    </row>
    <row r="6232" spans="1:1" x14ac:dyDescent="0.25">
      <c r="A6232">
        <v>118.719213122825</v>
      </c>
    </row>
    <row r="6233" spans="1:1" x14ac:dyDescent="0.25">
      <c r="A6233">
        <v>13.0984995004052</v>
      </c>
    </row>
    <row r="6234" spans="1:1" x14ac:dyDescent="0.25">
      <c r="A6234">
        <v>218.88543665795601</v>
      </c>
    </row>
    <row r="6235" spans="1:1" x14ac:dyDescent="0.25">
      <c r="A6235">
        <v>13.124331281277501</v>
      </c>
    </row>
    <row r="6236" spans="1:1" x14ac:dyDescent="0.25">
      <c r="A6236">
        <v>181.70749057276601</v>
      </c>
    </row>
    <row r="6237" spans="1:1" x14ac:dyDescent="0.25">
      <c r="A6237">
        <v>13.1144480192328</v>
      </c>
    </row>
    <row r="6238" spans="1:1" x14ac:dyDescent="0.25">
      <c r="A6238">
        <v>218.938010211722</v>
      </c>
    </row>
    <row r="6239" spans="1:1" x14ac:dyDescent="0.25">
      <c r="A6239">
        <v>13.1393857963473</v>
      </c>
    </row>
    <row r="6240" spans="1:1" x14ac:dyDescent="0.25">
      <c r="A6240">
        <v>153.28029684459801</v>
      </c>
    </row>
    <row r="6241" spans="1:1" x14ac:dyDescent="0.25">
      <c r="A6241">
        <v>13.1211606123374</v>
      </c>
    </row>
    <row r="6242" spans="1:1" x14ac:dyDescent="0.25">
      <c r="A6242">
        <v>153.39862501579401</v>
      </c>
    </row>
    <row r="6243" spans="1:1" x14ac:dyDescent="0.25">
      <c r="A6243">
        <v>13.1023552839192</v>
      </c>
    </row>
    <row r="6244" spans="1:1" x14ac:dyDescent="0.25">
      <c r="A6244">
        <v>218.95110756380001</v>
      </c>
    </row>
    <row r="6245" spans="1:1" x14ac:dyDescent="0.25">
      <c r="A6245">
        <v>203.80159081151399</v>
      </c>
    </row>
    <row r="6246" spans="1:1" x14ac:dyDescent="0.25">
      <c r="A6246">
        <v>13.126603507709</v>
      </c>
    </row>
    <row r="6247" spans="1:1" x14ac:dyDescent="0.25">
      <c r="A6247">
        <v>170.91458755020099</v>
      </c>
    </row>
    <row r="6248" spans="1:1" x14ac:dyDescent="0.25">
      <c r="A6248">
        <v>13.1037059563214</v>
      </c>
    </row>
    <row r="6249" spans="1:1" x14ac:dyDescent="0.25">
      <c r="A6249">
        <v>170.862916453624</v>
      </c>
    </row>
    <row r="6250" spans="1:1" x14ac:dyDescent="0.25">
      <c r="A6250">
        <v>118.792989558804</v>
      </c>
    </row>
    <row r="6251" spans="1:1" x14ac:dyDescent="0.25">
      <c r="A6251">
        <v>218.73617620744099</v>
      </c>
    </row>
    <row r="6252" spans="1:1" x14ac:dyDescent="0.25">
      <c r="A6252">
        <v>13.0620666289881</v>
      </c>
    </row>
    <row r="6253" spans="1:1" x14ac:dyDescent="0.25">
      <c r="A6253">
        <v>170.92720407116701</v>
      </c>
    </row>
    <row r="6254" spans="1:1" x14ac:dyDescent="0.25">
      <c r="A6254">
        <v>13.043928903919699</v>
      </c>
    </row>
    <row r="6255" spans="1:1" x14ac:dyDescent="0.25">
      <c r="A6255">
        <v>118.78514112709099</v>
      </c>
    </row>
    <row r="6256" spans="1:1" x14ac:dyDescent="0.25">
      <c r="A6256">
        <v>13.010635764285199</v>
      </c>
    </row>
    <row r="6257" spans="1:1" x14ac:dyDescent="0.25">
      <c r="A6257">
        <v>181.65819963472001</v>
      </c>
    </row>
    <row r="6258" spans="1:1" x14ac:dyDescent="0.25">
      <c r="A6258">
        <v>12.994982435835199</v>
      </c>
    </row>
    <row r="6259" spans="1:1" x14ac:dyDescent="0.25">
      <c r="A6259">
        <v>218.666559763451</v>
      </c>
    </row>
    <row r="6260" spans="1:1" x14ac:dyDescent="0.25">
      <c r="A6260">
        <v>13.019780146131</v>
      </c>
    </row>
    <row r="6261" spans="1:1" x14ac:dyDescent="0.25">
      <c r="A6261">
        <v>203.404955490367</v>
      </c>
    </row>
    <row r="6262" spans="1:1" x14ac:dyDescent="0.25">
      <c r="A6262">
        <v>13.0262730590291</v>
      </c>
    </row>
    <row r="6263" spans="1:1" x14ac:dyDescent="0.25">
      <c r="A6263">
        <v>13.0279491228456</v>
      </c>
    </row>
    <row r="6264" spans="1:1" x14ac:dyDescent="0.25">
      <c r="A6264">
        <v>218.714682582064</v>
      </c>
    </row>
    <row r="6265" spans="1:1" x14ac:dyDescent="0.25">
      <c r="A6265">
        <v>118.622001516876</v>
      </c>
    </row>
    <row r="6266" spans="1:1" x14ac:dyDescent="0.25">
      <c r="A6266">
        <v>13.0118143554366</v>
      </c>
    </row>
    <row r="6267" spans="1:1" x14ac:dyDescent="0.25">
      <c r="A6267">
        <v>170.793281534519</v>
      </c>
    </row>
    <row r="6268" spans="1:1" x14ac:dyDescent="0.25">
      <c r="A6268">
        <v>12.9957760094718</v>
      </c>
    </row>
    <row r="6269" spans="1:1" x14ac:dyDescent="0.25">
      <c r="A6269">
        <v>203.21460176520901</v>
      </c>
    </row>
    <row r="6270" spans="1:1" x14ac:dyDescent="0.25">
      <c r="A6270">
        <v>118.715279895219</v>
      </c>
    </row>
    <row r="6271" spans="1:1" x14ac:dyDescent="0.25">
      <c r="A6271">
        <v>12.9564950609722</v>
      </c>
    </row>
    <row r="6272" spans="1:1" x14ac:dyDescent="0.25">
      <c r="A6272">
        <v>118.651385522231</v>
      </c>
    </row>
    <row r="6273" spans="1:1" x14ac:dyDescent="0.25">
      <c r="A6273">
        <v>12.910566326399801</v>
      </c>
    </row>
    <row r="6274" spans="1:1" x14ac:dyDescent="0.25">
      <c r="A6274">
        <v>12.913433809031501</v>
      </c>
    </row>
    <row r="6275" spans="1:1" x14ac:dyDescent="0.25">
      <c r="A6275">
        <v>218.73576443908399</v>
      </c>
    </row>
    <row r="6276" spans="1:1" x14ac:dyDescent="0.25">
      <c r="A6276">
        <v>118.604950068504</v>
      </c>
    </row>
    <row r="6277" spans="1:1" x14ac:dyDescent="0.25">
      <c r="A6277">
        <v>118.629789669959</v>
      </c>
    </row>
    <row r="6278" spans="1:1" x14ac:dyDescent="0.25">
      <c r="A6278">
        <v>12.853280141409201</v>
      </c>
    </row>
    <row r="6279" spans="1:1" x14ac:dyDescent="0.25">
      <c r="A6279">
        <v>12.8531529401813</v>
      </c>
    </row>
    <row r="6280" spans="1:1" x14ac:dyDescent="0.25">
      <c r="A6280">
        <v>218.74367215415199</v>
      </c>
    </row>
    <row r="6281" spans="1:1" x14ac:dyDescent="0.25">
      <c r="A6281">
        <v>12.8769845807271</v>
      </c>
    </row>
    <row r="6282" spans="1:1" x14ac:dyDescent="0.25">
      <c r="A6282">
        <v>12.875827291552</v>
      </c>
    </row>
    <row r="6283" spans="1:1" x14ac:dyDescent="0.25">
      <c r="A6283">
        <v>153.61780869287199</v>
      </c>
    </row>
    <row r="6284" spans="1:1" x14ac:dyDescent="0.25">
      <c r="A6284">
        <v>12.8566326412788</v>
      </c>
    </row>
    <row r="6285" spans="1:1" x14ac:dyDescent="0.25">
      <c r="A6285">
        <v>218.525555850617</v>
      </c>
    </row>
    <row r="6286" spans="1:1" x14ac:dyDescent="0.25">
      <c r="A6286">
        <v>12.875224199319501</v>
      </c>
    </row>
    <row r="6287" spans="1:1" x14ac:dyDescent="0.25">
      <c r="A6287">
        <v>12.877479855901599</v>
      </c>
    </row>
    <row r="6288" spans="1:1" x14ac:dyDescent="0.25">
      <c r="A6288">
        <v>211.003924199122</v>
      </c>
    </row>
    <row r="6289" spans="1:1" x14ac:dyDescent="0.25">
      <c r="A6289">
        <v>12.8889410553302</v>
      </c>
    </row>
    <row r="6290" spans="1:1" x14ac:dyDescent="0.25">
      <c r="A6290">
        <v>210.960528185969</v>
      </c>
    </row>
    <row r="6291" spans="1:1" x14ac:dyDescent="0.25">
      <c r="A6291">
        <v>118.507566867086</v>
      </c>
    </row>
    <row r="6292" spans="1:1" x14ac:dyDescent="0.25">
      <c r="A6292">
        <v>12.865613026961601</v>
      </c>
    </row>
    <row r="6293" spans="1:1" x14ac:dyDescent="0.25">
      <c r="A6293">
        <v>118.41014155249999</v>
      </c>
    </row>
    <row r="6294" spans="1:1" x14ac:dyDescent="0.25">
      <c r="A6294">
        <v>12.8233659925755</v>
      </c>
    </row>
    <row r="6295" spans="1:1" x14ac:dyDescent="0.25">
      <c r="A6295">
        <v>218.33909426403901</v>
      </c>
    </row>
    <row r="6296" spans="1:1" x14ac:dyDescent="0.25">
      <c r="A6296">
        <v>12.8391940178456</v>
      </c>
    </row>
    <row r="6297" spans="1:1" x14ac:dyDescent="0.25">
      <c r="A6297">
        <v>210.75278179407599</v>
      </c>
    </row>
    <row r="6298" spans="1:1" x14ac:dyDescent="0.25">
      <c r="A6298">
        <v>12.8497171885958</v>
      </c>
    </row>
    <row r="6299" spans="1:1" x14ac:dyDescent="0.25">
      <c r="A6299">
        <v>118.523579198365</v>
      </c>
    </row>
    <row r="6300" spans="1:1" x14ac:dyDescent="0.25">
      <c r="A6300">
        <v>12.8218552380193</v>
      </c>
    </row>
    <row r="6301" spans="1:1" x14ac:dyDescent="0.25">
      <c r="A6301">
        <v>218.39815593717401</v>
      </c>
    </row>
    <row r="6302" spans="1:1" x14ac:dyDescent="0.25">
      <c r="A6302">
        <v>118.341309033299</v>
      </c>
    </row>
    <row r="6303" spans="1:1" x14ac:dyDescent="0.25">
      <c r="A6303">
        <v>12.7989168126365</v>
      </c>
    </row>
    <row r="6304" spans="1:1" x14ac:dyDescent="0.25">
      <c r="A6304">
        <v>218.379884807861</v>
      </c>
    </row>
    <row r="6305" spans="1:1" x14ac:dyDescent="0.25">
      <c r="A6305">
        <v>170.561485129038</v>
      </c>
    </row>
    <row r="6306" spans="1:1" x14ac:dyDescent="0.25">
      <c r="A6306">
        <v>12.800598870597099</v>
      </c>
    </row>
    <row r="6307" spans="1:1" x14ac:dyDescent="0.25">
      <c r="A6307">
        <v>118.531778245453</v>
      </c>
    </row>
    <row r="6308" spans="1:1" x14ac:dyDescent="0.25">
      <c r="A6308">
        <v>12.749047091737999</v>
      </c>
    </row>
    <row r="6309" spans="1:1" x14ac:dyDescent="0.25">
      <c r="A6309">
        <v>170.56357804318901</v>
      </c>
    </row>
    <row r="6310" spans="1:1" x14ac:dyDescent="0.25">
      <c r="A6310">
        <v>118.624781451068</v>
      </c>
    </row>
    <row r="6311" spans="1:1" x14ac:dyDescent="0.25">
      <c r="A6311">
        <v>12.691267264845401</v>
      </c>
    </row>
    <row r="6312" spans="1:1" x14ac:dyDescent="0.25">
      <c r="A6312">
        <v>218.31536318907101</v>
      </c>
    </row>
    <row r="6313" spans="1:1" x14ac:dyDescent="0.25">
      <c r="A6313">
        <v>118.727298763782</v>
      </c>
    </row>
    <row r="6314" spans="1:1" x14ac:dyDescent="0.25">
      <c r="A6314">
        <v>12.6674923330869</v>
      </c>
    </row>
    <row r="6315" spans="1:1" x14ac:dyDescent="0.25">
      <c r="A6315">
        <v>218.294288861241</v>
      </c>
    </row>
    <row r="6316" spans="1:1" x14ac:dyDescent="0.25">
      <c r="A6316">
        <v>118.724338814275</v>
      </c>
    </row>
    <row r="6317" spans="1:1" x14ac:dyDescent="0.25">
      <c r="A6317">
        <v>12.6472513288728</v>
      </c>
    </row>
    <row r="6318" spans="1:1" x14ac:dyDescent="0.25">
      <c r="A6318">
        <v>118.628106314489</v>
      </c>
    </row>
    <row r="6319" spans="1:1" x14ac:dyDescent="0.25">
      <c r="A6319">
        <v>218.196920471612</v>
      </c>
    </row>
    <row r="6320" spans="1:1" x14ac:dyDescent="0.25">
      <c r="A6320">
        <v>12.617570238645801</v>
      </c>
    </row>
    <row r="6321" spans="1:1" x14ac:dyDescent="0.25">
      <c r="A6321">
        <v>218.23586597050499</v>
      </c>
    </row>
    <row r="6322" spans="1:1" x14ac:dyDescent="0.25">
      <c r="A6322">
        <v>118.7093826574</v>
      </c>
    </row>
    <row r="6323" spans="1:1" x14ac:dyDescent="0.25">
      <c r="A6323">
        <v>12.6007060888076</v>
      </c>
    </row>
    <row r="6324" spans="1:1" x14ac:dyDescent="0.25">
      <c r="A6324">
        <v>118.645956383269</v>
      </c>
    </row>
    <row r="6325" spans="1:1" x14ac:dyDescent="0.25">
      <c r="A6325">
        <v>12.554712288411499</v>
      </c>
    </row>
    <row r="6326" spans="1:1" x14ac:dyDescent="0.25">
      <c r="A6326">
        <v>118.64259859252699</v>
      </c>
    </row>
    <row r="6327" spans="1:1" x14ac:dyDescent="0.25">
      <c r="A6327">
        <v>218.117545072105</v>
      </c>
    </row>
    <row r="6328" spans="1:1" x14ac:dyDescent="0.25">
      <c r="A6328">
        <v>12.5353200523555</v>
      </c>
    </row>
    <row r="6329" spans="1:1" x14ac:dyDescent="0.25">
      <c r="A6329">
        <v>12.5442564102477</v>
      </c>
    </row>
    <row r="6330" spans="1:1" x14ac:dyDescent="0.25">
      <c r="A6330">
        <v>12.544071855628699</v>
      </c>
    </row>
    <row r="6331" spans="1:1" x14ac:dyDescent="0.25">
      <c r="A6331">
        <v>218.25090716544901</v>
      </c>
    </row>
    <row r="6332" spans="1:1" x14ac:dyDescent="0.25">
      <c r="A6332">
        <v>118.574348557397</v>
      </c>
    </row>
    <row r="6333" spans="1:1" x14ac:dyDescent="0.25">
      <c r="A6333">
        <v>12.5257845157067</v>
      </c>
    </row>
    <row r="6334" spans="1:1" x14ac:dyDescent="0.25">
      <c r="A6334">
        <v>218.16416194381901</v>
      </c>
    </row>
    <row r="6335" spans="1:1" x14ac:dyDescent="0.25">
      <c r="A6335">
        <v>12.5428284140489</v>
      </c>
    </row>
    <row r="6336" spans="1:1" x14ac:dyDescent="0.25">
      <c r="A6336">
        <v>118.60006640819201</v>
      </c>
    </row>
    <row r="6337" spans="1:1" x14ac:dyDescent="0.25">
      <c r="A6337">
        <v>12.5027515306073</v>
      </c>
    </row>
    <row r="6338" spans="1:1" x14ac:dyDescent="0.25">
      <c r="A6338">
        <v>170.16414223370199</v>
      </c>
    </row>
    <row r="6339" spans="1:1" x14ac:dyDescent="0.25">
      <c r="A6339">
        <v>12.481650954414899</v>
      </c>
    </row>
    <row r="6340" spans="1:1" x14ac:dyDescent="0.25">
      <c r="A6340">
        <v>217.93097022208701</v>
      </c>
    </row>
    <row r="6341" spans="1:1" x14ac:dyDescent="0.25">
      <c r="A6341">
        <v>118.421821730456</v>
      </c>
    </row>
    <row r="6342" spans="1:1" x14ac:dyDescent="0.25">
      <c r="A6342">
        <v>118.44614734674499</v>
      </c>
    </row>
    <row r="6343" spans="1:1" x14ac:dyDescent="0.25">
      <c r="A6343">
        <v>12.4034958236457</v>
      </c>
    </row>
    <row r="6344" spans="1:1" x14ac:dyDescent="0.25">
      <c r="A6344">
        <v>118.44255217196201</v>
      </c>
    </row>
    <row r="6345" spans="1:1" x14ac:dyDescent="0.25">
      <c r="A6345">
        <v>12.3576219971987</v>
      </c>
    </row>
    <row r="6346" spans="1:1" x14ac:dyDescent="0.25">
      <c r="A6346">
        <v>217.70827544480599</v>
      </c>
    </row>
    <row r="6347" spans="1:1" x14ac:dyDescent="0.25">
      <c r="A6347">
        <v>12.3772488958341</v>
      </c>
    </row>
    <row r="6348" spans="1:1" x14ac:dyDescent="0.25">
      <c r="A6348">
        <v>118.491002149536</v>
      </c>
    </row>
    <row r="6349" spans="1:1" x14ac:dyDescent="0.25">
      <c r="A6349">
        <v>12.336856929051301</v>
      </c>
    </row>
    <row r="6350" spans="1:1" x14ac:dyDescent="0.25">
      <c r="A6350">
        <v>217.568998333872</v>
      </c>
    </row>
    <row r="6351" spans="1:1" x14ac:dyDescent="0.25">
      <c r="A6351">
        <v>12.354589824284901</v>
      </c>
    </row>
    <row r="6352" spans="1:1" x14ac:dyDescent="0.25">
      <c r="A6352">
        <v>169.81042916056401</v>
      </c>
    </row>
    <row r="6353" spans="1:1" x14ac:dyDescent="0.25">
      <c r="A6353">
        <v>12.3352950957999</v>
      </c>
    </row>
    <row r="6354" spans="1:1" x14ac:dyDescent="0.25">
      <c r="A6354">
        <v>169.87807906811301</v>
      </c>
    </row>
    <row r="6355" spans="1:1" x14ac:dyDescent="0.25">
      <c r="A6355">
        <v>12.3255785226706</v>
      </c>
    </row>
    <row r="6356" spans="1:1" x14ac:dyDescent="0.25">
      <c r="A6356">
        <v>217.569614993534</v>
      </c>
    </row>
    <row r="6357" spans="1:1" x14ac:dyDescent="0.25">
      <c r="A6357">
        <v>118.32565872364</v>
      </c>
    </row>
    <row r="6358" spans="1:1" x14ac:dyDescent="0.25">
      <c r="A6358">
        <v>12.292919210965501</v>
      </c>
    </row>
    <row r="6359" spans="1:1" x14ac:dyDescent="0.25">
      <c r="A6359">
        <v>12.2935232838635</v>
      </c>
    </row>
    <row r="6360" spans="1:1" x14ac:dyDescent="0.25">
      <c r="A6360">
        <v>209.31363243005501</v>
      </c>
    </row>
    <row r="6361" spans="1:1" x14ac:dyDescent="0.25">
      <c r="A6361">
        <v>12.309686570063599</v>
      </c>
    </row>
    <row r="6362" spans="1:1" x14ac:dyDescent="0.25">
      <c r="A6362">
        <v>217.47858909484501</v>
      </c>
    </row>
    <row r="6363" spans="1:1" x14ac:dyDescent="0.25">
      <c r="A6363">
        <v>118.35941151866299</v>
      </c>
    </row>
    <row r="6364" spans="1:1" x14ac:dyDescent="0.25">
      <c r="A6364">
        <v>12.292320922412999</v>
      </c>
    </row>
    <row r="6365" spans="1:1" x14ac:dyDescent="0.25">
      <c r="A6365">
        <v>12.289914489759401</v>
      </c>
    </row>
    <row r="6366" spans="1:1" x14ac:dyDescent="0.25">
      <c r="A6366">
        <v>118.134427552456</v>
      </c>
    </row>
    <row r="6367" spans="1:1" x14ac:dyDescent="0.25">
      <c r="A6367">
        <v>217.34825441327001</v>
      </c>
    </row>
    <row r="6368" spans="1:1" x14ac:dyDescent="0.25">
      <c r="A6368">
        <v>12.2637702811125</v>
      </c>
    </row>
    <row r="6369" spans="1:1" x14ac:dyDescent="0.25">
      <c r="A6369">
        <v>217.47267697517901</v>
      </c>
    </row>
    <row r="6370" spans="1:1" x14ac:dyDescent="0.25">
      <c r="A6370">
        <v>118.319088098791</v>
      </c>
    </row>
    <row r="6371" spans="1:1" x14ac:dyDescent="0.25">
      <c r="A6371">
        <v>12.2431276718915</v>
      </c>
    </row>
    <row r="6372" spans="1:1" x14ac:dyDescent="0.25">
      <c r="A6372">
        <v>118.33506954483001</v>
      </c>
    </row>
    <row r="6373" spans="1:1" x14ac:dyDescent="0.25">
      <c r="A6373">
        <v>12.205216220836</v>
      </c>
    </row>
    <row r="6374" spans="1:1" x14ac:dyDescent="0.25">
      <c r="A6374">
        <v>12.203223086509301</v>
      </c>
    </row>
    <row r="6375" spans="1:1" x14ac:dyDescent="0.25">
      <c r="A6375">
        <v>217.38228392950899</v>
      </c>
    </row>
    <row r="6376" spans="1:1" x14ac:dyDescent="0.25">
      <c r="A6376">
        <v>12.2306232552942</v>
      </c>
    </row>
    <row r="6377" spans="1:1" x14ac:dyDescent="0.25">
      <c r="A6377">
        <v>12.2342610245198</v>
      </c>
    </row>
    <row r="6378" spans="1:1" x14ac:dyDescent="0.25">
      <c r="A6378">
        <v>12.239881901219899</v>
      </c>
    </row>
    <row r="6379" spans="1:1" x14ac:dyDescent="0.25">
      <c r="A6379">
        <v>180.66840723335699</v>
      </c>
    </row>
    <row r="6380" spans="1:1" x14ac:dyDescent="0.25">
      <c r="A6380">
        <v>118.25254067261901</v>
      </c>
    </row>
    <row r="6381" spans="1:1" x14ac:dyDescent="0.25">
      <c r="A6381">
        <v>12.183650035376001</v>
      </c>
    </row>
    <row r="6382" spans="1:1" x14ac:dyDescent="0.25">
      <c r="A6382">
        <v>217.30850167624001</v>
      </c>
    </row>
    <row r="6383" spans="1:1" x14ac:dyDescent="0.25">
      <c r="A6383">
        <v>12.200117334456699</v>
      </c>
    </row>
    <row r="6384" spans="1:1" x14ac:dyDescent="0.25">
      <c r="A6384">
        <v>12.2024881866634</v>
      </c>
    </row>
    <row r="6385" spans="1:1" x14ac:dyDescent="0.25">
      <c r="A6385">
        <v>169.618310829628</v>
      </c>
    </row>
    <row r="6386" spans="1:1" x14ac:dyDescent="0.25">
      <c r="A6386">
        <v>12.184583194727299</v>
      </c>
    </row>
    <row r="6387" spans="1:1" x14ac:dyDescent="0.25">
      <c r="A6387">
        <v>169.56352209718901</v>
      </c>
    </row>
    <row r="6388" spans="1:1" x14ac:dyDescent="0.25">
      <c r="A6388">
        <v>12.1643330939468</v>
      </c>
    </row>
    <row r="6389" spans="1:1" x14ac:dyDescent="0.25">
      <c r="A6389">
        <v>12.1662663523086</v>
      </c>
    </row>
    <row r="6390" spans="1:1" x14ac:dyDescent="0.25">
      <c r="A6390">
        <v>217.406374290271</v>
      </c>
    </row>
    <row r="6391" spans="1:1" x14ac:dyDescent="0.25">
      <c r="A6391">
        <v>118.271457053861</v>
      </c>
    </row>
    <row r="6392" spans="1:1" x14ac:dyDescent="0.25">
      <c r="A6392">
        <v>12.151851349178299</v>
      </c>
    </row>
    <row r="6393" spans="1:1" x14ac:dyDescent="0.25">
      <c r="A6393">
        <v>208.82011315326599</v>
      </c>
    </row>
    <row r="6394" spans="1:1" x14ac:dyDescent="0.25">
      <c r="A6394">
        <v>169.62281201111799</v>
      </c>
    </row>
    <row r="6395" spans="1:1" x14ac:dyDescent="0.25">
      <c r="A6395">
        <v>12.142685758311799</v>
      </c>
    </row>
    <row r="6396" spans="1:1" x14ac:dyDescent="0.25">
      <c r="A6396">
        <v>118.207861373534</v>
      </c>
    </row>
    <row r="6397" spans="1:1" x14ac:dyDescent="0.25">
      <c r="A6397">
        <v>12.1017838641254</v>
      </c>
    </row>
    <row r="6398" spans="1:1" x14ac:dyDescent="0.25">
      <c r="A6398">
        <v>217.238908863619</v>
      </c>
    </row>
    <row r="6399" spans="1:1" x14ac:dyDescent="0.25">
      <c r="A6399">
        <v>118.133953389092</v>
      </c>
    </row>
    <row r="6400" spans="1:1" x14ac:dyDescent="0.25">
      <c r="A6400">
        <v>12.078491099100599</v>
      </c>
    </row>
    <row r="6401" spans="1:1" x14ac:dyDescent="0.25">
      <c r="A6401">
        <v>217.25812467844901</v>
      </c>
    </row>
    <row r="6402" spans="1:1" x14ac:dyDescent="0.25">
      <c r="A6402">
        <v>12.0958709569659</v>
      </c>
    </row>
    <row r="6403" spans="1:1" x14ac:dyDescent="0.25">
      <c r="A6403">
        <v>12.0955516332972</v>
      </c>
    </row>
    <row r="6404" spans="1:1" x14ac:dyDescent="0.25">
      <c r="A6404">
        <v>217.33355132188001</v>
      </c>
    </row>
    <row r="6405" spans="1:1" x14ac:dyDescent="0.25">
      <c r="A6405">
        <v>118.063120201156</v>
      </c>
    </row>
    <row r="6406" spans="1:1" x14ac:dyDescent="0.25">
      <c r="A6406">
        <v>12.0782498677614</v>
      </c>
    </row>
    <row r="6407" spans="1:1" x14ac:dyDescent="0.25">
      <c r="A6407">
        <v>12.0763220211622</v>
      </c>
    </row>
    <row r="6408" spans="1:1" x14ac:dyDescent="0.25">
      <c r="A6408">
        <v>217.42283598510099</v>
      </c>
    </row>
    <row r="6409" spans="1:1" x14ac:dyDescent="0.25">
      <c r="A6409">
        <v>12.0965067510359</v>
      </c>
    </row>
    <row r="6410" spans="1:1" x14ac:dyDescent="0.25">
      <c r="A6410">
        <v>169.416373239558</v>
      </c>
    </row>
    <row r="6411" spans="1:1" x14ac:dyDescent="0.25">
      <c r="A6411">
        <v>12.083066765577</v>
      </c>
    </row>
    <row r="6412" spans="1:1" x14ac:dyDescent="0.25">
      <c r="A6412">
        <v>169.44863047017901</v>
      </c>
    </row>
    <row r="6413" spans="1:1" x14ac:dyDescent="0.25">
      <c r="A6413">
        <v>118.121388562767</v>
      </c>
    </row>
    <row r="6414" spans="1:1" x14ac:dyDescent="0.25">
      <c r="A6414">
        <v>12.0297520609427</v>
      </c>
    </row>
    <row r="6415" spans="1:1" x14ac:dyDescent="0.25">
      <c r="A6415">
        <v>12.0251129429078</v>
      </c>
    </row>
    <row r="6416" spans="1:1" x14ac:dyDescent="0.25">
      <c r="A6416">
        <v>217.25059450141001</v>
      </c>
    </row>
    <row r="6417" spans="1:1" x14ac:dyDescent="0.25">
      <c r="A6417">
        <v>118.073279874467</v>
      </c>
    </row>
    <row r="6418" spans="1:1" x14ac:dyDescent="0.25">
      <c r="A6418">
        <v>12.0077371768432</v>
      </c>
    </row>
    <row r="6419" spans="1:1" x14ac:dyDescent="0.25">
      <c r="A6419">
        <v>118.00901142079699</v>
      </c>
    </row>
    <row r="6420" spans="1:1" x14ac:dyDescent="0.25">
      <c r="A6420">
        <v>118.175881427907</v>
      </c>
    </row>
    <row r="6421" spans="1:1" x14ac:dyDescent="0.25">
      <c r="A6421">
        <v>217.073053737826</v>
      </c>
    </row>
    <row r="6422" spans="1:1" x14ac:dyDescent="0.25">
      <c r="A6422">
        <v>11.932143655256899</v>
      </c>
    </row>
    <row r="6423" spans="1:1" x14ac:dyDescent="0.25">
      <c r="A6423">
        <v>11.9357347562832</v>
      </c>
    </row>
    <row r="6424" spans="1:1" x14ac:dyDescent="0.25">
      <c r="A6424">
        <v>169.28856838535901</v>
      </c>
    </row>
    <row r="6425" spans="1:1" x14ac:dyDescent="0.25">
      <c r="A6425">
        <v>217.010621956687</v>
      </c>
    </row>
    <row r="6426" spans="1:1" x14ac:dyDescent="0.25">
      <c r="A6426">
        <v>11.9374510534947</v>
      </c>
    </row>
    <row r="6427" spans="1:1" x14ac:dyDescent="0.25">
      <c r="A6427">
        <v>169.26079183019999</v>
      </c>
    </row>
    <row r="6428" spans="1:1" x14ac:dyDescent="0.25">
      <c r="A6428">
        <v>11.919942619811801</v>
      </c>
    </row>
    <row r="6429" spans="1:1" x14ac:dyDescent="0.25">
      <c r="A6429">
        <v>217.01606934202701</v>
      </c>
    </row>
    <row r="6430" spans="1:1" x14ac:dyDescent="0.25">
      <c r="A6430">
        <v>11.937539331489701</v>
      </c>
    </row>
    <row r="6431" spans="1:1" x14ac:dyDescent="0.25">
      <c r="A6431">
        <v>169.30906396798301</v>
      </c>
    </row>
    <row r="6432" spans="1:1" x14ac:dyDescent="0.25">
      <c r="A6432">
        <v>11.921637734038899</v>
      </c>
    </row>
    <row r="6433" spans="1:1" x14ac:dyDescent="0.25">
      <c r="A6433">
        <v>169.305869134804</v>
      </c>
    </row>
    <row r="6434" spans="1:1" x14ac:dyDescent="0.25">
      <c r="A6434">
        <v>11.9083197846575</v>
      </c>
    </row>
    <row r="6435" spans="1:1" x14ac:dyDescent="0.25">
      <c r="A6435">
        <v>11.906581814742699</v>
      </c>
    </row>
    <row r="6436" spans="1:1" x14ac:dyDescent="0.25">
      <c r="A6436">
        <v>11.9026531131348</v>
      </c>
    </row>
    <row r="6437" spans="1:1" x14ac:dyDescent="0.25">
      <c r="A6437">
        <v>217.07045902523799</v>
      </c>
    </row>
    <row r="6438" spans="1:1" x14ac:dyDescent="0.25">
      <c r="A6438">
        <v>118.144811342182</v>
      </c>
    </row>
    <row r="6439" spans="1:1" x14ac:dyDescent="0.25">
      <c r="A6439">
        <v>11.884812200096899</v>
      </c>
    </row>
    <row r="6440" spans="1:1" x14ac:dyDescent="0.25">
      <c r="A6440">
        <v>169.321031290961</v>
      </c>
    </row>
    <row r="6441" spans="1:1" x14ac:dyDescent="0.25">
      <c r="A6441">
        <v>118.234649817104</v>
      </c>
    </row>
    <row r="6442" spans="1:1" x14ac:dyDescent="0.25">
      <c r="A6442">
        <v>11.827023588380399</v>
      </c>
    </row>
    <row r="6443" spans="1:1" x14ac:dyDescent="0.25">
      <c r="A6443">
        <v>217.013966501314</v>
      </c>
    </row>
    <row r="6444" spans="1:1" x14ac:dyDescent="0.25">
      <c r="A6444">
        <v>11.8441651252421</v>
      </c>
    </row>
    <row r="6445" spans="1:1" x14ac:dyDescent="0.25">
      <c r="A6445">
        <v>216.982538691071</v>
      </c>
    </row>
    <row r="6446" spans="1:1" x14ac:dyDescent="0.25">
      <c r="A6446">
        <v>11.866685329998701</v>
      </c>
    </row>
    <row r="6447" spans="1:1" x14ac:dyDescent="0.25">
      <c r="A6447">
        <v>11.8688558306003</v>
      </c>
    </row>
    <row r="6448" spans="1:1" x14ac:dyDescent="0.25">
      <c r="A6448">
        <v>11.8690624017052</v>
      </c>
    </row>
    <row r="6449" spans="1:1" x14ac:dyDescent="0.25">
      <c r="A6449">
        <v>217.07052398285799</v>
      </c>
    </row>
    <row r="6450" spans="1:1" x14ac:dyDescent="0.25">
      <c r="A6450">
        <v>118.162015203241</v>
      </c>
    </row>
    <row r="6451" spans="1:1" x14ac:dyDescent="0.25">
      <c r="A6451">
        <v>11.8462887337853</v>
      </c>
    </row>
    <row r="6452" spans="1:1" x14ac:dyDescent="0.25">
      <c r="A6452">
        <v>216.932550580678</v>
      </c>
    </row>
    <row r="6453" spans="1:1" x14ac:dyDescent="0.25">
      <c r="A6453">
        <v>11.8655143393453</v>
      </c>
    </row>
    <row r="6454" spans="1:1" x14ac:dyDescent="0.25">
      <c r="A6454">
        <v>216.966265742573</v>
      </c>
    </row>
    <row r="6455" spans="1:1" x14ac:dyDescent="0.25">
      <c r="A6455">
        <v>11.886885005396699</v>
      </c>
    </row>
    <row r="6456" spans="1:1" x14ac:dyDescent="0.25">
      <c r="A6456">
        <v>217.069163791633</v>
      </c>
    </row>
    <row r="6457" spans="1:1" x14ac:dyDescent="0.25">
      <c r="A6457">
        <v>11.907333931924001</v>
      </c>
    </row>
    <row r="6458" spans="1:1" x14ac:dyDescent="0.25">
      <c r="A6458">
        <v>217.124535341013</v>
      </c>
    </row>
    <row r="6459" spans="1:1" x14ac:dyDescent="0.25">
      <c r="A6459">
        <v>118.145487226265</v>
      </c>
    </row>
    <row r="6460" spans="1:1" x14ac:dyDescent="0.25">
      <c r="A6460">
        <v>11.888964054054</v>
      </c>
    </row>
    <row r="6461" spans="1:1" x14ac:dyDescent="0.25">
      <c r="A6461">
        <v>118.081667296094</v>
      </c>
    </row>
    <row r="6462" spans="1:1" x14ac:dyDescent="0.25">
      <c r="A6462">
        <v>11.845133588577401</v>
      </c>
    </row>
    <row r="6463" spans="1:1" x14ac:dyDescent="0.25">
      <c r="A6463">
        <v>216.965873303644</v>
      </c>
    </row>
    <row r="6464" spans="1:1" x14ac:dyDescent="0.25">
      <c r="A6464">
        <v>11.8658823591374</v>
      </c>
    </row>
    <row r="6465" spans="1:1" x14ac:dyDescent="0.25">
      <c r="A6465">
        <v>11.8653122875787</v>
      </c>
    </row>
    <row r="6466" spans="1:1" x14ac:dyDescent="0.25">
      <c r="A6466">
        <v>207.55451425416399</v>
      </c>
    </row>
    <row r="6467" spans="1:1" x14ac:dyDescent="0.25">
      <c r="A6467">
        <v>118.07857914394999</v>
      </c>
    </row>
    <row r="6468" spans="1:1" x14ac:dyDescent="0.25">
      <c r="A6468">
        <v>11.8337505833066</v>
      </c>
    </row>
    <row r="6469" spans="1:1" x14ac:dyDescent="0.25">
      <c r="A6469">
        <v>217.06832640174099</v>
      </c>
    </row>
    <row r="6470" spans="1:1" x14ac:dyDescent="0.25">
      <c r="A6470">
        <v>11.851394761029299</v>
      </c>
    </row>
    <row r="6471" spans="1:1" x14ac:dyDescent="0.25">
      <c r="A6471">
        <v>217.03360838754301</v>
      </c>
    </row>
    <row r="6472" spans="1:1" x14ac:dyDescent="0.25">
      <c r="A6472">
        <v>11.875571111907201</v>
      </c>
    </row>
    <row r="6473" spans="1:1" x14ac:dyDescent="0.25">
      <c r="A6473">
        <v>11.878301470958901</v>
      </c>
    </row>
    <row r="6474" spans="1:1" x14ac:dyDescent="0.25">
      <c r="A6474">
        <v>217.06299165540099</v>
      </c>
    </row>
    <row r="6475" spans="1:1" x14ac:dyDescent="0.25">
      <c r="A6475">
        <v>169.07529378200201</v>
      </c>
    </row>
    <row r="6476" spans="1:1" x14ac:dyDescent="0.25">
      <c r="A6476">
        <v>118.330062161269</v>
      </c>
    </row>
    <row r="6477" spans="1:1" x14ac:dyDescent="0.25">
      <c r="A6477">
        <v>11.836394050124101</v>
      </c>
    </row>
    <row r="6478" spans="1:1" x14ac:dyDescent="0.25">
      <c r="A6478">
        <v>118.093779018459</v>
      </c>
    </row>
    <row r="6479" spans="1:1" x14ac:dyDescent="0.25">
      <c r="A6479">
        <v>216.96030782298601</v>
      </c>
    </row>
    <row r="6480" spans="1:1" x14ac:dyDescent="0.25">
      <c r="A6480">
        <v>11.817592057796301</v>
      </c>
    </row>
    <row r="6481" spans="1:1" x14ac:dyDescent="0.25">
      <c r="A6481">
        <v>216.99463620267201</v>
      </c>
    </row>
    <row r="6482" spans="1:1" x14ac:dyDescent="0.25">
      <c r="A6482">
        <v>118.247850518124</v>
      </c>
    </row>
    <row r="6483" spans="1:1" x14ac:dyDescent="0.25">
      <c r="A6483">
        <v>11.7997895823757</v>
      </c>
    </row>
    <row r="6484" spans="1:1" x14ac:dyDescent="0.25">
      <c r="A6484">
        <v>11.795269230733</v>
      </c>
    </row>
    <row r="6485" spans="1:1" x14ac:dyDescent="0.25">
      <c r="A6485">
        <v>118.022276354063</v>
      </c>
    </row>
    <row r="6486" spans="1:1" x14ac:dyDescent="0.25">
      <c r="A6486">
        <v>216.88563214198601</v>
      </c>
    </row>
    <row r="6487" spans="1:1" x14ac:dyDescent="0.25">
      <c r="A6487">
        <v>11.7694971567983</v>
      </c>
    </row>
    <row r="6488" spans="1:1" x14ac:dyDescent="0.25">
      <c r="A6488">
        <v>168.94435014512399</v>
      </c>
    </row>
    <row r="6489" spans="1:1" x14ac:dyDescent="0.25">
      <c r="A6489">
        <v>11.749301312698901</v>
      </c>
    </row>
    <row r="6490" spans="1:1" x14ac:dyDescent="0.25">
      <c r="A6490">
        <v>118.20062957237199</v>
      </c>
    </row>
    <row r="6491" spans="1:1" x14ac:dyDescent="0.25">
      <c r="A6491">
        <v>11.7073463293919</v>
      </c>
    </row>
    <row r="6492" spans="1:1" x14ac:dyDescent="0.25">
      <c r="A6492">
        <v>118.215577540521</v>
      </c>
    </row>
    <row r="6493" spans="1:1" x14ac:dyDescent="0.25">
      <c r="A6493">
        <v>216.72868344949299</v>
      </c>
    </row>
    <row r="6494" spans="1:1" x14ac:dyDescent="0.25">
      <c r="A6494">
        <v>11.680454694309301</v>
      </c>
    </row>
    <row r="6495" spans="1:1" x14ac:dyDescent="0.25">
      <c r="A6495">
        <v>168.86145070321101</v>
      </c>
    </row>
    <row r="6496" spans="1:1" x14ac:dyDescent="0.25">
      <c r="A6496">
        <v>11.662298621803499</v>
      </c>
    </row>
    <row r="6497" spans="1:1" x14ac:dyDescent="0.25">
      <c r="A6497">
        <v>216.66981946277701</v>
      </c>
    </row>
    <row r="6498" spans="1:1" x14ac:dyDescent="0.25">
      <c r="A6498">
        <v>11.6807689271755</v>
      </c>
    </row>
    <row r="6499" spans="1:1" x14ac:dyDescent="0.25">
      <c r="A6499">
        <v>11.689025627100699</v>
      </c>
    </row>
    <row r="6500" spans="1:1" x14ac:dyDescent="0.25">
      <c r="A6500">
        <v>168.79844019538999</v>
      </c>
    </row>
    <row r="6501" spans="1:1" x14ac:dyDescent="0.25">
      <c r="A6501">
        <v>168.77143000544601</v>
      </c>
    </row>
    <row r="6502" spans="1:1" x14ac:dyDescent="0.25">
      <c r="A6502">
        <v>11.6400553078035</v>
      </c>
    </row>
    <row r="6503" spans="1:1" x14ac:dyDescent="0.25">
      <c r="A6503">
        <v>168.77690368752999</v>
      </c>
    </row>
    <row r="6504" spans="1:1" x14ac:dyDescent="0.25">
      <c r="A6504">
        <v>11.6231315322018</v>
      </c>
    </row>
    <row r="6505" spans="1:1" x14ac:dyDescent="0.25">
      <c r="A6505">
        <v>118.22014704822899</v>
      </c>
    </row>
    <row r="6506" spans="1:1" x14ac:dyDescent="0.25">
      <c r="A6506">
        <v>216.37281017207201</v>
      </c>
    </row>
    <row r="6507" spans="1:1" x14ac:dyDescent="0.25">
      <c r="A6507">
        <v>11.593103805848401</v>
      </c>
    </row>
    <row r="6508" spans="1:1" x14ac:dyDescent="0.25">
      <c r="A6508">
        <v>168.817166554057</v>
      </c>
    </row>
    <row r="6509" spans="1:1" x14ac:dyDescent="0.25">
      <c r="A6509">
        <v>11.5755155821761</v>
      </c>
    </row>
    <row r="6510" spans="1:1" x14ac:dyDescent="0.25">
      <c r="A6510">
        <v>216.39907452438001</v>
      </c>
    </row>
    <row r="6511" spans="1:1" x14ac:dyDescent="0.25">
      <c r="A6511">
        <v>11.598936591694301</v>
      </c>
    </row>
    <row r="6512" spans="1:1" x14ac:dyDescent="0.25">
      <c r="A6512">
        <v>118.431372562714</v>
      </c>
    </row>
    <row r="6513" spans="1:1" x14ac:dyDescent="0.25">
      <c r="A6513">
        <v>216.41576934226899</v>
      </c>
    </row>
    <row r="6514" spans="1:1" x14ac:dyDescent="0.25">
      <c r="A6514">
        <v>11.570275414516701</v>
      </c>
    </row>
    <row r="6515" spans="1:1" x14ac:dyDescent="0.25">
      <c r="A6515">
        <v>11.575661034777101</v>
      </c>
    </row>
    <row r="6516" spans="1:1" x14ac:dyDescent="0.25">
      <c r="A6516">
        <v>216.443600936443</v>
      </c>
    </row>
    <row r="6517" spans="1:1" x14ac:dyDescent="0.25">
      <c r="A6517">
        <v>118.424623667273</v>
      </c>
    </row>
    <row r="6518" spans="1:1" x14ac:dyDescent="0.25">
      <c r="A6518">
        <v>11.5517452779838</v>
      </c>
    </row>
    <row r="6519" spans="1:1" x14ac:dyDescent="0.25">
      <c r="A6519">
        <v>216.332208048334</v>
      </c>
    </row>
    <row r="6520" spans="1:1" x14ac:dyDescent="0.25">
      <c r="A6520">
        <v>118.52411691845199</v>
      </c>
    </row>
    <row r="6521" spans="1:1" x14ac:dyDescent="0.25">
      <c r="A6521">
        <v>11.5301607163313</v>
      </c>
    </row>
    <row r="6522" spans="1:1" x14ac:dyDescent="0.25">
      <c r="A6522">
        <v>11.528547792504501</v>
      </c>
    </row>
    <row r="6523" spans="1:1" x14ac:dyDescent="0.25">
      <c r="A6523">
        <v>216.276795708245</v>
      </c>
    </row>
    <row r="6524" spans="1:1" x14ac:dyDescent="0.25">
      <c r="A6524">
        <v>118.33593379077</v>
      </c>
    </row>
    <row r="6525" spans="1:1" x14ac:dyDescent="0.25">
      <c r="A6525">
        <v>11.5092920404118</v>
      </c>
    </row>
    <row r="6526" spans="1:1" x14ac:dyDescent="0.25">
      <c r="A6526">
        <v>11.512918928411599</v>
      </c>
    </row>
    <row r="6527" spans="1:1" x14ac:dyDescent="0.25">
      <c r="A6527">
        <v>216.293511031408</v>
      </c>
    </row>
    <row r="6528" spans="1:1" x14ac:dyDescent="0.25">
      <c r="A6528">
        <v>118.243971168876</v>
      </c>
    </row>
    <row r="6529" spans="1:1" x14ac:dyDescent="0.25">
      <c r="A6529">
        <v>11.491445514420899</v>
      </c>
    </row>
    <row r="6530" spans="1:1" x14ac:dyDescent="0.25">
      <c r="A6530">
        <v>118.181073675102</v>
      </c>
    </row>
    <row r="6531" spans="1:1" x14ac:dyDescent="0.25">
      <c r="A6531">
        <v>11.447459447366899</v>
      </c>
    </row>
    <row r="6532" spans="1:1" x14ac:dyDescent="0.25">
      <c r="A6532">
        <v>11.445151083082999</v>
      </c>
    </row>
    <row r="6533" spans="1:1" x14ac:dyDescent="0.25">
      <c r="A6533">
        <v>216.33960331496399</v>
      </c>
    </row>
    <row r="6534" spans="1:1" x14ac:dyDescent="0.25">
      <c r="A6534">
        <v>11.465917287506899</v>
      </c>
    </row>
    <row r="6535" spans="1:1" x14ac:dyDescent="0.25">
      <c r="A6535">
        <v>168.54613070420001</v>
      </c>
    </row>
    <row r="6536" spans="1:1" x14ac:dyDescent="0.25">
      <c r="A6536">
        <v>11.451721338793501</v>
      </c>
    </row>
    <row r="6537" spans="1:1" x14ac:dyDescent="0.25">
      <c r="A6537">
        <v>117.986525077598</v>
      </c>
    </row>
    <row r="6538" spans="1:1" x14ac:dyDescent="0.25">
      <c r="A6538">
        <v>11.401543364884599</v>
      </c>
    </row>
    <row r="6539" spans="1:1" x14ac:dyDescent="0.25">
      <c r="A6539">
        <v>216.258909162501</v>
      </c>
    </row>
    <row r="6540" spans="1:1" x14ac:dyDescent="0.25">
      <c r="A6540">
        <v>11.4227235557609</v>
      </c>
    </row>
    <row r="6541" spans="1:1" x14ac:dyDescent="0.25">
      <c r="A6541">
        <v>216.22567101575899</v>
      </c>
    </row>
    <row r="6542" spans="1:1" x14ac:dyDescent="0.25">
      <c r="A6542">
        <v>11.440325383516001</v>
      </c>
    </row>
    <row r="6543" spans="1:1" x14ac:dyDescent="0.25">
      <c r="A6543">
        <v>117.978515194294</v>
      </c>
    </row>
    <row r="6544" spans="1:1" x14ac:dyDescent="0.25">
      <c r="A6544">
        <v>11.3963496760172</v>
      </c>
    </row>
    <row r="6545" spans="1:1" x14ac:dyDescent="0.25">
      <c r="A6545">
        <v>11.394482617240101</v>
      </c>
    </row>
    <row r="6546" spans="1:1" x14ac:dyDescent="0.25">
      <c r="A6546">
        <v>216.05447914784401</v>
      </c>
    </row>
    <row r="6547" spans="1:1" x14ac:dyDescent="0.25">
      <c r="A6547">
        <v>11.414148927086799</v>
      </c>
    </row>
    <row r="6548" spans="1:1" x14ac:dyDescent="0.25">
      <c r="A6548">
        <v>216.061903263093</v>
      </c>
    </row>
    <row r="6549" spans="1:1" x14ac:dyDescent="0.25">
      <c r="A6549">
        <v>11.4354197327709</v>
      </c>
    </row>
    <row r="6550" spans="1:1" x14ac:dyDescent="0.25">
      <c r="A6550">
        <v>216.09710758351099</v>
      </c>
    </row>
    <row r="6551" spans="1:1" x14ac:dyDescent="0.25">
      <c r="A6551">
        <v>11.4536455847042</v>
      </c>
    </row>
    <row r="6552" spans="1:1" x14ac:dyDescent="0.25">
      <c r="A6552">
        <v>11.4581413157154</v>
      </c>
    </row>
    <row r="6553" spans="1:1" x14ac:dyDescent="0.25">
      <c r="A6553">
        <v>216.26086435649299</v>
      </c>
    </row>
    <row r="6554" spans="1:1" x14ac:dyDescent="0.25">
      <c r="A6554">
        <v>11.4837049816049</v>
      </c>
    </row>
    <row r="6555" spans="1:1" x14ac:dyDescent="0.25">
      <c r="A6555">
        <v>11.483568530747601</v>
      </c>
    </row>
    <row r="6556" spans="1:1" x14ac:dyDescent="0.25">
      <c r="A6556">
        <v>216.35443116762499</v>
      </c>
    </row>
    <row r="6557" spans="1:1" x14ac:dyDescent="0.25">
      <c r="A6557">
        <v>11.501807090093401</v>
      </c>
    </row>
    <row r="6558" spans="1:1" x14ac:dyDescent="0.25">
      <c r="A6558">
        <v>168.24873946848601</v>
      </c>
    </row>
    <row r="6559" spans="1:1" x14ac:dyDescent="0.25">
      <c r="A6559">
        <v>11.480943643702499</v>
      </c>
    </row>
    <row r="6560" spans="1:1" x14ac:dyDescent="0.25">
      <c r="A6560">
        <v>216.223533627617</v>
      </c>
    </row>
    <row r="6561" spans="1:1" x14ac:dyDescent="0.25">
      <c r="A6561">
        <v>117.94298058629001</v>
      </c>
    </row>
    <row r="6562" spans="1:1" x14ac:dyDescent="0.25">
      <c r="A6562">
        <v>11.454875092424899</v>
      </c>
    </row>
    <row r="6563" spans="1:1" x14ac:dyDescent="0.25">
      <c r="A6563">
        <v>216.11019329976</v>
      </c>
    </row>
    <row r="6564" spans="1:1" x14ac:dyDescent="0.25">
      <c r="A6564">
        <v>118.03974282908899</v>
      </c>
    </row>
    <row r="6565" spans="1:1" x14ac:dyDescent="0.25">
      <c r="A6565">
        <v>11.437409386187101</v>
      </c>
    </row>
    <row r="6566" spans="1:1" x14ac:dyDescent="0.25">
      <c r="A6566">
        <v>11.4312433423369</v>
      </c>
    </row>
    <row r="6567" spans="1:1" x14ac:dyDescent="0.25">
      <c r="A6567">
        <v>168.17786601933901</v>
      </c>
    </row>
    <row r="6568" spans="1:1" x14ac:dyDescent="0.25">
      <c r="A6568">
        <v>11.4181570064166</v>
      </c>
    </row>
    <row r="6569" spans="1:1" x14ac:dyDescent="0.25">
      <c r="A6569">
        <v>216.18498709423699</v>
      </c>
    </row>
    <row r="6570" spans="1:1" x14ac:dyDescent="0.25">
      <c r="A6570">
        <v>11.442067665542901</v>
      </c>
    </row>
    <row r="6571" spans="1:1" x14ac:dyDescent="0.25">
      <c r="A6571">
        <v>168.21512550270501</v>
      </c>
    </row>
    <row r="6572" spans="1:1" x14ac:dyDescent="0.25">
      <c r="A6572">
        <v>11.420021681138801</v>
      </c>
    </row>
    <row r="6573" spans="1:1" x14ac:dyDescent="0.25">
      <c r="A6573">
        <v>216.12003881614299</v>
      </c>
    </row>
    <row r="6574" spans="1:1" x14ac:dyDescent="0.25">
      <c r="A6574">
        <v>117.842059309726</v>
      </c>
    </row>
    <row r="6575" spans="1:1" x14ac:dyDescent="0.25">
      <c r="A6575">
        <v>11.392656043298</v>
      </c>
    </row>
    <row r="6576" spans="1:1" x14ac:dyDescent="0.25">
      <c r="A6576">
        <v>117.91943146269099</v>
      </c>
    </row>
    <row r="6577" spans="1:1" x14ac:dyDescent="0.25">
      <c r="A6577">
        <v>11.3521685380941</v>
      </c>
    </row>
    <row r="6578" spans="1:1" x14ac:dyDescent="0.25">
      <c r="A6578">
        <v>216.19556890394301</v>
      </c>
    </row>
    <row r="6579" spans="1:1" x14ac:dyDescent="0.25">
      <c r="A6579">
        <v>11.3743708627805</v>
      </c>
    </row>
    <row r="6580" spans="1:1" x14ac:dyDescent="0.25">
      <c r="A6580">
        <v>11.3751399445493</v>
      </c>
    </row>
    <row r="6581" spans="1:1" x14ac:dyDescent="0.25">
      <c r="A6581">
        <v>216.29350574003999</v>
      </c>
    </row>
    <row r="6582" spans="1:1" x14ac:dyDescent="0.25">
      <c r="A6582">
        <v>11.3986912159504</v>
      </c>
    </row>
    <row r="6583" spans="1:1" x14ac:dyDescent="0.25">
      <c r="A6583">
        <v>11.3964321383054</v>
      </c>
    </row>
    <row r="6584" spans="1:1" x14ac:dyDescent="0.25">
      <c r="A6584">
        <v>216.23035800123799</v>
      </c>
    </row>
    <row r="6585" spans="1:1" x14ac:dyDescent="0.25">
      <c r="A6585">
        <v>117.672089692009</v>
      </c>
    </row>
    <row r="6586" spans="1:1" x14ac:dyDescent="0.25">
      <c r="A6586">
        <v>11.3835268189467</v>
      </c>
    </row>
    <row r="6587" spans="1:1" x14ac:dyDescent="0.25">
      <c r="A6587">
        <v>167.97805363165901</v>
      </c>
    </row>
    <row r="6588" spans="1:1" x14ac:dyDescent="0.25">
      <c r="A6588">
        <v>11.357175340407901</v>
      </c>
    </row>
    <row r="6589" spans="1:1" x14ac:dyDescent="0.25">
      <c r="A6589">
        <v>168.00830396783101</v>
      </c>
    </row>
    <row r="6590" spans="1:1" x14ac:dyDescent="0.25">
      <c r="A6590">
        <v>11.3347060256253</v>
      </c>
    </row>
    <row r="6591" spans="1:1" x14ac:dyDescent="0.25">
      <c r="A6591">
        <v>216.34789282170499</v>
      </c>
    </row>
    <row r="6592" spans="1:1" x14ac:dyDescent="0.25">
      <c r="A6592">
        <v>117.657115622147</v>
      </c>
    </row>
    <row r="6593" spans="1:1" x14ac:dyDescent="0.25">
      <c r="A6593">
        <v>11.315056628338199</v>
      </c>
    </row>
    <row r="6594" spans="1:1" x14ac:dyDescent="0.25">
      <c r="A6594">
        <v>11.3143577939297</v>
      </c>
    </row>
    <row r="6595" spans="1:1" x14ac:dyDescent="0.25">
      <c r="A6595">
        <v>11.3119425824835</v>
      </c>
    </row>
    <row r="6596" spans="1:1" x14ac:dyDescent="0.25">
      <c r="A6596">
        <v>216.264532152134</v>
      </c>
    </row>
    <row r="6597" spans="1:1" x14ac:dyDescent="0.25">
      <c r="A6597">
        <v>11.3369887659308</v>
      </c>
    </row>
    <row r="6598" spans="1:1" x14ac:dyDescent="0.25">
      <c r="A6598">
        <v>167.81245304516401</v>
      </c>
    </row>
    <row r="6599" spans="1:1" x14ac:dyDescent="0.25">
      <c r="A6599">
        <v>117.42394975562</v>
      </c>
    </row>
    <row r="6600" spans="1:1" x14ac:dyDescent="0.25">
      <c r="A6600">
        <v>11.271708605498199</v>
      </c>
    </row>
    <row r="6601" spans="1:1" x14ac:dyDescent="0.25">
      <c r="A6601">
        <v>11.268952405498499</v>
      </c>
    </row>
    <row r="6602" spans="1:1" x14ac:dyDescent="0.25">
      <c r="A6602">
        <v>216.09409177149399</v>
      </c>
    </row>
    <row r="6603" spans="1:1" x14ac:dyDescent="0.25">
      <c r="A6603">
        <v>11.287646668894</v>
      </c>
    </row>
    <row r="6604" spans="1:1" x14ac:dyDescent="0.25">
      <c r="A6604">
        <v>216.28936404457301</v>
      </c>
    </row>
    <row r="6605" spans="1:1" x14ac:dyDescent="0.25">
      <c r="A6605">
        <v>117.238017081603</v>
      </c>
    </row>
    <row r="6606" spans="1:1" x14ac:dyDescent="0.25">
      <c r="A6606">
        <v>11.2691106997529</v>
      </c>
    </row>
    <row r="6607" spans="1:1" x14ac:dyDescent="0.25">
      <c r="A6607">
        <v>117.173376928243</v>
      </c>
    </row>
    <row r="6608" spans="1:1" x14ac:dyDescent="0.25">
      <c r="A6608">
        <v>216.183576252373</v>
      </c>
    </row>
    <row r="6609" spans="1:1" x14ac:dyDescent="0.25">
      <c r="A6609">
        <v>11.2378849631245</v>
      </c>
    </row>
    <row r="6610" spans="1:1" x14ac:dyDescent="0.25">
      <c r="A6610">
        <v>11.2363995918064</v>
      </c>
    </row>
    <row r="6611" spans="1:1" x14ac:dyDescent="0.25">
      <c r="A6611">
        <v>216.19001951112301</v>
      </c>
    </row>
    <row r="6612" spans="1:1" x14ac:dyDescent="0.25">
      <c r="A6612">
        <v>11.2558960544686</v>
      </c>
    </row>
    <row r="6613" spans="1:1" x14ac:dyDescent="0.25">
      <c r="A6613">
        <v>117.080417029855</v>
      </c>
    </row>
    <row r="6614" spans="1:1" x14ac:dyDescent="0.25">
      <c r="A6614">
        <v>167.51428896760899</v>
      </c>
    </row>
    <row r="6615" spans="1:1" x14ac:dyDescent="0.25">
      <c r="A6615">
        <v>11.189192789423601</v>
      </c>
    </row>
    <row r="6616" spans="1:1" x14ac:dyDescent="0.25">
      <c r="A6616">
        <v>117.165954032667</v>
      </c>
    </row>
    <row r="6617" spans="1:1" x14ac:dyDescent="0.25">
      <c r="A6617">
        <v>11.1423494497954</v>
      </c>
    </row>
    <row r="6618" spans="1:1" x14ac:dyDescent="0.25">
      <c r="A6618">
        <v>216.096379605517</v>
      </c>
    </row>
    <row r="6619" spans="1:1" x14ac:dyDescent="0.25">
      <c r="A6619">
        <v>11.1576012883472</v>
      </c>
    </row>
    <row r="6620" spans="1:1" x14ac:dyDescent="0.25">
      <c r="A6620">
        <v>11.159391746917301</v>
      </c>
    </row>
    <row r="6621" spans="1:1" x14ac:dyDescent="0.25">
      <c r="A6621">
        <v>215.96644879335901</v>
      </c>
    </row>
    <row r="6622" spans="1:1" x14ac:dyDescent="0.25">
      <c r="A6622">
        <v>117.070485138949</v>
      </c>
    </row>
    <row r="6623" spans="1:1" x14ac:dyDescent="0.25">
      <c r="A6623">
        <v>11.147141031645299</v>
      </c>
    </row>
    <row r="6624" spans="1:1" x14ac:dyDescent="0.25">
      <c r="A6624">
        <v>11.143956718873399</v>
      </c>
    </row>
    <row r="6625" spans="1:1" x14ac:dyDescent="0.25">
      <c r="A6625">
        <v>167.46289351887299</v>
      </c>
    </row>
    <row r="6626" spans="1:1" x14ac:dyDescent="0.25">
      <c r="A6626">
        <v>11.1239175820343</v>
      </c>
    </row>
    <row r="6627" spans="1:1" x14ac:dyDescent="0.25">
      <c r="A6627">
        <v>11.1265454748868</v>
      </c>
    </row>
    <row r="6628" spans="1:1" x14ac:dyDescent="0.25">
      <c r="A6628">
        <v>216.09672738854499</v>
      </c>
    </row>
    <row r="6629" spans="1:1" x14ac:dyDescent="0.25">
      <c r="A6629">
        <v>11.142910495476899</v>
      </c>
    </row>
    <row r="6630" spans="1:1" x14ac:dyDescent="0.25">
      <c r="A6630">
        <v>216.15426375552801</v>
      </c>
    </row>
    <row r="6631" spans="1:1" x14ac:dyDescent="0.25">
      <c r="A6631">
        <v>117.08044401126</v>
      </c>
    </row>
    <row r="6632" spans="1:1" x14ac:dyDescent="0.25">
      <c r="A6632">
        <v>11.1188954175087</v>
      </c>
    </row>
    <row r="6633" spans="1:1" x14ac:dyDescent="0.25">
      <c r="A6633">
        <v>216.17966898726399</v>
      </c>
    </row>
    <row r="6634" spans="1:1" x14ac:dyDescent="0.25">
      <c r="A6634">
        <v>11.1399441676565</v>
      </c>
    </row>
    <row r="6635" spans="1:1" x14ac:dyDescent="0.25">
      <c r="A6635">
        <v>116.90669110836301</v>
      </c>
    </row>
    <row r="6636" spans="1:1" x14ac:dyDescent="0.25">
      <c r="A6636">
        <v>11.099078202441801</v>
      </c>
    </row>
    <row r="6637" spans="1:1" x14ac:dyDescent="0.25">
      <c r="A6637">
        <v>215.96734596171001</v>
      </c>
    </row>
    <row r="6638" spans="1:1" x14ac:dyDescent="0.25">
      <c r="A6638">
        <v>11.115277669538701</v>
      </c>
    </row>
    <row r="6639" spans="1:1" x14ac:dyDescent="0.25">
      <c r="A6639">
        <v>11.114838524773999</v>
      </c>
    </row>
    <row r="6640" spans="1:1" x14ac:dyDescent="0.25">
      <c r="A6640">
        <v>215.94473974963699</v>
      </c>
    </row>
    <row r="6641" spans="1:1" x14ac:dyDescent="0.25">
      <c r="A6641">
        <v>216.01547586939</v>
      </c>
    </row>
    <row r="6642" spans="1:1" x14ac:dyDescent="0.25">
      <c r="A6642">
        <v>116.725597962111</v>
      </c>
    </row>
    <row r="6643" spans="1:1" x14ac:dyDescent="0.25">
      <c r="A6643">
        <v>11.100960313459501</v>
      </c>
    </row>
    <row r="6644" spans="1:1" x14ac:dyDescent="0.25">
      <c r="A6644">
        <v>215.89860234529499</v>
      </c>
    </row>
    <row r="6645" spans="1:1" x14ac:dyDescent="0.25">
      <c r="A6645">
        <v>116.81885692886399</v>
      </c>
    </row>
    <row r="6646" spans="1:1" x14ac:dyDescent="0.25">
      <c r="A6646">
        <v>11.0810777029006</v>
      </c>
    </row>
    <row r="6647" spans="1:1" x14ac:dyDescent="0.25">
      <c r="A6647">
        <v>11.0781151053306</v>
      </c>
    </row>
    <row r="6648" spans="1:1" x14ac:dyDescent="0.25">
      <c r="A6648">
        <v>216.093841530605</v>
      </c>
    </row>
    <row r="6649" spans="1:1" x14ac:dyDescent="0.25">
      <c r="A6649">
        <v>11.099505132580701</v>
      </c>
    </row>
    <row r="6650" spans="1:1" x14ac:dyDescent="0.25">
      <c r="A6650">
        <v>11.109153051011599</v>
      </c>
    </row>
    <row r="6651" spans="1:1" x14ac:dyDescent="0.25">
      <c r="A6651">
        <v>11.109014804800401</v>
      </c>
    </row>
    <row r="6652" spans="1:1" x14ac:dyDescent="0.25">
      <c r="A6652">
        <v>216.31655867978299</v>
      </c>
    </row>
    <row r="6653" spans="1:1" x14ac:dyDescent="0.25">
      <c r="A6653">
        <v>167.18783969186799</v>
      </c>
    </row>
    <row r="6654" spans="1:1" x14ac:dyDescent="0.25">
      <c r="A6654">
        <v>116.74695023608299</v>
      </c>
    </row>
    <row r="6655" spans="1:1" x14ac:dyDescent="0.25">
      <c r="A6655">
        <v>11.068372429330999</v>
      </c>
    </row>
    <row r="6656" spans="1:1" x14ac:dyDescent="0.25">
      <c r="A6656">
        <v>216.383705391034</v>
      </c>
    </row>
    <row r="6657" spans="1:1" x14ac:dyDescent="0.25">
      <c r="A6657">
        <v>11.0888222449534</v>
      </c>
    </row>
    <row r="6658" spans="1:1" x14ac:dyDescent="0.25">
      <c r="A6658">
        <v>11.093974564820799</v>
      </c>
    </row>
    <row r="6659" spans="1:1" x14ac:dyDescent="0.25">
      <c r="A6659">
        <v>116.765649744996</v>
      </c>
    </row>
    <row r="6660" spans="1:1" x14ac:dyDescent="0.25">
      <c r="A6660">
        <v>11.047855869592199</v>
      </c>
    </row>
    <row r="6661" spans="1:1" x14ac:dyDescent="0.25">
      <c r="A6661">
        <v>216.54864550870701</v>
      </c>
    </row>
    <row r="6662" spans="1:1" x14ac:dyDescent="0.25">
      <c r="A6662">
        <v>116.742572272272</v>
      </c>
    </row>
    <row r="6663" spans="1:1" x14ac:dyDescent="0.25">
      <c r="A6663">
        <v>11.0195846476465</v>
      </c>
    </row>
    <row r="6664" spans="1:1" x14ac:dyDescent="0.25">
      <c r="A6664">
        <v>11.021208708687199</v>
      </c>
    </row>
    <row r="6665" spans="1:1" x14ac:dyDescent="0.25">
      <c r="A6665">
        <v>11.0173004502903</v>
      </c>
    </row>
    <row r="6666" spans="1:1" x14ac:dyDescent="0.25">
      <c r="A6666">
        <v>216.441207183366</v>
      </c>
    </row>
    <row r="6667" spans="1:1" x14ac:dyDescent="0.25">
      <c r="A6667">
        <v>11.0389123681889</v>
      </c>
    </row>
    <row r="6668" spans="1:1" x14ac:dyDescent="0.25">
      <c r="A6668">
        <v>168.18499073765901</v>
      </c>
    </row>
    <row r="6669" spans="1:1" x14ac:dyDescent="0.25">
      <c r="A6669">
        <v>167.194360536521</v>
      </c>
    </row>
    <row r="6670" spans="1:1" x14ac:dyDescent="0.25">
      <c r="A6670">
        <v>10.995286581162</v>
      </c>
    </row>
    <row r="6671" spans="1:1" x14ac:dyDescent="0.25">
      <c r="A6671">
        <v>10.9972982055159</v>
      </c>
    </row>
    <row r="6672" spans="1:1" x14ac:dyDescent="0.25">
      <c r="A6672">
        <v>167.161815513889</v>
      </c>
    </row>
    <row r="6673" spans="1:1" x14ac:dyDescent="0.25">
      <c r="A6673">
        <v>116.482188782081</v>
      </c>
    </row>
    <row r="6674" spans="1:1" x14ac:dyDescent="0.25">
      <c r="A6674">
        <v>10.928964791559601</v>
      </c>
    </row>
    <row r="6675" spans="1:1" x14ac:dyDescent="0.25">
      <c r="A6675">
        <v>116.38634732481199</v>
      </c>
    </row>
    <row r="6676" spans="1:1" x14ac:dyDescent="0.25">
      <c r="A6676">
        <v>10.8828395487837</v>
      </c>
    </row>
    <row r="6677" spans="1:1" x14ac:dyDescent="0.25">
      <c r="A6677">
        <v>166.949000177225</v>
      </c>
    </row>
    <row r="6678" spans="1:1" x14ac:dyDescent="0.25">
      <c r="A6678">
        <v>216.128161075452</v>
      </c>
    </row>
    <row r="6679" spans="1:1" x14ac:dyDescent="0.25">
      <c r="A6679">
        <v>10.878850216669401</v>
      </c>
    </row>
    <row r="6680" spans="1:1" x14ac:dyDescent="0.25">
      <c r="A6680">
        <v>116.50586596409801</v>
      </c>
    </row>
    <row r="6681" spans="1:1" x14ac:dyDescent="0.25">
      <c r="A6681">
        <v>10.8306398528829</v>
      </c>
    </row>
    <row r="6682" spans="1:1" x14ac:dyDescent="0.25">
      <c r="A6682">
        <v>215.98237362715699</v>
      </c>
    </row>
    <row r="6683" spans="1:1" x14ac:dyDescent="0.25">
      <c r="A6683">
        <v>10.8437084459249</v>
      </c>
    </row>
    <row r="6684" spans="1:1" x14ac:dyDescent="0.25">
      <c r="A6684">
        <v>166.82150019481799</v>
      </c>
    </row>
    <row r="6685" spans="1:1" x14ac:dyDescent="0.25">
      <c r="A6685">
        <v>10.8284023431286</v>
      </c>
    </row>
    <row r="6686" spans="1:1" x14ac:dyDescent="0.25">
      <c r="A6686">
        <v>216.12297136970901</v>
      </c>
    </row>
    <row r="6687" spans="1:1" x14ac:dyDescent="0.25">
      <c r="A6687">
        <v>166.87106890949801</v>
      </c>
    </row>
    <row r="6688" spans="1:1" x14ac:dyDescent="0.25">
      <c r="A6688">
        <v>10.8258113118958</v>
      </c>
    </row>
    <row r="6689" spans="1:1" x14ac:dyDescent="0.25">
      <c r="A6689">
        <v>166.89422036670501</v>
      </c>
    </row>
    <row r="6690" spans="1:1" x14ac:dyDescent="0.25">
      <c r="A6690">
        <v>116.57061629530099</v>
      </c>
    </row>
    <row r="6691" spans="1:1" x14ac:dyDescent="0.25">
      <c r="A6691">
        <v>10.751342902718701</v>
      </c>
    </row>
    <row r="6692" spans="1:1" x14ac:dyDescent="0.25">
      <c r="A6692">
        <v>215.774698295067</v>
      </c>
    </row>
    <row r="6693" spans="1:1" x14ac:dyDescent="0.25">
      <c r="A6693">
        <v>10.773505960904799</v>
      </c>
    </row>
    <row r="6694" spans="1:1" x14ac:dyDescent="0.25">
      <c r="A6694">
        <v>166.75764653689299</v>
      </c>
    </row>
    <row r="6695" spans="1:1" x14ac:dyDescent="0.25">
      <c r="A6695">
        <v>215.82938971448701</v>
      </c>
    </row>
    <row r="6696" spans="1:1" x14ac:dyDescent="0.25">
      <c r="A6696">
        <v>10.770803108499001</v>
      </c>
    </row>
    <row r="6697" spans="1:1" x14ac:dyDescent="0.25">
      <c r="A6697">
        <v>10.771987112320399</v>
      </c>
    </row>
    <row r="6698" spans="1:1" x14ac:dyDescent="0.25">
      <c r="A6698">
        <v>10.7732244185796</v>
      </c>
    </row>
    <row r="6699" spans="1:1" x14ac:dyDescent="0.25">
      <c r="A6699">
        <v>166.72105308561399</v>
      </c>
    </row>
    <row r="6700" spans="1:1" x14ac:dyDescent="0.25">
      <c r="A6700">
        <v>116.393383626711</v>
      </c>
    </row>
    <row r="6701" spans="1:1" x14ac:dyDescent="0.25">
      <c r="A6701">
        <v>10.7097573953591</v>
      </c>
    </row>
    <row r="6702" spans="1:1" x14ac:dyDescent="0.25">
      <c r="A6702">
        <v>166.65465551758601</v>
      </c>
    </row>
    <row r="6703" spans="1:1" x14ac:dyDescent="0.25">
      <c r="A6703">
        <v>215.734826855313</v>
      </c>
    </row>
    <row r="6704" spans="1:1" x14ac:dyDescent="0.25">
      <c r="A6704">
        <v>116.558883860102</v>
      </c>
    </row>
    <row r="6705" spans="1:1" x14ac:dyDescent="0.25">
      <c r="A6705">
        <v>10.6574050043578</v>
      </c>
    </row>
    <row r="6706" spans="1:1" x14ac:dyDescent="0.25">
      <c r="A6706">
        <v>166.72585297904001</v>
      </c>
    </row>
    <row r="6707" spans="1:1" x14ac:dyDescent="0.25">
      <c r="A6707">
        <v>10.6318782675619</v>
      </c>
    </row>
    <row r="6708" spans="1:1" x14ac:dyDescent="0.25">
      <c r="A6708">
        <v>215.674088395551</v>
      </c>
    </row>
    <row r="6709" spans="1:1" x14ac:dyDescent="0.25">
      <c r="A6709">
        <v>10.655252349543201</v>
      </c>
    </row>
    <row r="6710" spans="1:1" x14ac:dyDescent="0.25">
      <c r="A6710">
        <v>215.77547720568299</v>
      </c>
    </row>
    <row r="6711" spans="1:1" x14ac:dyDescent="0.25">
      <c r="A6711">
        <v>10.671308561961901</v>
      </c>
    </row>
    <row r="6712" spans="1:1" x14ac:dyDescent="0.25">
      <c r="A6712">
        <v>10.6747361368946</v>
      </c>
    </row>
    <row r="6713" spans="1:1" x14ac:dyDescent="0.25">
      <c r="A6713">
        <v>166.56899470352599</v>
      </c>
    </row>
    <row r="6714" spans="1:1" x14ac:dyDescent="0.25">
      <c r="A6714">
        <v>10.654770699496201</v>
      </c>
    </row>
    <row r="6715" spans="1:1" x14ac:dyDescent="0.25">
      <c r="A6715">
        <v>10.6566708569173</v>
      </c>
    </row>
    <row r="6716" spans="1:1" x14ac:dyDescent="0.25">
      <c r="A6716">
        <v>215.674271545522</v>
      </c>
    </row>
    <row r="6717" spans="1:1" x14ac:dyDescent="0.25">
      <c r="A6717">
        <v>116.255963838301</v>
      </c>
    </row>
    <row r="6718" spans="1:1" x14ac:dyDescent="0.25">
      <c r="A6718">
        <v>116.415102197203</v>
      </c>
    </row>
    <row r="6719" spans="1:1" x14ac:dyDescent="0.25">
      <c r="A6719">
        <v>10.591545587311501</v>
      </c>
    </row>
    <row r="6720" spans="1:1" x14ac:dyDescent="0.25">
      <c r="A6720">
        <v>10.5924097623479</v>
      </c>
    </row>
    <row r="6721" spans="1:1" x14ac:dyDescent="0.25">
      <c r="A6721">
        <v>215.70439922500699</v>
      </c>
    </row>
    <row r="6722" spans="1:1" x14ac:dyDescent="0.25">
      <c r="A6722">
        <v>166.552024262202</v>
      </c>
    </row>
    <row r="6723" spans="1:1" x14ac:dyDescent="0.25">
      <c r="A6723">
        <v>10.586969380189499</v>
      </c>
    </row>
    <row r="6724" spans="1:1" x14ac:dyDescent="0.25">
      <c r="A6724">
        <v>215.602868239548</v>
      </c>
    </row>
    <row r="6725" spans="1:1" x14ac:dyDescent="0.25">
      <c r="A6725">
        <v>166.59250238820499</v>
      </c>
    </row>
    <row r="6726" spans="1:1" x14ac:dyDescent="0.25">
      <c r="A6726">
        <v>10.586982315973501</v>
      </c>
    </row>
    <row r="6727" spans="1:1" x14ac:dyDescent="0.25">
      <c r="A6727">
        <v>166.53763739480499</v>
      </c>
    </row>
    <row r="6728" spans="1:1" x14ac:dyDescent="0.25">
      <c r="A6728">
        <v>10.566149514874599</v>
      </c>
    </row>
    <row r="6729" spans="1:1" x14ac:dyDescent="0.25">
      <c r="A6729">
        <v>166.44275208027901</v>
      </c>
    </row>
    <row r="6730" spans="1:1" x14ac:dyDescent="0.25">
      <c r="A6730">
        <v>10.546734276433201</v>
      </c>
    </row>
    <row r="6731" spans="1:1" x14ac:dyDescent="0.25">
      <c r="A6731">
        <v>215.57096941942899</v>
      </c>
    </row>
    <row r="6732" spans="1:1" x14ac:dyDescent="0.25">
      <c r="A6732">
        <v>10.565124437618699</v>
      </c>
    </row>
    <row r="6733" spans="1:1" x14ac:dyDescent="0.25">
      <c r="A6733">
        <v>10.5679911706195</v>
      </c>
    </row>
    <row r="6734" spans="1:1" x14ac:dyDescent="0.25">
      <c r="A6734">
        <v>215.70589118852899</v>
      </c>
    </row>
    <row r="6735" spans="1:1" x14ac:dyDescent="0.25">
      <c r="A6735">
        <v>10.586289487535</v>
      </c>
    </row>
    <row r="6736" spans="1:1" x14ac:dyDescent="0.25">
      <c r="A6736">
        <v>166.38271615799999</v>
      </c>
    </row>
    <row r="6737" spans="1:1" x14ac:dyDescent="0.25">
      <c r="A6737">
        <v>10.5609056052893</v>
      </c>
    </row>
    <row r="6738" spans="1:1" x14ac:dyDescent="0.25">
      <c r="A6738">
        <v>166.37865683147999</v>
      </c>
    </row>
    <row r="6739" spans="1:1" x14ac:dyDescent="0.25">
      <c r="A6739">
        <v>10.537919572745199</v>
      </c>
    </row>
    <row r="6740" spans="1:1" x14ac:dyDescent="0.25">
      <c r="A6740">
        <v>166.29971879964401</v>
      </c>
    </row>
    <row r="6741" spans="1:1" x14ac:dyDescent="0.25">
      <c r="A6741">
        <v>116.30362129082199</v>
      </c>
    </row>
    <row r="6742" spans="1:1" x14ac:dyDescent="0.25">
      <c r="A6742">
        <v>215.32107937806299</v>
      </c>
    </row>
    <row r="6743" spans="1:1" x14ac:dyDescent="0.25">
      <c r="A6743">
        <v>10.482365167800401</v>
      </c>
    </row>
    <row r="6744" spans="1:1" x14ac:dyDescent="0.25">
      <c r="A6744">
        <v>116.305594532822</v>
      </c>
    </row>
    <row r="6745" spans="1:1" x14ac:dyDescent="0.25">
      <c r="A6745">
        <v>10.4368097690265</v>
      </c>
    </row>
    <row r="6746" spans="1:1" x14ac:dyDescent="0.25">
      <c r="A6746">
        <v>215.40321768173399</v>
      </c>
    </row>
    <row r="6747" spans="1:1" x14ac:dyDescent="0.25">
      <c r="A6747">
        <v>10.4508815572283</v>
      </c>
    </row>
    <row r="6748" spans="1:1" x14ac:dyDescent="0.25">
      <c r="A6748">
        <v>10.456885256339699</v>
      </c>
    </row>
    <row r="6749" spans="1:1" x14ac:dyDescent="0.25">
      <c r="A6749">
        <v>166.266905736258</v>
      </c>
    </row>
    <row r="6750" spans="1:1" x14ac:dyDescent="0.25">
      <c r="A6750">
        <v>215.42972063950799</v>
      </c>
    </row>
    <row r="6751" spans="1:1" x14ac:dyDescent="0.25">
      <c r="A6751">
        <v>10.4611678617843</v>
      </c>
    </row>
    <row r="6752" spans="1:1" x14ac:dyDescent="0.25">
      <c r="A6752">
        <v>215.39266947008301</v>
      </c>
    </row>
    <row r="6753" spans="1:1" x14ac:dyDescent="0.25">
      <c r="A6753">
        <v>10.4822002471067</v>
      </c>
    </row>
    <row r="6754" spans="1:1" x14ac:dyDescent="0.25">
      <c r="A6754">
        <v>166.37859883599501</v>
      </c>
    </row>
    <row r="6755" spans="1:1" x14ac:dyDescent="0.25">
      <c r="A6755">
        <v>10.4651302295016</v>
      </c>
    </row>
    <row r="6756" spans="1:1" x14ac:dyDescent="0.25">
      <c r="A6756">
        <v>116.465720832439</v>
      </c>
    </row>
    <row r="6757" spans="1:1" x14ac:dyDescent="0.25">
      <c r="A6757">
        <v>10.416353255637199</v>
      </c>
    </row>
    <row r="6758" spans="1:1" x14ac:dyDescent="0.25">
      <c r="A6758">
        <v>166.20032501127801</v>
      </c>
    </row>
    <row r="6759" spans="1:1" x14ac:dyDescent="0.25">
      <c r="A6759">
        <v>10.392507325593099</v>
      </c>
    </row>
    <row r="6760" spans="1:1" x14ac:dyDescent="0.25">
      <c r="A6760">
        <v>166.142506623342</v>
      </c>
    </row>
    <row r="6761" spans="1:1" x14ac:dyDescent="0.25">
      <c r="A6761">
        <v>10.3712250596492</v>
      </c>
    </row>
    <row r="6762" spans="1:1" x14ac:dyDescent="0.25">
      <c r="A6762">
        <v>215.215300825566</v>
      </c>
    </row>
    <row r="6763" spans="1:1" x14ac:dyDescent="0.25">
      <c r="A6763">
        <v>10.3880230248673</v>
      </c>
    </row>
    <row r="6764" spans="1:1" x14ac:dyDescent="0.25">
      <c r="A6764">
        <v>215.254583611535</v>
      </c>
    </row>
    <row r="6765" spans="1:1" x14ac:dyDescent="0.25">
      <c r="A6765">
        <v>10.406435309294199</v>
      </c>
    </row>
    <row r="6766" spans="1:1" x14ac:dyDescent="0.25">
      <c r="A6766">
        <v>10.4124484601003</v>
      </c>
    </row>
    <row r="6767" spans="1:1" x14ac:dyDescent="0.25">
      <c r="A6767">
        <v>116.38957419833601</v>
      </c>
    </row>
    <row r="6768" spans="1:1" x14ac:dyDescent="0.25">
      <c r="A6768">
        <v>10.365426360237599</v>
      </c>
    </row>
    <row r="6769" spans="1:1" x14ac:dyDescent="0.25">
      <c r="A6769">
        <v>215.20887907111501</v>
      </c>
    </row>
    <row r="6770" spans="1:1" x14ac:dyDescent="0.25">
      <c r="A6770">
        <v>166.197888264955</v>
      </c>
    </row>
    <row r="6771" spans="1:1" x14ac:dyDescent="0.25">
      <c r="A6771">
        <v>10.3597341473368</v>
      </c>
    </row>
    <row r="6772" spans="1:1" x14ac:dyDescent="0.25">
      <c r="A6772">
        <v>166.14303756516799</v>
      </c>
    </row>
    <row r="6773" spans="1:1" x14ac:dyDescent="0.25">
      <c r="A6773">
        <v>10.339203151408199</v>
      </c>
    </row>
    <row r="6774" spans="1:1" x14ac:dyDescent="0.25">
      <c r="A6774">
        <v>166.17475662754501</v>
      </c>
    </row>
    <row r="6775" spans="1:1" x14ac:dyDescent="0.25">
      <c r="A6775">
        <v>10.3140896750932</v>
      </c>
    </row>
    <row r="6776" spans="1:1" x14ac:dyDescent="0.25">
      <c r="A6776">
        <v>166.133639927605</v>
      </c>
    </row>
    <row r="6777" spans="1:1" x14ac:dyDescent="0.25">
      <c r="A6777">
        <v>215.283645768165</v>
      </c>
    </row>
    <row r="6778" spans="1:1" x14ac:dyDescent="0.25">
      <c r="A6778">
        <v>10.314955175122099</v>
      </c>
    </row>
    <row r="6779" spans="1:1" x14ac:dyDescent="0.25">
      <c r="A6779">
        <v>10.318284277834699</v>
      </c>
    </row>
    <row r="6780" spans="1:1" x14ac:dyDescent="0.25">
      <c r="A6780">
        <v>166.15512482135301</v>
      </c>
    </row>
    <row r="6781" spans="1:1" x14ac:dyDescent="0.25">
      <c r="A6781">
        <v>116.360222407173</v>
      </c>
    </row>
    <row r="6782" spans="1:1" x14ac:dyDescent="0.25">
      <c r="A6782">
        <v>10.252988707488701</v>
      </c>
    </row>
    <row r="6783" spans="1:1" x14ac:dyDescent="0.25">
      <c r="A6783">
        <v>215.28667080546799</v>
      </c>
    </row>
    <row r="6784" spans="1:1" x14ac:dyDescent="0.25">
      <c r="A6784">
        <v>10.282785418088601</v>
      </c>
    </row>
    <row r="6785" spans="1:1" x14ac:dyDescent="0.25">
      <c r="A6785">
        <v>116.38889643640201</v>
      </c>
    </row>
    <row r="6786" spans="1:1" x14ac:dyDescent="0.25">
      <c r="A6786">
        <v>10.243085827873401</v>
      </c>
    </row>
    <row r="6787" spans="1:1" x14ac:dyDescent="0.25">
      <c r="A6787">
        <v>215.23312821417801</v>
      </c>
    </row>
    <row r="6788" spans="1:1" x14ac:dyDescent="0.25">
      <c r="A6788">
        <v>116.48124328637699</v>
      </c>
    </row>
    <row r="6789" spans="1:1" x14ac:dyDescent="0.25">
      <c r="A6789">
        <v>10.217438262139201</v>
      </c>
    </row>
    <row r="6790" spans="1:1" x14ac:dyDescent="0.25">
      <c r="A6790">
        <v>10.2125662810062</v>
      </c>
    </row>
    <row r="6791" spans="1:1" x14ac:dyDescent="0.25">
      <c r="A6791">
        <v>116.32727482913199</v>
      </c>
    </row>
    <row r="6792" spans="1:1" x14ac:dyDescent="0.25">
      <c r="A6792">
        <v>10.166642649393101</v>
      </c>
    </row>
    <row r="6793" spans="1:1" x14ac:dyDescent="0.25">
      <c r="A6793">
        <v>214.92840242665699</v>
      </c>
    </row>
    <row r="6794" spans="1:1" x14ac:dyDescent="0.25">
      <c r="A6794">
        <v>10.183061208952701</v>
      </c>
    </row>
    <row r="6795" spans="1:1" x14ac:dyDescent="0.25">
      <c r="A6795">
        <v>215.05680474796</v>
      </c>
    </row>
    <row r="6796" spans="1:1" x14ac:dyDescent="0.25">
      <c r="A6796">
        <v>10.198144498288899</v>
      </c>
    </row>
    <row r="6797" spans="1:1" x14ac:dyDescent="0.25">
      <c r="A6797">
        <v>215.02298339142999</v>
      </c>
    </row>
    <row r="6798" spans="1:1" x14ac:dyDescent="0.25">
      <c r="A6798">
        <v>10.2137156655046</v>
      </c>
    </row>
    <row r="6799" spans="1:1" x14ac:dyDescent="0.25">
      <c r="A6799">
        <v>10.217597455976501</v>
      </c>
    </row>
    <row r="6800" spans="1:1" x14ac:dyDescent="0.25">
      <c r="A6800">
        <v>215.097374274891</v>
      </c>
    </row>
    <row r="6801" spans="1:1" x14ac:dyDescent="0.25">
      <c r="A6801">
        <v>10.239190442163</v>
      </c>
    </row>
    <row r="6802" spans="1:1" x14ac:dyDescent="0.25">
      <c r="A6802">
        <v>116.044188524606</v>
      </c>
    </row>
    <row r="6803" spans="1:1" x14ac:dyDescent="0.25">
      <c r="A6803">
        <v>215.07576021701701</v>
      </c>
    </row>
    <row r="6804" spans="1:1" x14ac:dyDescent="0.25">
      <c r="A6804">
        <v>10.2157103837995</v>
      </c>
    </row>
    <row r="6805" spans="1:1" x14ac:dyDescent="0.25">
      <c r="A6805">
        <v>10.2196072549562</v>
      </c>
    </row>
    <row r="6806" spans="1:1" x14ac:dyDescent="0.25">
      <c r="A6806">
        <v>215.14741448974499</v>
      </c>
    </row>
    <row r="6807" spans="1:1" x14ac:dyDescent="0.25">
      <c r="A6807">
        <v>10.2344661848933</v>
      </c>
    </row>
    <row r="6808" spans="1:1" x14ac:dyDescent="0.25">
      <c r="A6808">
        <v>215.11296925385099</v>
      </c>
    </row>
    <row r="6809" spans="1:1" x14ac:dyDescent="0.25">
      <c r="A6809">
        <v>10.258948682603499</v>
      </c>
    </row>
    <row r="6810" spans="1:1" x14ac:dyDescent="0.25">
      <c r="A6810">
        <v>215.00987465338099</v>
      </c>
    </row>
    <row r="6811" spans="1:1" x14ac:dyDescent="0.25">
      <c r="A6811">
        <v>10.270922860200301</v>
      </c>
    </row>
    <row r="6812" spans="1:1" x14ac:dyDescent="0.25">
      <c r="A6812">
        <v>215.11099957174</v>
      </c>
    </row>
    <row r="6813" spans="1:1" x14ac:dyDescent="0.25">
      <c r="A6813">
        <v>115.85011680048299</v>
      </c>
    </row>
    <row r="6814" spans="1:1" x14ac:dyDescent="0.25">
      <c r="A6814">
        <v>10.2474722080857</v>
      </c>
    </row>
    <row r="6815" spans="1:1" x14ac:dyDescent="0.25">
      <c r="A6815">
        <v>165.64398250881399</v>
      </c>
    </row>
    <row r="6816" spans="1:1" x14ac:dyDescent="0.25">
      <c r="A6816">
        <v>115.93084954117001</v>
      </c>
    </row>
    <row r="6817" spans="1:1" x14ac:dyDescent="0.25">
      <c r="A6817">
        <v>10.179066759754599</v>
      </c>
    </row>
    <row r="6818" spans="1:1" x14ac:dyDescent="0.25">
      <c r="A6818">
        <v>165.50345066794199</v>
      </c>
    </row>
    <row r="6819" spans="1:1" x14ac:dyDescent="0.25">
      <c r="A6819">
        <v>116.011139851796</v>
      </c>
    </row>
    <row r="6820" spans="1:1" x14ac:dyDescent="0.25">
      <c r="A6820">
        <v>10.1049670525731</v>
      </c>
    </row>
    <row r="6821" spans="1:1" x14ac:dyDescent="0.25">
      <c r="A6821">
        <v>214.59066706752799</v>
      </c>
    </row>
    <row r="6822" spans="1:1" x14ac:dyDescent="0.25">
      <c r="A6822">
        <v>10.114532242816299</v>
      </c>
    </row>
    <row r="6823" spans="1:1" x14ac:dyDescent="0.25">
      <c r="A6823">
        <v>10.114045893330699</v>
      </c>
    </row>
    <row r="6824" spans="1:1" x14ac:dyDescent="0.25">
      <c r="A6824">
        <v>214.59195637342401</v>
      </c>
    </row>
    <row r="6825" spans="1:1" x14ac:dyDescent="0.25">
      <c r="A6825">
        <v>10.1259204317267</v>
      </c>
    </row>
    <row r="6826" spans="1:1" x14ac:dyDescent="0.25">
      <c r="A6826">
        <v>214.630148540411</v>
      </c>
    </row>
    <row r="6827" spans="1:1" x14ac:dyDescent="0.25">
      <c r="A6827">
        <v>10.1547291951143</v>
      </c>
    </row>
    <row r="6828" spans="1:1" x14ac:dyDescent="0.25">
      <c r="A6828">
        <v>10.157270769295</v>
      </c>
    </row>
    <row r="6829" spans="1:1" x14ac:dyDescent="0.25">
      <c r="A6829">
        <v>214.724584651198</v>
      </c>
    </row>
    <row r="6830" spans="1:1" x14ac:dyDescent="0.25">
      <c r="A6830">
        <v>115.71816521666599</v>
      </c>
    </row>
    <row r="6831" spans="1:1" x14ac:dyDescent="0.25">
      <c r="A6831">
        <v>10.1263660367854</v>
      </c>
    </row>
    <row r="6832" spans="1:1" x14ac:dyDescent="0.25">
      <c r="A6832">
        <v>214.68421433403299</v>
      </c>
    </row>
    <row r="6833" spans="1:1" x14ac:dyDescent="0.25">
      <c r="A6833">
        <v>115.763794661725</v>
      </c>
    </row>
    <row r="6834" spans="1:1" x14ac:dyDescent="0.25">
      <c r="A6834">
        <v>10.096641717088801</v>
      </c>
    </row>
    <row r="6835" spans="1:1" x14ac:dyDescent="0.25">
      <c r="A6835">
        <v>165.141729670144</v>
      </c>
    </row>
    <row r="6836" spans="1:1" x14ac:dyDescent="0.25">
      <c r="A6836">
        <v>10.073238951369801</v>
      </c>
    </row>
    <row r="6837" spans="1:1" x14ac:dyDescent="0.25">
      <c r="A6837">
        <v>165.14148448962999</v>
      </c>
    </row>
    <row r="6838" spans="1:1" x14ac:dyDescent="0.25">
      <c r="A6838">
        <v>115.648634728053</v>
      </c>
    </row>
    <row r="6839" spans="1:1" x14ac:dyDescent="0.25">
      <c r="A6839">
        <v>10.0017716699306</v>
      </c>
    </row>
    <row r="6840" spans="1:1" x14ac:dyDescent="0.25">
      <c r="A6840">
        <v>214.464250655265</v>
      </c>
    </row>
    <row r="6841" spans="1:1" x14ac:dyDescent="0.25">
      <c r="A6841">
        <v>10.0210700393538</v>
      </c>
    </row>
    <row r="6842" spans="1:1" x14ac:dyDescent="0.25">
      <c r="A6842">
        <v>10.0226414672502</v>
      </c>
    </row>
    <row r="6843" spans="1:1" x14ac:dyDescent="0.25">
      <c r="A6843">
        <v>165.08480432446399</v>
      </c>
    </row>
    <row r="6844" spans="1:1" x14ac:dyDescent="0.25">
      <c r="A6844">
        <v>115.672150997492</v>
      </c>
    </row>
    <row r="6845" spans="1:1" x14ac:dyDescent="0.25">
      <c r="A6845">
        <v>9.9551097266000799</v>
      </c>
    </row>
    <row r="6846" spans="1:1" x14ac:dyDescent="0.25">
      <c r="A6846">
        <v>214.37998654872999</v>
      </c>
    </row>
    <row r="6847" spans="1:1" x14ac:dyDescent="0.25">
      <c r="A6847">
        <v>9.9683100855408</v>
      </c>
    </row>
    <row r="6848" spans="1:1" x14ac:dyDescent="0.25">
      <c r="A6848">
        <v>9.9759525047440807</v>
      </c>
    </row>
    <row r="6849" spans="1:1" x14ac:dyDescent="0.25">
      <c r="A6849">
        <v>165.03572787534</v>
      </c>
    </row>
    <row r="6850" spans="1:1" x14ac:dyDescent="0.25">
      <c r="A6850">
        <v>9.9549776271767296</v>
      </c>
    </row>
    <row r="6851" spans="1:1" x14ac:dyDescent="0.25">
      <c r="A6851">
        <v>164.93551604948999</v>
      </c>
    </row>
    <row r="6852" spans="1:1" x14ac:dyDescent="0.25">
      <c r="A6852">
        <v>115.71217440413299</v>
      </c>
    </row>
    <row r="6853" spans="1:1" x14ac:dyDescent="0.25">
      <c r="A6853">
        <v>214.224150137301</v>
      </c>
    </row>
    <row r="6854" spans="1:1" x14ac:dyDescent="0.25">
      <c r="A6854">
        <v>9.8963263366785093</v>
      </c>
    </row>
    <row r="6855" spans="1:1" x14ac:dyDescent="0.25">
      <c r="A6855">
        <v>115.801060319843</v>
      </c>
    </row>
    <row r="6856" spans="1:1" x14ac:dyDescent="0.25">
      <c r="A6856">
        <v>214.14395806347</v>
      </c>
    </row>
    <row r="6857" spans="1:1" x14ac:dyDescent="0.25">
      <c r="A6857">
        <v>214.205430697742</v>
      </c>
    </row>
    <row r="6858" spans="1:1" x14ac:dyDescent="0.25">
      <c r="A6858">
        <v>116.055557364698</v>
      </c>
    </row>
    <row r="6859" spans="1:1" x14ac:dyDescent="0.25">
      <c r="A6859">
        <v>9.8471724322837293</v>
      </c>
    </row>
    <row r="6860" spans="1:1" x14ac:dyDescent="0.25">
      <c r="A6860">
        <v>9.8460732897398699</v>
      </c>
    </row>
    <row r="6861" spans="1:1" x14ac:dyDescent="0.25">
      <c r="A6861">
        <v>214.149647423864</v>
      </c>
    </row>
    <row r="6862" spans="1:1" x14ac:dyDescent="0.25">
      <c r="A6862">
        <v>115.916792025145</v>
      </c>
    </row>
    <row r="6863" spans="1:1" x14ac:dyDescent="0.25">
      <c r="A6863">
        <v>9.8202991127124992</v>
      </c>
    </row>
    <row r="6864" spans="1:1" x14ac:dyDescent="0.25">
      <c r="A6864">
        <v>9.8188614641489398</v>
      </c>
    </row>
    <row r="6865" spans="1:1" x14ac:dyDescent="0.25">
      <c r="A6865">
        <v>164.88846438372599</v>
      </c>
    </row>
    <row r="6866" spans="1:1" x14ac:dyDescent="0.25">
      <c r="A6866">
        <v>9.8015367918566501</v>
      </c>
    </row>
    <row r="6867" spans="1:1" x14ac:dyDescent="0.25">
      <c r="A6867">
        <v>213.912821519153</v>
      </c>
    </row>
    <row r="6868" spans="1:1" x14ac:dyDescent="0.25">
      <c r="A6868">
        <v>214.06470832055899</v>
      </c>
    </row>
    <row r="6869" spans="1:1" x14ac:dyDescent="0.25">
      <c r="A6869">
        <v>9.8418694450553801</v>
      </c>
    </row>
    <row r="6870" spans="1:1" x14ac:dyDescent="0.25">
      <c r="A6870">
        <v>214.09826352167801</v>
      </c>
    </row>
    <row r="6871" spans="1:1" x14ac:dyDescent="0.25">
      <c r="A6871">
        <v>9.8663650721024805</v>
      </c>
    </row>
    <row r="6872" spans="1:1" x14ac:dyDescent="0.25">
      <c r="A6872">
        <v>115.796943675243</v>
      </c>
    </row>
    <row r="6873" spans="1:1" x14ac:dyDescent="0.25">
      <c r="A6873">
        <v>9.8199142523810803</v>
      </c>
    </row>
    <row r="6874" spans="1:1" x14ac:dyDescent="0.25">
      <c r="A6874">
        <v>164.96088906381701</v>
      </c>
    </row>
    <row r="6875" spans="1:1" x14ac:dyDescent="0.25">
      <c r="A6875">
        <v>9.7983913607173196</v>
      </c>
    </row>
    <row r="6876" spans="1:1" x14ac:dyDescent="0.25">
      <c r="A6876">
        <v>214.08619200492899</v>
      </c>
    </row>
    <row r="6877" spans="1:1" x14ac:dyDescent="0.25">
      <c r="A6877">
        <v>115.884680883447</v>
      </c>
    </row>
    <row r="6878" spans="1:1" x14ac:dyDescent="0.25">
      <c r="A6878">
        <v>9.7750185486864591</v>
      </c>
    </row>
    <row r="6879" spans="1:1" x14ac:dyDescent="0.25">
      <c r="A6879">
        <v>9.7765429242192994</v>
      </c>
    </row>
    <row r="6880" spans="1:1" x14ac:dyDescent="0.25">
      <c r="A6880">
        <v>9.7805666216825493</v>
      </c>
    </row>
    <row r="6881" spans="1:1" x14ac:dyDescent="0.25">
      <c r="A6881">
        <v>164.88063732309701</v>
      </c>
    </row>
    <row r="6882" spans="1:1" x14ac:dyDescent="0.25">
      <c r="A6882">
        <v>214.08312435404699</v>
      </c>
    </row>
    <row r="6883" spans="1:1" x14ac:dyDescent="0.25">
      <c r="A6883">
        <v>9.7762636599268706</v>
      </c>
    </row>
    <row r="6884" spans="1:1" x14ac:dyDescent="0.25">
      <c r="A6884">
        <v>214.125250181647</v>
      </c>
    </row>
    <row r="6885" spans="1:1" x14ac:dyDescent="0.25">
      <c r="A6885">
        <v>9.7963313636725502</v>
      </c>
    </row>
    <row r="6886" spans="1:1" x14ac:dyDescent="0.25">
      <c r="A6886">
        <v>115.696317916833</v>
      </c>
    </row>
    <row r="6887" spans="1:1" x14ac:dyDescent="0.25">
      <c r="A6887">
        <v>214.16651300212001</v>
      </c>
    </row>
    <row r="6888" spans="1:1" x14ac:dyDescent="0.25">
      <c r="A6888">
        <v>9.7707184857304004</v>
      </c>
    </row>
    <row r="6889" spans="1:1" x14ac:dyDescent="0.25">
      <c r="A6889">
        <v>9.7710594025669799</v>
      </c>
    </row>
    <row r="6890" spans="1:1" x14ac:dyDescent="0.25">
      <c r="A6890">
        <v>191.893993620879</v>
      </c>
    </row>
    <row r="6891" spans="1:1" x14ac:dyDescent="0.25">
      <c r="A6891">
        <v>167.06657474173701</v>
      </c>
    </row>
    <row r="6892" spans="1:1" x14ac:dyDescent="0.25">
      <c r="A6892">
        <v>9.7521269671280706</v>
      </c>
    </row>
    <row r="6893" spans="1:1" x14ac:dyDescent="0.25">
      <c r="A6893">
        <v>9.7515255419119899</v>
      </c>
    </row>
    <row r="6894" spans="1:1" x14ac:dyDescent="0.25">
      <c r="A6894">
        <v>141.83585393530601</v>
      </c>
    </row>
    <row r="6895" spans="1:1" x14ac:dyDescent="0.25">
      <c r="A6895">
        <v>191.7676092904</v>
      </c>
    </row>
    <row r="6896" spans="1:1" x14ac:dyDescent="0.25">
      <c r="A6896">
        <v>9.7110889627847197</v>
      </c>
    </row>
    <row r="6897" spans="1:1" x14ac:dyDescent="0.25">
      <c r="A6897">
        <v>141.842041957199</v>
      </c>
    </row>
    <row r="6898" spans="1:1" x14ac:dyDescent="0.25">
      <c r="A6898">
        <v>166.921064371592</v>
      </c>
    </row>
    <row r="6899" spans="1:1" x14ac:dyDescent="0.25">
      <c r="A6899">
        <v>9.6637707837089</v>
      </c>
    </row>
    <row r="6900" spans="1:1" x14ac:dyDescent="0.25">
      <c r="A6900">
        <v>9.6697146294142406</v>
      </c>
    </row>
    <row r="6901" spans="1:1" x14ac:dyDescent="0.25">
      <c r="A6901">
        <v>191.778476165021</v>
      </c>
    </row>
    <row r="6902" spans="1:1" x14ac:dyDescent="0.25">
      <c r="A6902">
        <v>9.67470547419836</v>
      </c>
    </row>
    <row r="6903" spans="1:1" x14ac:dyDescent="0.25">
      <c r="A6903">
        <v>214.151151188748</v>
      </c>
    </row>
    <row r="6904" spans="1:1" x14ac:dyDescent="0.25">
      <c r="A6904">
        <v>167.05845794564399</v>
      </c>
    </row>
    <row r="6905" spans="1:1" x14ac:dyDescent="0.25">
      <c r="A6905">
        <v>9.6818015105282402</v>
      </c>
    </row>
    <row r="6906" spans="1:1" x14ac:dyDescent="0.25">
      <c r="A6906">
        <v>115.66115316700299</v>
      </c>
    </row>
    <row r="6907" spans="1:1" x14ac:dyDescent="0.25">
      <c r="A6907">
        <v>9.6360628801335704</v>
      </c>
    </row>
    <row r="6908" spans="1:1" x14ac:dyDescent="0.25">
      <c r="A6908">
        <v>164.730378573162</v>
      </c>
    </row>
    <row r="6909" spans="1:1" x14ac:dyDescent="0.25">
      <c r="A6909">
        <v>213.989787995829</v>
      </c>
    </row>
    <row r="6910" spans="1:1" x14ac:dyDescent="0.25">
      <c r="A6910">
        <v>115.756687669683</v>
      </c>
    </row>
    <row r="6911" spans="1:1" x14ac:dyDescent="0.25">
      <c r="A6911">
        <v>9.5878382608027195</v>
      </c>
    </row>
    <row r="6912" spans="1:1" x14ac:dyDescent="0.25">
      <c r="A6912">
        <v>9.5858456993819399</v>
      </c>
    </row>
    <row r="6913" spans="1:1" x14ac:dyDescent="0.25">
      <c r="A6913">
        <v>164.65275363312199</v>
      </c>
    </row>
    <row r="6914" spans="1:1" x14ac:dyDescent="0.25">
      <c r="A6914">
        <v>9.5626187434778895</v>
      </c>
    </row>
    <row r="6915" spans="1:1" x14ac:dyDescent="0.25">
      <c r="A6915">
        <v>213.90365427134799</v>
      </c>
    </row>
    <row r="6916" spans="1:1" x14ac:dyDescent="0.25">
      <c r="A6916">
        <v>9.5855680088295401</v>
      </c>
    </row>
    <row r="6917" spans="1:1" x14ac:dyDescent="0.25">
      <c r="A6917">
        <v>9.5857889599519801</v>
      </c>
    </row>
    <row r="6918" spans="1:1" x14ac:dyDescent="0.25">
      <c r="A6918">
        <v>191.790170466836</v>
      </c>
    </row>
    <row r="6919" spans="1:1" x14ac:dyDescent="0.25">
      <c r="A6919">
        <v>167.26715466626601</v>
      </c>
    </row>
    <row r="6920" spans="1:1" x14ac:dyDescent="0.25">
      <c r="A6920">
        <v>9.5684596174830698</v>
      </c>
    </row>
    <row r="6921" spans="1:1" x14ac:dyDescent="0.25">
      <c r="A6921">
        <v>167.318800096161</v>
      </c>
    </row>
    <row r="6922" spans="1:1" x14ac:dyDescent="0.25">
      <c r="A6922">
        <v>9.5594334871680999</v>
      </c>
    </row>
    <row r="6923" spans="1:1" x14ac:dyDescent="0.25">
      <c r="A6923">
        <v>191.804834703566</v>
      </c>
    </row>
    <row r="6924" spans="1:1" x14ac:dyDescent="0.25">
      <c r="A6924">
        <v>9.5576937622714393</v>
      </c>
    </row>
    <row r="6925" spans="1:1" x14ac:dyDescent="0.25">
      <c r="A6925">
        <v>167.39391423372899</v>
      </c>
    </row>
    <row r="6926" spans="1:1" x14ac:dyDescent="0.25">
      <c r="A6926">
        <v>167.36878185106099</v>
      </c>
    </row>
    <row r="6927" spans="1:1" x14ac:dyDescent="0.25">
      <c r="A6927">
        <v>9.5203348425366592</v>
      </c>
    </row>
    <row r="6928" spans="1:1" x14ac:dyDescent="0.25">
      <c r="A6928">
        <v>167.48281532432901</v>
      </c>
    </row>
    <row r="6929" spans="1:1" x14ac:dyDescent="0.25">
      <c r="A6929">
        <v>9.5019572829266608</v>
      </c>
    </row>
    <row r="6930" spans="1:1" x14ac:dyDescent="0.25">
      <c r="A6930">
        <v>9.5028913423782093</v>
      </c>
    </row>
    <row r="6931" spans="1:1" x14ac:dyDescent="0.25">
      <c r="A6931">
        <v>213.81214625362</v>
      </c>
    </row>
    <row r="6932" spans="1:1" x14ac:dyDescent="0.25">
      <c r="A6932">
        <v>9.5278962507634297</v>
      </c>
    </row>
    <row r="6933" spans="1:1" x14ac:dyDescent="0.25">
      <c r="A6933">
        <v>9.5305449497877195</v>
      </c>
    </row>
    <row r="6934" spans="1:1" x14ac:dyDescent="0.25">
      <c r="A6934">
        <v>166.96359824079201</v>
      </c>
    </row>
    <row r="6935" spans="1:1" x14ac:dyDescent="0.25">
      <c r="A6935">
        <v>191.814669235439</v>
      </c>
    </row>
    <row r="6936" spans="1:1" x14ac:dyDescent="0.25">
      <c r="A6936">
        <v>9.5191938440359998</v>
      </c>
    </row>
    <row r="6937" spans="1:1" x14ac:dyDescent="0.25">
      <c r="A6937">
        <v>9.5213938992085705</v>
      </c>
    </row>
    <row r="6938" spans="1:1" x14ac:dyDescent="0.25">
      <c r="A6938">
        <v>191.91375924621599</v>
      </c>
    </row>
    <row r="6939" spans="1:1" x14ac:dyDescent="0.25">
      <c r="A6939">
        <v>167.448139643101</v>
      </c>
    </row>
    <row r="6940" spans="1:1" x14ac:dyDescent="0.25">
      <c r="A6940">
        <v>167.493936556069</v>
      </c>
    </row>
    <row r="6941" spans="1:1" x14ac:dyDescent="0.25">
      <c r="A6941">
        <v>9.4897815845786493</v>
      </c>
    </row>
    <row r="6942" spans="1:1" x14ac:dyDescent="0.25">
      <c r="A6942">
        <v>167.54702400268701</v>
      </c>
    </row>
    <row r="6943" spans="1:1" x14ac:dyDescent="0.25">
      <c r="A6943">
        <v>9.4851738273623099</v>
      </c>
    </row>
    <row r="6944" spans="1:1" x14ac:dyDescent="0.25">
      <c r="A6944">
        <v>9.4835390295023601</v>
      </c>
    </row>
    <row r="6945" spans="1:1" x14ac:dyDescent="0.25">
      <c r="A6945">
        <v>214.015587680843</v>
      </c>
    </row>
    <row r="6946" spans="1:1" x14ac:dyDescent="0.25">
      <c r="A6946">
        <v>9.4997266354921202</v>
      </c>
    </row>
    <row r="6947" spans="1:1" x14ac:dyDescent="0.25">
      <c r="A6947">
        <v>167.46693700350801</v>
      </c>
    </row>
    <row r="6948" spans="1:1" x14ac:dyDescent="0.25">
      <c r="A6948">
        <v>115.77173041876</v>
      </c>
    </row>
    <row r="6949" spans="1:1" x14ac:dyDescent="0.25">
      <c r="A6949">
        <v>9.4340863564697095</v>
      </c>
    </row>
    <row r="6950" spans="1:1" x14ac:dyDescent="0.25">
      <c r="A6950">
        <v>9.4302124758817598</v>
      </c>
    </row>
    <row r="6951" spans="1:1" x14ac:dyDescent="0.25">
      <c r="A6951">
        <v>213.71126703099199</v>
      </c>
    </row>
    <row r="6952" spans="1:1" x14ac:dyDescent="0.25">
      <c r="A6952">
        <v>9.4497592704715405</v>
      </c>
    </row>
    <row r="6953" spans="1:1" x14ac:dyDescent="0.25">
      <c r="A6953">
        <v>213.770507153659</v>
      </c>
    </row>
    <row r="6954" spans="1:1" x14ac:dyDescent="0.25">
      <c r="A6954">
        <v>213.83140308051901</v>
      </c>
    </row>
    <row r="6955" spans="1:1" x14ac:dyDescent="0.25">
      <c r="A6955">
        <v>115.603760841606</v>
      </c>
    </row>
    <row r="6956" spans="1:1" x14ac:dyDescent="0.25">
      <c r="A6956">
        <v>9.4436335832909606</v>
      </c>
    </row>
    <row r="6957" spans="1:1" x14ac:dyDescent="0.25">
      <c r="A6957">
        <v>9.4416113097310497</v>
      </c>
    </row>
    <row r="6958" spans="1:1" x14ac:dyDescent="0.25">
      <c r="A6958">
        <v>191.85144949426501</v>
      </c>
    </row>
    <row r="6959" spans="1:1" x14ac:dyDescent="0.25">
      <c r="A6959">
        <v>167.34822363383299</v>
      </c>
    </row>
    <row r="6960" spans="1:1" x14ac:dyDescent="0.25">
      <c r="A6960">
        <v>9.4274080326712895</v>
      </c>
    </row>
    <row r="6961" spans="1:1" x14ac:dyDescent="0.25">
      <c r="A6961">
        <v>9.4261052748662699</v>
      </c>
    </row>
    <row r="6962" spans="1:1" x14ac:dyDescent="0.25">
      <c r="A6962">
        <v>191.89190075129099</v>
      </c>
    </row>
    <row r="6963" spans="1:1" x14ac:dyDescent="0.25">
      <c r="A6963">
        <v>167.36152325822499</v>
      </c>
    </row>
    <row r="6964" spans="1:1" x14ac:dyDescent="0.25">
      <c r="A6964">
        <v>9.4149038820346203</v>
      </c>
    </row>
    <row r="6965" spans="1:1" x14ac:dyDescent="0.25">
      <c r="A6965">
        <v>9.4121085974746208</v>
      </c>
    </row>
    <row r="6966" spans="1:1" x14ac:dyDescent="0.25">
      <c r="A6966">
        <v>9.4191099880311207</v>
      </c>
    </row>
    <row r="6967" spans="1:1" x14ac:dyDescent="0.25">
      <c r="A6967">
        <v>166.878489780335</v>
      </c>
    </row>
    <row r="6968" spans="1:1" x14ac:dyDescent="0.25">
      <c r="A6968">
        <v>9.3994883330329309</v>
      </c>
    </row>
    <row r="6969" spans="1:1" x14ac:dyDescent="0.25">
      <c r="A6969">
        <v>164.67208759980599</v>
      </c>
    </row>
    <row r="6970" spans="1:1" x14ac:dyDescent="0.25">
      <c r="A6970">
        <v>213.82326716843801</v>
      </c>
    </row>
    <row r="6971" spans="1:1" x14ac:dyDescent="0.25">
      <c r="A6971">
        <v>9.3961789921503307</v>
      </c>
    </row>
    <row r="6972" spans="1:1" x14ac:dyDescent="0.25">
      <c r="A6972">
        <v>164.634317163839</v>
      </c>
    </row>
    <row r="6973" spans="1:1" x14ac:dyDescent="0.25">
      <c r="A6973">
        <v>9.3780311181502007</v>
      </c>
    </row>
    <row r="6974" spans="1:1" x14ac:dyDescent="0.25">
      <c r="A6974">
        <v>9.3774475259500392</v>
      </c>
    </row>
    <row r="6975" spans="1:1" x14ac:dyDescent="0.25">
      <c r="A6975">
        <v>164.57446852456599</v>
      </c>
    </row>
    <row r="6976" spans="1:1" x14ac:dyDescent="0.25">
      <c r="A6976">
        <v>9.3548999071668906</v>
      </c>
    </row>
    <row r="6977" spans="1:1" x14ac:dyDescent="0.25">
      <c r="A6977">
        <v>213.824557840437</v>
      </c>
    </row>
    <row r="6978" spans="1:1" x14ac:dyDescent="0.25">
      <c r="A6978">
        <v>115.460859314967</v>
      </c>
    </row>
    <row r="6979" spans="1:1" x14ac:dyDescent="0.25">
      <c r="A6979">
        <v>9.3233266151461294</v>
      </c>
    </row>
    <row r="6980" spans="1:1" x14ac:dyDescent="0.25">
      <c r="A6980">
        <v>164.718877874756</v>
      </c>
    </row>
    <row r="6981" spans="1:1" x14ac:dyDescent="0.25">
      <c r="A6981">
        <v>9.3033399262537806</v>
      </c>
    </row>
    <row r="6982" spans="1:1" x14ac:dyDescent="0.25">
      <c r="A6982">
        <v>213.86364888760099</v>
      </c>
    </row>
    <row r="6983" spans="1:1" x14ac:dyDescent="0.25">
      <c r="A6983">
        <v>9.3308474754758794</v>
      </c>
    </row>
    <row r="6984" spans="1:1" x14ac:dyDescent="0.25">
      <c r="A6984">
        <v>9.3322067587769197</v>
      </c>
    </row>
    <row r="6985" spans="1:1" x14ac:dyDescent="0.25">
      <c r="A6985">
        <v>191.91986117536001</v>
      </c>
    </row>
    <row r="6986" spans="1:1" x14ac:dyDescent="0.25">
      <c r="A6986">
        <v>167.47508911876901</v>
      </c>
    </row>
    <row r="6987" spans="1:1" x14ac:dyDescent="0.25">
      <c r="A6987">
        <v>9.3127562674434898</v>
      </c>
    </row>
    <row r="6988" spans="1:1" x14ac:dyDescent="0.25">
      <c r="A6988">
        <v>115.359017463024</v>
      </c>
    </row>
    <row r="6989" spans="1:1" x14ac:dyDescent="0.25">
      <c r="A6989">
        <v>9.2592718450400309</v>
      </c>
    </row>
    <row r="6990" spans="1:1" x14ac:dyDescent="0.25">
      <c r="A6990">
        <v>213.649085353309</v>
      </c>
    </row>
    <row r="6991" spans="1:1" x14ac:dyDescent="0.25">
      <c r="A6991">
        <v>213.70942008249301</v>
      </c>
    </row>
    <row r="6992" spans="1:1" x14ac:dyDescent="0.25">
      <c r="A6992">
        <v>9.3043400447309299</v>
      </c>
    </row>
    <row r="6993" spans="1:1" x14ac:dyDescent="0.25">
      <c r="A6993">
        <v>167.68438985974299</v>
      </c>
    </row>
    <row r="6994" spans="1:1" x14ac:dyDescent="0.25">
      <c r="A6994">
        <v>9.2931345680131301</v>
      </c>
    </row>
    <row r="6995" spans="1:1" x14ac:dyDescent="0.25">
      <c r="A6995">
        <v>191.79885417385501</v>
      </c>
    </row>
    <row r="6996" spans="1:1" x14ac:dyDescent="0.25">
      <c r="A6996">
        <v>9.2924895182306493</v>
      </c>
    </row>
    <row r="6997" spans="1:1" x14ac:dyDescent="0.25">
      <c r="A6997">
        <v>9.2985591388810303</v>
      </c>
    </row>
    <row r="6998" spans="1:1" x14ac:dyDescent="0.25">
      <c r="A6998">
        <v>191.95089661145499</v>
      </c>
    </row>
    <row r="6999" spans="1:1" x14ac:dyDescent="0.25">
      <c r="A6999">
        <v>9.3105490972856408</v>
      </c>
    </row>
    <row r="7000" spans="1:1" x14ac:dyDescent="0.25">
      <c r="A7000">
        <v>167.758476268652</v>
      </c>
    </row>
    <row r="7001" spans="1:1" x14ac:dyDescent="0.25">
      <c r="A7001">
        <v>9.2954907524678791</v>
      </c>
    </row>
    <row r="7002" spans="1:1" x14ac:dyDescent="0.25">
      <c r="A7002">
        <v>167.78179950038799</v>
      </c>
    </row>
    <row r="7003" spans="1:1" x14ac:dyDescent="0.25">
      <c r="A7003">
        <v>9.2792119142110803</v>
      </c>
    </row>
    <row r="7004" spans="1:1" x14ac:dyDescent="0.25">
      <c r="A7004">
        <v>115.343989382807</v>
      </c>
    </row>
    <row r="7005" spans="1:1" x14ac:dyDescent="0.25">
      <c r="A7005">
        <v>213.67681958488799</v>
      </c>
    </row>
    <row r="7006" spans="1:1" x14ac:dyDescent="0.25">
      <c r="A7006">
        <v>9.2495958990681295</v>
      </c>
    </row>
    <row r="7007" spans="1:1" x14ac:dyDescent="0.25">
      <c r="A7007">
        <v>115.26642209926401</v>
      </c>
    </row>
    <row r="7008" spans="1:1" x14ac:dyDescent="0.25">
      <c r="A7008">
        <v>213.740213780853</v>
      </c>
    </row>
    <row r="7009" spans="1:1" x14ac:dyDescent="0.25">
      <c r="A7009">
        <v>9.2189617506656596</v>
      </c>
    </row>
    <row r="7010" spans="1:1" x14ac:dyDescent="0.25">
      <c r="A7010">
        <v>164.576094657754</v>
      </c>
    </row>
    <row r="7011" spans="1:1" x14ac:dyDescent="0.25">
      <c r="A7011">
        <v>9.1986132979649309</v>
      </c>
    </row>
    <row r="7012" spans="1:1" x14ac:dyDescent="0.25">
      <c r="A7012">
        <v>9.1987517026407701</v>
      </c>
    </row>
    <row r="7013" spans="1:1" x14ac:dyDescent="0.25">
      <c r="A7013">
        <v>9.1977633418731894</v>
      </c>
    </row>
    <row r="7014" spans="1:1" x14ac:dyDescent="0.25">
      <c r="A7014">
        <v>164.30961159837099</v>
      </c>
    </row>
    <row r="7015" spans="1:1" x14ac:dyDescent="0.25">
      <c r="A7015">
        <v>115.135281231329</v>
      </c>
    </row>
    <row r="7016" spans="1:1" x14ac:dyDescent="0.25">
      <c r="A7016">
        <v>9.1356879472339596</v>
      </c>
    </row>
    <row r="7017" spans="1:1" x14ac:dyDescent="0.25">
      <c r="A7017">
        <v>213.547738640842</v>
      </c>
    </row>
    <row r="7018" spans="1:1" x14ac:dyDescent="0.25">
      <c r="A7018">
        <v>9.1542002852701305</v>
      </c>
    </row>
    <row r="7019" spans="1:1" x14ac:dyDescent="0.25">
      <c r="A7019">
        <v>114.992105618583</v>
      </c>
    </row>
    <row r="7020" spans="1:1" x14ac:dyDescent="0.25">
      <c r="A7020">
        <v>9.1094654486557403</v>
      </c>
    </row>
    <row r="7021" spans="1:1" x14ac:dyDescent="0.25">
      <c r="A7021">
        <v>213.40484286283299</v>
      </c>
    </row>
    <row r="7022" spans="1:1" x14ac:dyDescent="0.25">
      <c r="A7022">
        <v>115.005368893377</v>
      </c>
    </row>
    <row r="7023" spans="1:1" x14ac:dyDescent="0.25">
      <c r="A7023">
        <v>9.07994099740643</v>
      </c>
    </row>
    <row r="7024" spans="1:1" x14ac:dyDescent="0.25">
      <c r="A7024">
        <v>213.400323277469</v>
      </c>
    </row>
    <row r="7025" spans="1:1" x14ac:dyDescent="0.25">
      <c r="A7025">
        <v>9.0933498521050993</v>
      </c>
    </row>
    <row r="7026" spans="1:1" x14ac:dyDescent="0.25">
      <c r="A7026">
        <v>164.186755497278</v>
      </c>
    </row>
    <row r="7027" spans="1:1" x14ac:dyDescent="0.25">
      <c r="A7027">
        <v>213.38174950014599</v>
      </c>
    </row>
    <row r="7028" spans="1:1" x14ac:dyDescent="0.25">
      <c r="A7028">
        <v>9.0911339479542601</v>
      </c>
    </row>
    <row r="7029" spans="1:1" x14ac:dyDescent="0.25">
      <c r="A7029">
        <v>9.0996386174821406</v>
      </c>
    </row>
    <row r="7030" spans="1:1" x14ac:dyDescent="0.25">
      <c r="A7030">
        <v>164.26714934115699</v>
      </c>
    </row>
    <row r="7031" spans="1:1" x14ac:dyDescent="0.25">
      <c r="A7031">
        <v>114.95217095024501</v>
      </c>
    </row>
    <row r="7032" spans="1:1" x14ac:dyDescent="0.25">
      <c r="A7032">
        <v>9.0282215157795207</v>
      </c>
    </row>
    <row r="7033" spans="1:1" x14ac:dyDescent="0.25">
      <c r="A7033">
        <v>9.0280536690775701</v>
      </c>
    </row>
    <row r="7034" spans="1:1" x14ac:dyDescent="0.25">
      <c r="A7034">
        <v>213.35388388169801</v>
      </c>
    </row>
    <row r="7035" spans="1:1" x14ac:dyDescent="0.25">
      <c r="A7035">
        <v>164.20965451389301</v>
      </c>
    </row>
    <row r="7036" spans="1:1" x14ac:dyDescent="0.25">
      <c r="A7036">
        <v>115.127854976995</v>
      </c>
    </row>
    <row r="7037" spans="1:1" x14ac:dyDescent="0.25">
      <c r="A7037">
        <v>8.9878707029166804</v>
      </c>
    </row>
    <row r="7038" spans="1:1" x14ac:dyDescent="0.25">
      <c r="A7038">
        <v>8.9885123756878702</v>
      </c>
    </row>
    <row r="7039" spans="1:1" x14ac:dyDescent="0.25">
      <c r="A7039">
        <v>114.95110944838601</v>
      </c>
    </row>
    <row r="7040" spans="1:1" x14ac:dyDescent="0.25">
      <c r="A7040">
        <v>213.166334371039</v>
      </c>
    </row>
    <row r="7041" spans="1:1" x14ac:dyDescent="0.25">
      <c r="A7041">
        <v>8.9586271880078598</v>
      </c>
    </row>
    <row r="7042" spans="1:1" x14ac:dyDescent="0.25">
      <c r="A7042">
        <v>114.83293581394599</v>
      </c>
    </row>
    <row r="7043" spans="1:1" x14ac:dyDescent="0.25">
      <c r="A7043">
        <v>8.9124527186598606</v>
      </c>
    </row>
    <row r="7044" spans="1:1" x14ac:dyDescent="0.25">
      <c r="A7044">
        <v>8.9130835967017603</v>
      </c>
    </row>
    <row r="7045" spans="1:1" x14ac:dyDescent="0.25">
      <c r="A7045">
        <v>213.333457754553</v>
      </c>
    </row>
    <row r="7046" spans="1:1" x14ac:dyDescent="0.25">
      <c r="A7046">
        <v>114.92110114987899</v>
      </c>
    </row>
    <row r="7047" spans="1:1" x14ac:dyDescent="0.25">
      <c r="A7047">
        <v>8.8893383286403491</v>
      </c>
    </row>
    <row r="7048" spans="1:1" x14ac:dyDescent="0.25">
      <c r="A7048">
        <v>213.23705525258899</v>
      </c>
    </row>
    <row r="7049" spans="1:1" x14ac:dyDescent="0.25">
      <c r="A7049">
        <v>114.820953006723</v>
      </c>
    </row>
    <row r="7050" spans="1:1" x14ac:dyDescent="0.25">
      <c r="A7050">
        <v>8.8553653762110294</v>
      </c>
    </row>
    <row r="7051" spans="1:1" x14ac:dyDescent="0.25">
      <c r="A7051">
        <v>8.8543513089858905</v>
      </c>
    </row>
    <row r="7052" spans="1:1" x14ac:dyDescent="0.25">
      <c r="A7052">
        <v>213.24783181166001</v>
      </c>
    </row>
    <row r="7053" spans="1:1" x14ac:dyDescent="0.25">
      <c r="A7053">
        <v>114.856632801502</v>
      </c>
    </row>
    <row r="7054" spans="1:1" x14ac:dyDescent="0.25">
      <c r="A7054">
        <v>8.8261648778431798</v>
      </c>
    </row>
    <row r="7055" spans="1:1" x14ac:dyDescent="0.25">
      <c r="A7055">
        <v>163.88980699619</v>
      </c>
    </row>
    <row r="7056" spans="1:1" x14ac:dyDescent="0.25">
      <c r="A7056">
        <v>8.8090634697846895</v>
      </c>
    </row>
    <row r="7057" spans="1:1" x14ac:dyDescent="0.25">
      <c r="A7057">
        <v>213.05249158762001</v>
      </c>
    </row>
    <row r="7058" spans="1:1" x14ac:dyDescent="0.25">
      <c r="A7058">
        <v>114.67900847871999</v>
      </c>
    </row>
    <row r="7059" spans="1:1" x14ac:dyDescent="0.25">
      <c r="A7059">
        <v>8.7855646269770098</v>
      </c>
    </row>
    <row r="7060" spans="1:1" x14ac:dyDescent="0.25">
      <c r="A7060">
        <v>114.673960344984</v>
      </c>
    </row>
    <row r="7061" spans="1:1" x14ac:dyDescent="0.25">
      <c r="A7061">
        <v>8.7362877064930107</v>
      </c>
    </row>
    <row r="7062" spans="1:1" x14ac:dyDescent="0.25">
      <c r="A7062">
        <v>213.09262324568601</v>
      </c>
    </row>
    <row r="7063" spans="1:1" x14ac:dyDescent="0.25">
      <c r="A7063">
        <v>8.7500915380386797</v>
      </c>
    </row>
    <row r="7064" spans="1:1" x14ac:dyDescent="0.25">
      <c r="A7064">
        <v>213.124802958966</v>
      </c>
    </row>
    <row r="7065" spans="1:1" x14ac:dyDescent="0.25">
      <c r="A7065">
        <v>114.57470217098999</v>
      </c>
    </row>
    <row r="7066" spans="1:1" x14ac:dyDescent="0.25">
      <c r="A7066">
        <v>114.730963922201</v>
      </c>
    </row>
    <row r="7067" spans="1:1" x14ac:dyDescent="0.25">
      <c r="A7067">
        <v>8.6734392316808009</v>
      </c>
    </row>
    <row r="7068" spans="1:1" x14ac:dyDescent="0.25">
      <c r="A7068">
        <v>114.497407869132</v>
      </c>
    </row>
    <row r="7069" spans="1:1" x14ac:dyDescent="0.25">
      <c r="A7069">
        <v>8.6256588321832997</v>
      </c>
    </row>
    <row r="7070" spans="1:1" x14ac:dyDescent="0.25">
      <c r="A7070">
        <v>163.631584214919</v>
      </c>
    </row>
    <row r="7071" spans="1:1" x14ac:dyDescent="0.25">
      <c r="A7071">
        <v>212.79944182039</v>
      </c>
    </row>
    <row r="7072" spans="1:1" x14ac:dyDescent="0.25">
      <c r="A7072">
        <v>8.6212626305556892</v>
      </c>
    </row>
    <row r="7073" spans="1:1" x14ac:dyDescent="0.25">
      <c r="A7073">
        <v>8.6218033967557997</v>
      </c>
    </row>
    <row r="7074" spans="1:1" x14ac:dyDescent="0.25">
      <c r="A7074">
        <v>163.72446205436401</v>
      </c>
    </row>
    <row r="7075" spans="1:1" x14ac:dyDescent="0.25">
      <c r="A7075">
        <v>8.6080898271401391</v>
      </c>
    </row>
    <row r="7076" spans="1:1" x14ac:dyDescent="0.25">
      <c r="A7076">
        <v>212.88330590744101</v>
      </c>
    </row>
    <row r="7077" spans="1:1" x14ac:dyDescent="0.25">
      <c r="A7077">
        <v>114.680844057625</v>
      </c>
    </row>
    <row r="7078" spans="1:1" x14ac:dyDescent="0.25">
      <c r="A7078">
        <v>8.58487002630193</v>
      </c>
    </row>
    <row r="7079" spans="1:1" x14ac:dyDescent="0.25">
      <c r="A7079">
        <v>8.5831841089179299</v>
      </c>
    </row>
    <row r="7080" spans="1:1" x14ac:dyDescent="0.25">
      <c r="A7080">
        <v>114.429431001159</v>
      </c>
    </row>
    <row r="7081" spans="1:1" x14ac:dyDescent="0.25">
      <c r="A7081">
        <v>8.5432179186619006</v>
      </c>
    </row>
    <row r="7082" spans="1:1" x14ac:dyDescent="0.25">
      <c r="A7082">
        <v>163.52913137367599</v>
      </c>
    </row>
    <row r="7083" spans="1:1" x14ac:dyDescent="0.25">
      <c r="A7083">
        <v>8.5180712589968</v>
      </c>
    </row>
    <row r="7084" spans="1:1" x14ac:dyDescent="0.25">
      <c r="A7084">
        <v>212.709428472886</v>
      </c>
    </row>
    <row r="7085" spans="1:1" x14ac:dyDescent="0.25">
      <c r="A7085">
        <v>8.5382140760188694</v>
      </c>
    </row>
    <row r="7086" spans="1:1" x14ac:dyDescent="0.25">
      <c r="A7086">
        <v>8.5386366496165707</v>
      </c>
    </row>
    <row r="7087" spans="1:1" x14ac:dyDescent="0.25">
      <c r="A7087">
        <v>191.39245822337799</v>
      </c>
    </row>
    <row r="7088" spans="1:1" x14ac:dyDescent="0.25">
      <c r="A7088">
        <v>8.5388684267235497</v>
      </c>
    </row>
    <row r="7089" spans="1:1" x14ac:dyDescent="0.25">
      <c r="A7089">
        <v>166.24037288305701</v>
      </c>
    </row>
    <row r="7090" spans="1:1" x14ac:dyDescent="0.25">
      <c r="A7090">
        <v>114.261885525351</v>
      </c>
    </row>
    <row r="7091" spans="1:1" x14ac:dyDescent="0.25">
      <c r="A7091">
        <v>212.87698235233501</v>
      </c>
    </row>
    <row r="7092" spans="1:1" x14ac:dyDescent="0.25">
      <c r="A7092">
        <v>8.4944344824729008</v>
      </c>
    </row>
    <row r="7093" spans="1:1" x14ac:dyDescent="0.25">
      <c r="A7093">
        <v>114.2488106551</v>
      </c>
    </row>
    <row r="7094" spans="1:1" x14ac:dyDescent="0.25">
      <c r="A7094">
        <v>8.4575620184836993</v>
      </c>
    </row>
    <row r="7095" spans="1:1" x14ac:dyDescent="0.25">
      <c r="A7095">
        <v>114.11595829103599</v>
      </c>
    </row>
    <row r="7096" spans="1:1" x14ac:dyDescent="0.25">
      <c r="A7096">
        <v>212.76156278739001</v>
      </c>
    </row>
    <row r="7097" spans="1:1" x14ac:dyDescent="0.25">
      <c r="A7097">
        <v>8.4186829170661692</v>
      </c>
    </row>
    <row r="7098" spans="1:1" x14ac:dyDescent="0.25">
      <c r="A7098">
        <v>163.42462825749999</v>
      </c>
    </row>
    <row r="7099" spans="1:1" x14ac:dyDescent="0.25">
      <c r="A7099">
        <v>8.4015008265001807</v>
      </c>
    </row>
    <row r="7100" spans="1:1" x14ac:dyDescent="0.25">
      <c r="A7100">
        <v>114.190613245311</v>
      </c>
    </row>
    <row r="7101" spans="1:1" x14ac:dyDescent="0.25">
      <c r="A7101">
        <v>8.3442108874720002</v>
      </c>
    </row>
    <row r="7102" spans="1:1" x14ac:dyDescent="0.25">
      <c r="A7102">
        <v>163.28026994144801</v>
      </c>
    </row>
    <row r="7103" spans="1:1" x14ac:dyDescent="0.25">
      <c r="A7103">
        <v>8.3213598273731595</v>
      </c>
    </row>
    <row r="7104" spans="1:1" x14ac:dyDescent="0.25">
      <c r="A7104">
        <v>212.72602924306099</v>
      </c>
    </row>
    <row r="7105" spans="1:1" x14ac:dyDescent="0.25">
      <c r="A7105">
        <v>114.08649246475601</v>
      </c>
    </row>
    <row r="7106" spans="1:1" x14ac:dyDescent="0.25">
      <c r="A7106">
        <v>8.3002320435655292</v>
      </c>
    </row>
    <row r="7107" spans="1:1" x14ac:dyDescent="0.25">
      <c r="A7107">
        <v>113.94015182279</v>
      </c>
    </row>
    <row r="7108" spans="1:1" x14ac:dyDescent="0.25">
      <c r="A7108">
        <v>212.53019324412799</v>
      </c>
    </row>
    <row r="7109" spans="1:1" x14ac:dyDescent="0.25">
      <c r="A7109">
        <v>114.08892983619999</v>
      </c>
    </row>
    <row r="7110" spans="1:1" x14ac:dyDescent="0.25">
      <c r="A7110">
        <v>8.2159891637871496</v>
      </c>
    </row>
    <row r="7111" spans="1:1" x14ac:dyDescent="0.25">
      <c r="A7111">
        <v>113.996570424624</v>
      </c>
    </row>
    <row r="7112" spans="1:1" x14ac:dyDescent="0.25">
      <c r="A7112">
        <v>8.1728144551319399</v>
      </c>
    </row>
    <row r="7113" spans="1:1" x14ac:dyDescent="0.25">
      <c r="A7113">
        <v>212.63918455688901</v>
      </c>
    </row>
    <row r="7114" spans="1:1" x14ac:dyDescent="0.25">
      <c r="A7114">
        <v>8.1881725119145496</v>
      </c>
    </row>
    <row r="7115" spans="1:1" x14ac:dyDescent="0.25">
      <c r="A7115">
        <v>212.59861943649599</v>
      </c>
    </row>
    <row r="7116" spans="1:1" x14ac:dyDescent="0.25">
      <c r="A7116">
        <v>8.2095189342929604</v>
      </c>
    </row>
    <row r="7117" spans="1:1" x14ac:dyDescent="0.25">
      <c r="A7117">
        <v>212.72551907541299</v>
      </c>
    </row>
    <row r="7118" spans="1:1" x14ac:dyDescent="0.25">
      <c r="A7118">
        <v>113.93345323604299</v>
      </c>
    </row>
    <row r="7119" spans="1:1" x14ac:dyDescent="0.25">
      <c r="A7119">
        <v>8.1819560072744295</v>
      </c>
    </row>
    <row r="7120" spans="1:1" x14ac:dyDescent="0.25">
      <c r="A7120">
        <v>8.1872049384892698</v>
      </c>
    </row>
    <row r="7121" spans="1:1" x14ac:dyDescent="0.25">
      <c r="A7121">
        <v>212.60219051721299</v>
      </c>
    </row>
    <row r="7122" spans="1:1" x14ac:dyDescent="0.25">
      <c r="A7122">
        <v>8.2044781513150902</v>
      </c>
    </row>
    <row r="7123" spans="1:1" x14ac:dyDescent="0.25">
      <c r="A7123">
        <v>212.60255880027401</v>
      </c>
    </row>
    <row r="7124" spans="1:1" x14ac:dyDescent="0.25">
      <c r="A7124">
        <v>8.2221499123303694</v>
      </c>
    </row>
    <row r="7125" spans="1:1" x14ac:dyDescent="0.25">
      <c r="A7125">
        <v>212.56585163932999</v>
      </c>
    </row>
    <row r="7126" spans="1:1" x14ac:dyDescent="0.25">
      <c r="A7126">
        <v>113.881241017422</v>
      </c>
    </row>
    <row r="7127" spans="1:1" x14ac:dyDescent="0.25">
      <c r="A7127">
        <v>8.1980335759059297</v>
      </c>
    </row>
    <row r="7128" spans="1:1" x14ac:dyDescent="0.25">
      <c r="A7128">
        <v>8.1977264132473593</v>
      </c>
    </row>
    <row r="7129" spans="1:1" x14ac:dyDescent="0.25">
      <c r="A7129">
        <v>162.90499200085</v>
      </c>
    </row>
    <row r="7130" spans="1:1" x14ac:dyDescent="0.25">
      <c r="A7130">
        <v>8.1726057211469705</v>
      </c>
    </row>
    <row r="7131" spans="1:1" x14ac:dyDescent="0.25">
      <c r="A7131">
        <v>212.24867322273499</v>
      </c>
    </row>
    <row r="7132" spans="1:1" x14ac:dyDescent="0.25">
      <c r="A7132">
        <v>8.1873405659713807</v>
      </c>
    </row>
    <row r="7133" spans="1:1" x14ac:dyDescent="0.25">
      <c r="A7133">
        <v>113.828150016834</v>
      </c>
    </row>
    <row r="7134" spans="1:1" x14ac:dyDescent="0.25">
      <c r="A7134">
        <v>8.1425757551102897</v>
      </c>
    </row>
    <row r="7135" spans="1:1" x14ac:dyDescent="0.25">
      <c r="A7135">
        <v>162.77381174794499</v>
      </c>
    </row>
    <row r="7136" spans="1:1" x14ac:dyDescent="0.25">
      <c r="A7136">
        <v>8.1148321142413504</v>
      </c>
    </row>
    <row r="7137" spans="1:1" x14ac:dyDescent="0.25">
      <c r="A7137">
        <v>212.181941779319</v>
      </c>
    </row>
    <row r="7138" spans="1:1" x14ac:dyDescent="0.25">
      <c r="A7138">
        <v>8.1273281772933199</v>
      </c>
    </row>
    <row r="7139" spans="1:1" x14ac:dyDescent="0.25">
      <c r="A7139">
        <v>212.35401895521699</v>
      </c>
    </row>
    <row r="7140" spans="1:1" x14ac:dyDescent="0.25">
      <c r="A7140">
        <v>8.1438644977546506</v>
      </c>
    </row>
    <row r="7141" spans="1:1" x14ac:dyDescent="0.25">
      <c r="A7141">
        <v>212.31735111297701</v>
      </c>
    </row>
    <row r="7142" spans="1:1" x14ac:dyDescent="0.25">
      <c r="A7142">
        <v>113.66609525538099</v>
      </c>
    </row>
    <row r="7143" spans="1:1" x14ac:dyDescent="0.25">
      <c r="A7143">
        <v>8.1159731588115793</v>
      </c>
    </row>
    <row r="7144" spans="1:1" x14ac:dyDescent="0.25">
      <c r="A7144">
        <v>212.19772960853899</v>
      </c>
    </row>
    <row r="7145" spans="1:1" x14ac:dyDescent="0.25">
      <c r="A7145">
        <v>8.1328793287679595</v>
      </c>
    </row>
    <row r="7146" spans="1:1" x14ac:dyDescent="0.25">
      <c r="A7146">
        <v>8.1355473962668992</v>
      </c>
    </row>
    <row r="7147" spans="1:1" x14ac:dyDescent="0.25">
      <c r="A7147">
        <v>165.69668426019399</v>
      </c>
    </row>
    <row r="7148" spans="1:1" x14ac:dyDescent="0.25">
      <c r="A7148">
        <v>8.1213232338428991</v>
      </c>
    </row>
    <row r="7149" spans="1:1" x14ac:dyDescent="0.25">
      <c r="A7149">
        <v>212.36075830690999</v>
      </c>
    </row>
    <row r="7150" spans="1:1" x14ac:dyDescent="0.25">
      <c r="A7150">
        <v>8.1396197838995992</v>
      </c>
    </row>
    <row r="7151" spans="1:1" x14ac:dyDescent="0.25">
      <c r="A7151">
        <v>167.43925082248899</v>
      </c>
    </row>
    <row r="7152" spans="1:1" x14ac:dyDescent="0.25">
      <c r="A7152">
        <v>8.1280472387900904</v>
      </c>
    </row>
    <row r="7153" spans="1:1" x14ac:dyDescent="0.25">
      <c r="A7153">
        <v>167.553177175055</v>
      </c>
    </row>
    <row r="7154" spans="1:1" x14ac:dyDescent="0.25">
      <c r="A7154">
        <v>212.437222650661</v>
      </c>
    </row>
    <row r="7155" spans="1:1" x14ac:dyDescent="0.25">
      <c r="A7155">
        <v>8.1364442709903599</v>
      </c>
    </row>
    <row r="7156" spans="1:1" x14ac:dyDescent="0.25">
      <c r="A7156">
        <v>8.1375641928981697</v>
      </c>
    </row>
    <row r="7157" spans="1:1" x14ac:dyDescent="0.25">
      <c r="A7157">
        <v>191.03531980636799</v>
      </c>
    </row>
    <row r="7158" spans="1:1" x14ac:dyDescent="0.25">
      <c r="A7158">
        <v>8.1395478803116994</v>
      </c>
    </row>
    <row r="7159" spans="1:1" x14ac:dyDescent="0.25">
      <c r="A7159">
        <v>191.07062048146301</v>
      </c>
    </row>
    <row r="7160" spans="1:1" x14ac:dyDescent="0.25">
      <c r="A7160">
        <v>8.1450408716493197</v>
      </c>
    </row>
    <row r="7161" spans="1:1" x14ac:dyDescent="0.25">
      <c r="A7161">
        <v>191.07712872687301</v>
      </c>
    </row>
    <row r="7162" spans="1:1" x14ac:dyDescent="0.25">
      <c r="A7162">
        <v>167.84223963579601</v>
      </c>
    </row>
    <row r="7163" spans="1:1" x14ac:dyDescent="0.25">
      <c r="A7163">
        <v>8.1267109241990791</v>
      </c>
    </row>
    <row r="7164" spans="1:1" x14ac:dyDescent="0.25">
      <c r="A7164">
        <v>191.02921233112701</v>
      </c>
    </row>
    <row r="7165" spans="1:1" x14ac:dyDescent="0.25">
      <c r="A7165">
        <v>8.1334390004107497</v>
      </c>
    </row>
    <row r="7166" spans="1:1" x14ac:dyDescent="0.25">
      <c r="A7166">
        <v>162.79208074692801</v>
      </c>
    </row>
    <row r="7167" spans="1:1" x14ac:dyDescent="0.25">
      <c r="A7167">
        <v>212.288013874705</v>
      </c>
    </row>
    <row r="7168" spans="1:1" x14ac:dyDescent="0.25">
      <c r="A7168">
        <v>8.1289129098016204</v>
      </c>
    </row>
    <row r="7169" spans="1:1" x14ac:dyDescent="0.25">
      <c r="A7169">
        <v>8.1327841528172904</v>
      </c>
    </row>
    <row r="7170" spans="1:1" x14ac:dyDescent="0.25">
      <c r="A7170">
        <v>191.08392503173101</v>
      </c>
    </row>
    <row r="7171" spans="1:1" x14ac:dyDescent="0.25">
      <c r="A7171">
        <v>212.22773922373099</v>
      </c>
    </row>
    <row r="7172" spans="1:1" x14ac:dyDescent="0.25">
      <c r="A7172">
        <v>8.1614905742087807</v>
      </c>
    </row>
    <row r="7173" spans="1:1" x14ac:dyDescent="0.25">
      <c r="A7173">
        <v>8.1621758056542699</v>
      </c>
    </row>
    <row r="7174" spans="1:1" x14ac:dyDescent="0.25">
      <c r="A7174">
        <v>162.69284584158899</v>
      </c>
    </row>
    <row r="7175" spans="1:1" x14ac:dyDescent="0.25">
      <c r="A7175">
        <v>8.13436831273631</v>
      </c>
    </row>
    <row r="7176" spans="1:1" x14ac:dyDescent="0.25">
      <c r="A7176">
        <v>212.214362100426</v>
      </c>
    </row>
    <row r="7177" spans="1:1" x14ac:dyDescent="0.25">
      <c r="A7177">
        <v>212.21203420694701</v>
      </c>
    </row>
    <row r="7178" spans="1:1" x14ac:dyDescent="0.25">
      <c r="A7178">
        <v>8.1739676794608496</v>
      </c>
    </row>
    <row r="7179" spans="1:1" x14ac:dyDescent="0.25">
      <c r="A7179">
        <v>113.83686569996399</v>
      </c>
    </row>
    <row r="7180" spans="1:1" x14ac:dyDescent="0.25">
      <c r="A7180">
        <v>212.09123540281999</v>
      </c>
    </row>
    <row r="7181" spans="1:1" x14ac:dyDescent="0.25">
      <c r="A7181">
        <v>8.1483645387314692</v>
      </c>
    </row>
    <row r="7182" spans="1:1" x14ac:dyDescent="0.25">
      <c r="A7182">
        <v>162.84083402027699</v>
      </c>
    </row>
    <row r="7183" spans="1:1" x14ac:dyDescent="0.25">
      <c r="A7183">
        <v>8.1268527790422098</v>
      </c>
    </row>
    <row r="7184" spans="1:1" x14ac:dyDescent="0.25">
      <c r="A7184">
        <v>162.80995994243099</v>
      </c>
    </row>
    <row r="7185" spans="1:1" x14ac:dyDescent="0.25">
      <c r="A7185">
        <v>114.040161589786</v>
      </c>
    </row>
    <row r="7186" spans="1:1" x14ac:dyDescent="0.25">
      <c r="A7186">
        <v>211.86353382434999</v>
      </c>
    </row>
    <row r="7187" spans="1:1" x14ac:dyDescent="0.25">
      <c r="A7187">
        <v>8.0695116240265801</v>
      </c>
    </row>
    <row r="7188" spans="1:1" x14ac:dyDescent="0.25">
      <c r="A7188">
        <v>114.027485949054</v>
      </c>
    </row>
    <row r="7189" spans="1:1" x14ac:dyDescent="0.25">
      <c r="A7189">
        <v>211.74273373270401</v>
      </c>
    </row>
    <row r="7190" spans="1:1" x14ac:dyDescent="0.25">
      <c r="A7190">
        <v>8.03204322150739</v>
      </c>
    </row>
    <row r="7191" spans="1:1" x14ac:dyDescent="0.25">
      <c r="A7191">
        <v>114.080446217285</v>
      </c>
    </row>
    <row r="7192" spans="1:1" x14ac:dyDescent="0.25">
      <c r="A7192">
        <v>7.9831749811086201</v>
      </c>
    </row>
    <row r="7193" spans="1:1" x14ac:dyDescent="0.25">
      <c r="A7193">
        <v>211.58696949940901</v>
      </c>
    </row>
    <row r="7194" spans="1:1" x14ac:dyDescent="0.25">
      <c r="A7194">
        <v>8.0006409786578505</v>
      </c>
    </row>
    <row r="7195" spans="1:1" x14ac:dyDescent="0.25">
      <c r="A7195">
        <v>162.537601379546</v>
      </c>
    </row>
    <row r="7196" spans="1:1" x14ac:dyDescent="0.25">
      <c r="A7196">
        <v>114.16211940437501</v>
      </c>
    </row>
    <row r="7197" spans="1:1" x14ac:dyDescent="0.25">
      <c r="A7197">
        <v>211.39735392439499</v>
      </c>
    </row>
    <row r="7198" spans="1:1" x14ac:dyDescent="0.25">
      <c r="A7198">
        <v>7.9468307689477102</v>
      </c>
    </row>
    <row r="7199" spans="1:1" x14ac:dyDescent="0.25">
      <c r="A7199">
        <v>7.94669371940586</v>
      </c>
    </row>
    <row r="7200" spans="1:1" x14ac:dyDescent="0.25">
      <c r="A7200">
        <v>211.45794062043899</v>
      </c>
    </row>
    <row r="7201" spans="1:1" x14ac:dyDescent="0.25">
      <c r="A7201">
        <v>114.124460105846</v>
      </c>
    </row>
    <row r="7202" spans="1:1" x14ac:dyDescent="0.25">
      <c r="A7202">
        <v>211.396757758733</v>
      </c>
    </row>
    <row r="7203" spans="1:1" x14ac:dyDescent="0.25">
      <c r="A7203">
        <v>7.9434195903660498</v>
      </c>
    </row>
    <row r="7204" spans="1:1" x14ac:dyDescent="0.25">
      <c r="A7204">
        <v>162.734435852524</v>
      </c>
    </row>
    <row r="7205" spans="1:1" x14ac:dyDescent="0.25">
      <c r="A7205">
        <v>7.9241669129302901</v>
      </c>
    </row>
    <row r="7206" spans="1:1" x14ac:dyDescent="0.25">
      <c r="A7206">
        <v>162.73808062612699</v>
      </c>
    </row>
    <row r="7207" spans="1:1" x14ac:dyDescent="0.25">
      <c r="A7207">
        <v>7.8989580718736798</v>
      </c>
    </row>
    <row r="7208" spans="1:1" x14ac:dyDescent="0.25">
      <c r="A7208">
        <v>162.64552851319701</v>
      </c>
    </row>
    <row r="7209" spans="1:1" x14ac:dyDescent="0.25">
      <c r="A7209">
        <v>7.8774546592629102</v>
      </c>
    </row>
    <row r="7210" spans="1:1" x14ac:dyDescent="0.25">
      <c r="A7210">
        <v>162.70010263550699</v>
      </c>
    </row>
    <row r="7211" spans="1:1" x14ac:dyDescent="0.25">
      <c r="A7211">
        <v>7.8563266105264304</v>
      </c>
    </row>
    <row r="7212" spans="1:1" x14ac:dyDescent="0.25">
      <c r="A7212">
        <v>7.8541854106076796</v>
      </c>
    </row>
    <row r="7213" spans="1:1" x14ac:dyDescent="0.25">
      <c r="A7213">
        <v>211.410713144737</v>
      </c>
    </row>
    <row r="7214" spans="1:1" x14ac:dyDescent="0.25">
      <c r="A7214">
        <v>7.8720904749608103</v>
      </c>
    </row>
    <row r="7215" spans="1:1" x14ac:dyDescent="0.25">
      <c r="A7215">
        <v>168.06114973584999</v>
      </c>
    </row>
    <row r="7216" spans="1:1" x14ac:dyDescent="0.25">
      <c r="A7216">
        <v>7.8661707351090397</v>
      </c>
    </row>
    <row r="7217" spans="1:1" x14ac:dyDescent="0.25">
      <c r="A7217">
        <v>168.173682214877</v>
      </c>
    </row>
    <row r="7218" spans="1:1" x14ac:dyDescent="0.25">
      <c r="A7218">
        <v>7.8538211777084301</v>
      </c>
    </row>
    <row r="7219" spans="1:1" x14ac:dyDescent="0.25">
      <c r="A7219">
        <v>7.8542867073238796</v>
      </c>
    </row>
    <row r="7220" spans="1:1" x14ac:dyDescent="0.25">
      <c r="A7220">
        <v>190.64144758676599</v>
      </c>
    </row>
    <row r="7221" spans="1:1" x14ac:dyDescent="0.25">
      <c r="A7221">
        <v>7.8554432147177202</v>
      </c>
    </row>
    <row r="7222" spans="1:1" x14ac:dyDescent="0.25">
      <c r="A7222">
        <v>190.62140142473501</v>
      </c>
    </row>
    <row r="7223" spans="1:1" x14ac:dyDescent="0.25">
      <c r="A7223">
        <v>168.174722061263</v>
      </c>
    </row>
    <row r="7224" spans="1:1" x14ac:dyDescent="0.25">
      <c r="A7224">
        <v>7.8411111762256303</v>
      </c>
    </row>
    <row r="7225" spans="1:1" x14ac:dyDescent="0.25">
      <c r="A7225">
        <v>7.8497945022393099</v>
      </c>
    </row>
    <row r="7226" spans="1:1" x14ac:dyDescent="0.25">
      <c r="A7226">
        <v>211.52395783966799</v>
      </c>
    </row>
    <row r="7227" spans="1:1" x14ac:dyDescent="0.25">
      <c r="A7227">
        <v>7.8714058557220303</v>
      </c>
    </row>
    <row r="7228" spans="1:1" x14ac:dyDescent="0.25">
      <c r="A7228">
        <v>114.290192176537</v>
      </c>
    </row>
    <row r="7229" spans="1:1" x14ac:dyDescent="0.25">
      <c r="A7229">
        <v>7.8227955769711697</v>
      </c>
    </row>
    <row r="7230" spans="1:1" x14ac:dyDescent="0.25">
      <c r="A7230">
        <v>162.70038425361801</v>
      </c>
    </row>
    <row r="7231" spans="1:1" x14ac:dyDescent="0.25">
      <c r="A7231">
        <v>211.23699825530201</v>
      </c>
    </row>
    <row r="7232" spans="1:1" x14ac:dyDescent="0.25">
      <c r="A7232">
        <v>7.8198367981618704</v>
      </c>
    </row>
    <row r="7233" spans="1:1" x14ac:dyDescent="0.25">
      <c r="A7233">
        <v>7.8206421260145698</v>
      </c>
    </row>
    <row r="7234" spans="1:1" x14ac:dyDescent="0.25">
      <c r="A7234">
        <v>7.8256939126357299</v>
      </c>
    </row>
    <row r="7235" spans="1:1" x14ac:dyDescent="0.25">
      <c r="A7235">
        <v>162.68911886878601</v>
      </c>
    </row>
    <row r="7236" spans="1:1" x14ac:dyDescent="0.25">
      <c r="A7236">
        <v>211.24947508849499</v>
      </c>
    </row>
    <row r="7237" spans="1:1" x14ac:dyDescent="0.25">
      <c r="A7237">
        <v>114.297515423161</v>
      </c>
    </row>
    <row r="7238" spans="1:1" x14ac:dyDescent="0.25">
      <c r="A7238">
        <v>7.77603401765223</v>
      </c>
    </row>
    <row r="7239" spans="1:1" x14ac:dyDescent="0.25">
      <c r="A7239">
        <v>162.58928978673899</v>
      </c>
    </row>
    <row r="7240" spans="1:1" x14ac:dyDescent="0.25">
      <c r="A7240">
        <v>211.05399335919799</v>
      </c>
    </row>
    <row r="7241" spans="1:1" x14ac:dyDescent="0.25">
      <c r="A7241">
        <v>7.7589645432194798</v>
      </c>
    </row>
    <row r="7242" spans="1:1" x14ac:dyDescent="0.25">
      <c r="A7242">
        <v>211.056157389117</v>
      </c>
    </row>
    <row r="7243" spans="1:1" x14ac:dyDescent="0.25">
      <c r="A7243">
        <v>7.7836073313541903</v>
      </c>
    </row>
    <row r="7244" spans="1:1" x14ac:dyDescent="0.25">
      <c r="A7244">
        <v>211.15141450613899</v>
      </c>
    </row>
    <row r="7245" spans="1:1" x14ac:dyDescent="0.25">
      <c r="A7245">
        <v>7.8022502730457397</v>
      </c>
    </row>
    <row r="7246" spans="1:1" x14ac:dyDescent="0.25">
      <c r="A7246">
        <v>211.19002139608</v>
      </c>
    </row>
    <row r="7247" spans="1:1" x14ac:dyDescent="0.25">
      <c r="A7247">
        <v>114.291634573297</v>
      </c>
    </row>
    <row r="7248" spans="1:1" x14ac:dyDescent="0.25">
      <c r="A7248">
        <v>7.78423968218135</v>
      </c>
    </row>
    <row r="7249" spans="1:1" x14ac:dyDescent="0.25">
      <c r="A7249">
        <v>114.28646739084201</v>
      </c>
    </row>
    <row r="7250" spans="1:1" x14ac:dyDescent="0.25">
      <c r="A7250">
        <v>7.7312067136783398</v>
      </c>
    </row>
    <row r="7251" spans="1:1" x14ac:dyDescent="0.25">
      <c r="A7251">
        <v>162.45161209228499</v>
      </c>
    </row>
    <row r="7252" spans="1:1" x14ac:dyDescent="0.25">
      <c r="A7252">
        <v>7.7035487313506303</v>
      </c>
    </row>
    <row r="7253" spans="1:1" x14ac:dyDescent="0.25">
      <c r="A7253">
        <v>7.7051692775852896</v>
      </c>
    </row>
    <row r="7254" spans="1:1" x14ac:dyDescent="0.25">
      <c r="A7254">
        <v>162.288889176265</v>
      </c>
    </row>
    <row r="7255" spans="1:1" x14ac:dyDescent="0.25">
      <c r="A7255">
        <v>210.844748192216</v>
      </c>
    </row>
    <row r="7256" spans="1:1" x14ac:dyDescent="0.25">
      <c r="A7256">
        <v>7.6964391817343598</v>
      </c>
    </row>
    <row r="7257" spans="1:1" x14ac:dyDescent="0.25">
      <c r="A7257">
        <v>7.6999791367536901</v>
      </c>
    </row>
    <row r="7258" spans="1:1" x14ac:dyDescent="0.25">
      <c r="A7258">
        <v>210.93369580968499</v>
      </c>
    </row>
    <row r="7259" spans="1:1" x14ac:dyDescent="0.25">
      <c r="A7259">
        <v>7.7229896269506204</v>
      </c>
    </row>
    <row r="7260" spans="1:1" x14ac:dyDescent="0.25">
      <c r="A7260">
        <v>190.549432181502</v>
      </c>
    </row>
    <row r="7261" spans="1:1" x14ac:dyDescent="0.25">
      <c r="A7261">
        <v>7.7256056588190596</v>
      </c>
    </row>
    <row r="7262" spans="1:1" x14ac:dyDescent="0.25">
      <c r="A7262">
        <v>211.061387508953</v>
      </c>
    </row>
    <row r="7263" spans="1:1" x14ac:dyDescent="0.25">
      <c r="A7263">
        <v>7.7510418468218303</v>
      </c>
    </row>
    <row r="7264" spans="1:1" x14ac:dyDescent="0.25">
      <c r="A7264">
        <v>165.91365079797799</v>
      </c>
    </row>
    <row r="7265" spans="1:1" x14ac:dyDescent="0.25">
      <c r="A7265">
        <v>114.22027718018499</v>
      </c>
    </row>
    <row r="7266" spans="1:1" x14ac:dyDescent="0.25">
      <c r="A7266">
        <v>7.6940895540545498</v>
      </c>
    </row>
    <row r="7267" spans="1:1" x14ac:dyDescent="0.25">
      <c r="A7267">
        <v>190.630970804486</v>
      </c>
    </row>
    <row r="7268" spans="1:1" x14ac:dyDescent="0.25">
      <c r="A7268">
        <v>7.6959416230273998</v>
      </c>
    </row>
    <row r="7269" spans="1:1" x14ac:dyDescent="0.25">
      <c r="A7269">
        <v>7.6956441023117996</v>
      </c>
    </row>
    <row r="7270" spans="1:1" x14ac:dyDescent="0.25">
      <c r="A7270">
        <v>190.640790550654</v>
      </c>
    </row>
    <row r="7271" spans="1:1" x14ac:dyDescent="0.25">
      <c r="A7271">
        <v>7.6971747460264002</v>
      </c>
    </row>
    <row r="7272" spans="1:1" x14ac:dyDescent="0.25">
      <c r="A7272">
        <v>165.85726826028699</v>
      </c>
    </row>
    <row r="7273" spans="1:1" x14ac:dyDescent="0.25">
      <c r="A7273">
        <v>210.95479149643299</v>
      </c>
    </row>
    <row r="7274" spans="1:1" x14ac:dyDescent="0.25">
      <c r="A7274">
        <v>7.6925306068404202</v>
      </c>
    </row>
    <row r="7275" spans="1:1" x14ac:dyDescent="0.25">
      <c r="A7275">
        <v>168.590074943096</v>
      </c>
    </row>
    <row r="7276" spans="1:1" x14ac:dyDescent="0.25">
      <c r="A7276">
        <v>7.6816075688597998</v>
      </c>
    </row>
    <row r="7277" spans="1:1" x14ac:dyDescent="0.25">
      <c r="A7277">
        <v>162.40834828934101</v>
      </c>
    </row>
    <row r="7278" spans="1:1" x14ac:dyDescent="0.25">
      <c r="A7278">
        <v>7.6655016168806398</v>
      </c>
    </row>
    <row r="7279" spans="1:1" x14ac:dyDescent="0.25">
      <c r="A7279">
        <v>165.942088359178</v>
      </c>
    </row>
    <row r="7280" spans="1:1" x14ac:dyDescent="0.25">
      <c r="A7280">
        <v>7.6473078287492999</v>
      </c>
    </row>
    <row r="7281" spans="1:1" x14ac:dyDescent="0.25">
      <c r="A7281">
        <v>165.89375810395501</v>
      </c>
    </row>
    <row r="7282" spans="1:1" x14ac:dyDescent="0.25">
      <c r="A7282">
        <v>190.63069567842999</v>
      </c>
    </row>
    <row r="7283" spans="1:1" x14ac:dyDescent="0.25">
      <c r="A7283">
        <v>7.6263802474058702</v>
      </c>
    </row>
    <row r="7284" spans="1:1" x14ac:dyDescent="0.25">
      <c r="A7284">
        <v>114.25555860186699</v>
      </c>
    </row>
    <row r="7285" spans="1:1" x14ac:dyDescent="0.25">
      <c r="A7285">
        <v>7.5773988940384802</v>
      </c>
    </row>
    <row r="7286" spans="1:1" x14ac:dyDescent="0.25">
      <c r="A7286">
        <v>210.624746177258</v>
      </c>
    </row>
    <row r="7287" spans="1:1" x14ac:dyDescent="0.25">
      <c r="A7287">
        <v>114.24329690607399</v>
      </c>
    </row>
    <row r="7288" spans="1:1" x14ac:dyDescent="0.25">
      <c r="A7288">
        <v>7.5541433240708704</v>
      </c>
    </row>
    <row r="7289" spans="1:1" x14ac:dyDescent="0.25">
      <c r="A7289">
        <v>141.981423192714</v>
      </c>
    </row>
    <row r="7290" spans="1:1" x14ac:dyDescent="0.25">
      <c r="A7290">
        <v>7.5197626889399896</v>
      </c>
    </row>
    <row r="7291" spans="1:1" x14ac:dyDescent="0.25">
      <c r="A7291">
        <v>168.69583787215001</v>
      </c>
    </row>
    <row r="7292" spans="1:1" x14ac:dyDescent="0.25">
      <c r="A7292">
        <v>7.5085464671641802</v>
      </c>
    </row>
    <row r="7293" spans="1:1" x14ac:dyDescent="0.25">
      <c r="A7293">
        <v>141.94989303127801</v>
      </c>
    </row>
    <row r="7294" spans="1:1" x14ac:dyDescent="0.25">
      <c r="A7294">
        <v>7.4823286278399301</v>
      </c>
    </row>
    <row r="7295" spans="1:1" x14ac:dyDescent="0.25">
      <c r="A7295">
        <v>7.4841022179856402</v>
      </c>
    </row>
    <row r="7296" spans="1:1" x14ac:dyDescent="0.25">
      <c r="A7296">
        <v>190.60782788120201</v>
      </c>
    </row>
    <row r="7297" spans="1:1" x14ac:dyDescent="0.25">
      <c r="A7297">
        <v>7.4846934242275003</v>
      </c>
    </row>
    <row r="7298" spans="1:1" x14ac:dyDescent="0.25">
      <c r="A7298">
        <v>210.77818861838901</v>
      </c>
    </row>
    <row r="7299" spans="1:1" x14ac:dyDescent="0.25">
      <c r="A7299">
        <v>210.77002089179399</v>
      </c>
    </row>
    <row r="7300" spans="1:1" x14ac:dyDescent="0.25">
      <c r="A7300">
        <v>7.52524404383706</v>
      </c>
    </row>
    <row r="7301" spans="1:1" x14ac:dyDescent="0.25">
      <c r="A7301">
        <v>7.5205995436585296</v>
      </c>
    </row>
    <row r="7302" spans="1:1" x14ac:dyDescent="0.25">
      <c r="A7302">
        <v>210.70818245821701</v>
      </c>
    </row>
    <row r="7303" spans="1:1" x14ac:dyDescent="0.25">
      <c r="A7303">
        <v>7.5416430512448098</v>
      </c>
    </row>
    <row r="7304" spans="1:1" x14ac:dyDescent="0.25">
      <c r="A7304">
        <v>7.5443568608175697</v>
      </c>
    </row>
    <row r="7305" spans="1:1" x14ac:dyDescent="0.25">
      <c r="A7305">
        <v>190.65192892173701</v>
      </c>
    </row>
    <row r="7306" spans="1:1" x14ac:dyDescent="0.25">
      <c r="A7306">
        <v>7.5477326949537602</v>
      </c>
    </row>
    <row r="7307" spans="1:1" x14ac:dyDescent="0.25">
      <c r="A7307">
        <v>141.76682309751601</v>
      </c>
    </row>
    <row r="7308" spans="1:1" x14ac:dyDescent="0.25">
      <c r="A7308">
        <v>113.870490396981</v>
      </c>
    </row>
    <row r="7309" spans="1:1" x14ac:dyDescent="0.25">
      <c r="A7309">
        <v>7.46080873665254</v>
      </c>
    </row>
    <row r="7310" spans="1:1" x14ac:dyDescent="0.25">
      <c r="A7310">
        <v>113.77807104001501</v>
      </c>
    </row>
    <row r="7311" spans="1:1" x14ac:dyDescent="0.25">
      <c r="A7311">
        <v>7.4141621448746102</v>
      </c>
    </row>
    <row r="7312" spans="1:1" x14ac:dyDescent="0.25">
      <c r="A7312">
        <v>210.7205084499</v>
      </c>
    </row>
    <row r="7313" spans="1:1" x14ac:dyDescent="0.25">
      <c r="A7313">
        <v>113.86720290308401</v>
      </c>
    </row>
    <row r="7314" spans="1:1" x14ac:dyDescent="0.25">
      <c r="A7314">
        <v>7.3838236067603802</v>
      </c>
    </row>
    <row r="7315" spans="1:1" x14ac:dyDescent="0.25">
      <c r="A7315">
        <v>7.3826046683017399</v>
      </c>
    </row>
    <row r="7316" spans="1:1" x14ac:dyDescent="0.25">
      <c r="A7316">
        <v>210.568733668628</v>
      </c>
    </row>
    <row r="7317" spans="1:1" x14ac:dyDescent="0.25">
      <c r="A7317">
        <v>113.72378424298699</v>
      </c>
    </row>
    <row r="7318" spans="1:1" x14ac:dyDescent="0.25">
      <c r="A7318">
        <v>7.3449273092937801</v>
      </c>
    </row>
    <row r="7319" spans="1:1" x14ac:dyDescent="0.25">
      <c r="A7319">
        <v>210.474198361226</v>
      </c>
    </row>
    <row r="7320" spans="1:1" x14ac:dyDescent="0.25">
      <c r="A7320">
        <v>113.71214902667499</v>
      </c>
    </row>
    <row r="7321" spans="1:1" x14ac:dyDescent="0.25">
      <c r="A7321">
        <v>7.3152406211481598</v>
      </c>
    </row>
    <row r="7322" spans="1:1" x14ac:dyDescent="0.25">
      <c r="A7322">
        <v>7.3101074320269896</v>
      </c>
    </row>
    <row r="7323" spans="1:1" x14ac:dyDescent="0.25">
      <c r="A7323">
        <v>168.34870749938901</v>
      </c>
    </row>
    <row r="7324" spans="1:1" x14ac:dyDescent="0.25">
      <c r="A7324">
        <v>7.2980412202226397</v>
      </c>
    </row>
    <row r="7325" spans="1:1" x14ac:dyDescent="0.25">
      <c r="A7325">
        <v>7.2997661382816297</v>
      </c>
    </row>
    <row r="7326" spans="1:1" x14ac:dyDescent="0.25">
      <c r="A7326">
        <v>168.42895979140201</v>
      </c>
    </row>
    <row r="7327" spans="1:1" x14ac:dyDescent="0.25">
      <c r="A7327">
        <v>168.43044335978999</v>
      </c>
    </row>
    <row r="7328" spans="1:1" x14ac:dyDescent="0.25">
      <c r="A7328">
        <v>7.2769825493257398</v>
      </c>
    </row>
    <row r="7329" spans="1:1" x14ac:dyDescent="0.25">
      <c r="A7329">
        <v>7.2773771338084199</v>
      </c>
    </row>
    <row r="7330" spans="1:1" x14ac:dyDescent="0.25">
      <c r="A7330">
        <v>113.623251423105</v>
      </c>
    </row>
    <row r="7331" spans="1:1" x14ac:dyDescent="0.25">
      <c r="A7331">
        <v>7.22564725476796</v>
      </c>
    </row>
    <row r="7332" spans="1:1" x14ac:dyDescent="0.25">
      <c r="A7332">
        <v>7.2313364558880497</v>
      </c>
    </row>
    <row r="7333" spans="1:1" x14ac:dyDescent="0.25">
      <c r="A7333">
        <v>190.23031294110299</v>
      </c>
    </row>
    <row r="7334" spans="1:1" x14ac:dyDescent="0.25">
      <c r="A7334">
        <v>168.30688021580599</v>
      </c>
    </row>
    <row r="7335" spans="1:1" x14ac:dyDescent="0.25">
      <c r="A7335">
        <v>168.35058598331301</v>
      </c>
    </row>
    <row r="7336" spans="1:1" x14ac:dyDescent="0.25">
      <c r="A7336">
        <v>7.2022365032991598</v>
      </c>
    </row>
    <row r="7337" spans="1:1" x14ac:dyDescent="0.25">
      <c r="A7337">
        <v>168.270865817931</v>
      </c>
    </row>
    <row r="7338" spans="1:1" x14ac:dyDescent="0.25">
      <c r="A7338">
        <v>7.1924827089200001</v>
      </c>
    </row>
    <row r="7339" spans="1:1" x14ac:dyDescent="0.25">
      <c r="A7339">
        <v>168.22841072836701</v>
      </c>
    </row>
    <row r="7340" spans="1:1" x14ac:dyDescent="0.25">
      <c r="A7340">
        <v>7.1826394411907897</v>
      </c>
    </row>
    <row r="7341" spans="1:1" x14ac:dyDescent="0.25">
      <c r="A7341">
        <v>168.36212198090399</v>
      </c>
    </row>
    <row r="7342" spans="1:1" x14ac:dyDescent="0.25">
      <c r="A7342">
        <v>7.1710175703746302</v>
      </c>
    </row>
    <row r="7343" spans="1:1" x14ac:dyDescent="0.25">
      <c r="A7343">
        <v>168.303556487359</v>
      </c>
    </row>
    <row r="7344" spans="1:1" x14ac:dyDescent="0.25">
      <c r="A7344">
        <v>7.1514544759448198</v>
      </c>
    </row>
    <row r="7345" spans="1:1" x14ac:dyDescent="0.25">
      <c r="A7345">
        <v>168.22567029733099</v>
      </c>
    </row>
    <row r="7346" spans="1:1" x14ac:dyDescent="0.25">
      <c r="A7346">
        <v>7.1403906802107597</v>
      </c>
    </row>
    <row r="7347" spans="1:1" x14ac:dyDescent="0.25">
      <c r="A7347">
        <v>141.235068049456</v>
      </c>
    </row>
    <row r="7348" spans="1:1" x14ac:dyDescent="0.25">
      <c r="A7348">
        <v>168.22640042447699</v>
      </c>
    </row>
    <row r="7349" spans="1:1" x14ac:dyDescent="0.25">
      <c r="A7349">
        <v>7.0962339978997404</v>
      </c>
    </row>
    <row r="7350" spans="1:1" x14ac:dyDescent="0.25">
      <c r="A7350">
        <v>7.0976921564526201</v>
      </c>
    </row>
    <row r="7351" spans="1:1" x14ac:dyDescent="0.25">
      <c r="A7351">
        <v>165.32585832982599</v>
      </c>
    </row>
    <row r="7352" spans="1:1" x14ac:dyDescent="0.25">
      <c r="A7352">
        <v>7.0851665766909102</v>
      </c>
    </row>
    <row r="7353" spans="1:1" x14ac:dyDescent="0.25">
      <c r="A7353">
        <v>190.32118523264401</v>
      </c>
    </row>
    <row r="7354" spans="1:1" x14ac:dyDescent="0.25">
      <c r="A7354">
        <v>7.0862543397082298</v>
      </c>
    </row>
    <row r="7355" spans="1:1" x14ac:dyDescent="0.25">
      <c r="A7355">
        <v>190.33168412495999</v>
      </c>
    </row>
    <row r="7356" spans="1:1" x14ac:dyDescent="0.25">
      <c r="A7356">
        <v>113.166951677821</v>
      </c>
    </row>
    <row r="7357" spans="1:1" x14ac:dyDescent="0.25">
      <c r="A7357">
        <v>7.0464773832860104</v>
      </c>
    </row>
    <row r="7358" spans="1:1" x14ac:dyDescent="0.25">
      <c r="A7358">
        <v>7.0451878837104696</v>
      </c>
    </row>
    <row r="7359" spans="1:1" x14ac:dyDescent="0.25">
      <c r="A7359">
        <v>190.296974303166</v>
      </c>
    </row>
    <row r="7360" spans="1:1" x14ac:dyDescent="0.25">
      <c r="A7360">
        <v>7.0527246094641098</v>
      </c>
    </row>
    <row r="7361" spans="1:1" x14ac:dyDescent="0.25">
      <c r="A7361">
        <v>168.45022214300599</v>
      </c>
    </row>
    <row r="7362" spans="1:1" x14ac:dyDescent="0.25">
      <c r="A7362">
        <v>7.0426987278497997</v>
      </c>
    </row>
    <row r="7363" spans="1:1" x14ac:dyDescent="0.25">
      <c r="A7363">
        <v>7.0444854152019403</v>
      </c>
    </row>
    <row r="7364" spans="1:1" x14ac:dyDescent="0.25">
      <c r="A7364">
        <v>190.289374082194</v>
      </c>
    </row>
    <row r="7365" spans="1:1" x14ac:dyDescent="0.25">
      <c r="A7365">
        <v>210.59293391865199</v>
      </c>
    </row>
    <row r="7366" spans="1:1" x14ac:dyDescent="0.25">
      <c r="A7366">
        <v>7.0669751137736396</v>
      </c>
    </row>
    <row r="7367" spans="1:1" x14ac:dyDescent="0.25">
      <c r="A7367">
        <v>7.0685766897566698</v>
      </c>
    </row>
    <row r="7368" spans="1:1" x14ac:dyDescent="0.25">
      <c r="A7368">
        <v>161.61129430432501</v>
      </c>
    </row>
    <row r="7369" spans="1:1" x14ac:dyDescent="0.25">
      <c r="A7369">
        <v>210.614036991413</v>
      </c>
    </row>
    <row r="7370" spans="1:1" x14ac:dyDescent="0.25">
      <c r="A7370">
        <v>7.0688600069494401</v>
      </c>
    </row>
    <row r="7371" spans="1:1" x14ac:dyDescent="0.25">
      <c r="A7371">
        <v>7.0713565125393698</v>
      </c>
    </row>
    <row r="7372" spans="1:1" x14ac:dyDescent="0.25">
      <c r="A7372">
        <v>190.335979319719</v>
      </c>
    </row>
    <row r="7373" spans="1:1" x14ac:dyDescent="0.25">
      <c r="A7373">
        <v>7.0704697202675399</v>
      </c>
    </row>
    <row r="7374" spans="1:1" x14ac:dyDescent="0.25">
      <c r="A7374">
        <v>210.641933052078</v>
      </c>
    </row>
    <row r="7375" spans="1:1" x14ac:dyDescent="0.25">
      <c r="A7375">
        <v>7.0909761963659701</v>
      </c>
    </row>
    <row r="7376" spans="1:1" x14ac:dyDescent="0.25">
      <c r="A7376">
        <v>168.621643823272</v>
      </c>
    </row>
    <row r="7377" spans="1:1" x14ac:dyDescent="0.25">
      <c r="A7377">
        <v>168.623754863507</v>
      </c>
    </row>
    <row r="7378" spans="1:1" x14ac:dyDescent="0.25">
      <c r="A7378">
        <v>7.06438960256407</v>
      </c>
    </row>
    <row r="7379" spans="1:1" x14ac:dyDescent="0.25">
      <c r="A7379">
        <v>190.51596695435501</v>
      </c>
    </row>
    <row r="7380" spans="1:1" x14ac:dyDescent="0.25">
      <c r="A7380">
        <v>7.0693316550422196</v>
      </c>
    </row>
    <row r="7381" spans="1:1" x14ac:dyDescent="0.25">
      <c r="A7381">
        <v>7.0729929488282899</v>
      </c>
    </row>
    <row r="7382" spans="1:1" x14ac:dyDescent="0.25">
      <c r="A7382">
        <v>161.63376997251399</v>
      </c>
    </row>
    <row r="7383" spans="1:1" x14ac:dyDescent="0.25">
      <c r="A7383">
        <v>7.05428839390233</v>
      </c>
    </row>
    <row r="7384" spans="1:1" x14ac:dyDescent="0.25">
      <c r="A7384">
        <v>210.58156486291799</v>
      </c>
    </row>
    <row r="7385" spans="1:1" x14ac:dyDescent="0.25">
      <c r="A7385">
        <v>7.0695523532532301</v>
      </c>
    </row>
    <row r="7386" spans="1:1" x14ac:dyDescent="0.25">
      <c r="A7386">
        <v>141.155991743849</v>
      </c>
    </row>
    <row r="7387" spans="1:1" x14ac:dyDescent="0.25">
      <c r="A7387">
        <v>7.0403564614525598</v>
      </c>
    </row>
    <row r="7388" spans="1:1" x14ac:dyDescent="0.25">
      <c r="A7388">
        <v>168.67879930244399</v>
      </c>
    </row>
    <row r="7389" spans="1:1" x14ac:dyDescent="0.25">
      <c r="A7389">
        <v>7.0281278374034697</v>
      </c>
    </row>
    <row r="7390" spans="1:1" x14ac:dyDescent="0.25">
      <c r="A7390">
        <v>168.58885848100601</v>
      </c>
    </row>
    <row r="7391" spans="1:1" x14ac:dyDescent="0.25">
      <c r="A7391">
        <v>7.0101473959166798</v>
      </c>
    </row>
    <row r="7392" spans="1:1" x14ac:dyDescent="0.25">
      <c r="A7392">
        <v>210.52682131521101</v>
      </c>
    </row>
    <row r="7393" spans="1:1" x14ac:dyDescent="0.25">
      <c r="A7393">
        <v>7.0287264988117197</v>
      </c>
    </row>
    <row r="7394" spans="1:1" x14ac:dyDescent="0.25">
      <c r="A7394">
        <v>190.56392286175199</v>
      </c>
    </row>
    <row r="7395" spans="1:1" x14ac:dyDescent="0.25">
      <c r="A7395">
        <v>7.0400325479063302</v>
      </c>
    </row>
    <row r="7396" spans="1:1" x14ac:dyDescent="0.25">
      <c r="A7396">
        <v>165.44163486699401</v>
      </c>
    </row>
    <row r="7397" spans="1:1" x14ac:dyDescent="0.25">
      <c r="A7397">
        <v>112.890061924791</v>
      </c>
    </row>
    <row r="7398" spans="1:1" x14ac:dyDescent="0.25">
      <c r="A7398">
        <v>168.672378134799</v>
      </c>
    </row>
    <row r="7399" spans="1:1" x14ac:dyDescent="0.25">
      <c r="A7399">
        <v>6.9594083976904102</v>
      </c>
    </row>
    <row r="7400" spans="1:1" x14ac:dyDescent="0.25">
      <c r="A7400">
        <v>6.9632726120430002</v>
      </c>
    </row>
    <row r="7401" spans="1:1" x14ac:dyDescent="0.25">
      <c r="A7401">
        <v>141.09449109246</v>
      </c>
    </row>
    <row r="7402" spans="1:1" x14ac:dyDescent="0.25">
      <c r="A7402">
        <v>168.615067340373</v>
      </c>
    </row>
    <row r="7403" spans="1:1" x14ac:dyDescent="0.25">
      <c r="A7403">
        <v>6.9082382135064</v>
      </c>
    </row>
    <row r="7404" spans="1:1" x14ac:dyDescent="0.25">
      <c r="A7404">
        <v>6.9089431095374101</v>
      </c>
    </row>
    <row r="7405" spans="1:1" x14ac:dyDescent="0.25">
      <c r="A7405">
        <v>190.33441144227601</v>
      </c>
    </row>
    <row r="7406" spans="1:1" x14ac:dyDescent="0.25">
      <c r="A7406">
        <v>6.9096356472303997</v>
      </c>
    </row>
    <row r="7407" spans="1:1" x14ac:dyDescent="0.25">
      <c r="A7407">
        <v>210.31335159205301</v>
      </c>
    </row>
    <row r="7408" spans="1:1" x14ac:dyDescent="0.25">
      <c r="A7408">
        <v>112.895099883801</v>
      </c>
    </row>
    <row r="7409" spans="1:1" x14ac:dyDescent="0.25">
      <c r="A7409">
        <v>6.8910358465649999</v>
      </c>
    </row>
    <row r="7410" spans="1:1" x14ac:dyDescent="0.25">
      <c r="A7410">
        <v>6.8874689498770802</v>
      </c>
    </row>
    <row r="7411" spans="1:1" x14ac:dyDescent="0.25">
      <c r="A7411">
        <v>161.30260333151699</v>
      </c>
    </row>
    <row r="7412" spans="1:1" x14ac:dyDescent="0.25">
      <c r="A7412">
        <v>6.8687240730191803</v>
      </c>
    </row>
    <row r="7413" spans="1:1" x14ac:dyDescent="0.25">
      <c r="A7413">
        <v>112.750942776117</v>
      </c>
    </row>
    <row r="7414" spans="1:1" x14ac:dyDescent="0.25">
      <c r="A7414">
        <v>6.8168100093770496</v>
      </c>
    </row>
    <row r="7415" spans="1:1" x14ac:dyDescent="0.25">
      <c r="A7415">
        <v>210.03310167734699</v>
      </c>
    </row>
    <row r="7416" spans="1:1" x14ac:dyDescent="0.25">
      <c r="A7416">
        <v>6.8274810996158299</v>
      </c>
    </row>
    <row r="7417" spans="1:1" x14ac:dyDescent="0.25">
      <c r="A7417">
        <v>190.13023419344501</v>
      </c>
    </row>
    <row r="7418" spans="1:1" x14ac:dyDescent="0.25">
      <c r="A7418">
        <v>6.8325431354102797</v>
      </c>
    </row>
    <row r="7419" spans="1:1" x14ac:dyDescent="0.25">
      <c r="A7419">
        <v>168.52222462475501</v>
      </c>
    </row>
    <row r="7420" spans="1:1" x14ac:dyDescent="0.25">
      <c r="A7420">
        <v>6.8208490740216101</v>
      </c>
    </row>
    <row r="7421" spans="1:1" x14ac:dyDescent="0.25">
      <c r="A7421">
        <v>6.8213202011034397</v>
      </c>
    </row>
    <row r="7422" spans="1:1" x14ac:dyDescent="0.25">
      <c r="A7422">
        <v>210.141880027024</v>
      </c>
    </row>
    <row r="7423" spans="1:1" x14ac:dyDescent="0.25">
      <c r="A7423">
        <v>6.8505918630705196</v>
      </c>
    </row>
    <row r="7424" spans="1:1" x14ac:dyDescent="0.25">
      <c r="A7424">
        <v>168.64631872408</v>
      </c>
    </row>
    <row r="7425" spans="1:1" x14ac:dyDescent="0.25">
      <c r="A7425">
        <v>6.8322372082204801</v>
      </c>
    </row>
    <row r="7426" spans="1:1" x14ac:dyDescent="0.25">
      <c r="A7426">
        <v>6.8399930658869996</v>
      </c>
    </row>
    <row r="7427" spans="1:1" x14ac:dyDescent="0.25">
      <c r="A7427">
        <v>190.32006187098801</v>
      </c>
    </row>
    <row r="7428" spans="1:1" x14ac:dyDescent="0.25">
      <c r="A7428">
        <v>6.8484503031214201</v>
      </c>
    </row>
    <row r="7429" spans="1:1" x14ac:dyDescent="0.25">
      <c r="A7429">
        <v>168.74656373815299</v>
      </c>
    </row>
    <row r="7430" spans="1:1" x14ac:dyDescent="0.25">
      <c r="A7430">
        <v>6.8415727059169598</v>
      </c>
    </row>
    <row r="7431" spans="1:1" x14ac:dyDescent="0.25">
      <c r="A7431">
        <v>112.45386882300301</v>
      </c>
    </row>
    <row r="7432" spans="1:1" x14ac:dyDescent="0.25">
      <c r="A7432">
        <v>112.465694123818</v>
      </c>
    </row>
    <row r="7433" spans="1:1" x14ac:dyDescent="0.25">
      <c r="A7433">
        <v>6.7363434958874402</v>
      </c>
    </row>
    <row r="7434" spans="1:1" x14ac:dyDescent="0.25">
      <c r="A7434">
        <v>165.12471886169101</v>
      </c>
    </row>
    <row r="7435" spans="1:1" x14ac:dyDescent="0.25">
      <c r="A7435">
        <v>6.7219708879675002</v>
      </c>
    </row>
    <row r="7436" spans="1:1" x14ac:dyDescent="0.25">
      <c r="A7436">
        <v>210.472840909089</v>
      </c>
    </row>
    <row r="7437" spans="1:1" x14ac:dyDescent="0.25">
      <c r="A7437">
        <v>6.7452923642522098</v>
      </c>
    </row>
    <row r="7438" spans="1:1" x14ac:dyDescent="0.25">
      <c r="A7438">
        <v>6.7474146505407502</v>
      </c>
    </row>
    <row r="7439" spans="1:1" x14ac:dyDescent="0.25">
      <c r="A7439">
        <v>210.34160153650899</v>
      </c>
    </row>
    <row r="7440" spans="1:1" x14ac:dyDescent="0.25">
      <c r="A7440">
        <v>112.35052810755001</v>
      </c>
    </row>
    <row r="7441" spans="1:1" x14ac:dyDescent="0.25">
      <c r="A7441">
        <v>6.7245286787101497</v>
      </c>
    </row>
    <row r="7442" spans="1:1" x14ac:dyDescent="0.25">
      <c r="A7442">
        <v>6.7285504967026402</v>
      </c>
    </row>
    <row r="7443" spans="1:1" x14ac:dyDescent="0.25">
      <c r="A7443">
        <v>6.7231495971602397</v>
      </c>
    </row>
    <row r="7444" spans="1:1" x14ac:dyDescent="0.25">
      <c r="A7444">
        <v>140.62953831529501</v>
      </c>
    </row>
    <row r="7445" spans="1:1" x14ac:dyDescent="0.25">
      <c r="A7445">
        <v>168.51199478794999</v>
      </c>
    </row>
    <row r="7446" spans="1:1" x14ac:dyDescent="0.25">
      <c r="A7446">
        <v>6.6769431045992702</v>
      </c>
    </row>
    <row r="7447" spans="1:1" x14ac:dyDescent="0.25">
      <c r="A7447">
        <v>6.6789753547929598</v>
      </c>
    </row>
    <row r="7448" spans="1:1" x14ac:dyDescent="0.25">
      <c r="A7448">
        <v>6.6837211276627304</v>
      </c>
    </row>
    <row r="7449" spans="1:1" x14ac:dyDescent="0.25">
      <c r="A7449">
        <v>164.925608194495</v>
      </c>
    </row>
    <row r="7450" spans="1:1" x14ac:dyDescent="0.25">
      <c r="A7450">
        <v>112.061191605372</v>
      </c>
    </row>
    <row r="7451" spans="1:1" x14ac:dyDescent="0.25">
      <c r="A7451">
        <v>6.6160561685348798</v>
      </c>
    </row>
    <row r="7452" spans="1:1" x14ac:dyDescent="0.25">
      <c r="A7452">
        <v>210.157798450699</v>
      </c>
    </row>
    <row r="7453" spans="1:1" x14ac:dyDescent="0.25">
      <c r="A7453">
        <v>6.6301884704852796</v>
      </c>
    </row>
    <row r="7454" spans="1:1" x14ac:dyDescent="0.25">
      <c r="A7454">
        <v>164.83503224298701</v>
      </c>
    </row>
    <row r="7455" spans="1:1" x14ac:dyDescent="0.25">
      <c r="A7455">
        <v>6.6118449011691496</v>
      </c>
    </row>
    <row r="7456" spans="1:1" x14ac:dyDescent="0.25">
      <c r="A7456">
        <v>164.843618301828</v>
      </c>
    </row>
    <row r="7457" spans="1:1" x14ac:dyDescent="0.25">
      <c r="A7457">
        <v>168.46682912589901</v>
      </c>
    </row>
    <row r="7458" spans="1:1" x14ac:dyDescent="0.25">
      <c r="A7458">
        <v>6.5861312223084703</v>
      </c>
    </row>
    <row r="7459" spans="1:1" x14ac:dyDescent="0.25">
      <c r="A7459">
        <v>210.096074308407</v>
      </c>
    </row>
    <row r="7460" spans="1:1" x14ac:dyDescent="0.25">
      <c r="A7460">
        <v>112.121903544299</v>
      </c>
    </row>
    <row r="7461" spans="1:1" x14ac:dyDescent="0.25">
      <c r="A7461">
        <v>210.07116864265799</v>
      </c>
    </row>
    <row r="7462" spans="1:1" x14ac:dyDescent="0.25">
      <c r="A7462">
        <v>6.57621702693225</v>
      </c>
    </row>
    <row r="7463" spans="1:1" x14ac:dyDescent="0.25">
      <c r="A7463">
        <v>160.810665054239</v>
      </c>
    </row>
    <row r="7464" spans="1:1" x14ac:dyDescent="0.25">
      <c r="A7464">
        <v>6.5588231836356004</v>
      </c>
    </row>
    <row r="7465" spans="1:1" x14ac:dyDescent="0.25">
      <c r="A7465">
        <v>111.98182410974501</v>
      </c>
    </row>
    <row r="7466" spans="1:1" x14ac:dyDescent="0.25">
      <c r="A7466">
        <v>6.5015970502483</v>
      </c>
    </row>
    <row r="7467" spans="1:1" x14ac:dyDescent="0.25">
      <c r="A7467">
        <v>168.346833310807</v>
      </c>
    </row>
    <row r="7468" spans="1:1" x14ac:dyDescent="0.25">
      <c r="A7468">
        <v>6.4848087322326702</v>
      </c>
    </row>
    <row r="7469" spans="1:1" x14ac:dyDescent="0.25">
      <c r="A7469">
        <v>209.88775707174901</v>
      </c>
    </row>
    <row r="7470" spans="1:1" x14ac:dyDescent="0.25">
      <c r="A7470">
        <v>112.055309785551</v>
      </c>
    </row>
    <row r="7471" spans="1:1" x14ac:dyDescent="0.25">
      <c r="A7471">
        <v>6.4586025308018398</v>
      </c>
    </row>
    <row r="7472" spans="1:1" x14ac:dyDescent="0.25">
      <c r="A7472">
        <v>209.99324896995901</v>
      </c>
    </row>
    <row r="7473" spans="1:1" x14ac:dyDescent="0.25">
      <c r="A7473">
        <v>6.4789555476701004</v>
      </c>
    </row>
    <row r="7474" spans="1:1" x14ac:dyDescent="0.25">
      <c r="A7474">
        <v>168.18795265808799</v>
      </c>
    </row>
    <row r="7475" spans="1:1" x14ac:dyDescent="0.25">
      <c r="A7475">
        <v>6.4694191313280198</v>
      </c>
    </row>
    <row r="7476" spans="1:1" x14ac:dyDescent="0.25">
      <c r="A7476">
        <v>168.301694278664</v>
      </c>
    </row>
    <row r="7477" spans="1:1" x14ac:dyDescent="0.25">
      <c r="A7477">
        <v>6.45353948936605</v>
      </c>
    </row>
    <row r="7478" spans="1:1" x14ac:dyDescent="0.25">
      <c r="A7478">
        <v>6.4554927062777603</v>
      </c>
    </row>
    <row r="7479" spans="1:1" x14ac:dyDescent="0.25">
      <c r="A7479">
        <v>168.09899715631499</v>
      </c>
    </row>
    <row r="7480" spans="1:1" x14ac:dyDescent="0.25">
      <c r="A7480">
        <v>6.4423460560887102</v>
      </c>
    </row>
    <row r="7481" spans="1:1" x14ac:dyDescent="0.25">
      <c r="A7481">
        <v>168.15843675915301</v>
      </c>
    </row>
    <row r="7482" spans="1:1" x14ac:dyDescent="0.25">
      <c r="A7482">
        <v>6.4273404142851502</v>
      </c>
    </row>
    <row r="7483" spans="1:1" x14ac:dyDescent="0.25">
      <c r="A7483">
        <v>168.12446195250899</v>
      </c>
    </row>
    <row r="7484" spans="1:1" x14ac:dyDescent="0.25">
      <c r="A7484">
        <v>6.4110401336016496</v>
      </c>
    </row>
    <row r="7485" spans="1:1" x14ac:dyDescent="0.25">
      <c r="A7485">
        <v>160.699700995542</v>
      </c>
    </row>
    <row r="7486" spans="1:1" x14ac:dyDescent="0.25">
      <c r="A7486">
        <v>6.4002194907396497</v>
      </c>
    </row>
    <row r="7487" spans="1:1" x14ac:dyDescent="0.25">
      <c r="A7487">
        <v>6.3945551610362399</v>
      </c>
    </row>
    <row r="7488" spans="1:1" x14ac:dyDescent="0.25">
      <c r="A7488">
        <v>160.596146234283</v>
      </c>
    </row>
    <row r="7489" spans="1:1" x14ac:dyDescent="0.25">
      <c r="A7489">
        <v>160.650438831141</v>
      </c>
    </row>
    <row r="7490" spans="1:1" x14ac:dyDescent="0.25">
      <c r="A7490">
        <v>6.3524156200570703</v>
      </c>
    </row>
    <row r="7491" spans="1:1" x14ac:dyDescent="0.25">
      <c r="A7491">
        <v>209.97409631577401</v>
      </c>
    </row>
    <row r="7492" spans="1:1" x14ac:dyDescent="0.25">
      <c r="A7492">
        <v>111.81173226947</v>
      </c>
    </row>
    <row r="7493" spans="1:1" x14ac:dyDescent="0.25">
      <c r="A7493">
        <v>6.3213912615816596</v>
      </c>
    </row>
    <row r="7494" spans="1:1" x14ac:dyDescent="0.25">
      <c r="A7494">
        <v>6.3185760361810797</v>
      </c>
    </row>
    <row r="7495" spans="1:1" x14ac:dyDescent="0.25">
      <c r="A7495">
        <v>164.51461764921001</v>
      </c>
    </row>
    <row r="7496" spans="1:1" x14ac:dyDescent="0.25">
      <c r="A7496">
        <v>209.898377390929</v>
      </c>
    </row>
    <row r="7497" spans="1:1" x14ac:dyDescent="0.25">
      <c r="A7497">
        <v>6.3090648257167699</v>
      </c>
    </row>
    <row r="7498" spans="1:1" x14ac:dyDescent="0.25">
      <c r="A7498">
        <v>6.3128202564873099</v>
      </c>
    </row>
    <row r="7499" spans="1:1" x14ac:dyDescent="0.25">
      <c r="A7499">
        <v>189.79480082689599</v>
      </c>
    </row>
    <row r="7500" spans="1:1" x14ac:dyDescent="0.25">
      <c r="A7500">
        <v>167.92863279376701</v>
      </c>
    </row>
    <row r="7501" spans="1:1" x14ac:dyDescent="0.25">
      <c r="A7501">
        <v>168.020631310314</v>
      </c>
    </row>
    <row r="7502" spans="1:1" x14ac:dyDescent="0.25">
      <c r="A7502">
        <v>6.2939814377289398</v>
      </c>
    </row>
    <row r="7503" spans="1:1" x14ac:dyDescent="0.25">
      <c r="A7503">
        <v>167.94282179170801</v>
      </c>
    </row>
    <row r="7504" spans="1:1" x14ac:dyDescent="0.25">
      <c r="A7504">
        <v>6.2812267404893296</v>
      </c>
    </row>
    <row r="7505" spans="1:1" x14ac:dyDescent="0.25">
      <c r="A7505">
        <v>6.2823139093371401</v>
      </c>
    </row>
    <row r="7506" spans="1:1" x14ac:dyDescent="0.25">
      <c r="A7506">
        <v>140.154008129511</v>
      </c>
    </row>
    <row r="7507" spans="1:1" x14ac:dyDescent="0.25">
      <c r="A7507">
        <v>6.2525954467723901</v>
      </c>
    </row>
    <row r="7508" spans="1:1" x14ac:dyDescent="0.25">
      <c r="A7508">
        <v>111.67396726555501</v>
      </c>
    </row>
    <row r="7509" spans="1:1" x14ac:dyDescent="0.25">
      <c r="A7509">
        <v>209.67724461773901</v>
      </c>
    </row>
    <row r="7510" spans="1:1" x14ac:dyDescent="0.25">
      <c r="A7510">
        <v>6.2199061086773204</v>
      </c>
    </row>
    <row r="7511" spans="1:1" x14ac:dyDescent="0.25">
      <c r="A7511">
        <v>160.50687402981799</v>
      </c>
    </row>
    <row r="7512" spans="1:1" x14ac:dyDescent="0.25">
      <c r="A7512">
        <v>6.2013290120629501</v>
      </c>
    </row>
    <row r="7513" spans="1:1" x14ac:dyDescent="0.25">
      <c r="A7513">
        <v>209.60930759638501</v>
      </c>
    </row>
    <row r="7514" spans="1:1" x14ac:dyDescent="0.25">
      <c r="A7514">
        <v>6.2176308252062702</v>
      </c>
    </row>
    <row r="7515" spans="1:1" x14ac:dyDescent="0.25">
      <c r="A7515">
        <v>189.64193205765301</v>
      </c>
    </row>
    <row r="7516" spans="1:1" x14ac:dyDescent="0.25">
      <c r="A7516">
        <v>167.85395277465801</v>
      </c>
    </row>
    <row r="7517" spans="1:1" x14ac:dyDescent="0.25">
      <c r="A7517">
        <v>6.2017534051346201</v>
      </c>
    </row>
    <row r="7518" spans="1:1" x14ac:dyDescent="0.25">
      <c r="A7518">
        <v>140.00549715830499</v>
      </c>
    </row>
    <row r="7519" spans="1:1" x14ac:dyDescent="0.25">
      <c r="A7519">
        <v>167.771793092651</v>
      </c>
    </row>
    <row r="7520" spans="1:1" x14ac:dyDescent="0.25">
      <c r="A7520">
        <v>6.15646721356139</v>
      </c>
    </row>
    <row r="7521" spans="1:1" x14ac:dyDescent="0.25">
      <c r="A7521">
        <v>6.1567896830590803</v>
      </c>
    </row>
    <row r="7522" spans="1:1" x14ac:dyDescent="0.25">
      <c r="A7522">
        <v>6.1638084714072896</v>
      </c>
    </row>
    <row r="7523" spans="1:1" x14ac:dyDescent="0.25">
      <c r="A7523">
        <v>189.62766417165801</v>
      </c>
    </row>
    <row r="7524" spans="1:1" x14ac:dyDescent="0.25">
      <c r="A7524">
        <v>168.02485236032601</v>
      </c>
    </row>
    <row r="7525" spans="1:1" x14ac:dyDescent="0.25">
      <c r="A7525">
        <v>6.16354426227623</v>
      </c>
    </row>
    <row r="7526" spans="1:1" x14ac:dyDescent="0.25">
      <c r="A7526">
        <v>160.39125400059399</v>
      </c>
    </row>
    <row r="7527" spans="1:1" x14ac:dyDescent="0.25">
      <c r="A7527">
        <v>6.1342134084852997</v>
      </c>
    </row>
    <row r="7528" spans="1:1" x14ac:dyDescent="0.25">
      <c r="A7528">
        <v>209.502303232868</v>
      </c>
    </row>
    <row r="7529" spans="1:1" x14ac:dyDescent="0.25">
      <c r="A7529">
        <v>6.1620989931487298</v>
      </c>
    </row>
    <row r="7530" spans="1:1" x14ac:dyDescent="0.25">
      <c r="A7530">
        <v>139.993973775679</v>
      </c>
    </row>
    <row r="7531" spans="1:1" x14ac:dyDescent="0.25">
      <c r="A7531">
        <v>6.1284332999064599</v>
      </c>
    </row>
    <row r="7532" spans="1:1" x14ac:dyDescent="0.25">
      <c r="A7532">
        <v>111.440962061202</v>
      </c>
    </row>
    <row r="7533" spans="1:1" x14ac:dyDescent="0.25">
      <c r="A7533">
        <v>209.35351375346499</v>
      </c>
    </row>
    <row r="7534" spans="1:1" x14ac:dyDescent="0.25">
      <c r="A7534">
        <v>6.0914413838623203</v>
      </c>
    </row>
    <row r="7535" spans="1:1" x14ac:dyDescent="0.25">
      <c r="A7535">
        <v>209.471531431561</v>
      </c>
    </row>
    <row r="7536" spans="1:1" x14ac:dyDescent="0.25">
      <c r="A7536">
        <v>6.1127560459602401</v>
      </c>
    </row>
    <row r="7537" spans="1:1" x14ac:dyDescent="0.25">
      <c r="A7537">
        <v>160.29940263990201</v>
      </c>
    </row>
    <row r="7538" spans="1:1" x14ac:dyDescent="0.25">
      <c r="A7538">
        <v>6.0881693509427102</v>
      </c>
    </row>
    <row r="7539" spans="1:1" x14ac:dyDescent="0.25">
      <c r="A7539">
        <v>111.51415883349399</v>
      </c>
    </row>
    <row r="7540" spans="1:1" x14ac:dyDescent="0.25">
      <c r="A7540">
        <v>6.0415095445354696</v>
      </c>
    </row>
    <row r="7541" spans="1:1" x14ac:dyDescent="0.25">
      <c r="A7541">
        <v>6.0360623915682501</v>
      </c>
    </row>
    <row r="7542" spans="1:1" x14ac:dyDescent="0.25">
      <c r="A7542">
        <v>6.0406825289845196</v>
      </c>
    </row>
    <row r="7543" spans="1:1" x14ac:dyDescent="0.25">
      <c r="A7543">
        <v>164.14554288005999</v>
      </c>
    </row>
    <row r="7544" spans="1:1" x14ac:dyDescent="0.25">
      <c r="A7544">
        <v>160.21457938024901</v>
      </c>
    </row>
    <row r="7545" spans="1:1" x14ac:dyDescent="0.25">
      <c r="A7545">
        <v>5.9954428692605601</v>
      </c>
    </row>
    <row r="7546" spans="1:1" x14ac:dyDescent="0.25">
      <c r="A7546">
        <v>167.78456411769699</v>
      </c>
    </row>
    <row r="7547" spans="1:1" x14ac:dyDescent="0.25">
      <c r="A7547">
        <v>5.9804037197322204</v>
      </c>
    </row>
    <row r="7548" spans="1:1" x14ac:dyDescent="0.25">
      <c r="A7548">
        <v>167.81248795650501</v>
      </c>
    </row>
    <row r="7549" spans="1:1" x14ac:dyDescent="0.25">
      <c r="A7549">
        <v>5.9756112584553804</v>
      </c>
    </row>
    <row r="7550" spans="1:1" x14ac:dyDescent="0.25">
      <c r="A7550">
        <v>5.9744062381446899</v>
      </c>
    </row>
    <row r="7551" spans="1:1" x14ac:dyDescent="0.25">
      <c r="A7551">
        <v>209.267867834778</v>
      </c>
    </row>
    <row r="7552" spans="1:1" x14ac:dyDescent="0.25">
      <c r="A7552">
        <v>167.75015275899301</v>
      </c>
    </row>
    <row r="7553" spans="1:1" x14ac:dyDescent="0.25">
      <c r="A7553">
        <v>5.9840863316486397</v>
      </c>
    </row>
    <row r="7554" spans="1:1" x14ac:dyDescent="0.25">
      <c r="A7554">
        <v>167.76306156795201</v>
      </c>
    </row>
    <row r="7555" spans="1:1" x14ac:dyDescent="0.25">
      <c r="A7555">
        <v>5.9737795790519899</v>
      </c>
    </row>
    <row r="7556" spans="1:1" x14ac:dyDescent="0.25">
      <c r="A7556">
        <v>5.9734307505386104</v>
      </c>
    </row>
    <row r="7557" spans="1:1" x14ac:dyDescent="0.25">
      <c r="A7557">
        <v>164.23848694904299</v>
      </c>
    </row>
    <row r="7558" spans="1:1" x14ac:dyDescent="0.25">
      <c r="A7558">
        <v>167.844358778279</v>
      </c>
    </row>
    <row r="7559" spans="1:1" x14ac:dyDescent="0.25">
      <c r="A7559">
        <v>5.9516749973269896</v>
      </c>
    </row>
    <row r="7560" spans="1:1" x14ac:dyDescent="0.25">
      <c r="A7560">
        <v>111.277528732942</v>
      </c>
    </row>
    <row r="7561" spans="1:1" x14ac:dyDescent="0.25">
      <c r="A7561">
        <v>5.9059707301814104</v>
      </c>
    </row>
    <row r="7562" spans="1:1" x14ac:dyDescent="0.25">
      <c r="A7562">
        <v>209.165557419972</v>
      </c>
    </row>
    <row r="7563" spans="1:1" x14ac:dyDescent="0.25">
      <c r="A7563">
        <v>5.9234365506490096</v>
      </c>
    </row>
    <row r="7564" spans="1:1" x14ac:dyDescent="0.25">
      <c r="A7564">
        <v>167.930570895545</v>
      </c>
    </row>
    <row r="7565" spans="1:1" x14ac:dyDescent="0.25">
      <c r="A7565">
        <v>167.82078287065701</v>
      </c>
    </row>
    <row r="7566" spans="1:1" x14ac:dyDescent="0.25">
      <c r="A7566">
        <v>5.8958636511924301</v>
      </c>
    </row>
    <row r="7567" spans="1:1" x14ac:dyDescent="0.25">
      <c r="A7567">
        <v>167.89349263110401</v>
      </c>
    </row>
    <row r="7568" spans="1:1" x14ac:dyDescent="0.25">
      <c r="A7568">
        <v>5.8888293599216803</v>
      </c>
    </row>
    <row r="7569" spans="1:1" x14ac:dyDescent="0.25">
      <c r="A7569">
        <v>5.88628501449314</v>
      </c>
    </row>
    <row r="7570" spans="1:1" x14ac:dyDescent="0.25">
      <c r="A7570">
        <v>167.837271241536</v>
      </c>
    </row>
    <row r="7571" spans="1:1" x14ac:dyDescent="0.25">
      <c r="A7571">
        <v>5.8721291929434001</v>
      </c>
    </row>
    <row r="7572" spans="1:1" x14ac:dyDescent="0.25">
      <c r="A7572">
        <v>5.8725263836469797</v>
      </c>
    </row>
    <row r="7573" spans="1:1" x14ac:dyDescent="0.25">
      <c r="A7573">
        <v>189.52428927781301</v>
      </c>
    </row>
    <row r="7574" spans="1:1" x14ac:dyDescent="0.25">
      <c r="A7574">
        <v>167.92614272930001</v>
      </c>
    </row>
    <row r="7575" spans="1:1" x14ac:dyDescent="0.25">
      <c r="A7575">
        <v>5.86030817697565</v>
      </c>
    </row>
    <row r="7576" spans="1:1" x14ac:dyDescent="0.25">
      <c r="A7576">
        <v>209.23461018604701</v>
      </c>
    </row>
    <row r="7577" spans="1:1" x14ac:dyDescent="0.25">
      <c r="A7577">
        <v>111.34121556295599</v>
      </c>
    </row>
    <row r="7578" spans="1:1" x14ac:dyDescent="0.25">
      <c r="A7578">
        <v>5.8373363150928697</v>
      </c>
    </row>
    <row r="7579" spans="1:1" x14ac:dyDescent="0.25">
      <c r="A7579">
        <v>209.136852963644</v>
      </c>
    </row>
    <row r="7580" spans="1:1" x14ac:dyDescent="0.25">
      <c r="A7580">
        <v>5.8475113589957504</v>
      </c>
    </row>
    <row r="7581" spans="1:1" x14ac:dyDescent="0.25">
      <c r="A7581">
        <v>164.10629961676699</v>
      </c>
    </row>
    <row r="7582" spans="1:1" x14ac:dyDescent="0.25">
      <c r="A7582">
        <v>5.83644952170072</v>
      </c>
    </row>
    <row r="7583" spans="1:1" x14ac:dyDescent="0.25">
      <c r="A7583">
        <v>167.84697001364401</v>
      </c>
    </row>
    <row r="7584" spans="1:1" x14ac:dyDescent="0.25">
      <c r="A7584">
        <v>5.82494499159061</v>
      </c>
    </row>
    <row r="7585" spans="1:1" x14ac:dyDescent="0.25">
      <c r="A7585">
        <v>111.154232061429</v>
      </c>
    </row>
    <row r="7586" spans="1:1" x14ac:dyDescent="0.25">
      <c r="A7586">
        <v>208.95324897018801</v>
      </c>
    </row>
    <row r="7587" spans="1:1" x14ac:dyDescent="0.25">
      <c r="A7587">
        <v>5.7927295378588699</v>
      </c>
    </row>
    <row r="7588" spans="1:1" x14ac:dyDescent="0.25">
      <c r="A7588">
        <v>189.410791698916</v>
      </c>
    </row>
    <row r="7589" spans="1:1" x14ac:dyDescent="0.25">
      <c r="A7589">
        <v>5.7993357764082303</v>
      </c>
    </row>
    <row r="7590" spans="1:1" x14ac:dyDescent="0.25">
      <c r="A7590">
        <v>189.40404507074399</v>
      </c>
    </row>
    <row r="7591" spans="1:1" x14ac:dyDescent="0.25">
      <c r="A7591">
        <v>209.01136244450501</v>
      </c>
    </row>
    <row r="7592" spans="1:1" x14ac:dyDescent="0.25">
      <c r="A7592">
        <v>111.342397560335</v>
      </c>
    </row>
    <row r="7593" spans="1:1" x14ac:dyDescent="0.25">
      <c r="A7593">
        <v>5.7722316825300197</v>
      </c>
    </row>
    <row r="7594" spans="1:1" x14ac:dyDescent="0.25">
      <c r="A7594">
        <v>208.890880376376</v>
      </c>
    </row>
    <row r="7595" spans="1:1" x14ac:dyDescent="0.25">
      <c r="A7595">
        <v>5.7909760522421703</v>
      </c>
    </row>
    <row r="7596" spans="1:1" x14ac:dyDescent="0.25">
      <c r="A7596">
        <v>208.85867440800399</v>
      </c>
    </row>
    <row r="7597" spans="1:1" x14ac:dyDescent="0.25">
      <c r="A7597">
        <v>5.81447510706926</v>
      </c>
    </row>
    <row r="7598" spans="1:1" x14ac:dyDescent="0.25">
      <c r="A7598">
        <v>5.8195976111161798</v>
      </c>
    </row>
    <row r="7599" spans="1:1" x14ac:dyDescent="0.25">
      <c r="A7599">
        <v>5.8226289481722704</v>
      </c>
    </row>
    <row r="7600" spans="1:1" x14ac:dyDescent="0.25">
      <c r="A7600">
        <v>5.8180957461328502</v>
      </c>
    </row>
    <row r="7601" spans="1:1" x14ac:dyDescent="0.25">
      <c r="A7601">
        <v>189.49020078023</v>
      </c>
    </row>
    <row r="7602" spans="1:1" x14ac:dyDescent="0.25">
      <c r="A7602">
        <v>209.096087099432</v>
      </c>
    </row>
    <row r="7603" spans="1:1" x14ac:dyDescent="0.25">
      <c r="A7603">
        <v>5.8505591824082499</v>
      </c>
    </row>
    <row r="7604" spans="1:1" x14ac:dyDescent="0.25">
      <c r="A7604">
        <v>5.8501816477305599</v>
      </c>
    </row>
    <row r="7605" spans="1:1" x14ac:dyDescent="0.25">
      <c r="A7605">
        <v>5.8507426877734998</v>
      </c>
    </row>
    <row r="7606" spans="1:1" x14ac:dyDescent="0.25">
      <c r="A7606">
        <v>163.98036160585599</v>
      </c>
    </row>
    <row r="7607" spans="1:1" x14ac:dyDescent="0.25">
      <c r="A7607">
        <v>209.01600353241</v>
      </c>
    </row>
    <row r="7608" spans="1:1" x14ac:dyDescent="0.25">
      <c r="A7608">
        <v>5.8478604989967504</v>
      </c>
    </row>
    <row r="7609" spans="1:1" x14ac:dyDescent="0.25">
      <c r="A7609">
        <v>5.84675187958495</v>
      </c>
    </row>
    <row r="7610" spans="1:1" x14ac:dyDescent="0.25">
      <c r="A7610">
        <v>189.51640071412299</v>
      </c>
    </row>
    <row r="7611" spans="1:1" x14ac:dyDescent="0.25">
      <c r="A7611">
        <v>168.08230305961899</v>
      </c>
    </row>
    <row r="7612" spans="1:1" x14ac:dyDescent="0.25">
      <c r="A7612">
        <v>189.51492142372999</v>
      </c>
    </row>
    <row r="7613" spans="1:1" x14ac:dyDescent="0.25">
      <c r="A7613">
        <v>5.8416670632304202</v>
      </c>
    </row>
    <row r="7614" spans="1:1" x14ac:dyDescent="0.25">
      <c r="A7614">
        <v>139.622444195898</v>
      </c>
    </row>
    <row r="7615" spans="1:1" x14ac:dyDescent="0.25">
      <c r="A7615">
        <v>5.8118680841449599</v>
      </c>
    </row>
    <row r="7616" spans="1:1" x14ac:dyDescent="0.25">
      <c r="A7616">
        <v>168.10342355125701</v>
      </c>
    </row>
    <row r="7617" spans="1:1" x14ac:dyDescent="0.25">
      <c r="A7617">
        <v>5.8047944225488104</v>
      </c>
    </row>
    <row r="7618" spans="1:1" x14ac:dyDescent="0.25">
      <c r="A7618">
        <v>168.06110974338699</v>
      </c>
    </row>
    <row r="7619" spans="1:1" x14ac:dyDescent="0.25">
      <c r="A7619">
        <v>5.7942612300701803</v>
      </c>
    </row>
    <row r="7620" spans="1:1" x14ac:dyDescent="0.25">
      <c r="A7620">
        <v>168.13507697987299</v>
      </c>
    </row>
    <row r="7621" spans="1:1" x14ac:dyDescent="0.25">
      <c r="A7621">
        <v>5.7832494356558399</v>
      </c>
    </row>
    <row r="7622" spans="1:1" x14ac:dyDescent="0.25">
      <c r="A7622">
        <v>168.09437259256299</v>
      </c>
    </row>
    <row r="7623" spans="1:1" x14ac:dyDescent="0.25">
      <c r="A7623">
        <v>110.99587896373301</v>
      </c>
    </row>
    <row r="7624" spans="1:1" x14ac:dyDescent="0.25">
      <c r="A7624">
        <v>5.7323455236455203</v>
      </c>
    </row>
    <row r="7625" spans="1:1" x14ac:dyDescent="0.25">
      <c r="A7625">
        <v>5.7296219837349804</v>
      </c>
    </row>
    <row r="7626" spans="1:1" x14ac:dyDescent="0.25">
      <c r="A7626">
        <v>164.140451937666</v>
      </c>
    </row>
    <row r="7627" spans="1:1" x14ac:dyDescent="0.25">
      <c r="A7627">
        <v>5.7160607166995003</v>
      </c>
    </row>
    <row r="7628" spans="1:1" x14ac:dyDescent="0.25">
      <c r="A7628">
        <v>189.57245376413599</v>
      </c>
    </row>
    <row r="7629" spans="1:1" x14ac:dyDescent="0.25">
      <c r="A7629">
        <v>5.7207218308850996</v>
      </c>
    </row>
    <row r="7630" spans="1:1" x14ac:dyDescent="0.25">
      <c r="A7630">
        <v>164.14116848747199</v>
      </c>
    </row>
    <row r="7631" spans="1:1" x14ac:dyDescent="0.25">
      <c r="A7631">
        <v>5.7061838529904403</v>
      </c>
    </row>
    <row r="7632" spans="1:1" x14ac:dyDescent="0.25">
      <c r="A7632">
        <v>209.02610855701101</v>
      </c>
    </row>
    <row r="7633" spans="1:1" x14ac:dyDescent="0.25">
      <c r="A7633">
        <v>110.833870617179</v>
      </c>
    </row>
    <row r="7634" spans="1:1" x14ac:dyDescent="0.25">
      <c r="A7634">
        <v>5.6781165810325698</v>
      </c>
    </row>
    <row r="7635" spans="1:1" x14ac:dyDescent="0.25">
      <c r="A7635">
        <v>110.827361232328</v>
      </c>
    </row>
    <row r="7636" spans="1:1" x14ac:dyDescent="0.25">
      <c r="A7636">
        <v>5.6324211185089599</v>
      </c>
    </row>
    <row r="7637" spans="1:1" x14ac:dyDescent="0.25">
      <c r="A7637">
        <v>5.6307723672434102</v>
      </c>
    </row>
    <row r="7638" spans="1:1" x14ac:dyDescent="0.25">
      <c r="A7638">
        <v>5.6368037168178997</v>
      </c>
    </row>
    <row r="7639" spans="1:1" x14ac:dyDescent="0.25">
      <c r="A7639">
        <v>209.039199292131</v>
      </c>
    </row>
    <row r="7640" spans="1:1" x14ac:dyDescent="0.25">
      <c r="A7640">
        <v>110.7628442797</v>
      </c>
    </row>
    <row r="7641" spans="1:1" x14ac:dyDescent="0.25">
      <c r="A7641">
        <v>5.6088155396104398</v>
      </c>
    </row>
    <row r="7642" spans="1:1" x14ac:dyDescent="0.25">
      <c r="A7642">
        <v>5.6109171800750604</v>
      </c>
    </row>
    <row r="7643" spans="1:1" x14ac:dyDescent="0.25">
      <c r="A7643">
        <v>168.22724948912301</v>
      </c>
    </row>
    <row r="7644" spans="1:1" x14ac:dyDescent="0.25">
      <c r="A7644">
        <v>5.6023944544372402</v>
      </c>
    </row>
    <row r="7645" spans="1:1" x14ac:dyDescent="0.25">
      <c r="A7645">
        <v>209.01748808804899</v>
      </c>
    </row>
    <row r="7646" spans="1:1" x14ac:dyDescent="0.25">
      <c r="A7646">
        <v>110.67403483994001</v>
      </c>
    </row>
    <row r="7647" spans="1:1" x14ac:dyDescent="0.25">
      <c r="A7647">
        <v>5.58143250090147</v>
      </c>
    </row>
    <row r="7648" spans="1:1" x14ac:dyDescent="0.25">
      <c r="A7648">
        <v>110.597508111205</v>
      </c>
    </row>
    <row r="7649" spans="1:1" x14ac:dyDescent="0.25">
      <c r="A7649">
        <v>5.5284608839553</v>
      </c>
    </row>
    <row r="7650" spans="1:1" x14ac:dyDescent="0.25">
      <c r="A7650">
        <v>159.578818475497</v>
      </c>
    </row>
    <row r="7651" spans="1:1" x14ac:dyDescent="0.25">
      <c r="A7651">
        <v>5.4970297897994298</v>
      </c>
    </row>
    <row r="7652" spans="1:1" x14ac:dyDescent="0.25">
      <c r="A7652">
        <v>159.56170049710201</v>
      </c>
    </row>
    <row r="7653" spans="1:1" x14ac:dyDescent="0.25">
      <c r="A7653">
        <v>208.89618453321</v>
      </c>
    </row>
    <row r="7654" spans="1:1" x14ac:dyDescent="0.25">
      <c r="A7654">
        <v>5.4982159135942803</v>
      </c>
    </row>
    <row r="7655" spans="1:1" x14ac:dyDescent="0.25">
      <c r="A7655">
        <v>5.4998429833052702</v>
      </c>
    </row>
    <row r="7656" spans="1:1" x14ac:dyDescent="0.25">
      <c r="A7656">
        <v>209.04953916590199</v>
      </c>
    </row>
    <row r="7657" spans="1:1" x14ac:dyDescent="0.25">
      <c r="A7657">
        <v>110.453925343715</v>
      </c>
    </row>
    <row r="7658" spans="1:1" x14ac:dyDescent="0.25">
      <c r="A7658">
        <v>5.4806488680551002</v>
      </c>
    </row>
    <row r="7659" spans="1:1" x14ac:dyDescent="0.25">
      <c r="A7659">
        <v>5.4816228832220997</v>
      </c>
    </row>
    <row r="7660" spans="1:1" x14ac:dyDescent="0.25">
      <c r="A7660">
        <v>209.126601498892</v>
      </c>
    </row>
    <row r="7661" spans="1:1" x14ac:dyDescent="0.25">
      <c r="A7661">
        <v>5.50162989236948</v>
      </c>
    </row>
    <row r="7662" spans="1:1" x14ac:dyDescent="0.25">
      <c r="A7662">
        <v>5.5025846914313501</v>
      </c>
    </row>
    <row r="7663" spans="1:1" x14ac:dyDescent="0.25">
      <c r="A7663">
        <v>163.95921811559899</v>
      </c>
    </row>
    <row r="7664" spans="1:1" x14ac:dyDescent="0.25">
      <c r="A7664">
        <v>110.338485816108</v>
      </c>
    </row>
    <row r="7665" spans="1:1" x14ac:dyDescent="0.25">
      <c r="A7665">
        <v>5.4363618069841797</v>
      </c>
    </row>
    <row r="7666" spans="1:1" x14ac:dyDescent="0.25">
      <c r="A7666">
        <v>189.527614829648</v>
      </c>
    </row>
    <row r="7667" spans="1:1" x14ac:dyDescent="0.25">
      <c r="A7667">
        <v>5.4297464166150897</v>
      </c>
    </row>
    <row r="7668" spans="1:1" x14ac:dyDescent="0.25">
      <c r="A7668">
        <v>163.78074991379299</v>
      </c>
    </row>
    <row r="7669" spans="1:1" x14ac:dyDescent="0.25">
      <c r="A7669">
        <v>208.921152876939</v>
      </c>
    </row>
    <row r="7670" spans="1:1" x14ac:dyDescent="0.25">
      <c r="A7670">
        <v>5.4318493620386699</v>
      </c>
    </row>
    <row r="7671" spans="1:1" x14ac:dyDescent="0.25">
      <c r="A7671">
        <v>5.4330695830412798</v>
      </c>
    </row>
    <row r="7672" spans="1:1" x14ac:dyDescent="0.25">
      <c r="A7672">
        <v>189.60428651279199</v>
      </c>
    </row>
    <row r="7673" spans="1:1" x14ac:dyDescent="0.25">
      <c r="A7673">
        <v>5.4458530206421596</v>
      </c>
    </row>
    <row r="7674" spans="1:1" x14ac:dyDescent="0.25">
      <c r="A7674">
        <v>5.4454333472529397</v>
      </c>
    </row>
    <row r="7675" spans="1:1" x14ac:dyDescent="0.25">
      <c r="A7675">
        <v>189.55870799305501</v>
      </c>
    </row>
    <row r="7676" spans="1:1" x14ac:dyDescent="0.25">
      <c r="A7676">
        <v>168.30951812447401</v>
      </c>
    </row>
    <row r="7677" spans="1:1" x14ac:dyDescent="0.25">
      <c r="A7677">
        <v>5.4429648163178399</v>
      </c>
    </row>
    <row r="7678" spans="1:1" x14ac:dyDescent="0.25">
      <c r="A7678">
        <v>168.422924198679</v>
      </c>
    </row>
    <row r="7679" spans="1:1" x14ac:dyDescent="0.25">
      <c r="A7679">
        <v>5.4346304789596198</v>
      </c>
    </row>
    <row r="7680" spans="1:1" x14ac:dyDescent="0.25">
      <c r="A7680">
        <v>5.4360543102484504</v>
      </c>
    </row>
    <row r="7681" spans="1:1" x14ac:dyDescent="0.25">
      <c r="A7681">
        <v>189.73969656759101</v>
      </c>
    </row>
    <row r="7682" spans="1:1" x14ac:dyDescent="0.25">
      <c r="A7682">
        <v>168.33410646714799</v>
      </c>
    </row>
    <row r="7683" spans="1:1" x14ac:dyDescent="0.25">
      <c r="A7683">
        <v>5.4273173397741798</v>
      </c>
    </row>
    <row r="7684" spans="1:1" x14ac:dyDescent="0.25">
      <c r="A7684">
        <v>189.70954724881901</v>
      </c>
    </row>
    <row r="7685" spans="1:1" x14ac:dyDescent="0.25">
      <c r="A7685">
        <v>168.23305025864201</v>
      </c>
    </row>
    <row r="7686" spans="1:1" x14ac:dyDescent="0.25">
      <c r="A7686">
        <v>168.278293745881</v>
      </c>
    </row>
    <row r="7687" spans="1:1" x14ac:dyDescent="0.25">
      <c r="A7687">
        <v>5.3993782364867497</v>
      </c>
    </row>
    <row r="7688" spans="1:1" x14ac:dyDescent="0.25">
      <c r="A7688">
        <v>168.30007743892699</v>
      </c>
    </row>
    <row r="7689" spans="1:1" x14ac:dyDescent="0.25">
      <c r="A7689">
        <v>5.3927223700288103</v>
      </c>
    </row>
    <row r="7690" spans="1:1" x14ac:dyDescent="0.25">
      <c r="A7690">
        <v>168.22146827711001</v>
      </c>
    </row>
    <row r="7691" spans="1:1" x14ac:dyDescent="0.25">
      <c r="A7691">
        <v>5.3813239309905603</v>
      </c>
    </row>
    <row r="7692" spans="1:1" x14ac:dyDescent="0.25">
      <c r="A7692">
        <v>110.140090262272</v>
      </c>
    </row>
    <row r="7693" spans="1:1" x14ac:dyDescent="0.25">
      <c r="A7693">
        <v>5.32907271335002</v>
      </c>
    </row>
    <row r="7694" spans="1:1" x14ac:dyDescent="0.25">
      <c r="A7694">
        <v>209.04562136649</v>
      </c>
    </row>
    <row r="7695" spans="1:1" x14ac:dyDescent="0.25">
      <c r="A7695">
        <v>5.3437765194891602</v>
      </c>
    </row>
    <row r="7696" spans="1:1" x14ac:dyDescent="0.25">
      <c r="A7696">
        <v>139.083245412889</v>
      </c>
    </row>
    <row r="7697" spans="1:1" x14ac:dyDescent="0.25">
      <c r="A7697">
        <v>168.07555587765</v>
      </c>
    </row>
    <row r="7698" spans="1:1" x14ac:dyDescent="0.25">
      <c r="A7698">
        <v>168.16885445084301</v>
      </c>
    </row>
    <row r="7699" spans="1:1" x14ac:dyDescent="0.25">
      <c r="A7699">
        <v>5.28880767063864</v>
      </c>
    </row>
    <row r="7700" spans="1:1" x14ac:dyDescent="0.25">
      <c r="A7700">
        <v>5.2964587245370502</v>
      </c>
    </row>
    <row r="7701" spans="1:1" x14ac:dyDescent="0.25">
      <c r="A7701">
        <v>168.202682624039</v>
      </c>
    </row>
    <row r="7702" spans="1:1" x14ac:dyDescent="0.25">
      <c r="A7702">
        <v>168.295684900639</v>
      </c>
    </row>
    <row r="7703" spans="1:1" x14ac:dyDescent="0.25">
      <c r="A7703">
        <v>168.19592506271101</v>
      </c>
    </row>
    <row r="7704" spans="1:1" x14ac:dyDescent="0.25">
      <c r="A7704">
        <v>5.2544688128456798</v>
      </c>
    </row>
    <row r="7705" spans="1:1" x14ac:dyDescent="0.25">
      <c r="A7705">
        <v>5.2596087326832404</v>
      </c>
    </row>
    <row r="7706" spans="1:1" x14ac:dyDescent="0.25">
      <c r="A7706">
        <v>139.24070495393701</v>
      </c>
    </row>
    <row r="7707" spans="1:1" x14ac:dyDescent="0.25">
      <c r="A7707">
        <v>5.2378938821822896</v>
      </c>
    </row>
    <row r="7708" spans="1:1" x14ac:dyDescent="0.25">
      <c r="A7708">
        <v>139.25701865268101</v>
      </c>
    </row>
    <row r="7709" spans="1:1" x14ac:dyDescent="0.25">
      <c r="A7709">
        <v>5.2039910702932799</v>
      </c>
    </row>
    <row r="7710" spans="1:1" x14ac:dyDescent="0.25">
      <c r="A7710">
        <v>5.2081395643318098</v>
      </c>
    </row>
    <row r="7711" spans="1:1" x14ac:dyDescent="0.25">
      <c r="A7711">
        <v>168.11774866798899</v>
      </c>
    </row>
    <row r="7712" spans="1:1" x14ac:dyDescent="0.25">
      <c r="A7712">
        <v>5.1878013838873596</v>
      </c>
    </row>
    <row r="7713" spans="1:1" x14ac:dyDescent="0.25">
      <c r="A7713">
        <v>139.12345022534399</v>
      </c>
    </row>
    <row r="7714" spans="1:1" x14ac:dyDescent="0.25">
      <c r="A7714">
        <v>168.07307849014001</v>
      </c>
    </row>
    <row r="7715" spans="1:1" x14ac:dyDescent="0.25">
      <c r="A7715">
        <v>5.1391907888869603</v>
      </c>
    </row>
    <row r="7716" spans="1:1" x14ac:dyDescent="0.25">
      <c r="A7716">
        <v>168.03425831313601</v>
      </c>
    </row>
    <row r="7717" spans="1:1" x14ac:dyDescent="0.25">
      <c r="A7717">
        <v>168.03616695840699</v>
      </c>
    </row>
    <row r="7718" spans="1:1" x14ac:dyDescent="0.25">
      <c r="A7718">
        <v>5.1183979663706198</v>
      </c>
    </row>
    <row r="7719" spans="1:1" x14ac:dyDescent="0.25">
      <c r="A7719">
        <v>5.1210585441120999</v>
      </c>
    </row>
    <row r="7720" spans="1:1" x14ac:dyDescent="0.25">
      <c r="A7720">
        <v>109.99434748876899</v>
      </c>
    </row>
    <row r="7721" spans="1:1" x14ac:dyDescent="0.25">
      <c r="A7721">
        <v>5.0782796096901803</v>
      </c>
    </row>
    <row r="7722" spans="1:1" x14ac:dyDescent="0.25">
      <c r="A7722">
        <v>5.0779019747524803</v>
      </c>
    </row>
    <row r="7723" spans="1:1" x14ac:dyDescent="0.25">
      <c r="A7723">
        <v>168.084617158763</v>
      </c>
    </row>
    <row r="7724" spans="1:1" x14ac:dyDescent="0.25">
      <c r="A7724">
        <v>168.086442899909</v>
      </c>
    </row>
    <row r="7725" spans="1:1" x14ac:dyDescent="0.25">
      <c r="A7725">
        <v>5.0657993862394699</v>
      </c>
    </row>
    <row r="7726" spans="1:1" x14ac:dyDescent="0.25">
      <c r="A7726">
        <v>168.19868879298599</v>
      </c>
    </row>
    <row r="7727" spans="1:1" x14ac:dyDescent="0.25">
      <c r="A7727">
        <v>5.0522378727269004</v>
      </c>
    </row>
    <row r="7728" spans="1:1" x14ac:dyDescent="0.25">
      <c r="A7728">
        <v>168.21366180337199</v>
      </c>
    </row>
    <row r="7729" spans="1:1" x14ac:dyDescent="0.25">
      <c r="A7729">
        <v>5.0395310264911499</v>
      </c>
    </row>
    <row r="7730" spans="1:1" x14ac:dyDescent="0.25">
      <c r="A7730">
        <v>168.13522050038699</v>
      </c>
    </row>
    <row r="7731" spans="1:1" x14ac:dyDescent="0.25">
      <c r="A7731">
        <v>5.0255956392844396</v>
      </c>
    </row>
    <row r="7732" spans="1:1" x14ac:dyDescent="0.25">
      <c r="A7732">
        <v>5.0261574312549397</v>
      </c>
    </row>
    <row r="7733" spans="1:1" x14ac:dyDescent="0.25">
      <c r="A7733">
        <v>163.81136012722999</v>
      </c>
    </row>
    <row r="7734" spans="1:1" x14ac:dyDescent="0.25">
      <c r="A7734">
        <v>109.72046554803499</v>
      </c>
    </row>
    <row r="7735" spans="1:1" x14ac:dyDescent="0.25">
      <c r="A7735">
        <v>189.44907139234601</v>
      </c>
    </row>
    <row r="7736" spans="1:1" x14ac:dyDescent="0.25">
      <c r="A7736">
        <v>4.9566273350964201</v>
      </c>
    </row>
    <row r="7737" spans="1:1" x14ac:dyDescent="0.25">
      <c r="A7737">
        <v>159.43521667148499</v>
      </c>
    </row>
    <row r="7738" spans="1:1" x14ac:dyDescent="0.25">
      <c r="A7738">
        <v>4.93471520798626</v>
      </c>
    </row>
    <row r="7739" spans="1:1" x14ac:dyDescent="0.25">
      <c r="A7739">
        <v>159.31345302488401</v>
      </c>
    </row>
    <row r="7740" spans="1:1" x14ac:dyDescent="0.25">
      <c r="A7740">
        <v>4.9098062750406397</v>
      </c>
    </row>
    <row r="7741" spans="1:1" x14ac:dyDescent="0.25">
      <c r="A7741">
        <v>208.696888008993</v>
      </c>
    </row>
    <row r="7742" spans="1:1" x14ac:dyDescent="0.25">
      <c r="A7742">
        <v>4.9285347392382501</v>
      </c>
    </row>
    <row r="7743" spans="1:1" x14ac:dyDescent="0.25">
      <c r="A7743">
        <v>208.75869667531501</v>
      </c>
    </row>
    <row r="7744" spans="1:1" x14ac:dyDescent="0.25">
      <c r="A7744">
        <v>109.71626863716899</v>
      </c>
    </row>
    <row r="7745" spans="1:1" x14ac:dyDescent="0.25">
      <c r="A7745">
        <v>109.86970256169199</v>
      </c>
    </row>
    <row r="7746" spans="1:1" x14ac:dyDescent="0.25">
      <c r="A7746">
        <v>4.8544256840094704</v>
      </c>
    </row>
    <row r="7747" spans="1:1" x14ac:dyDescent="0.25">
      <c r="A7747">
        <v>208.64736006825399</v>
      </c>
    </row>
    <row r="7748" spans="1:1" x14ac:dyDescent="0.25">
      <c r="A7748">
        <v>4.8727709580470098</v>
      </c>
    </row>
    <row r="7749" spans="1:1" x14ac:dyDescent="0.25">
      <c r="A7749">
        <v>208.60797722051799</v>
      </c>
    </row>
    <row r="7750" spans="1:1" x14ac:dyDescent="0.25">
      <c r="A7750">
        <v>109.86680685805101</v>
      </c>
    </row>
    <row r="7751" spans="1:1" x14ac:dyDescent="0.25">
      <c r="A7751">
        <v>4.8517781152417001</v>
      </c>
    </row>
    <row r="7752" spans="1:1" x14ac:dyDescent="0.25">
      <c r="A7752">
        <v>4.8436939873396403</v>
      </c>
    </row>
    <row r="7753" spans="1:1" x14ac:dyDescent="0.25">
      <c r="A7753">
        <v>208.62892048271101</v>
      </c>
    </row>
    <row r="7754" spans="1:1" x14ac:dyDescent="0.25">
      <c r="A7754">
        <v>4.8693543217497401</v>
      </c>
    </row>
    <row r="7755" spans="1:1" x14ac:dyDescent="0.25">
      <c r="A7755">
        <v>109.713387347051</v>
      </c>
    </row>
    <row r="7756" spans="1:1" x14ac:dyDescent="0.25">
      <c r="A7756">
        <v>4.8287673223278897</v>
      </c>
    </row>
    <row r="7757" spans="1:1" x14ac:dyDescent="0.25">
      <c r="A7757">
        <v>208.683663765761</v>
      </c>
    </row>
    <row r="7758" spans="1:1" x14ac:dyDescent="0.25">
      <c r="A7758">
        <v>4.8452256416518003</v>
      </c>
    </row>
    <row r="7759" spans="1:1" x14ac:dyDescent="0.25">
      <c r="A7759">
        <v>4.8472097922072699</v>
      </c>
    </row>
    <row r="7760" spans="1:1" x14ac:dyDescent="0.25">
      <c r="A7760">
        <v>163.530906956309</v>
      </c>
    </row>
    <row r="7761" spans="1:1" x14ac:dyDescent="0.25">
      <c r="A7761">
        <v>189.293110685415</v>
      </c>
    </row>
    <row r="7762" spans="1:1" x14ac:dyDescent="0.25">
      <c r="A7762">
        <v>4.8330861746009601</v>
      </c>
    </row>
    <row r="7763" spans="1:1" x14ac:dyDescent="0.25">
      <c r="A7763">
        <v>4.8379651350952004</v>
      </c>
    </row>
    <row r="7764" spans="1:1" x14ac:dyDescent="0.25">
      <c r="A7764">
        <v>163.60753058908901</v>
      </c>
    </row>
    <row r="7765" spans="1:1" x14ac:dyDescent="0.25">
      <c r="A7765">
        <v>4.8151704778424298</v>
      </c>
    </row>
    <row r="7766" spans="1:1" x14ac:dyDescent="0.25">
      <c r="A7766">
        <v>189.279077518424</v>
      </c>
    </row>
    <row r="7767" spans="1:1" x14ac:dyDescent="0.25">
      <c r="A7767">
        <v>4.81619383461274</v>
      </c>
    </row>
    <row r="7768" spans="1:1" x14ac:dyDescent="0.25">
      <c r="A7768">
        <v>138.70778082632501</v>
      </c>
    </row>
    <row r="7769" spans="1:1" x14ac:dyDescent="0.25">
      <c r="A7769">
        <v>4.7911105457344298</v>
      </c>
    </row>
    <row r="7770" spans="1:1" x14ac:dyDescent="0.25">
      <c r="A7770">
        <v>163.65545689541099</v>
      </c>
    </row>
    <row r="7771" spans="1:1" x14ac:dyDescent="0.25">
      <c r="A7771">
        <v>4.7653468214906898</v>
      </c>
    </row>
    <row r="7772" spans="1:1" x14ac:dyDescent="0.25">
      <c r="A7772">
        <v>189.33740592345299</v>
      </c>
    </row>
    <row r="7773" spans="1:1" x14ac:dyDescent="0.25">
      <c r="A7773">
        <v>4.7741326619271396</v>
      </c>
    </row>
    <row r="7774" spans="1:1" x14ac:dyDescent="0.25">
      <c r="A7774">
        <v>167.81625501632701</v>
      </c>
    </row>
    <row r="7775" spans="1:1" x14ac:dyDescent="0.25">
      <c r="A7775">
        <v>167.80867551882201</v>
      </c>
    </row>
    <row r="7776" spans="1:1" x14ac:dyDescent="0.25">
      <c r="A7776">
        <v>4.7483027937967801</v>
      </c>
    </row>
    <row r="7777" spans="1:1" x14ac:dyDescent="0.25">
      <c r="A7777">
        <v>4.7485537278321504</v>
      </c>
    </row>
    <row r="7778" spans="1:1" x14ac:dyDescent="0.25">
      <c r="A7778">
        <v>189.25478883669999</v>
      </c>
    </row>
    <row r="7779" spans="1:1" x14ac:dyDescent="0.25">
      <c r="A7779">
        <v>189.254649799476</v>
      </c>
    </row>
    <row r="7780" spans="1:1" x14ac:dyDescent="0.25">
      <c r="A7780">
        <v>4.7566715404318298</v>
      </c>
    </row>
    <row r="7781" spans="1:1" x14ac:dyDescent="0.25">
      <c r="A7781">
        <v>189.21177429020099</v>
      </c>
    </row>
    <row r="7782" spans="1:1" x14ac:dyDescent="0.25">
      <c r="A7782">
        <v>4.7550641679696497</v>
      </c>
    </row>
    <row r="7783" spans="1:1" x14ac:dyDescent="0.25">
      <c r="A7783">
        <v>163.48328117895699</v>
      </c>
    </row>
    <row r="7784" spans="1:1" x14ac:dyDescent="0.25">
      <c r="A7784">
        <v>4.74394353277179</v>
      </c>
    </row>
    <row r="7785" spans="1:1" x14ac:dyDescent="0.25">
      <c r="A7785">
        <v>189.19524493186901</v>
      </c>
    </row>
    <row r="7786" spans="1:1" x14ac:dyDescent="0.25">
      <c r="A7786">
        <v>4.7545846960277096</v>
      </c>
    </row>
    <row r="7787" spans="1:1" x14ac:dyDescent="0.25">
      <c r="A7787">
        <v>167.73840586741099</v>
      </c>
    </row>
    <row r="7788" spans="1:1" x14ac:dyDescent="0.25">
      <c r="A7788">
        <v>4.7410131147602401</v>
      </c>
    </row>
    <row r="7789" spans="1:1" x14ac:dyDescent="0.25">
      <c r="A7789">
        <v>208.53827414233899</v>
      </c>
    </row>
    <row r="7790" spans="1:1" x14ac:dyDescent="0.25">
      <c r="A7790">
        <v>109.756699431397</v>
      </c>
    </row>
    <row r="7791" spans="1:1" x14ac:dyDescent="0.25">
      <c r="A7791">
        <v>4.7122229592035403</v>
      </c>
    </row>
    <row r="7792" spans="1:1" x14ac:dyDescent="0.25">
      <c r="A7792">
        <v>208.51517103064501</v>
      </c>
    </row>
    <row r="7793" spans="1:1" x14ac:dyDescent="0.25">
      <c r="A7793">
        <v>109.61429472446299</v>
      </c>
    </row>
    <row r="7794" spans="1:1" x14ac:dyDescent="0.25">
      <c r="A7794">
        <v>4.6796319030851397</v>
      </c>
    </row>
    <row r="7795" spans="1:1" x14ac:dyDescent="0.25">
      <c r="A7795">
        <v>159.09736177945399</v>
      </c>
    </row>
    <row r="7796" spans="1:1" x14ac:dyDescent="0.25">
      <c r="A7796">
        <v>4.6476198016654404</v>
      </c>
    </row>
    <row r="7797" spans="1:1" x14ac:dyDescent="0.25">
      <c r="A7797">
        <v>159.031322472422</v>
      </c>
    </row>
    <row r="7798" spans="1:1" x14ac:dyDescent="0.25">
      <c r="A7798">
        <v>208.18723430867001</v>
      </c>
    </row>
    <row r="7799" spans="1:1" x14ac:dyDescent="0.25">
      <c r="A7799">
        <v>109.811804529944</v>
      </c>
    </row>
    <row r="7800" spans="1:1" x14ac:dyDescent="0.25">
      <c r="A7800">
        <v>4.6018528529010601</v>
      </c>
    </row>
    <row r="7801" spans="1:1" x14ac:dyDescent="0.25">
      <c r="A7801">
        <v>4.6021057576346802</v>
      </c>
    </row>
    <row r="7802" spans="1:1" x14ac:dyDescent="0.25">
      <c r="A7802">
        <v>4.6024046485163801</v>
      </c>
    </row>
    <row r="7803" spans="1:1" x14ac:dyDescent="0.25">
      <c r="A7803">
        <v>208.28240266159801</v>
      </c>
    </row>
    <row r="7804" spans="1:1" x14ac:dyDescent="0.25">
      <c r="A7804">
        <v>4.6203765778424302</v>
      </c>
    </row>
    <row r="7805" spans="1:1" x14ac:dyDescent="0.25">
      <c r="A7805">
        <v>163.25743609686501</v>
      </c>
    </row>
    <row r="7806" spans="1:1" x14ac:dyDescent="0.25">
      <c r="A7806">
        <v>109.623604211369</v>
      </c>
    </row>
    <row r="7807" spans="1:1" x14ac:dyDescent="0.25">
      <c r="A7807">
        <v>4.5493236352203796</v>
      </c>
    </row>
    <row r="7808" spans="1:1" x14ac:dyDescent="0.25">
      <c r="A7808">
        <v>158.899517201762</v>
      </c>
    </row>
    <row r="7809" spans="1:1" x14ac:dyDescent="0.25">
      <c r="A7809">
        <v>4.5292451010588097</v>
      </c>
    </row>
    <row r="7810" spans="1:1" x14ac:dyDescent="0.25">
      <c r="A7810">
        <v>4.5259813954852302</v>
      </c>
    </row>
    <row r="7811" spans="1:1" x14ac:dyDescent="0.25">
      <c r="A7811">
        <v>188.796680127847</v>
      </c>
    </row>
    <row r="7812" spans="1:1" x14ac:dyDescent="0.25">
      <c r="A7812">
        <v>167.375253709666</v>
      </c>
    </row>
    <row r="7813" spans="1:1" x14ac:dyDescent="0.25">
      <c r="A7813">
        <v>4.5169911994753997</v>
      </c>
    </row>
    <row r="7814" spans="1:1" x14ac:dyDescent="0.25">
      <c r="A7814">
        <v>167.37760651801099</v>
      </c>
    </row>
    <row r="7815" spans="1:1" x14ac:dyDescent="0.25">
      <c r="A7815">
        <v>4.5101068942040703</v>
      </c>
    </row>
    <row r="7816" spans="1:1" x14ac:dyDescent="0.25">
      <c r="A7816">
        <v>4.5055849510255799</v>
      </c>
    </row>
    <row r="7817" spans="1:1" x14ac:dyDescent="0.25">
      <c r="A7817">
        <v>138.316868723201</v>
      </c>
    </row>
    <row r="7818" spans="1:1" x14ac:dyDescent="0.25">
      <c r="A7818">
        <v>4.4755837203813398</v>
      </c>
    </row>
    <row r="7819" spans="1:1" x14ac:dyDescent="0.25">
      <c r="A7819">
        <v>188.77870170405299</v>
      </c>
    </row>
    <row r="7820" spans="1:1" x14ac:dyDescent="0.25">
      <c r="A7820">
        <v>4.4862979563899801</v>
      </c>
    </row>
    <row r="7821" spans="1:1" x14ac:dyDescent="0.25">
      <c r="A7821">
        <v>138.30544338699499</v>
      </c>
    </row>
    <row r="7822" spans="1:1" x14ac:dyDescent="0.25">
      <c r="A7822">
        <v>158.77291818912801</v>
      </c>
    </row>
    <row r="7823" spans="1:1" x14ac:dyDescent="0.25">
      <c r="A7823">
        <v>4.4275738343378803</v>
      </c>
    </row>
    <row r="7824" spans="1:1" x14ac:dyDescent="0.25">
      <c r="A7824">
        <v>208.033065133874</v>
      </c>
    </row>
    <row r="7825" spans="1:1" x14ac:dyDescent="0.25">
      <c r="A7825">
        <v>4.4523930758840402</v>
      </c>
    </row>
    <row r="7826" spans="1:1" x14ac:dyDescent="0.25">
      <c r="A7826">
        <v>208.06759996500799</v>
      </c>
    </row>
    <row r="7827" spans="1:1" x14ac:dyDescent="0.25">
      <c r="A7827">
        <v>4.47692350178336</v>
      </c>
    </row>
    <row r="7828" spans="1:1" x14ac:dyDescent="0.25">
      <c r="A7828">
        <v>138.443148262183</v>
      </c>
    </row>
    <row r="7829" spans="1:1" x14ac:dyDescent="0.25">
      <c r="A7829">
        <v>4.4494734618205403</v>
      </c>
    </row>
    <row r="7830" spans="1:1" x14ac:dyDescent="0.25">
      <c r="A7830">
        <v>4.4469100684795801</v>
      </c>
    </row>
    <row r="7831" spans="1:1" x14ac:dyDescent="0.25">
      <c r="A7831">
        <v>167.442352588674</v>
      </c>
    </row>
    <row r="7832" spans="1:1" x14ac:dyDescent="0.25">
      <c r="A7832">
        <v>4.4278110222001796</v>
      </c>
    </row>
    <row r="7833" spans="1:1" x14ac:dyDescent="0.25">
      <c r="A7833">
        <v>208.00721033592001</v>
      </c>
    </row>
    <row r="7834" spans="1:1" x14ac:dyDescent="0.25">
      <c r="A7834">
        <v>4.4446725647880001</v>
      </c>
    </row>
    <row r="7835" spans="1:1" x14ac:dyDescent="0.25">
      <c r="A7835">
        <v>207.967792382342</v>
      </c>
    </row>
    <row r="7836" spans="1:1" x14ac:dyDescent="0.25">
      <c r="A7836">
        <v>109.24809354771899</v>
      </c>
    </row>
    <row r="7837" spans="1:1" x14ac:dyDescent="0.25">
      <c r="A7837">
        <v>207.95930476209401</v>
      </c>
    </row>
    <row r="7838" spans="1:1" x14ac:dyDescent="0.25">
      <c r="A7838">
        <v>4.4289320581325198</v>
      </c>
    </row>
    <row r="7839" spans="1:1" x14ac:dyDescent="0.25">
      <c r="A7839">
        <v>109.164947051448</v>
      </c>
    </row>
    <row r="7840" spans="1:1" x14ac:dyDescent="0.25">
      <c r="A7840">
        <v>4.38450059340291</v>
      </c>
    </row>
    <row r="7841" spans="1:1" x14ac:dyDescent="0.25">
      <c r="A7841">
        <v>188.607296034711</v>
      </c>
    </row>
    <row r="7842" spans="1:1" x14ac:dyDescent="0.25">
      <c r="A7842">
        <v>4.3842613535831099</v>
      </c>
    </row>
    <row r="7843" spans="1:1" x14ac:dyDescent="0.25">
      <c r="A7843">
        <v>167.408397100478</v>
      </c>
    </row>
    <row r="7844" spans="1:1" x14ac:dyDescent="0.25">
      <c r="A7844">
        <v>167.409911852878</v>
      </c>
    </row>
    <row r="7845" spans="1:1" x14ac:dyDescent="0.25">
      <c r="A7845">
        <v>4.3541465698743496</v>
      </c>
    </row>
    <row r="7846" spans="1:1" x14ac:dyDescent="0.25">
      <c r="A7846">
        <v>188.62585190682299</v>
      </c>
    </row>
    <row r="7847" spans="1:1" x14ac:dyDescent="0.25">
      <c r="A7847">
        <v>207.84073168111101</v>
      </c>
    </row>
    <row r="7848" spans="1:1" x14ac:dyDescent="0.25">
      <c r="A7848">
        <v>4.38773425013125</v>
      </c>
    </row>
    <row r="7849" spans="1:1" x14ac:dyDescent="0.25">
      <c r="A7849">
        <v>109.199050312873</v>
      </c>
    </row>
    <row r="7850" spans="1:1" x14ac:dyDescent="0.25">
      <c r="A7850">
        <v>4.3425888958516303</v>
      </c>
    </row>
    <row r="7851" spans="1:1" x14ac:dyDescent="0.25">
      <c r="A7851">
        <v>207.688921102611</v>
      </c>
    </row>
    <row r="7852" spans="1:1" x14ac:dyDescent="0.25">
      <c r="A7852">
        <v>109.205450829843</v>
      </c>
    </row>
    <row r="7853" spans="1:1" x14ac:dyDescent="0.25">
      <c r="A7853">
        <v>207.73781005170801</v>
      </c>
    </row>
    <row r="7854" spans="1:1" x14ac:dyDescent="0.25">
      <c r="A7854">
        <v>4.3325695358182896</v>
      </c>
    </row>
    <row r="7855" spans="1:1" x14ac:dyDescent="0.25">
      <c r="A7855">
        <v>207.706293039017</v>
      </c>
    </row>
    <row r="7856" spans="1:1" x14ac:dyDescent="0.25">
      <c r="A7856">
        <v>4.3517010575284196</v>
      </c>
    </row>
    <row r="7857" spans="1:1" x14ac:dyDescent="0.25">
      <c r="A7857">
        <v>167.54640635292401</v>
      </c>
    </row>
    <row r="7858" spans="1:1" x14ac:dyDescent="0.25">
      <c r="A7858">
        <v>4.3391841214131999</v>
      </c>
    </row>
    <row r="7859" spans="1:1" x14ac:dyDescent="0.25">
      <c r="A7859">
        <v>188.60601679804901</v>
      </c>
    </row>
    <row r="7860" spans="1:1" x14ac:dyDescent="0.25">
      <c r="A7860">
        <v>4.3427220278007903</v>
      </c>
    </row>
    <row r="7861" spans="1:1" x14ac:dyDescent="0.25">
      <c r="A7861">
        <v>188.575478749837</v>
      </c>
    </row>
    <row r="7862" spans="1:1" x14ac:dyDescent="0.25">
      <c r="A7862">
        <v>4.3481436004025502</v>
      </c>
    </row>
    <row r="7863" spans="1:1" x14ac:dyDescent="0.25">
      <c r="A7863">
        <v>188.57432215793</v>
      </c>
    </row>
    <row r="7864" spans="1:1" x14ac:dyDescent="0.25">
      <c r="A7864">
        <v>4.3524514207353997</v>
      </c>
    </row>
    <row r="7865" spans="1:1" x14ac:dyDescent="0.25">
      <c r="A7865">
        <v>162.98383544544399</v>
      </c>
    </row>
    <row r="7866" spans="1:1" x14ac:dyDescent="0.25">
      <c r="A7866">
        <v>4.3384147646584097</v>
      </c>
    </row>
    <row r="7867" spans="1:1" x14ac:dyDescent="0.25">
      <c r="A7867">
        <v>188.515476575251</v>
      </c>
    </row>
    <row r="7868" spans="1:1" x14ac:dyDescent="0.25">
      <c r="A7868">
        <v>4.3368262714362498</v>
      </c>
    </row>
    <row r="7869" spans="1:1" x14ac:dyDescent="0.25">
      <c r="A7869">
        <v>4.3369138759623898</v>
      </c>
    </row>
    <row r="7870" spans="1:1" x14ac:dyDescent="0.25">
      <c r="A7870">
        <v>188.56437300486101</v>
      </c>
    </row>
    <row r="7871" spans="1:1" x14ac:dyDescent="0.25">
      <c r="A7871">
        <v>207.66377393257201</v>
      </c>
    </row>
    <row r="7872" spans="1:1" x14ac:dyDescent="0.25">
      <c r="A7872">
        <v>4.3645209191517003</v>
      </c>
    </row>
    <row r="7873" spans="1:1" x14ac:dyDescent="0.25">
      <c r="A7873">
        <v>162.968693036182</v>
      </c>
    </row>
    <row r="7874" spans="1:1" x14ac:dyDescent="0.25">
      <c r="A7874">
        <v>109.06982858552</v>
      </c>
    </row>
    <row r="7875" spans="1:1" x14ac:dyDescent="0.25">
      <c r="A7875">
        <v>4.2961323731799501</v>
      </c>
    </row>
    <row r="7876" spans="1:1" x14ac:dyDescent="0.25">
      <c r="A7876">
        <v>207.61880931982901</v>
      </c>
    </row>
    <row r="7877" spans="1:1" x14ac:dyDescent="0.25">
      <c r="A7877">
        <v>109.001691142423</v>
      </c>
    </row>
    <row r="7878" spans="1:1" x14ac:dyDescent="0.25">
      <c r="A7878">
        <v>4.2744218971842898</v>
      </c>
    </row>
    <row r="7879" spans="1:1" x14ac:dyDescent="0.25">
      <c r="A7879">
        <v>4.27627480191454</v>
      </c>
    </row>
    <row r="7880" spans="1:1" x14ac:dyDescent="0.25">
      <c r="A7880">
        <v>167.549211278641</v>
      </c>
    </row>
    <row r="7881" spans="1:1" x14ac:dyDescent="0.25">
      <c r="A7881">
        <v>167.592329896514</v>
      </c>
    </row>
    <row r="7882" spans="1:1" x14ac:dyDescent="0.25">
      <c r="A7882">
        <v>4.2484999792139604</v>
      </c>
    </row>
    <row r="7883" spans="1:1" x14ac:dyDescent="0.25">
      <c r="A7883">
        <v>4.2484977110687101</v>
      </c>
    </row>
    <row r="7884" spans="1:1" x14ac:dyDescent="0.25">
      <c r="A7884">
        <v>188.53477976694899</v>
      </c>
    </row>
    <row r="7885" spans="1:1" x14ac:dyDescent="0.25">
      <c r="A7885">
        <v>4.2545963770655</v>
      </c>
    </row>
    <row r="7886" spans="1:1" x14ac:dyDescent="0.25">
      <c r="A7886">
        <v>188.58052269688201</v>
      </c>
    </row>
    <row r="7887" spans="1:1" x14ac:dyDescent="0.25">
      <c r="A7887">
        <v>4.2594096861402502</v>
      </c>
    </row>
    <row r="7888" spans="1:1" x14ac:dyDescent="0.25">
      <c r="A7888">
        <v>188.552377854989</v>
      </c>
    </row>
    <row r="7889" spans="1:1" x14ac:dyDescent="0.25">
      <c r="A7889">
        <v>108.899233299469</v>
      </c>
    </row>
    <row r="7890" spans="1:1" x14ac:dyDescent="0.25">
      <c r="A7890">
        <v>4.2148862925003403</v>
      </c>
    </row>
    <row r="7891" spans="1:1" x14ac:dyDescent="0.25">
      <c r="A7891">
        <v>207.52483268152699</v>
      </c>
    </row>
    <row r="7892" spans="1:1" x14ac:dyDescent="0.25">
      <c r="A7892">
        <v>138.353749079164</v>
      </c>
    </row>
    <row r="7893" spans="1:1" x14ac:dyDescent="0.25">
      <c r="A7893">
        <v>4.2044214399383799</v>
      </c>
    </row>
    <row r="7894" spans="1:1" x14ac:dyDescent="0.25">
      <c r="A7894">
        <v>138.22028775700801</v>
      </c>
    </row>
    <row r="7895" spans="1:1" x14ac:dyDescent="0.25">
      <c r="A7895">
        <v>4.1599192427163398</v>
      </c>
    </row>
    <row r="7896" spans="1:1" x14ac:dyDescent="0.25">
      <c r="A7896">
        <v>188.41455069095099</v>
      </c>
    </row>
    <row r="7897" spans="1:1" x14ac:dyDescent="0.25">
      <c r="A7897">
        <v>167.56263398852099</v>
      </c>
    </row>
    <row r="7898" spans="1:1" x14ac:dyDescent="0.25">
      <c r="A7898">
        <v>4.1536894240806701</v>
      </c>
    </row>
    <row r="7899" spans="1:1" x14ac:dyDescent="0.25">
      <c r="A7899">
        <v>167.62112360526601</v>
      </c>
    </row>
    <row r="7900" spans="1:1" x14ac:dyDescent="0.25">
      <c r="A7900">
        <v>4.1405001676524904</v>
      </c>
    </row>
    <row r="7901" spans="1:1" x14ac:dyDescent="0.25">
      <c r="A7901">
        <v>167.69316764774501</v>
      </c>
    </row>
    <row r="7902" spans="1:1" x14ac:dyDescent="0.25">
      <c r="A7902">
        <v>4.1415373957831099</v>
      </c>
    </row>
    <row r="7903" spans="1:1" x14ac:dyDescent="0.25">
      <c r="A7903">
        <v>167.75457805471001</v>
      </c>
    </row>
    <row r="7904" spans="1:1" x14ac:dyDescent="0.25">
      <c r="A7904">
        <v>4.13112739692213</v>
      </c>
    </row>
    <row r="7905" spans="1:1" x14ac:dyDescent="0.25">
      <c r="A7905">
        <v>167.71510020414499</v>
      </c>
    </row>
    <row r="7906" spans="1:1" x14ac:dyDescent="0.25">
      <c r="A7906">
        <v>167.61522637393799</v>
      </c>
    </row>
    <row r="7907" spans="1:1" x14ac:dyDescent="0.25">
      <c r="A7907">
        <v>4.0962443661168901</v>
      </c>
    </row>
    <row r="7908" spans="1:1" x14ac:dyDescent="0.25">
      <c r="A7908">
        <v>167.535926663775</v>
      </c>
    </row>
    <row r="7909" spans="1:1" x14ac:dyDescent="0.25">
      <c r="A7909">
        <v>4.0910085306128501</v>
      </c>
    </row>
    <row r="7910" spans="1:1" x14ac:dyDescent="0.25">
      <c r="A7910">
        <v>167.56886585536299</v>
      </c>
    </row>
    <row r="7911" spans="1:1" x14ac:dyDescent="0.25">
      <c r="A7911">
        <v>4.0814763218317802</v>
      </c>
    </row>
    <row r="7912" spans="1:1" x14ac:dyDescent="0.25">
      <c r="A7912">
        <v>167.52775992805999</v>
      </c>
    </row>
    <row r="7913" spans="1:1" x14ac:dyDescent="0.25">
      <c r="A7913">
        <v>4.0762958082188403</v>
      </c>
    </row>
    <row r="7914" spans="1:1" x14ac:dyDescent="0.25">
      <c r="A7914">
        <v>167.69131414692001</v>
      </c>
    </row>
    <row r="7915" spans="1:1" x14ac:dyDescent="0.25">
      <c r="A7915">
        <v>4.06524807095035</v>
      </c>
    </row>
    <row r="7916" spans="1:1" x14ac:dyDescent="0.25">
      <c r="A7916">
        <v>4.0636349171850803</v>
      </c>
    </row>
    <row r="7917" spans="1:1" x14ac:dyDescent="0.25">
      <c r="A7917">
        <v>167.53033920306299</v>
      </c>
    </row>
    <row r="7918" spans="1:1" x14ac:dyDescent="0.25">
      <c r="A7918">
        <v>4.0493231744025504</v>
      </c>
    </row>
    <row r="7919" spans="1:1" x14ac:dyDescent="0.25">
      <c r="A7919">
        <v>108.721572555747</v>
      </c>
    </row>
    <row r="7920" spans="1:1" x14ac:dyDescent="0.25">
      <c r="A7920">
        <v>4.00404751141871</v>
      </c>
    </row>
    <row r="7921" spans="1:1" x14ac:dyDescent="0.25">
      <c r="A7921">
        <v>158.29793981523301</v>
      </c>
    </row>
    <row r="7922" spans="1:1" x14ac:dyDescent="0.25">
      <c r="A7922">
        <v>3.98305535964308</v>
      </c>
    </row>
    <row r="7923" spans="1:1" x14ac:dyDescent="0.25">
      <c r="A7923">
        <v>158.31294261175699</v>
      </c>
    </row>
    <row r="7924" spans="1:1" x14ac:dyDescent="0.25">
      <c r="A7924">
        <v>3.9613367464240401</v>
      </c>
    </row>
    <row r="7925" spans="1:1" x14ac:dyDescent="0.25">
      <c r="A7925">
        <v>207.00056611275301</v>
      </c>
    </row>
    <row r="7926" spans="1:1" x14ac:dyDescent="0.25">
      <c r="A7926">
        <v>108.81123207408</v>
      </c>
    </row>
    <row r="7927" spans="1:1" x14ac:dyDescent="0.25">
      <c r="A7927">
        <v>3.9282609727500999</v>
      </c>
    </row>
    <row r="7928" spans="1:1" x14ac:dyDescent="0.25">
      <c r="A7928">
        <v>3.9248367176924401</v>
      </c>
    </row>
    <row r="7929" spans="1:1" x14ac:dyDescent="0.25">
      <c r="A7929">
        <v>158.11373821727901</v>
      </c>
    </row>
    <row r="7930" spans="1:1" x14ac:dyDescent="0.25">
      <c r="A7930">
        <v>206.78253952434301</v>
      </c>
    </row>
    <row r="7931" spans="1:1" x14ac:dyDescent="0.25">
      <c r="A7931">
        <v>3.9209294086661499</v>
      </c>
    </row>
    <row r="7932" spans="1:1" x14ac:dyDescent="0.25">
      <c r="A7932">
        <v>206.875991466762</v>
      </c>
    </row>
    <row r="7933" spans="1:1" x14ac:dyDescent="0.25">
      <c r="A7933">
        <v>3.9454987699697801</v>
      </c>
    </row>
    <row r="7934" spans="1:1" x14ac:dyDescent="0.25">
      <c r="A7934">
        <v>206.99145749476</v>
      </c>
    </row>
    <row r="7935" spans="1:1" x14ac:dyDescent="0.25">
      <c r="A7935">
        <v>3.96711618271343</v>
      </c>
    </row>
    <row r="7936" spans="1:1" x14ac:dyDescent="0.25">
      <c r="A7936">
        <v>108.569785193847</v>
      </c>
    </row>
    <row r="7937" spans="1:1" x14ac:dyDescent="0.25">
      <c r="A7937">
        <v>207.063117738659</v>
      </c>
    </row>
    <row r="7938" spans="1:1" x14ac:dyDescent="0.25">
      <c r="A7938">
        <v>108.654277790756</v>
      </c>
    </row>
    <row r="7939" spans="1:1" x14ac:dyDescent="0.25">
      <c r="A7939">
        <v>3.8836891196060299</v>
      </c>
    </row>
    <row r="7940" spans="1:1" x14ac:dyDescent="0.25">
      <c r="A7940">
        <v>206.88546035924199</v>
      </c>
    </row>
    <row r="7941" spans="1:1" x14ac:dyDescent="0.25">
      <c r="A7941">
        <v>3.9016454802698699</v>
      </c>
    </row>
    <row r="7942" spans="1:1" x14ac:dyDescent="0.25">
      <c r="A7942">
        <v>206.977614473312</v>
      </c>
    </row>
    <row r="7943" spans="1:1" x14ac:dyDescent="0.25">
      <c r="A7943">
        <v>3.9151955532816798</v>
      </c>
    </row>
    <row r="7944" spans="1:1" x14ac:dyDescent="0.25">
      <c r="A7944">
        <v>157.94663674991901</v>
      </c>
    </row>
    <row r="7945" spans="1:1" x14ac:dyDescent="0.25">
      <c r="A7945">
        <v>3.90214045878025</v>
      </c>
    </row>
    <row r="7946" spans="1:1" x14ac:dyDescent="0.25">
      <c r="A7946">
        <v>188.23900389586001</v>
      </c>
    </row>
    <row r="7947" spans="1:1" x14ac:dyDescent="0.25">
      <c r="A7947">
        <v>3.9047085173215201</v>
      </c>
    </row>
    <row r="7948" spans="1:1" x14ac:dyDescent="0.25">
      <c r="A7948">
        <v>167.59603789475801</v>
      </c>
    </row>
    <row r="7949" spans="1:1" x14ac:dyDescent="0.25">
      <c r="A7949">
        <v>3.8906190062419999</v>
      </c>
    </row>
    <row r="7950" spans="1:1" x14ac:dyDescent="0.25">
      <c r="A7950">
        <v>188.29602372099501</v>
      </c>
    </row>
    <row r="7951" spans="1:1" x14ac:dyDescent="0.25">
      <c r="A7951">
        <v>3.9069500939992499</v>
      </c>
    </row>
    <row r="7952" spans="1:1" x14ac:dyDescent="0.25">
      <c r="A7952">
        <v>188.331173756314</v>
      </c>
    </row>
    <row r="7953" spans="1:1" x14ac:dyDescent="0.25">
      <c r="A7953">
        <v>108.582259056796</v>
      </c>
    </row>
    <row r="7954" spans="1:1" x14ac:dyDescent="0.25">
      <c r="A7954">
        <v>3.8634046517347</v>
      </c>
    </row>
    <row r="7955" spans="1:1" x14ac:dyDescent="0.25">
      <c r="A7955">
        <v>188.23859456506401</v>
      </c>
    </row>
    <row r="7956" spans="1:1" x14ac:dyDescent="0.25">
      <c r="A7956">
        <v>3.8672355088309098</v>
      </c>
    </row>
    <row r="7957" spans="1:1" x14ac:dyDescent="0.25">
      <c r="A7957">
        <v>206.84673253391401</v>
      </c>
    </row>
    <row r="7958" spans="1:1" x14ac:dyDescent="0.25">
      <c r="A7958">
        <v>108.59701298119801</v>
      </c>
    </row>
    <row r="7959" spans="1:1" x14ac:dyDescent="0.25">
      <c r="A7959">
        <v>3.8434808972691101</v>
      </c>
    </row>
    <row r="7960" spans="1:1" x14ac:dyDescent="0.25">
      <c r="A7960">
        <v>108.502989089808</v>
      </c>
    </row>
    <row r="7961" spans="1:1" x14ac:dyDescent="0.25">
      <c r="A7961">
        <v>157.83672082385701</v>
      </c>
    </row>
    <row r="7962" spans="1:1" x14ac:dyDescent="0.25">
      <c r="A7962">
        <v>3.7672521088254598</v>
      </c>
    </row>
    <row r="7963" spans="1:1" x14ac:dyDescent="0.25">
      <c r="A7963">
        <v>206.67658160418699</v>
      </c>
    </row>
    <row r="7964" spans="1:1" x14ac:dyDescent="0.25">
      <c r="A7964">
        <v>108.57813950993599</v>
      </c>
    </row>
    <row r="7965" spans="1:1" x14ac:dyDescent="0.25">
      <c r="A7965">
        <v>3.73156657051867</v>
      </c>
    </row>
    <row r="7966" spans="1:1" x14ac:dyDescent="0.25">
      <c r="A7966">
        <v>206.54432737651101</v>
      </c>
    </row>
    <row r="7967" spans="1:1" x14ac:dyDescent="0.25">
      <c r="A7967">
        <v>3.75300768525122</v>
      </c>
    </row>
    <row r="7968" spans="1:1" x14ac:dyDescent="0.25">
      <c r="A7968">
        <v>206.512837483911</v>
      </c>
    </row>
    <row r="7969" spans="1:1" x14ac:dyDescent="0.25">
      <c r="A7969">
        <v>3.7780091411234298</v>
      </c>
    </row>
    <row r="7970" spans="1:1" x14ac:dyDescent="0.25">
      <c r="A7970">
        <v>108.387406615817</v>
      </c>
    </row>
    <row r="7971" spans="1:1" x14ac:dyDescent="0.25">
      <c r="A7971">
        <v>3.7341595059146901</v>
      </c>
    </row>
    <row r="7972" spans="1:1" x14ac:dyDescent="0.25">
      <c r="A7972">
        <v>162.47506947465001</v>
      </c>
    </row>
    <row r="7973" spans="1:1" x14ac:dyDescent="0.25">
      <c r="A7973">
        <v>3.71612356260971</v>
      </c>
    </row>
    <row r="7974" spans="1:1" x14ac:dyDescent="0.25">
      <c r="A7974">
        <v>137.99300569216001</v>
      </c>
    </row>
    <row r="7975" spans="1:1" x14ac:dyDescent="0.25">
      <c r="A7975">
        <v>108.40765864170299</v>
      </c>
    </row>
    <row r="7976" spans="1:1" x14ac:dyDescent="0.25">
      <c r="A7976">
        <v>3.6349412198286402</v>
      </c>
    </row>
    <row r="7977" spans="1:1" x14ac:dyDescent="0.25">
      <c r="A7977">
        <v>206.442771445094</v>
      </c>
    </row>
    <row r="7978" spans="1:1" x14ac:dyDescent="0.25">
      <c r="A7978">
        <v>3.64390185608565</v>
      </c>
    </row>
    <row r="7979" spans="1:1" x14ac:dyDescent="0.25">
      <c r="A7979">
        <v>3.6479619733290001</v>
      </c>
    </row>
    <row r="7980" spans="1:1" x14ac:dyDescent="0.25">
      <c r="A7980">
        <v>187.90888130114999</v>
      </c>
    </row>
    <row r="7981" spans="1:1" x14ac:dyDescent="0.25">
      <c r="A7981">
        <v>187.85597121996</v>
      </c>
    </row>
    <row r="7982" spans="1:1" x14ac:dyDescent="0.25">
      <c r="A7982">
        <v>3.6462277226934199</v>
      </c>
    </row>
    <row r="7983" spans="1:1" x14ac:dyDescent="0.25">
      <c r="A7983">
        <v>162.31593492897201</v>
      </c>
    </row>
    <row r="7984" spans="1:1" x14ac:dyDescent="0.25">
      <c r="A7984">
        <v>167.43358844282</v>
      </c>
    </row>
    <row r="7985" spans="1:1" x14ac:dyDescent="0.25">
      <c r="A7985">
        <v>3.6205686991149899</v>
      </c>
    </row>
    <row r="7986" spans="1:1" x14ac:dyDescent="0.25">
      <c r="A7986">
        <v>108.332165472611</v>
      </c>
    </row>
    <row r="7987" spans="1:1" x14ac:dyDescent="0.25">
      <c r="A7987">
        <v>3.5735738793840399</v>
      </c>
    </row>
    <row r="7988" spans="1:1" x14ac:dyDescent="0.25">
      <c r="A7988">
        <v>157.41669533499001</v>
      </c>
    </row>
    <row r="7989" spans="1:1" x14ac:dyDescent="0.25">
      <c r="A7989">
        <v>3.5476482102455398</v>
      </c>
    </row>
    <row r="7990" spans="1:1" x14ac:dyDescent="0.25">
      <c r="A7990">
        <v>3.5477456521814399</v>
      </c>
    </row>
    <row r="7991" spans="1:1" x14ac:dyDescent="0.25">
      <c r="A7991">
        <v>157.29608747810701</v>
      </c>
    </row>
    <row r="7992" spans="1:1" x14ac:dyDescent="0.25">
      <c r="A7992">
        <v>3.5191600497899</v>
      </c>
    </row>
    <row r="7993" spans="1:1" x14ac:dyDescent="0.25">
      <c r="A7993">
        <v>3.52413381375443</v>
      </c>
    </row>
    <row r="7994" spans="1:1" x14ac:dyDescent="0.25">
      <c r="A7994">
        <v>206.15030948636601</v>
      </c>
    </row>
    <row r="7995" spans="1:1" x14ac:dyDescent="0.25">
      <c r="A7995">
        <v>3.5432713684811001</v>
      </c>
    </row>
    <row r="7996" spans="1:1" x14ac:dyDescent="0.25">
      <c r="A7996">
        <v>206.21081895247701</v>
      </c>
    </row>
    <row r="7997" spans="1:1" x14ac:dyDescent="0.25">
      <c r="A7997">
        <v>167.34421563535099</v>
      </c>
    </row>
    <row r="7998" spans="1:1" x14ac:dyDescent="0.25">
      <c r="A7998">
        <v>3.5480012387017101</v>
      </c>
    </row>
    <row r="7999" spans="1:1" x14ac:dyDescent="0.25">
      <c r="A7999">
        <v>108.30786238045999</v>
      </c>
    </row>
    <row r="8000" spans="1:1" x14ac:dyDescent="0.25">
      <c r="A8000">
        <v>3.5027887537014299</v>
      </c>
    </row>
    <row r="8001" spans="1:1" x14ac:dyDescent="0.25">
      <c r="A8001">
        <v>206.095983914675</v>
      </c>
    </row>
    <row r="8002" spans="1:1" x14ac:dyDescent="0.25">
      <c r="A8002">
        <v>137.73139675499101</v>
      </c>
    </row>
    <row r="8003" spans="1:1" x14ac:dyDescent="0.25">
      <c r="A8003">
        <v>3.4795324221939201</v>
      </c>
    </row>
    <row r="8004" spans="1:1" x14ac:dyDescent="0.25">
      <c r="A8004">
        <v>108.23861203354301</v>
      </c>
    </row>
    <row r="8005" spans="1:1" x14ac:dyDescent="0.25">
      <c r="A8005">
        <v>3.4333861724045902</v>
      </c>
    </row>
    <row r="8006" spans="1:1" x14ac:dyDescent="0.25">
      <c r="A8006">
        <v>162.10013052989899</v>
      </c>
    </row>
    <row r="8007" spans="1:1" x14ac:dyDescent="0.25">
      <c r="A8007">
        <v>3.4208552145295101</v>
      </c>
    </row>
    <row r="8008" spans="1:1" x14ac:dyDescent="0.25">
      <c r="A8008">
        <v>137.57687106491301</v>
      </c>
    </row>
    <row r="8009" spans="1:1" x14ac:dyDescent="0.25">
      <c r="A8009">
        <v>205.89208707374999</v>
      </c>
    </row>
    <row r="8010" spans="1:1" x14ac:dyDescent="0.25">
      <c r="A8010">
        <v>3.4088065279442499</v>
      </c>
    </row>
    <row r="8011" spans="1:1" x14ac:dyDescent="0.25">
      <c r="A8011">
        <v>107.997241310845</v>
      </c>
    </row>
    <row r="8012" spans="1:1" x14ac:dyDescent="0.25">
      <c r="A8012">
        <v>3.3582873666767501</v>
      </c>
    </row>
    <row r="8013" spans="1:1" x14ac:dyDescent="0.25">
      <c r="A8013">
        <v>205.937188864528</v>
      </c>
    </row>
    <row r="8014" spans="1:1" x14ac:dyDescent="0.25">
      <c r="A8014">
        <v>3.3759959275832601</v>
      </c>
    </row>
    <row r="8015" spans="1:1" x14ac:dyDescent="0.25">
      <c r="A8015">
        <v>157.13404519836101</v>
      </c>
    </row>
    <row r="8016" spans="1:1" x14ac:dyDescent="0.25">
      <c r="A8016">
        <v>3.3547750301616901</v>
      </c>
    </row>
    <row r="8017" spans="1:1" x14ac:dyDescent="0.25">
      <c r="A8017">
        <v>3.3552856932450399</v>
      </c>
    </row>
    <row r="8018" spans="1:1" x14ac:dyDescent="0.25">
      <c r="A8018">
        <v>187.446075292589</v>
      </c>
    </row>
    <row r="8019" spans="1:1" x14ac:dyDescent="0.25">
      <c r="A8019">
        <v>3.35780040764784</v>
      </c>
    </row>
    <row r="8020" spans="1:1" x14ac:dyDescent="0.25">
      <c r="A8020">
        <v>161.929092196639</v>
      </c>
    </row>
    <row r="8021" spans="1:1" x14ac:dyDescent="0.25">
      <c r="A8021">
        <v>205.85052079648901</v>
      </c>
    </row>
    <row r="8022" spans="1:1" x14ac:dyDescent="0.25">
      <c r="A8022">
        <v>3.3611790398110202</v>
      </c>
    </row>
    <row r="8023" spans="1:1" x14ac:dyDescent="0.25">
      <c r="A8023">
        <v>187.47797190405601</v>
      </c>
    </row>
    <row r="8024" spans="1:1" x14ac:dyDescent="0.25">
      <c r="A8024">
        <v>3.36586219274737</v>
      </c>
    </row>
    <row r="8025" spans="1:1" x14ac:dyDescent="0.25">
      <c r="A8025">
        <v>205.947884838752</v>
      </c>
    </row>
    <row r="8026" spans="1:1" x14ac:dyDescent="0.25">
      <c r="A8026">
        <v>3.3907017744426402</v>
      </c>
    </row>
    <row r="8027" spans="1:1" x14ac:dyDescent="0.25">
      <c r="A8027">
        <v>187.49368850082101</v>
      </c>
    </row>
    <row r="8028" spans="1:1" x14ac:dyDescent="0.25">
      <c r="A8028">
        <v>3.3962139242428999</v>
      </c>
    </row>
    <row r="8029" spans="1:1" x14ac:dyDescent="0.25">
      <c r="A8029">
        <v>187.57503530023101</v>
      </c>
    </row>
    <row r="8030" spans="1:1" x14ac:dyDescent="0.25">
      <c r="A8030">
        <v>107.874893545424</v>
      </c>
    </row>
    <row r="8031" spans="1:1" x14ac:dyDescent="0.25">
      <c r="A8031">
        <v>3.3633560002593601</v>
      </c>
    </row>
    <row r="8032" spans="1:1" x14ac:dyDescent="0.25">
      <c r="A8032">
        <v>3.3612364427204202</v>
      </c>
    </row>
    <row r="8033" spans="1:1" x14ac:dyDescent="0.25">
      <c r="A8033">
        <v>167.23571296228801</v>
      </c>
    </row>
    <row r="8034" spans="1:1" x14ac:dyDescent="0.25">
      <c r="A8034">
        <v>3.3528385988620801</v>
      </c>
    </row>
    <row r="8035" spans="1:1" x14ac:dyDescent="0.25">
      <c r="A8035">
        <v>167.25645533591199</v>
      </c>
    </row>
    <row r="8036" spans="1:1" x14ac:dyDescent="0.25">
      <c r="A8036">
        <v>3.3292995594903401</v>
      </c>
    </row>
    <row r="8037" spans="1:1" x14ac:dyDescent="0.25">
      <c r="A8037">
        <v>3.3331558695578498</v>
      </c>
    </row>
    <row r="8038" spans="1:1" x14ac:dyDescent="0.25">
      <c r="A8038">
        <v>161.97427203036901</v>
      </c>
    </row>
    <row r="8039" spans="1:1" x14ac:dyDescent="0.25">
      <c r="A8039">
        <v>107.785274117623</v>
      </c>
    </row>
    <row r="8040" spans="1:1" x14ac:dyDescent="0.25">
      <c r="A8040">
        <v>205.743495255569</v>
      </c>
    </row>
    <row r="8041" spans="1:1" x14ac:dyDescent="0.25">
      <c r="A8041">
        <v>107.855929715418</v>
      </c>
    </row>
    <row r="8042" spans="1:1" x14ac:dyDescent="0.25">
      <c r="A8042">
        <v>3.2301628743614499</v>
      </c>
    </row>
    <row r="8043" spans="1:1" x14ac:dyDescent="0.25">
      <c r="A8043">
        <v>156.910868378327</v>
      </c>
    </row>
    <row r="8044" spans="1:1" x14ac:dyDescent="0.25">
      <c r="A8044">
        <v>205.62528004643701</v>
      </c>
    </row>
    <row r="8045" spans="1:1" x14ac:dyDescent="0.25">
      <c r="A8045">
        <v>3.22080307356247</v>
      </c>
    </row>
    <row r="8046" spans="1:1" x14ac:dyDescent="0.25">
      <c r="A8046">
        <v>3.2292360476941999</v>
      </c>
    </row>
    <row r="8047" spans="1:1" x14ac:dyDescent="0.25">
      <c r="A8047">
        <v>156.894238522146</v>
      </c>
    </row>
    <row r="8048" spans="1:1" x14ac:dyDescent="0.25">
      <c r="A8048">
        <v>3.2012239802313598</v>
      </c>
    </row>
    <row r="8049" spans="1:1" x14ac:dyDescent="0.25">
      <c r="A8049">
        <v>3.2043355470684398</v>
      </c>
    </row>
    <row r="8050" spans="1:1" x14ac:dyDescent="0.25">
      <c r="A8050">
        <v>156.906416717491</v>
      </c>
    </row>
    <row r="8051" spans="1:1" x14ac:dyDescent="0.25">
      <c r="A8051">
        <v>3.1809316143976298</v>
      </c>
    </row>
    <row r="8052" spans="1:1" x14ac:dyDescent="0.25">
      <c r="A8052">
        <v>167.08473105947701</v>
      </c>
    </row>
    <row r="8053" spans="1:1" x14ac:dyDescent="0.25">
      <c r="A8053">
        <v>167.12571999663999</v>
      </c>
    </row>
    <row r="8054" spans="1:1" x14ac:dyDescent="0.25">
      <c r="A8054">
        <v>3.1548605420805198</v>
      </c>
    </row>
    <row r="8055" spans="1:1" x14ac:dyDescent="0.25">
      <c r="A8055">
        <v>3.1596441551803198</v>
      </c>
    </row>
    <row r="8056" spans="1:1" x14ac:dyDescent="0.25">
      <c r="A8056">
        <v>161.77490194192299</v>
      </c>
    </row>
    <row r="8057" spans="1:1" x14ac:dyDescent="0.25">
      <c r="A8057">
        <v>167.15772221768299</v>
      </c>
    </row>
    <row r="8058" spans="1:1" x14ac:dyDescent="0.25">
      <c r="A8058">
        <v>3.13797387381842</v>
      </c>
    </row>
    <row r="8059" spans="1:1" x14ac:dyDescent="0.25">
      <c r="A8059">
        <v>3.13723595295862</v>
      </c>
    </row>
    <row r="8060" spans="1:1" x14ac:dyDescent="0.25">
      <c r="A8060">
        <v>187.338174283169</v>
      </c>
    </row>
    <row r="8061" spans="1:1" x14ac:dyDescent="0.25">
      <c r="A8061">
        <v>167.08223397687999</v>
      </c>
    </row>
    <row r="8062" spans="1:1" x14ac:dyDescent="0.25">
      <c r="A8062">
        <v>3.1322064574639898</v>
      </c>
    </row>
    <row r="8063" spans="1:1" x14ac:dyDescent="0.25">
      <c r="A8063">
        <v>107.821472174268</v>
      </c>
    </row>
    <row r="8064" spans="1:1" x14ac:dyDescent="0.25">
      <c r="A8064">
        <v>3.0933873894266299</v>
      </c>
    </row>
    <row r="8065" spans="1:1" x14ac:dyDescent="0.25">
      <c r="A8065">
        <v>205.62245631653701</v>
      </c>
    </row>
    <row r="8066" spans="1:1" x14ac:dyDescent="0.25">
      <c r="A8066">
        <v>3.1076470538129399</v>
      </c>
    </row>
    <row r="8067" spans="1:1" x14ac:dyDescent="0.25">
      <c r="A8067">
        <v>3.1069548965669802</v>
      </c>
    </row>
    <row r="8068" spans="1:1" x14ac:dyDescent="0.25">
      <c r="A8068">
        <v>187.346923913105</v>
      </c>
    </row>
    <row r="8069" spans="1:1" x14ac:dyDescent="0.25">
      <c r="A8069">
        <v>107.620744372782</v>
      </c>
    </row>
    <row r="8070" spans="1:1" x14ac:dyDescent="0.25">
      <c r="A8070">
        <v>3.0617537892344999</v>
      </c>
    </row>
    <row r="8071" spans="1:1" x14ac:dyDescent="0.25">
      <c r="A8071">
        <v>166.93711678897401</v>
      </c>
    </row>
    <row r="8072" spans="1:1" x14ac:dyDescent="0.25">
      <c r="A8072">
        <v>3.04987809185659</v>
      </c>
    </row>
    <row r="8073" spans="1:1" x14ac:dyDescent="0.25">
      <c r="A8073">
        <v>137.21109997279399</v>
      </c>
    </row>
    <row r="8074" spans="1:1" x14ac:dyDescent="0.25">
      <c r="A8074">
        <v>3.0172922987361499</v>
      </c>
    </row>
    <row r="8075" spans="1:1" x14ac:dyDescent="0.25">
      <c r="A8075">
        <v>161.70099588898799</v>
      </c>
    </row>
    <row r="8076" spans="1:1" x14ac:dyDescent="0.25">
      <c r="A8076">
        <v>2.9990757551776999</v>
      </c>
    </row>
    <row r="8077" spans="1:1" x14ac:dyDescent="0.25">
      <c r="A8077">
        <v>205.52923953350199</v>
      </c>
    </row>
    <row r="8078" spans="1:1" x14ac:dyDescent="0.25">
      <c r="A8078">
        <v>107.647745582258</v>
      </c>
    </row>
    <row r="8079" spans="1:1" x14ac:dyDescent="0.25">
      <c r="A8079">
        <v>205.432745690513</v>
      </c>
    </row>
    <row r="8080" spans="1:1" x14ac:dyDescent="0.25">
      <c r="A8080">
        <v>2.99059427986088</v>
      </c>
    </row>
    <row r="8081" spans="1:1" x14ac:dyDescent="0.25">
      <c r="A8081">
        <v>2.99007682857938</v>
      </c>
    </row>
    <row r="8082" spans="1:1" x14ac:dyDescent="0.25">
      <c r="A8082">
        <v>205.36756677592999</v>
      </c>
    </row>
    <row r="8083" spans="1:1" x14ac:dyDescent="0.25">
      <c r="A8083">
        <v>3.00913216688167</v>
      </c>
    </row>
    <row r="8084" spans="1:1" x14ac:dyDescent="0.25">
      <c r="A8084">
        <v>187.26512531497201</v>
      </c>
    </row>
    <row r="8085" spans="1:1" x14ac:dyDescent="0.25">
      <c r="A8085">
        <v>187.305189137339</v>
      </c>
    </row>
    <row r="8086" spans="1:1" x14ac:dyDescent="0.25">
      <c r="A8086">
        <v>3.0159802289954198</v>
      </c>
    </row>
    <row r="8087" spans="1:1" x14ac:dyDescent="0.25">
      <c r="A8087">
        <v>3.0169408157411399</v>
      </c>
    </row>
    <row r="8088" spans="1:1" x14ac:dyDescent="0.25">
      <c r="A8088">
        <v>187.26278174491401</v>
      </c>
    </row>
    <row r="8089" spans="1:1" x14ac:dyDescent="0.25">
      <c r="A8089">
        <v>167.072302631372</v>
      </c>
    </row>
    <row r="8090" spans="1:1" x14ac:dyDescent="0.25">
      <c r="A8090">
        <v>3.0038466892367399</v>
      </c>
    </row>
    <row r="8091" spans="1:1" x14ac:dyDescent="0.25">
      <c r="A8091">
        <v>166.99200512616801</v>
      </c>
    </row>
    <row r="8092" spans="1:1" x14ac:dyDescent="0.25">
      <c r="A8092">
        <v>2.9913085642828401</v>
      </c>
    </row>
    <row r="8093" spans="1:1" x14ac:dyDescent="0.25">
      <c r="A8093">
        <v>205.43733906891899</v>
      </c>
    </row>
    <row r="8094" spans="1:1" x14ac:dyDescent="0.25">
      <c r="A8094">
        <v>3.0182212953249601</v>
      </c>
    </row>
    <row r="8095" spans="1:1" x14ac:dyDescent="0.25">
      <c r="A8095">
        <v>3.0166210905598798</v>
      </c>
    </row>
    <row r="8096" spans="1:1" x14ac:dyDescent="0.25">
      <c r="A8096">
        <v>187.24062718562601</v>
      </c>
    </row>
    <row r="8097" spans="1:1" x14ac:dyDescent="0.25">
      <c r="A8097">
        <v>3.0194906934674499</v>
      </c>
    </row>
    <row r="8098" spans="1:1" x14ac:dyDescent="0.25">
      <c r="A8098">
        <v>107.392330056265</v>
      </c>
    </row>
    <row r="8099" spans="1:1" x14ac:dyDescent="0.25">
      <c r="A8099">
        <v>2.9752471014007602</v>
      </c>
    </row>
    <row r="8100" spans="1:1" x14ac:dyDescent="0.25">
      <c r="A8100">
        <v>156.57009048645801</v>
      </c>
    </row>
    <row r="8101" spans="1:1" x14ac:dyDescent="0.25">
      <c r="A8101">
        <v>2.94777059137038</v>
      </c>
    </row>
    <row r="8102" spans="1:1" x14ac:dyDescent="0.25">
      <c r="A8102">
        <v>156.53488753497899</v>
      </c>
    </row>
    <row r="8103" spans="1:1" x14ac:dyDescent="0.25">
      <c r="A8103">
        <v>2.9240715544267299</v>
      </c>
    </row>
    <row r="8104" spans="1:1" x14ac:dyDescent="0.25">
      <c r="A8104">
        <v>156.50106086491701</v>
      </c>
    </row>
    <row r="8105" spans="1:1" x14ac:dyDescent="0.25">
      <c r="A8105">
        <v>205.15289398999801</v>
      </c>
    </row>
    <row r="8106" spans="1:1" x14ac:dyDescent="0.25">
      <c r="A8106">
        <v>107.509370064438</v>
      </c>
    </row>
    <row r="8107" spans="1:1" x14ac:dyDescent="0.25">
      <c r="A8107">
        <v>2.8629298689743501</v>
      </c>
    </row>
    <row r="8108" spans="1:1" x14ac:dyDescent="0.25">
      <c r="A8108">
        <v>205.00706123323101</v>
      </c>
    </row>
    <row r="8109" spans="1:1" x14ac:dyDescent="0.25">
      <c r="A8109">
        <v>107.496148639693</v>
      </c>
    </row>
    <row r="8110" spans="1:1" x14ac:dyDescent="0.25">
      <c r="A8110">
        <v>2.83596814161662</v>
      </c>
    </row>
    <row r="8111" spans="1:1" x14ac:dyDescent="0.25">
      <c r="A8111">
        <v>156.52708798149601</v>
      </c>
    </row>
    <row r="8112" spans="1:1" x14ac:dyDescent="0.25">
      <c r="A8112">
        <v>2.8125029918776301</v>
      </c>
    </row>
    <row r="8113" spans="1:1" x14ac:dyDescent="0.25">
      <c r="A8113">
        <v>204.91518936010399</v>
      </c>
    </row>
    <row r="8114" spans="1:1" x14ac:dyDescent="0.25">
      <c r="A8114">
        <v>2.8285373930483999</v>
      </c>
    </row>
    <row r="8115" spans="1:1" x14ac:dyDescent="0.25">
      <c r="A8115">
        <v>107.40560694384899</v>
      </c>
    </row>
    <row r="8116" spans="1:1" x14ac:dyDescent="0.25">
      <c r="A8116">
        <v>204.793469785799</v>
      </c>
    </row>
    <row r="8117" spans="1:1" x14ac:dyDescent="0.25">
      <c r="A8117">
        <v>107.487844082235</v>
      </c>
    </row>
    <row r="8118" spans="1:1" x14ac:dyDescent="0.25">
      <c r="A8118">
        <v>107.64341513865701</v>
      </c>
    </row>
    <row r="8119" spans="1:1" x14ac:dyDescent="0.25">
      <c r="A8119">
        <v>2.6983144821675502</v>
      </c>
    </row>
    <row r="8120" spans="1:1" x14ac:dyDescent="0.25">
      <c r="A8120">
        <v>204.78821528918101</v>
      </c>
    </row>
    <row r="8121" spans="1:1" x14ac:dyDescent="0.25">
      <c r="A8121">
        <v>107.629409764478</v>
      </c>
    </row>
    <row r="8122" spans="1:1" x14ac:dyDescent="0.25">
      <c r="A8122">
        <v>2.6712280177463601</v>
      </c>
    </row>
    <row r="8123" spans="1:1" x14ac:dyDescent="0.25">
      <c r="A8123">
        <v>2.66431560014653</v>
      </c>
    </row>
    <row r="8124" spans="1:1" x14ac:dyDescent="0.25">
      <c r="A8124">
        <v>204.674765932112</v>
      </c>
    </row>
    <row r="8125" spans="1:1" x14ac:dyDescent="0.25">
      <c r="A8125">
        <v>2.68478501592194</v>
      </c>
    </row>
    <row r="8126" spans="1:1" x14ac:dyDescent="0.25">
      <c r="A8126">
        <v>107.49592144032999</v>
      </c>
    </row>
    <row r="8127" spans="1:1" x14ac:dyDescent="0.25">
      <c r="A8127">
        <v>2.6370705843684599</v>
      </c>
    </row>
    <row r="8128" spans="1:1" x14ac:dyDescent="0.25">
      <c r="A8128">
        <v>156.31814990860499</v>
      </c>
    </row>
    <row r="8129" spans="1:1" x14ac:dyDescent="0.25">
      <c r="A8129">
        <v>2.6156586387551299</v>
      </c>
    </row>
    <row r="8130" spans="1:1" x14ac:dyDescent="0.25">
      <c r="A8130">
        <v>204.58867242203999</v>
      </c>
    </row>
    <row r="8131" spans="1:1" x14ac:dyDescent="0.25">
      <c r="A8131">
        <v>2.6332611251496298</v>
      </c>
    </row>
    <row r="8132" spans="1:1" x14ac:dyDescent="0.25">
      <c r="A8132">
        <v>204.706685852162</v>
      </c>
    </row>
    <row r="8133" spans="1:1" x14ac:dyDescent="0.25">
      <c r="A8133">
        <v>2.6559760817067799</v>
      </c>
    </row>
    <row r="8134" spans="1:1" x14ac:dyDescent="0.25">
      <c r="A8134">
        <v>156.35395941678499</v>
      </c>
    </row>
    <row r="8135" spans="1:1" x14ac:dyDescent="0.25">
      <c r="A8135">
        <v>2.6344013413641201</v>
      </c>
    </row>
    <row r="8136" spans="1:1" x14ac:dyDescent="0.25">
      <c r="A8136">
        <v>156.323147247674</v>
      </c>
    </row>
    <row r="8137" spans="1:1" x14ac:dyDescent="0.25">
      <c r="A8137">
        <v>2.60390775111388</v>
      </c>
    </row>
    <row r="8138" spans="1:1" x14ac:dyDescent="0.25">
      <c r="A8138">
        <v>204.62190863788399</v>
      </c>
    </row>
    <row r="8139" spans="1:1" x14ac:dyDescent="0.25">
      <c r="A8139">
        <v>204.64885188158499</v>
      </c>
    </row>
    <row r="8140" spans="1:1" x14ac:dyDescent="0.25">
      <c r="A8140">
        <v>107.85493321387</v>
      </c>
    </row>
    <row r="8141" spans="1:1" x14ac:dyDescent="0.25">
      <c r="A8141">
        <v>107.856143466197</v>
      </c>
    </row>
    <row r="8142" spans="1:1" x14ac:dyDescent="0.25">
      <c r="A8142">
        <v>2.5493427978544498</v>
      </c>
    </row>
    <row r="8143" spans="1:1" x14ac:dyDescent="0.25">
      <c r="A8143">
        <v>204.44704011783099</v>
      </c>
    </row>
    <row r="8144" spans="1:1" x14ac:dyDescent="0.25">
      <c r="A8144">
        <v>2.5701506034030599</v>
      </c>
    </row>
    <row r="8145" spans="1:1" x14ac:dyDescent="0.25">
      <c r="A8145">
        <v>107.707027223851</v>
      </c>
    </row>
    <row r="8146" spans="1:1" x14ac:dyDescent="0.25">
      <c r="A8146">
        <v>204.34968102763</v>
      </c>
    </row>
    <row r="8147" spans="1:1" x14ac:dyDescent="0.25">
      <c r="A8147">
        <v>2.5402328498451299</v>
      </c>
    </row>
    <row r="8148" spans="1:1" x14ac:dyDescent="0.25">
      <c r="A8148">
        <v>2.5380867945055399</v>
      </c>
    </row>
    <row r="8149" spans="1:1" x14ac:dyDescent="0.25">
      <c r="A8149">
        <v>204.39522075706299</v>
      </c>
    </row>
    <row r="8150" spans="1:1" x14ac:dyDescent="0.25">
      <c r="A8150">
        <v>2.5562573801804098</v>
      </c>
    </row>
    <row r="8151" spans="1:1" x14ac:dyDescent="0.25">
      <c r="A8151">
        <v>204.28749748774001</v>
      </c>
    </row>
    <row r="8152" spans="1:1" x14ac:dyDescent="0.25">
      <c r="A8152">
        <v>2.5753747045563702</v>
      </c>
    </row>
    <row r="8153" spans="1:1" x14ac:dyDescent="0.25">
      <c r="A8153">
        <v>204.285588207937</v>
      </c>
    </row>
    <row r="8154" spans="1:1" x14ac:dyDescent="0.25">
      <c r="A8154">
        <v>2.5909889003344402</v>
      </c>
    </row>
    <row r="8155" spans="1:1" x14ac:dyDescent="0.25">
      <c r="A8155">
        <v>2.5986513141843899</v>
      </c>
    </row>
    <row r="8156" spans="1:1" x14ac:dyDescent="0.25">
      <c r="A8156">
        <v>156.23132201095501</v>
      </c>
    </row>
    <row r="8157" spans="1:1" x14ac:dyDescent="0.25">
      <c r="A8157">
        <v>107.737949234846</v>
      </c>
    </row>
    <row r="8158" spans="1:1" x14ac:dyDescent="0.25">
      <c r="A8158">
        <v>204.23415660868699</v>
      </c>
    </row>
    <row r="8159" spans="1:1" x14ac:dyDescent="0.25">
      <c r="A8159">
        <v>2.5455412160024</v>
      </c>
    </row>
    <row r="8160" spans="1:1" x14ac:dyDescent="0.25">
      <c r="A8160">
        <v>2.5438013589074102</v>
      </c>
    </row>
    <row r="8161" spans="1:1" x14ac:dyDescent="0.25">
      <c r="A8161">
        <v>204.332144871738</v>
      </c>
    </row>
    <row r="8162" spans="1:1" x14ac:dyDescent="0.25">
      <c r="A8162">
        <v>2.5653444015950799</v>
      </c>
    </row>
    <row r="8163" spans="1:1" x14ac:dyDescent="0.25">
      <c r="A8163">
        <v>204.353015064787</v>
      </c>
    </row>
    <row r="8164" spans="1:1" x14ac:dyDescent="0.25">
      <c r="A8164">
        <v>107.764256694553</v>
      </c>
    </row>
    <row r="8165" spans="1:1" x14ac:dyDescent="0.25">
      <c r="A8165">
        <v>2.5355730997902901</v>
      </c>
    </row>
    <row r="8166" spans="1:1" x14ac:dyDescent="0.25">
      <c r="A8166">
        <v>204.226721513885</v>
      </c>
    </row>
    <row r="8167" spans="1:1" x14ac:dyDescent="0.25">
      <c r="A8167">
        <v>204.28161954844001</v>
      </c>
    </row>
    <row r="8168" spans="1:1" x14ac:dyDescent="0.25">
      <c r="A8168">
        <v>2.57426783290965</v>
      </c>
    </row>
    <row r="8169" spans="1:1" x14ac:dyDescent="0.25">
      <c r="A8169">
        <v>204.40877734034299</v>
      </c>
    </row>
    <row r="8170" spans="1:1" x14ac:dyDescent="0.25">
      <c r="A8170">
        <v>156.297955110396</v>
      </c>
    </row>
    <row r="8171" spans="1:1" x14ac:dyDescent="0.25">
      <c r="A8171">
        <v>2.5699298738963101</v>
      </c>
    </row>
    <row r="8172" spans="1:1" x14ac:dyDescent="0.25">
      <c r="A8172">
        <v>2.5654637328325598</v>
      </c>
    </row>
    <row r="8173" spans="1:1" x14ac:dyDescent="0.25">
      <c r="A8173">
        <v>204.33301530307801</v>
      </c>
    </row>
    <row r="8174" spans="1:1" x14ac:dyDescent="0.25">
      <c r="A8174">
        <v>204.33129341579499</v>
      </c>
    </row>
    <row r="8175" spans="1:1" x14ac:dyDescent="0.25">
      <c r="A8175">
        <v>107.83885281409</v>
      </c>
    </row>
    <row r="8176" spans="1:1" x14ac:dyDescent="0.25">
      <c r="A8176">
        <v>2.5613669899935898</v>
      </c>
    </row>
    <row r="8177" spans="1:1" x14ac:dyDescent="0.25">
      <c r="A8177">
        <v>2.5622205342981901</v>
      </c>
    </row>
    <row r="8178" spans="1:1" x14ac:dyDescent="0.25">
      <c r="A8178">
        <v>2.5549924483956699</v>
      </c>
    </row>
    <row r="8179" spans="1:1" x14ac:dyDescent="0.25">
      <c r="A8179">
        <v>204.38324969990299</v>
      </c>
    </row>
    <row r="8180" spans="1:1" x14ac:dyDescent="0.25">
      <c r="A8180">
        <v>156.178700281007</v>
      </c>
    </row>
    <row r="8181" spans="1:1" x14ac:dyDescent="0.25">
      <c r="A8181">
        <v>2.5498093964917699</v>
      </c>
    </row>
    <row r="8182" spans="1:1" x14ac:dyDescent="0.25">
      <c r="A8182">
        <v>204.28759120027399</v>
      </c>
    </row>
    <row r="8183" spans="1:1" x14ac:dyDescent="0.25">
      <c r="A8183">
        <v>2.5664948982642199</v>
      </c>
    </row>
    <row r="8184" spans="1:1" x14ac:dyDescent="0.25">
      <c r="A8184">
        <v>204.24372501001201</v>
      </c>
    </row>
    <row r="8185" spans="1:1" x14ac:dyDescent="0.25">
      <c r="A8185">
        <v>2.58895240099416</v>
      </c>
    </row>
    <row r="8186" spans="1:1" x14ac:dyDescent="0.25">
      <c r="A8186">
        <v>107.800751222377</v>
      </c>
    </row>
    <row r="8187" spans="1:1" x14ac:dyDescent="0.25">
      <c r="A8187">
        <v>2.53945996162724</v>
      </c>
    </row>
    <row r="8188" spans="1:1" x14ac:dyDescent="0.25">
      <c r="A8188">
        <v>204.21417944673101</v>
      </c>
    </row>
    <row r="8189" spans="1:1" x14ac:dyDescent="0.25">
      <c r="A8189">
        <v>204.252551696724</v>
      </c>
    </row>
    <row r="8190" spans="1:1" x14ac:dyDescent="0.25">
      <c r="A8190">
        <v>2.5782683016688499</v>
      </c>
    </row>
    <row r="8191" spans="1:1" x14ac:dyDescent="0.25">
      <c r="A8191">
        <v>2.5760014010212302</v>
      </c>
    </row>
    <row r="8192" spans="1:1" x14ac:dyDescent="0.25">
      <c r="A8192">
        <v>186.653512505317</v>
      </c>
    </row>
    <row r="8193" spans="1:1" x14ac:dyDescent="0.25">
      <c r="A8193">
        <v>204.17873352071101</v>
      </c>
    </row>
    <row r="8194" spans="1:1" x14ac:dyDescent="0.25">
      <c r="A8194">
        <v>2.5971627304924598</v>
      </c>
    </row>
    <row r="8195" spans="1:1" x14ac:dyDescent="0.25">
      <c r="A8195">
        <v>107.790764599146</v>
      </c>
    </row>
    <row r="8196" spans="1:1" x14ac:dyDescent="0.25">
      <c r="A8196">
        <v>204.08364748703701</v>
      </c>
    </row>
    <row r="8197" spans="1:1" x14ac:dyDescent="0.25">
      <c r="A8197">
        <v>107.872276523498</v>
      </c>
    </row>
    <row r="8198" spans="1:1" x14ac:dyDescent="0.25">
      <c r="A8198">
        <v>2.5200515090610001</v>
      </c>
    </row>
    <row r="8199" spans="1:1" x14ac:dyDescent="0.25">
      <c r="A8199">
        <v>2.51709385847558</v>
      </c>
    </row>
    <row r="8200" spans="1:1" x14ac:dyDescent="0.25">
      <c r="A8200">
        <v>2.52111182525275</v>
      </c>
    </row>
    <row r="8201" spans="1:1" x14ac:dyDescent="0.25">
      <c r="A8201">
        <v>204.22015716155499</v>
      </c>
    </row>
    <row r="8202" spans="1:1" x14ac:dyDescent="0.25">
      <c r="A8202">
        <v>2.53972025197662</v>
      </c>
    </row>
    <row r="8203" spans="1:1" x14ac:dyDescent="0.25">
      <c r="A8203">
        <v>2.54625152841062</v>
      </c>
    </row>
    <row r="8204" spans="1:1" x14ac:dyDescent="0.25">
      <c r="A8204">
        <v>186.72276578084299</v>
      </c>
    </row>
    <row r="8205" spans="1:1" x14ac:dyDescent="0.25">
      <c r="A8205">
        <v>167.34751487396599</v>
      </c>
    </row>
    <row r="8206" spans="1:1" x14ac:dyDescent="0.25">
      <c r="A8206">
        <v>2.5423824526407901</v>
      </c>
    </row>
    <row r="8207" spans="1:1" x14ac:dyDescent="0.25">
      <c r="A8207">
        <v>2.5423981231491299</v>
      </c>
    </row>
    <row r="8208" spans="1:1" x14ac:dyDescent="0.25">
      <c r="A8208">
        <v>167.238853026193</v>
      </c>
    </row>
    <row r="8209" spans="1:1" x14ac:dyDescent="0.25">
      <c r="A8209">
        <v>167.37743649082</v>
      </c>
    </row>
    <row r="8210" spans="1:1" x14ac:dyDescent="0.25">
      <c r="A8210">
        <v>2.52256383768245</v>
      </c>
    </row>
    <row r="8211" spans="1:1" x14ac:dyDescent="0.25">
      <c r="A8211">
        <v>186.71516708862899</v>
      </c>
    </row>
    <row r="8212" spans="1:1" x14ac:dyDescent="0.25">
      <c r="A8212">
        <v>161.379595623054</v>
      </c>
    </row>
    <row r="8213" spans="1:1" x14ac:dyDescent="0.25">
      <c r="A8213">
        <v>167.16488203809001</v>
      </c>
    </row>
    <row r="8214" spans="1:1" x14ac:dyDescent="0.25">
      <c r="A8214">
        <v>2.4802623027101198</v>
      </c>
    </row>
    <row r="8215" spans="1:1" x14ac:dyDescent="0.25">
      <c r="A8215">
        <v>204.16770096266001</v>
      </c>
    </row>
    <row r="8216" spans="1:1" x14ac:dyDescent="0.25">
      <c r="A8216">
        <v>107.884395207607</v>
      </c>
    </row>
    <row r="8217" spans="1:1" x14ac:dyDescent="0.25">
      <c r="A8217">
        <v>2.4533246709587999</v>
      </c>
    </row>
    <row r="8218" spans="1:1" x14ac:dyDescent="0.25">
      <c r="A8218">
        <v>107.790869755014</v>
      </c>
    </row>
    <row r="8219" spans="1:1" x14ac:dyDescent="0.25">
      <c r="A8219">
        <v>2.3979111732059102</v>
      </c>
    </row>
    <row r="8220" spans="1:1" x14ac:dyDescent="0.25">
      <c r="A8220">
        <v>204.026395686298</v>
      </c>
    </row>
    <row r="8221" spans="1:1" x14ac:dyDescent="0.25">
      <c r="A8221">
        <v>2.42160680890359</v>
      </c>
    </row>
    <row r="8222" spans="1:1" x14ac:dyDescent="0.25">
      <c r="A8222">
        <v>166.97719396144799</v>
      </c>
    </row>
    <row r="8223" spans="1:1" x14ac:dyDescent="0.25">
      <c r="A8223">
        <v>2.4028099520703101</v>
      </c>
    </row>
    <row r="8224" spans="1:1" x14ac:dyDescent="0.25">
      <c r="A8224">
        <v>204.01066174175</v>
      </c>
    </row>
    <row r="8225" spans="1:1" x14ac:dyDescent="0.25">
      <c r="A8225">
        <v>2.41893588893122</v>
      </c>
    </row>
    <row r="8226" spans="1:1" x14ac:dyDescent="0.25">
      <c r="A8226">
        <v>161.201318810526</v>
      </c>
    </row>
    <row r="8227" spans="1:1" x14ac:dyDescent="0.25">
      <c r="A8227">
        <v>2.4043816380797498</v>
      </c>
    </row>
    <row r="8228" spans="1:1" x14ac:dyDescent="0.25">
      <c r="A8228">
        <v>186.439962327166</v>
      </c>
    </row>
    <row r="8229" spans="1:1" x14ac:dyDescent="0.25">
      <c r="A8229">
        <v>2.4050985028438499</v>
      </c>
    </row>
    <row r="8230" spans="1:1" x14ac:dyDescent="0.25">
      <c r="A8230">
        <v>137.277732511598</v>
      </c>
    </row>
    <row r="8231" spans="1:1" x14ac:dyDescent="0.25">
      <c r="A8231">
        <v>167.06865771208399</v>
      </c>
    </row>
    <row r="8232" spans="1:1" x14ac:dyDescent="0.25">
      <c r="A8232">
        <v>2.36051621739486</v>
      </c>
    </row>
    <row r="8233" spans="1:1" x14ac:dyDescent="0.25">
      <c r="A8233">
        <v>2.36153968270798</v>
      </c>
    </row>
    <row r="8234" spans="1:1" x14ac:dyDescent="0.25">
      <c r="A8234">
        <v>186.42966980545901</v>
      </c>
    </row>
    <row r="8235" spans="1:1" x14ac:dyDescent="0.25">
      <c r="A8235">
        <v>2.3670213039712902</v>
      </c>
    </row>
    <row r="8236" spans="1:1" x14ac:dyDescent="0.25">
      <c r="A8236">
        <v>167.06878670779599</v>
      </c>
    </row>
    <row r="8237" spans="1:1" x14ac:dyDescent="0.25">
      <c r="A8237">
        <v>2.35869908526421</v>
      </c>
    </row>
    <row r="8238" spans="1:1" x14ac:dyDescent="0.25">
      <c r="A8238">
        <v>186.45434208061599</v>
      </c>
    </row>
    <row r="8239" spans="1:1" x14ac:dyDescent="0.25">
      <c r="A8239">
        <v>2.3660616456730801</v>
      </c>
    </row>
    <row r="8240" spans="1:1" x14ac:dyDescent="0.25">
      <c r="A8240">
        <v>137.40048241136299</v>
      </c>
    </row>
    <row r="8241" spans="1:1" x14ac:dyDescent="0.25">
      <c r="A8241">
        <v>166.990419602532</v>
      </c>
    </row>
    <row r="8242" spans="1:1" x14ac:dyDescent="0.25">
      <c r="A8242">
        <v>2.3221494203541702</v>
      </c>
    </row>
    <row r="8243" spans="1:1" x14ac:dyDescent="0.25">
      <c r="A8243">
        <v>186.36633168547601</v>
      </c>
    </row>
    <row r="8244" spans="1:1" x14ac:dyDescent="0.25">
      <c r="A8244">
        <v>2.31751297228683</v>
      </c>
    </row>
    <row r="8245" spans="1:1" x14ac:dyDescent="0.25">
      <c r="A8245">
        <v>167.01288985402201</v>
      </c>
    </row>
    <row r="8246" spans="1:1" x14ac:dyDescent="0.25">
      <c r="A8246">
        <v>2.3108815118143902</v>
      </c>
    </row>
    <row r="8247" spans="1:1" x14ac:dyDescent="0.25">
      <c r="A8247">
        <v>167.03356621527001</v>
      </c>
    </row>
    <row r="8248" spans="1:1" x14ac:dyDescent="0.25">
      <c r="A8248">
        <v>2.3007114085218499</v>
      </c>
    </row>
    <row r="8249" spans="1:1" x14ac:dyDescent="0.25">
      <c r="A8249">
        <v>203.986928374755</v>
      </c>
    </row>
    <row r="8250" spans="1:1" x14ac:dyDescent="0.25">
      <c r="A8250">
        <v>2.3241705795816601</v>
      </c>
    </row>
    <row r="8251" spans="1:1" x14ac:dyDescent="0.25">
      <c r="A8251">
        <v>204.012356044277</v>
      </c>
    </row>
    <row r="8252" spans="1:1" x14ac:dyDescent="0.25">
      <c r="A8252">
        <v>204.067761171851</v>
      </c>
    </row>
    <row r="8253" spans="1:1" x14ac:dyDescent="0.25">
      <c r="A8253">
        <v>107.967125341067</v>
      </c>
    </row>
    <row r="8254" spans="1:1" x14ac:dyDescent="0.25">
      <c r="A8254">
        <v>2.3244572590530499</v>
      </c>
    </row>
    <row r="8255" spans="1:1" x14ac:dyDescent="0.25">
      <c r="A8255">
        <v>107.960485237491</v>
      </c>
    </row>
    <row r="8256" spans="1:1" x14ac:dyDescent="0.25">
      <c r="A8256">
        <v>2.2727331820811898</v>
      </c>
    </row>
    <row r="8257" spans="1:1" x14ac:dyDescent="0.25">
      <c r="A8257">
        <v>203.851153286238</v>
      </c>
    </row>
    <row r="8258" spans="1:1" x14ac:dyDescent="0.25">
      <c r="A8258">
        <v>107.977882401489</v>
      </c>
    </row>
    <row r="8259" spans="1:1" x14ac:dyDescent="0.25">
      <c r="A8259">
        <v>2.2423101728045198</v>
      </c>
    </row>
    <row r="8260" spans="1:1" x14ac:dyDescent="0.25">
      <c r="A8260">
        <v>108.049319858123</v>
      </c>
    </row>
    <row r="8261" spans="1:1" x14ac:dyDescent="0.25">
      <c r="A8261">
        <v>2.19922151204534</v>
      </c>
    </row>
    <row r="8262" spans="1:1" x14ac:dyDescent="0.25">
      <c r="A8262">
        <v>156.295462782188</v>
      </c>
    </row>
    <row r="8263" spans="1:1" x14ac:dyDescent="0.25">
      <c r="A8263">
        <v>2.1800434838437699</v>
      </c>
    </row>
    <row r="8264" spans="1:1" x14ac:dyDescent="0.25">
      <c r="A8264">
        <v>2.1890366477482699</v>
      </c>
    </row>
    <row r="8265" spans="1:1" x14ac:dyDescent="0.25">
      <c r="A8265">
        <v>156.26595411560899</v>
      </c>
    </row>
    <row r="8266" spans="1:1" x14ac:dyDescent="0.25">
      <c r="A8266">
        <v>2.1655280197570601</v>
      </c>
    </row>
    <row r="8267" spans="1:1" x14ac:dyDescent="0.25">
      <c r="A8267">
        <v>156.25588423037499</v>
      </c>
    </row>
    <row r="8268" spans="1:1" x14ac:dyDescent="0.25">
      <c r="A8268">
        <v>203.774677456723</v>
      </c>
    </row>
    <row r="8269" spans="1:1" x14ac:dyDescent="0.25">
      <c r="A8269">
        <v>2.1626681567229902</v>
      </c>
    </row>
    <row r="8270" spans="1:1" x14ac:dyDescent="0.25">
      <c r="A8270">
        <v>2.17106034686973</v>
      </c>
    </row>
    <row r="8271" spans="1:1" x14ac:dyDescent="0.25">
      <c r="A8271">
        <v>2.1735519100372098</v>
      </c>
    </row>
    <row r="8272" spans="1:1" x14ac:dyDescent="0.25">
      <c r="A8272">
        <v>161.448330916689</v>
      </c>
    </row>
    <row r="8273" spans="1:1" x14ac:dyDescent="0.25">
      <c r="A8273">
        <v>2.1573682167546901</v>
      </c>
    </row>
    <row r="8274" spans="1:1" x14ac:dyDescent="0.25">
      <c r="A8274">
        <v>137.590527441517</v>
      </c>
    </row>
    <row r="8275" spans="1:1" x14ac:dyDescent="0.25">
      <c r="A8275">
        <v>167.161833959435</v>
      </c>
    </row>
    <row r="8276" spans="1:1" x14ac:dyDescent="0.25">
      <c r="A8276">
        <v>2.10724221491619</v>
      </c>
    </row>
    <row r="8277" spans="1:1" x14ac:dyDescent="0.25">
      <c r="A8277">
        <v>108.159756246924</v>
      </c>
    </row>
    <row r="8278" spans="1:1" x14ac:dyDescent="0.25">
      <c r="A8278">
        <v>2.0568440796239198</v>
      </c>
    </row>
    <row r="8279" spans="1:1" x14ac:dyDescent="0.25">
      <c r="A8279">
        <v>156.235201326728</v>
      </c>
    </row>
    <row r="8280" spans="1:1" x14ac:dyDescent="0.25">
      <c r="A8280">
        <v>2.0310523364044699</v>
      </c>
    </row>
    <row r="8281" spans="1:1" x14ac:dyDescent="0.25">
      <c r="A8281">
        <v>203.56812876608399</v>
      </c>
    </row>
    <row r="8282" spans="1:1" x14ac:dyDescent="0.25">
      <c r="A8282">
        <v>203.59416052447099</v>
      </c>
    </row>
    <row r="8283" spans="1:1" x14ac:dyDescent="0.25">
      <c r="A8283">
        <v>2.07217737651747</v>
      </c>
    </row>
    <row r="8284" spans="1:1" x14ac:dyDescent="0.25">
      <c r="A8284">
        <v>161.33217193769499</v>
      </c>
    </row>
    <row r="8285" spans="1:1" x14ac:dyDescent="0.25">
      <c r="A8285">
        <v>2.0616273915217498</v>
      </c>
    </row>
    <row r="8286" spans="1:1" x14ac:dyDescent="0.25">
      <c r="A8286">
        <v>2.06379515227695</v>
      </c>
    </row>
    <row r="8287" spans="1:1" x14ac:dyDescent="0.25">
      <c r="A8287">
        <v>186.36004782530301</v>
      </c>
    </row>
    <row r="8288" spans="1:1" x14ac:dyDescent="0.25">
      <c r="A8288">
        <v>167.095992048623</v>
      </c>
    </row>
    <row r="8289" spans="1:1" x14ac:dyDescent="0.25">
      <c r="A8289">
        <v>2.0649414537910502</v>
      </c>
    </row>
    <row r="8290" spans="1:1" x14ac:dyDescent="0.25">
      <c r="A8290">
        <v>167.133996600637</v>
      </c>
    </row>
    <row r="8291" spans="1:1" x14ac:dyDescent="0.25">
      <c r="A8291">
        <v>2.0475800835004101</v>
      </c>
    </row>
    <row r="8292" spans="1:1" x14ac:dyDescent="0.25">
      <c r="A8292">
        <v>167.095221801619</v>
      </c>
    </row>
    <row r="8293" spans="1:1" x14ac:dyDescent="0.25">
      <c r="A8293">
        <v>2.0404441007823499</v>
      </c>
    </row>
    <row r="8294" spans="1:1" x14ac:dyDescent="0.25">
      <c r="A8294">
        <v>186.356088597564</v>
      </c>
    </row>
    <row r="8295" spans="1:1" x14ac:dyDescent="0.25">
      <c r="A8295">
        <v>2.0457630098393098</v>
      </c>
    </row>
    <row r="8296" spans="1:1" x14ac:dyDescent="0.25">
      <c r="A8296">
        <v>137.709574089629</v>
      </c>
    </row>
    <row r="8297" spans="1:1" x14ac:dyDescent="0.25">
      <c r="A8297">
        <v>2.0166866440744999</v>
      </c>
    </row>
    <row r="8298" spans="1:1" x14ac:dyDescent="0.25">
      <c r="A8298">
        <v>2.0164533025946301</v>
      </c>
    </row>
    <row r="8299" spans="1:1" x14ac:dyDescent="0.25">
      <c r="A8299">
        <v>186.275640860187</v>
      </c>
    </row>
    <row r="8300" spans="1:1" x14ac:dyDescent="0.25">
      <c r="A8300">
        <v>2.0185690692412699</v>
      </c>
    </row>
    <row r="8301" spans="1:1" x14ac:dyDescent="0.25">
      <c r="A8301">
        <v>161.40308686846501</v>
      </c>
    </row>
    <row r="8302" spans="1:1" x14ac:dyDescent="0.25">
      <c r="A8302">
        <v>167.16337731642699</v>
      </c>
    </row>
    <row r="8303" spans="1:1" x14ac:dyDescent="0.25">
      <c r="A8303">
        <v>1.9889377226132501</v>
      </c>
    </row>
    <row r="8304" spans="1:1" x14ac:dyDescent="0.25">
      <c r="A8304">
        <v>203.64280857695701</v>
      </c>
    </row>
    <row r="8305" spans="1:1" x14ac:dyDescent="0.25">
      <c r="A8305">
        <v>2.0146757784867599</v>
      </c>
    </row>
    <row r="8306" spans="1:1" x14ac:dyDescent="0.25">
      <c r="A8306">
        <v>2.01591112580364</v>
      </c>
    </row>
    <row r="8307" spans="1:1" x14ac:dyDescent="0.25">
      <c r="A8307">
        <v>107.983015002279</v>
      </c>
    </row>
    <row r="8308" spans="1:1" x14ac:dyDescent="0.25">
      <c r="A8308">
        <v>203.59675641765699</v>
      </c>
    </row>
    <row r="8309" spans="1:1" x14ac:dyDescent="0.25">
      <c r="A8309">
        <v>1.9939839942240001</v>
      </c>
    </row>
    <row r="8310" spans="1:1" x14ac:dyDescent="0.25">
      <c r="A8310">
        <v>161.539126516724</v>
      </c>
    </row>
    <row r="8311" spans="1:1" x14ac:dyDescent="0.25">
      <c r="A8311">
        <v>186.42038252180399</v>
      </c>
    </row>
    <row r="8312" spans="1:1" x14ac:dyDescent="0.25">
      <c r="A8312">
        <v>203.69289492924099</v>
      </c>
    </row>
    <row r="8313" spans="1:1" x14ac:dyDescent="0.25">
      <c r="A8313">
        <v>2.0046628578923702</v>
      </c>
    </row>
    <row r="8314" spans="1:1" x14ac:dyDescent="0.25">
      <c r="A8314">
        <v>108.230653021302</v>
      </c>
    </row>
    <row r="8315" spans="1:1" x14ac:dyDescent="0.25">
      <c r="A8315">
        <v>1.95277105502966</v>
      </c>
    </row>
    <row r="8316" spans="1:1" x14ac:dyDescent="0.25">
      <c r="A8316">
        <v>167.24784725895199</v>
      </c>
    </row>
    <row r="8317" spans="1:1" x14ac:dyDescent="0.25">
      <c r="A8317">
        <v>1.9309344379055</v>
      </c>
    </row>
    <row r="8318" spans="1:1" x14ac:dyDescent="0.25">
      <c r="A8318">
        <v>167.17902128541601</v>
      </c>
    </row>
    <row r="8319" spans="1:1" x14ac:dyDescent="0.25">
      <c r="A8319">
        <v>1.9165861146299299</v>
      </c>
    </row>
    <row r="8320" spans="1:1" x14ac:dyDescent="0.25">
      <c r="A8320">
        <v>1.9179963920560501</v>
      </c>
    </row>
    <row r="8321" spans="1:1" x14ac:dyDescent="0.25">
      <c r="A8321">
        <v>186.31007715485299</v>
      </c>
    </row>
    <row r="8322" spans="1:1" x14ac:dyDescent="0.25">
      <c r="A8322">
        <v>1.91910360541075</v>
      </c>
    </row>
    <row r="8323" spans="1:1" x14ac:dyDescent="0.25">
      <c r="A8323">
        <v>186.26337334901299</v>
      </c>
    </row>
    <row r="8324" spans="1:1" x14ac:dyDescent="0.25">
      <c r="A8324">
        <v>167.27674961992099</v>
      </c>
    </row>
    <row r="8325" spans="1:1" x14ac:dyDescent="0.25">
      <c r="A8325">
        <v>167.176858662689</v>
      </c>
    </row>
    <row r="8326" spans="1:1" x14ac:dyDescent="0.25">
      <c r="A8326">
        <v>1.8972596212931101</v>
      </c>
    </row>
    <row r="8327" spans="1:1" x14ac:dyDescent="0.25">
      <c r="A8327">
        <v>167.28654521532999</v>
      </c>
    </row>
    <row r="8328" spans="1:1" x14ac:dyDescent="0.25">
      <c r="A8328">
        <v>1.8897230554201501</v>
      </c>
    </row>
    <row r="8329" spans="1:1" x14ac:dyDescent="0.25">
      <c r="A8329">
        <v>167.238457449696</v>
      </c>
    </row>
    <row r="8330" spans="1:1" x14ac:dyDescent="0.25">
      <c r="A8330">
        <v>167.186615151382</v>
      </c>
    </row>
    <row r="8331" spans="1:1" x14ac:dyDescent="0.25">
      <c r="A8331">
        <v>1.86490249348388</v>
      </c>
    </row>
    <row r="8332" spans="1:1" x14ac:dyDescent="0.25">
      <c r="A8332">
        <v>167.251385594006</v>
      </c>
    </row>
    <row r="8333" spans="1:1" x14ac:dyDescent="0.25">
      <c r="A8333">
        <v>1.8554948256034201</v>
      </c>
    </row>
    <row r="8334" spans="1:1" x14ac:dyDescent="0.25">
      <c r="A8334">
        <v>1.8555999142778301</v>
      </c>
    </row>
    <row r="8335" spans="1:1" x14ac:dyDescent="0.25">
      <c r="A8335">
        <v>167.23731774964199</v>
      </c>
    </row>
    <row r="8336" spans="1:1" x14ac:dyDescent="0.25">
      <c r="A8336">
        <v>1.8376929241468001</v>
      </c>
    </row>
    <row r="8337" spans="1:1" x14ac:dyDescent="0.25">
      <c r="A8337">
        <v>186.15164109132601</v>
      </c>
    </row>
    <row r="8338" spans="1:1" x14ac:dyDescent="0.25">
      <c r="A8338">
        <v>1.84309645579528</v>
      </c>
    </row>
    <row r="8339" spans="1:1" x14ac:dyDescent="0.25">
      <c r="A8339">
        <v>167.19840130658599</v>
      </c>
    </row>
    <row r="8340" spans="1:1" x14ac:dyDescent="0.25">
      <c r="A8340">
        <v>1.8361622605322301</v>
      </c>
    </row>
    <row r="8341" spans="1:1" x14ac:dyDescent="0.25">
      <c r="A8341">
        <v>203.23270830380599</v>
      </c>
    </row>
    <row r="8342" spans="1:1" x14ac:dyDescent="0.25">
      <c r="A8342">
        <v>1.8523043078122501</v>
      </c>
    </row>
    <row r="8343" spans="1:1" x14ac:dyDescent="0.25">
      <c r="A8343">
        <v>1.85803025165334</v>
      </c>
    </row>
    <row r="8344" spans="1:1" x14ac:dyDescent="0.25">
      <c r="A8344">
        <v>186.21252058696101</v>
      </c>
    </row>
    <row r="8345" spans="1:1" x14ac:dyDescent="0.25">
      <c r="A8345">
        <v>161.54121503089101</v>
      </c>
    </row>
    <row r="8346" spans="1:1" x14ac:dyDescent="0.25">
      <c r="A8346">
        <v>203.21776621262299</v>
      </c>
    </row>
    <row r="8347" spans="1:1" x14ac:dyDescent="0.25">
      <c r="A8347">
        <v>1.87322757639939</v>
      </c>
    </row>
    <row r="8348" spans="1:1" x14ac:dyDescent="0.25">
      <c r="A8348">
        <v>1.88023016288137</v>
      </c>
    </row>
    <row r="8349" spans="1:1" x14ac:dyDescent="0.25">
      <c r="A8349">
        <v>186.279291337372</v>
      </c>
    </row>
    <row r="8350" spans="1:1" x14ac:dyDescent="0.25">
      <c r="A8350">
        <v>203.28738939378201</v>
      </c>
    </row>
    <row r="8351" spans="1:1" x14ac:dyDescent="0.25">
      <c r="A8351">
        <v>1.9026616580387401</v>
      </c>
    </row>
    <row r="8352" spans="1:1" x14ac:dyDescent="0.25">
      <c r="A8352">
        <v>137.88856039256299</v>
      </c>
    </row>
    <row r="8353" spans="1:1" x14ac:dyDescent="0.25">
      <c r="A8353">
        <v>1.8715842219183401</v>
      </c>
    </row>
    <row r="8354" spans="1:1" x14ac:dyDescent="0.25">
      <c r="A8354">
        <v>167.371056964025</v>
      </c>
    </row>
    <row r="8355" spans="1:1" x14ac:dyDescent="0.25">
      <c r="A8355">
        <v>1.8601231556091899</v>
      </c>
    </row>
    <row r="8356" spans="1:1" x14ac:dyDescent="0.25">
      <c r="A8356">
        <v>167.481256306197</v>
      </c>
    </row>
    <row r="8357" spans="1:1" x14ac:dyDescent="0.25">
      <c r="A8357">
        <v>1.8517286656934</v>
      </c>
    </row>
    <row r="8358" spans="1:1" x14ac:dyDescent="0.25">
      <c r="A8358">
        <v>1.8463788109233099</v>
      </c>
    </row>
    <row r="8359" spans="1:1" x14ac:dyDescent="0.25">
      <c r="A8359">
        <v>1.8477496523561401</v>
      </c>
    </row>
    <row r="8360" spans="1:1" x14ac:dyDescent="0.25">
      <c r="A8360">
        <v>186.25983550815101</v>
      </c>
    </row>
    <row r="8361" spans="1:1" x14ac:dyDescent="0.25">
      <c r="A8361">
        <v>167.33031033681101</v>
      </c>
    </row>
    <row r="8362" spans="1:1" x14ac:dyDescent="0.25">
      <c r="A8362">
        <v>1.8412431678228101</v>
      </c>
    </row>
    <row r="8363" spans="1:1" x14ac:dyDescent="0.25">
      <c r="A8363">
        <v>167.39552929475499</v>
      </c>
    </row>
    <row r="8364" spans="1:1" x14ac:dyDescent="0.25">
      <c r="A8364">
        <v>1.83321535639527</v>
      </c>
    </row>
    <row r="8365" spans="1:1" x14ac:dyDescent="0.25">
      <c r="A8365">
        <v>186.320125407815</v>
      </c>
    </row>
    <row r="8366" spans="1:1" x14ac:dyDescent="0.25">
      <c r="A8366">
        <v>1.83908425686574</v>
      </c>
    </row>
    <row r="8367" spans="1:1" x14ac:dyDescent="0.25">
      <c r="A8367">
        <v>186.23378847553801</v>
      </c>
    </row>
    <row r="8368" spans="1:1" x14ac:dyDescent="0.25">
      <c r="A8368">
        <v>1.8412127968304699</v>
      </c>
    </row>
    <row r="8369" spans="1:1" x14ac:dyDescent="0.25">
      <c r="A8369">
        <v>156.60166397738001</v>
      </c>
    </row>
    <row r="8370" spans="1:1" x14ac:dyDescent="0.25">
      <c r="A8370">
        <v>1.8217001287365</v>
      </c>
    </row>
    <row r="8371" spans="1:1" x14ac:dyDescent="0.25">
      <c r="A8371">
        <v>1.8223290398794501</v>
      </c>
    </row>
    <row r="8372" spans="1:1" x14ac:dyDescent="0.25">
      <c r="A8372">
        <v>203.28471393588401</v>
      </c>
    </row>
    <row r="8373" spans="1:1" x14ac:dyDescent="0.25">
      <c r="A8373">
        <v>1.84170408824133</v>
      </c>
    </row>
    <row r="8374" spans="1:1" x14ac:dyDescent="0.25">
      <c r="A8374">
        <v>203.24109213372401</v>
      </c>
    </row>
    <row r="8375" spans="1:1" x14ac:dyDescent="0.25">
      <c r="A8375">
        <v>108.222243235862</v>
      </c>
    </row>
    <row r="8376" spans="1:1" x14ac:dyDescent="0.25">
      <c r="A8376">
        <v>203.081266126222</v>
      </c>
    </row>
    <row r="8377" spans="1:1" x14ac:dyDescent="0.25">
      <c r="A8377">
        <v>1.8284709640792101</v>
      </c>
    </row>
    <row r="8378" spans="1:1" x14ac:dyDescent="0.25">
      <c r="A8378">
        <v>156.584816259262</v>
      </c>
    </row>
    <row r="8379" spans="1:1" x14ac:dyDescent="0.25">
      <c r="A8379">
        <v>203.00823652003999</v>
      </c>
    </row>
    <row r="8380" spans="1:1" x14ac:dyDescent="0.25">
      <c r="A8380">
        <v>1.8295088240219299</v>
      </c>
    </row>
    <row r="8381" spans="1:1" x14ac:dyDescent="0.25">
      <c r="A8381">
        <v>1.8307747274959301</v>
      </c>
    </row>
    <row r="8382" spans="1:1" x14ac:dyDescent="0.25">
      <c r="A8382">
        <v>156.46554112011401</v>
      </c>
    </row>
    <row r="8383" spans="1:1" x14ac:dyDescent="0.25">
      <c r="A8383">
        <v>156.46394571121499</v>
      </c>
    </row>
    <row r="8384" spans="1:1" x14ac:dyDescent="0.25">
      <c r="A8384">
        <v>1.77717869216682</v>
      </c>
    </row>
    <row r="8385" spans="1:1" x14ac:dyDescent="0.25">
      <c r="A8385">
        <v>202.900356683425</v>
      </c>
    </row>
    <row r="8386" spans="1:1" x14ac:dyDescent="0.25">
      <c r="A8386">
        <v>156.427599701833</v>
      </c>
    </row>
    <row r="8387" spans="1:1" x14ac:dyDescent="0.25">
      <c r="A8387">
        <v>1.77500978564245</v>
      </c>
    </row>
    <row r="8388" spans="1:1" x14ac:dyDescent="0.25">
      <c r="A8388">
        <v>202.831640646034</v>
      </c>
    </row>
    <row r="8389" spans="1:1" x14ac:dyDescent="0.25">
      <c r="A8389">
        <v>108.43695624057</v>
      </c>
    </row>
    <row r="8390" spans="1:1" x14ac:dyDescent="0.25">
      <c r="A8390">
        <v>1.7488153498343699</v>
      </c>
    </row>
    <row r="8391" spans="1:1" x14ac:dyDescent="0.25">
      <c r="A8391">
        <v>1.74605117856988</v>
      </c>
    </row>
    <row r="8392" spans="1:1" x14ac:dyDescent="0.25">
      <c r="A8392">
        <v>203.01868205270901</v>
      </c>
    </row>
    <row r="8393" spans="1:1" x14ac:dyDescent="0.25">
      <c r="A8393">
        <v>1.7655432790777399</v>
      </c>
    </row>
    <row r="8394" spans="1:1" x14ac:dyDescent="0.25">
      <c r="A8394">
        <v>203.05243904321901</v>
      </c>
    </row>
    <row r="8395" spans="1:1" x14ac:dyDescent="0.25">
      <c r="A8395">
        <v>1.7922310678511499</v>
      </c>
    </row>
    <row r="8396" spans="1:1" x14ac:dyDescent="0.25">
      <c r="A8396">
        <v>1.7890621724851501</v>
      </c>
    </row>
    <row r="8397" spans="1:1" x14ac:dyDescent="0.25">
      <c r="A8397">
        <v>202.99448720497</v>
      </c>
    </row>
    <row r="8398" spans="1:1" x14ac:dyDescent="0.25">
      <c r="A8398">
        <v>1.80514805014294</v>
      </c>
    </row>
    <row r="8399" spans="1:1" x14ac:dyDescent="0.25">
      <c r="A8399">
        <v>156.37735206542601</v>
      </c>
    </row>
    <row r="8400" spans="1:1" x14ac:dyDescent="0.25">
      <c r="A8400">
        <v>1.7907723771611399</v>
      </c>
    </row>
    <row r="8401" spans="1:1" x14ac:dyDescent="0.25">
      <c r="A8401">
        <v>156.33732264718299</v>
      </c>
    </row>
    <row r="8402" spans="1:1" x14ac:dyDescent="0.25">
      <c r="A8402">
        <v>1.7727723407524101</v>
      </c>
    </row>
    <row r="8403" spans="1:1" x14ac:dyDescent="0.25">
      <c r="A8403">
        <v>186.22712788480101</v>
      </c>
    </row>
    <row r="8404" spans="1:1" x14ac:dyDescent="0.25">
      <c r="A8404">
        <v>1.77153271134537</v>
      </c>
    </row>
    <row r="8405" spans="1:1" x14ac:dyDescent="0.25">
      <c r="A8405">
        <v>186.21234666228699</v>
      </c>
    </row>
    <row r="8406" spans="1:1" x14ac:dyDescent="0.25">
      <c r="A8406">
        <v>161.54428554123001</v>
      </c>
    </row>
    <row r="8407" spans="1:1" x14ac:dyDescent="0.25">
      <c r="A8407">
        <v>1.75399979745571</v>
      </c>
    </row>
    <row r="8408" spans="1:1" x14ac:dyDescent="0.25">
      <c r="A8408">
        <v>156.43192324357599</v>
      </c>
    </row>
    <row r="8409" spans="1:1" x14ac:dyDescent="0.25">
      <c r="A8409">
        <v>1.7330211965658899</v>
      </c>
    </row>
    <row r="8410" spans="1:1" x14ac:dyDescent="0.25">
      <c r="A8410">
        <v>167.442321794321</v>
      </c>
    </row>
    <row r="8411" spans="1:1" x14ac:dyDescent="0.25">
      <c r="A8411">
        <v>1.7327093847736199</v>
      </c>
    </row>
    <row r="8412" spans="1:1" x14ac:dyDescent="0.25">
      <c r="A8412">
        <v>167.55144582139599</v>
      </c>
    </row>
    <row r="8413" spans="1:1" x14ac:dyDescent="0.25">
      <c r="A8413">
        <v>1.7247955520170599</v>
      </c>
    </row>
    <row r="8414" spans="1:1" x14ac:dyDescent="0.25">
      <c r="A8414">
        <v>167.60929749312601</v>
      </c>
    </row>
    <row r="8415" spans="1:1" x14ac:dyDescent="0.25">
      <c r="A8415">
        <v>1.71326015728209</v>
      </c>
    </row>
    <row r="8416" spans="1:1" x14ac:dyDescent="0.25">
      <c r="A8416">
        <v>167.66272207893201</v>
      </c>
    </row>
    <row r="8417" spans="1:1" x14ac:dyDescent="0.25">
      <c r="A8417">
        <v>167.708458375346</v>
      </c>
    </row>
    <row r="8418" spans="1:1" x14ac:dyDescent="0.25">
      <c r="A8418">
        <v>1.69653260601513</v>
      </c>
    </row>
    <row r="8419" spans="1:1" x14ac:dyDescent="0.25">
      <c r="A8419">
        <v>1.69328858339661</v>
      </c>
    </row>
    <row r="8420" spans="1:1" x14ac:dyDescent="0.25">
      <c r="A8420">
        <v>167.530417360249</v>
      </c>
    </row>
    <row r="8421" spans="1:1" x14ac:dyDescent="0.25">
      <c r="A8421">
        <v>1.6800026447588801</v>
      </c>
    </row>
    <row r="8422" spans="1:1" x14ac:dyDescent="0.25">
      <c r="A8422">
        <v>167.52301321508099</v>
      </c>
    </row>
    <row r="8423" spans="1:1" x14ac:dyDescent="0.25">
      <c r="A8423">
        <v>1.66780061657901</v>
      </c>
    </row>
    <row r="8424" spans="1:1" x14ac:dyDescent="0.25">
      <c r="A8424">
        <v>202.95914583322801</v>
      </c>
    </row>
    <row r="8425" spans="1:1" x14ac:dyDescent="0.25">
      <c r="A8425">
        <v>1.6874169075099199</v>
      </c>
    </row>
    <row r="8426" spans="1:1" x14ac:dyDescent="0.25">
      <c r="A8426">
        <v>1.6911655704012301</v>
      </c>
    </row>
    <row r="8427" spans="1:1" x14ac:dyDescent="0.25">
      <c r="A8427">
        <v>186.21277682896601</v>
      </c>
    </row>
    <row r="8428" spans="1:1" x14ac:dyDescent="0.25">
      <c r="A8428">
        <v>1.6897159908208299</v>
      </c>
    </row>
    <row r="8429" spans="1:1" x14ac:dyDescent="0.25">
      <c r="A8429">
        <v>186.17853867449199</v>
      </c>
    </row>
    <row r="8430" spans="1:1" x14ac:dyDescent="0.25">
      <c r="A8430">
        <v>167.50574415715801</v>
      </c>
    </row>
    <row r="8431" spans="1:1" x14ac:dyDescent="0.25">
      <c r="A8431">
        <v>1.6844453993137101</v>
      </c>
    </row>
    <row r="8432" spans="1:1" x14ac:dyDescent="0.25">
      <c r="A8432">
        <v>202.98506649520701</v>
      </c>
    </row>
    <row r="8433" spans="1:1" x14ac:dyDescent="0.25">
      <c r="A8433">
        <v>1.7138156340298001</v>
      </c>
    </row>
    <row r="8434" spans="1:1" x14ac:dyDescent="0.25">
      <c r="A8434">
        <v>186.27996515204001</v>
      </c>
    </row>
    <row r="8435" spans="1:1" x14ac:dyDescent="0.25">
      <c r="A8435">
        <v>108.218703192327</v>
      </c>
    </row>
    <row r="8436" spans="1:1" x14ac:dyDescent="0.25">
      <c r="A8436">
        <v>1.6739698036723401</v>
      </c>
    </row>
    <row r="8437" spans="1:1" x14ac:dyDescent="0.25">
      <c r="A8437">
        <v>203.01678224289401</v>
      </c>
    </row>
    <row r="8438" spans="1:1" x14ac:dyDescent="0.25">
      <c r="A8438">
        <v>1.70062110841756</v>
      </c>
    </row>
    <row r="8439" spans="1:1" x14ac:dyDescent="0.25">
      <c r="A8439">
        <v>167.610137963136</v>
      </c>
    </row>
    <row r="8440" spans="1:1" x14ac:dyDescent="0.25">
      <c r="A8440">
        <v>1.6900579461135099</v>
      </c>
    </row>
    <row r="8441" spans="1:1" x14ac:dyDescent="0.25">
      <c r="A8441">
        <v>202.91230786753201</v>
      </c>
    </row>
    <row r="8442" spans="1:1" x14ac:dyDescent="0.25">
      <c r="A8442">
        <v>1.7082939041893099</v>
      </c>
    </row>
    <row r="8443" spans="1:1" x14ac:dyDescent="0.25">
      <c r="A8443">
        <v>161.75480734998899</v>
      </c>
    </row>
    <row r="8444" spans="1:1" x14ac:dyDescent="0.25">
      <c r="A8444">
        <v>186.293195718655</v>
      </c>
    </row>
    <row r="8445" spans="1:1" x14ac:dyDescent="0.25">
      <c r="A8445">
        <v>1.7002456317863099</v>
      </c>
    </row>
    <row r="8446" spans="1:1" x14ac:dyDescent="0.25">
      <c r="A8446">
        <v>203.021403908417</v>
      </c>
    </row>
    <row r="8447" spans="1:1" x14ac:dyDescent="0.25">
      <c r="A8447">
        <v>108.27688059944001</v>
      </c>
    </row>
    <row r="8448" spans="1:1" x14ac:dyDescent="0.25">
      <c r="A8448">
        <v>1.6673323521641501</v>
      </c>
    </row>
    <row r="8449" spans="1:1" x14ac:dyDescent="0.25">
      <c r="A8449">
        <v>202.89619134703301</v>
      </c>
    </row>
    <row r="8450" spans="1:1" x14ac:dyDescent="0.25">
      <c r="A8450">
        <v>108.36799143811</v>
      </c>
    </row>
    <row r="8451" spans="1:1" x14ac:dyDescent="0.25">
      <c r="A8451">
        <v>1.6454363113469801</v>
      </c>
    </row>
    <row r="8452" spans="1:1" x14ac:dyDescent="0.25">
      <c r="A8452">
        <v>202.786038070757</v>
      </c>
    </row>
    <row r="8453" spans="1:1" x14ac:dyDescent="0.25">
      <c r="A8453">
        <v>108.291187342927</v>
      </c>
    </row>
    <row r="8454" spans="1:1" x14ac:dyDescent="0.25">
      <c r="A8454">
        <v>202.70057140579601</v>
      </c>
    </row>
    <row r="8455" spans="1:1" x14ac:dyDescent="0.25">
      <c r="A8455">
        <v>108.535482469386</v>
      </c>
    </row>
    <row r="8456" spans="1:1" x14ac:dyDescent="0.25">
      <c r="A8456">
        <v>1.5791497458230599</v>
      </c>
    </row>
    <row r="8457" spans="1:1" x14ac:dyDescent="0.25">
      <c r="A8457">
        <v>1.5842408130726799</v>
      </c>
    </row>
    <row r="8458" spans="1:1" x14ac:dyDescent="0.25">
      <c r="A8458">
        <v>202.71226533511901</v>
      </c>
    </row>
    <row r="8459" spans="1:1" x14ac:dyDescent="0.25">
      <c r="A8459">
        <v>1.60147372796607</v>
      </c>
    </row>
    <row r="8460" spans="1:1" x14ac:dyDescent="0.25">
      <c r="A8460">
        <v>167.523501177957</v>
      </c>
    </row>
    <row r="8461" spans="1:1" x14ac:dyDescent="0.25">
      <c r="A8461">
        <v>1.5910204791787601</v>
      </c>
    </row>
    <row r="8462" spans="1:1" x14ac:dyDescent="0.25">
      <c r="A8462">
        <v>202.898020886918</v>
      </c>
    </row>
    <row r="8463" spans="1:1" x14ac:dyDescent="0.25">
      <c r="A8463">
        <v>1.60947780295539</v>
      </c>
    </row>
    <row r="8464" spans="1:1" x14ac:dyDescent="0.25">
      <c r="A8464">
        <v>186.228054066287</v>
      </c>
    </row>
    <row r="8465" spans="1:1" x14ac:dyDescent="0.25">
      <c r="A8465">
        <v>167.77654216523399</v>
      </c>
    </row>
    <row r="8466" spans="1:1" x14ac:dyDescent="0.25">
      <c r="A8466">
        <v>1.6120754960169901</v>
      </c>
    </row>
    <row r="8467" spans="1:1" x14ac:dyDescent="0.25">
      <c r="A8467">
        <v>202.99178447475501</v>
      </c>
    </row>
    <row r="8468" spans="1:1" x14ac:dyDescent="0.25">
      <c r="A8468">
        <v>1.63005584949212</v>
      </c>
    </row>
    <row r="8469" spans="1:1" x14ac:dyDescent="0.25">
      <c r="A8469">
        <v>167.76247830429099</v>
      </c>
    </row>
    <row r="8470" spans="1:1" x14ac:dyDescent="0.25">
      <c r="A8470">
        <v>1.6151253014823901</v>
      </c>
    </row>
    <row r="8471" spans="1:1" x14ac:dyDescent="0.25">
      <c r="A8471">
        <v>167.72667025939</v>
      </c>
    </row>
    <row r="8472" spans="1:1" x14ac:dyDescent="0.25">
      <c r="A8472">
        <v>1.6117890948389499</v>
      </c>
    </row>
    <row r="8473" spans="1:1" x14ac:dyDescent="0.25">
      <c r="A8473">
        <v>167.66659440284499</v>
      </c>
    </row>
    <row r="8474" spans="1:1" x14ac:dyDescent="0.25">
      <c r="A8474">
        <v>1.59763385044399</v>
      </c>
    </row>
    <row r="8475" spans="1:1" x14ac:dyDescent="0.25">
      <c r="A8475">
        <v>167.68557529314899</v>
      </c>
    </row>
    <row r="8476" spans="1:1" x14ac:dyDescent="0.25">
      <c r="A8476">
        <v>1.5975515742018001</v>
      </c>
    </row>
    <row r="8477" spans="1:1" x14ac:dyDescent="0.25">
      <c r="A8477">
        <v>138.32359595983701</v>
      </c>
    </row>
    <row r="8478" spans="1:1" x14ac:dyDescent="0.25">
      <c r="A8478">
        <v>167.74469093810399</v>
      </c>
    </row>
    <row r="8479" spans="1:1" x14ac:dyDescent="0.25">
      <c r="A8479">
        <v>1.55875051076269</v>
      </c>
    </row>
    <row r="8480" spans="1:1" x14ac:dyDescent="0.25">
      <c r="A8480">
        <v>1.56083879235863</v>
      </c>
    </row>
    <row r="8481" spans="1:1" x14ac:dyDescent="0.25">
      <c r="A8481">
        <v>167.71904928882</v>
      </c>
    </row>
    <row r="8482" spans="1:1" x14ac:dyDescent="0.25">
      <c r="A8482">
        <v>1.5524561120795299</v>
      </c>
    </row>
    <row r="8483" spans="1:1" x14ac:dyDescent="0.25">
      <c r="A8483">
        <v>167.64335040364401</v>
      </c>
    </row>
    <row r="8484" spans="1:1" x14ac:dyDescent="0.25">
      <c r="A8484">
        <v>1.5426876922124</v>
      </c>
    </row>
    <row r="8485" spans="1:1" x14ac:dyDescent="0.25">
      <c r="A8485">
        <v>1.5316835249198</v>
      </c>
    </row>
    <row r="8486" spans="1:1" x14ac:dyDescent="0.25">
      <c r="A8486">
        <v>202.630351245312</v>
      </c>
    </row>
    <row r="8487" spans="1:1" x14ac:dyDescent="0.25">
      <c r="A8487">
        <v>1.55175439282357</v>
      </c>
    </row>
    <row r="8488" spans="1:1" x14ac:dyDescent="0.25">
      <c r="A8488">
        <v>1.5563014251642</v>
      </c>
    </row>
    <row r="8489" spans="1:1" x14ac:dyDescent="0.25">
      <c r="A8489">
        <v>186.06458820220001</v>
      </c>
    </row>
    <row r="8490" spans="1:1" x14ac:dyDescent="0.25">
      <c r="A8490">
        <v>1.5588151597426501</v>
      </c>
    </row>
    <row r="8491" spans="1:1" x14ac:dyDescent="0.25">
      <c r="A8491">
        <v>1.5568218949811501</v>
      </c>
    </row>
    <row r="8492" spans="1:1" x14ac:dyDescent="0.25">
      <c r="A8492">
        <v>161.64797703155901</v>
      </c>
    </row>
    <row r="8493" spans="1:1" x14ac:dyDescent="0.25">
      <c r="A8493">
        <v>202.60763523611001</v>
      </c>
    </row>
    <row r="8494" spans="1:1" x14ac:dyDescent="0.25">
      <c r="A8494">
        <v>1.5576910562873001</v>
      </c>
    </row>
    <row r="8495" spans="1:1" x14ac:dyDescent="0.25">
      <c r="A8495">
        <v>186.13166977529201</v>
      </c>
    </row>
    <row r="8496" spans="1:1" x14ac:dyDescent="0.25">
      <c r="A8496">
        <v>1.5699468128873999</v>
      </c>
    </row>
    <row r="8497" spans="1:1" x14ac:dyDescent="0.25">
      <c r="A8497">
        <v>138.18201442479699</v>
      </c>
    </row>
    <row r="8498" spans="1:1" x14ac:dyDescent="0.25">
      <c r="A8498">
        <v>167.73021915712101</v>
      </c>
    </row>
    <row r="8499" spans="1:1" x14ac:dyDescent="0.25">
      <c r="A8499">
        <v>1.5268603903740201</v>
      </c>
    </row>
    <row r="8500" spans="1:1" x14ac:dyDescent="0.25">
      <c r="A8500">
        <v>1.5265038167557099</v>
      </c>
    </row>
    <row r="8501" spans="1:1" x14ac:dyDescent="0.25">
      <c r="A8501">
        <v>167.71969768967699</v>
      </c>
    </row>
    <row r="8502" spans="1:1" x14ac:dyDescent="0.25">
      <c r="A8502">
        <v>202.62296577865399</v>
      </c>
    </row>
    <row r="8503" spans="1:1" x14ac:dyDescent="0.25">
      <c r="A8503">
        <v>1.5400919330231899</v>
      </c>
    </row>
    <row r="8504" spans="1:1" x14ac:dyDescent="0.25">
      <c r="A8504">
        <v>108.188442868577</v>
      </c>
    </row>
    <row r="8505" spans="1:1" x14ac:dyDescent="0.25">
      <c r="A8505">
        <v>1.48925503241227</v>
      </c>
    </row>
    <row r="8506" spans="1:1" x14ac:dyDescent="0.25">
      <c r="A8506">
        <v>108.175282604963</v>
      </c>
    </row>
    <row r="8507" spans="1:1" x14ac:dyDescent="0.25">
      <c r="A8507">
        <v>1.4441843298907999</v>
      </c>
    </row>
    <row r="8508" spans="1:1" x14ac:dyDescent="0.25">
      <c r="A8508">
        <v>202.66358390986099</v>
      </c>
    </row>
    <row r="8509" spans="1:1" x14ac:dyDescent="0.25">
      <c r="A8509">
        <v>1.4635053524569199</v>
      </c>
    </row>
    <row r="8510" spans="1:1" x14ac:dyDescent="0.25">
      <c r="A8510">
        <v>186.21351905517199</v>
      </c>
    </row>
    <row r="8511" spans="1:1" x14ac:dyDescent="0.25">
      <c r="A8511">
        <v>1.4683379253995199</v>
      </c>
    </row>
    <row r="8512" spans="1:1" x14ac:dyDescent="0.25">
      <c r="A8512">
        <v>1.46835439954963</v>
      </c>
    </row>
    <row r="8513" spans="1:1" x14ac:dyDescent="0.25">
      <c r="A8513">
        <v>186.17989135848401</v>
      </c>
    </row>
    <row r="8514" spans="1:1" x14ac:dyDescent="0.25">
      <c r="A8514">
        <v>186.211625899659</v>
      </c>
    </row>
    <row r="8515" spans="1:1" x14ac:dyDescent="0.25">
      <c r="A8515">
        <v>1.48594458900976</v>
      </c>
    </row>
    <row r="8516" spans="1:1" x14ac:dyDescent="0.25">
      <c r="A8516">
        <v>186.265161783417</v>
      </c>
    </row>
    <row r="8517" spans="1:1" x14ac:dyDescent="0.25">
      <c r="A8517">
        <v>202.78701189773901</v>
      </c>
    </row>
    <row r="8518" spans="1:1" x14ac:dyDescent="0.25">
      <c r="A8518">
        <v>1.5060311689907</v>
      </c>
    </row>
    <row r="8519" spans="1:1" x14ac:dyDescent="0.25">
      <c r="A8519">
        <v>1.50588137648009</v>
      </c>
    </row>
    <row r="8520" spans="1:1" x14ac:dyDescent="0.25">
      <c r="A8520">
        <v>186.25747197956201</v>
      </c>
    </row>
    <row r="8521" spans="1:1" x14ac:dyDescent="0.25">
      <c r="A8521">
        <v>202.88193224058301</v>
      </c>
    </row>
    <row r="8522" spans="1:1" x14ac:dyDescent="0.25">
      <c r="A8522">
        <v>1.53944289664941</v>
      </c>
    </row>
    <row r="8523" spans="1:1" x14ac:dyDescent="0.25">
      <c r="A8523">
        <v>168.10463926001</v>
      </c>
    </row>
    <row r="8524" spans="1:1" x14ac:dyDescent="0.25">
      <c r="A8524">
        <v>1.5239894177436699</v>
      </c>
    </row>
    <row r="8525" spans="1:1" x14ac:dyDescent="0.25">
      <c r="A8525">
        <v>168.08372161949299</v>
      </c>
    </row>
    <row r="8526" spans="1:1" x14ac:dyDescent="0.25">
      <c r="A8526">
        <v>1.50760565283487</v>
      </c>
    </row>
    <row r="8527" spans="1:1" x14ac:dyDescent="0.25">
      <c r="A8527">
        <v>156.8064412075</v>
      </c>
    </row>
    <row r="8528" spans="1:1" x14ac:dyDescent="0.25">
      <c r="A8528">
        <v>1.4920579892877699</v>
      </c>
    </row>
    <row r="8529" spans="1:1" x14ac:dyDescent="0.25">
      <c r="A8529">
        <v>156.72341428803</v>
      </c>
    </row>
    <row r="8530" spans="1:1" x14ac:dyDescent="0.25">
      <c r="A8530">
        <v>1.4698262020483299</v>
      </c>
    </row>
    <row r="8531" spans="1:1" x14ac:dyDescent="0.25">
      <c r="A8531">
        <v>1.4752867671358101</v>
      </c>
    </row>
    <row r="8532" spans="1:1" x14ac:dyDescent="0.25">
      <c r="A8532">
        <v>168.21288755932201</v>
      </c>
    </row>
    <row r="8533" spans="1:1" x14ac:dyDescent="0.25">
      <c r="A8533">
        <v>1.4564633639050899</v>
      </c>
    </row>
    <row r="8534" spans="1:1" x14ac:dyDescent="0.25">
      <c r="A8534">
        <v>108.039210049874</v>
      </c>
    </row>
    <row r="8535" spans="1:1" x14ac:dyDescent="0.25">
      <c r="A8535">
        <v>1.4141885360475199</v>
      </c>
    </row>
    <row r="8536" spans="1:1" x14ac:dyDescent="0.25">
      <c r="A8536">
        <v>161.87812389359101</v>
      </c>
    </row>
    <row r="8537" spans="1:1" x14ac:dyDescent="0.25">
      <c r="A8537">
        <v>1.39611031137381</v>
      </c>
    </row>
    <row r="8538" spans="1:1" x14ac:dyDescent="0.25">
      <c r="A8538">
        <v>168.07535781785299</v>
      </c>
    </row>
    <row r="8539" spans="1:1" x14ac:dyDescent="0.25">
      <c r="A8539">
        <v>1.38576813121812</v>
      </c>
    </row>
    <row r="8540" spans="1:1" x14ac:dyDescent="0.25">
      <c r="A8540">
        <v>202.66055600477901</v>
      </c>
    </row>
    <row r="8541" spans="1:1" x14ac:dyDescent="0.25">
      <c r="A8541">
        <v>108.026719482229</v>
      </c>
    </row>
    <row r="8542" spans="1:1" x14ac:dyDescent="0.25">
      <c r="A8542">
        <v>1.3562039204727601</v>
      </c>
    </row>
    <row r="8543" spans="1:1" x14ac:dyDescent="0.25">
      <c r="A8543">
        <v>186.284661192312</v>
      </c>
    </row>
    <row r="8544" spans="1:1" x14ac:dyDescent="0.25">
      <c r="A8544">
        <v>202.70370738064099</v>
      </c>
    </row>
    <row r="8545" spans="1:1" x14ac:dyDescent="0.25">
      <c r="A8545">
        <v>1.3774300537276001</v>
      </c>
    </row>
    <row r="8546" spans="1:1" x14ac:dyDescent="0.25">
      <c r="A8546">
        <v>1.3777993535723601</v>
      </c>
    </row>
    <row r="8547" spans="1:1" x14ac:dyDescent="0.25">
      <c r="A8547">
        <v>186.38279307795199</v>
      </c>
    </row>
    <row r="8548" spans="1:1" x14ac:dyDescent="0.25">
      <c r="A8548">
        <v>168.08997417409799</v>
      </c>
    </row>
    <row r="8549" spans="1:1" x14ac:dyDescent="0.25">
      <c r="A8549">
        <v>1.3717252038400201</v>
      </c>
    </row>
    <row r="8550" spans="1:1" x14ac:dyDescent="0.25">
      <c r="A8550">
        <v>186.402196893118</v>
      </c>
    </row>
    <row r="8551" spans="1:1" x14ac:dyDescent="0.25">
      <c r="A8551">
        <v>1.3808857422966101</v>
      </c>
    </row>
    <row r="8552" spans="1:1" x14ac:dyDescent="0.25">
      <c r="A8552">
        <v>186.39371044127799</v>
      </c>
    </row>
    <row r="8553" spans="1:1" x14ac:dyDescent="0.25">
      <c r="A8553">
        <v>1.39150753845058</v>
      </c>
    </row>
    <row r="8554" spans="1:1" x14ac:dyDescent="0.25">
      <c r="A8554">
        <v>168.21026449384701</v>
      </c>
    </row>
    <row r="8555" spans="1:1" x14ac:dyDescent="0.25">
      <c r="A8555">
        <v>1.38382099761975</v>
      </c>
    </row>
    <row r="8556" spans="1:1" x14ac:dyDescent="0.25">
      <c r="A8556">
        <v>186.390624725669</v>
      </c>
    </row>
    <row r="8557" spans="1:1" x14ac:dyDescent="0.25">
      <c r="A8557">
        <v>1.3903314504005</v>
      </c>
    </row>
    <row r="8558" spans="1:1" x14ac:dyDescent="0.25">
      <c r="A8558">
        <v>186.48685822495</v>
      </c>
    </row>
    <row r="8559" spans="1:1" x14ac:dyDescent="0.25">
      <c r="A8559">
        <v>1.3893660844567901</v>
      </c>
    </row>
    <row r="8560" spans="1:1" x14ac:dyDescent="0.25">
      <c r="A8560">
        <v>186.427394052083</v>
      </c>
    </row>
    <row r="8561" spans="1:1" x14ac:dyDescent="0.25">
      <c r="A8561">
        <v>1.4025771431518199</v>
      </c>
    </row>
    <row r="8562" spans="1:1" x14ac:dyDescent="0.25">
      <c r="A8562">
        <v>168.291175476685</v>
      </c>
    </row>
    <row r="8563" spans="1:1" x14ac:dyDescent="0.25">
      <c r="A8563">
        <v>1.3890649303004099</v>
      </c>
    </row>
    <row r="8564" spans="1:1" x14ac:dyDescent="0.25">
      <c r="A8564">
        <v>202.73314032656401</v>
      </c>
    </row>
    <row r="8565" spans="1:1" x14ac:dyDescent="0.25">
      <c r="A8565">
        <v>1.4170997046162901</v>
      </c>
    </row>
    <row r="8566" spans="1:1" x14ac:dyDescent="0.25">
      <c r="A8566">
        <v>1.4190640927598901</v>
      </c>
    </row>
    <row r="8567" spans="1:1" x14ac:dyDescent="0.25">
      <c r="A8567">
        <v>168.34734709978201</v>
      </c>
    </row>
    <row r="8568" spans="1:1" x14ac:dyDescent="0.25">
      <c r="A8568">
        <v>1.4122652649941301</v>
      </c>
    </row>
    <row r="8569" spans="1:1" x14ac:dyDescent="0.25">
      <c r="A8569">
        <v>168.308591394394</v>
      </c>
    </row>
    <row r="8570" spans="1:1" x14ac:dyDescent="0.25">
      <c r="A8570">
        <v>168.31024880509901</v>
      </c>
    </row>
    <row r="8571" spans="1:1" x14ac:dyDescent="0.25">
      <c r="A8571">
        <v>1.3805670808811801</v>
      </c>
    </row>
    <row r="8572" spans="1:1" x14ac:dyDescent="0.25">
      <c r="A8572">
        <v>168.22819215450301</v>
      </c>
    </row>
    <row r="8573" spans="1:1" x14ac:dyDescent="0.25">
      <c r="A8573">
        <v>1.3745325773594701</v>
      </c>
    </row>
    <row r="8574" spans="1:1" x14ac:dyDescent="0.25">
      <c r="A8574">
        <v>168.14540430719001</v>
      </c>
    </row>
    <row r="8575" spans="1:1" x14ac:dyDescent="0.25">
      <c r="A8575">
        <v>168.13732517573899</v>
      </c>
    </row>
    <row r="8576" spans="1:1" x14ac:dyDescent="0.25">
      <c r="A8576">
        <v>1.3468514293517899</v>
      </c>
    </row>
    <row r="8577" spans="1:1" x14ac:dyDescent="0.25">
      <c r="A8577">
        <v>1.3449486018785699</v>
      </c>
    </row>
    <row r="8578" spans="1:1" x14ac:dyDescent="0.25">
      <c r="A8578">
        <v>186.326193366246</v>
      </c>
    </row>
    <row r="8579" spans="1:1" x14ac:dyDescent="0.25">
      <c r="A8579">
        <v>186.30351509881899</v>
      </c>
    </row>
    <row r="8580" spans="1:1" x14ac:dyDescent="0.25">
      <c r="A8580">
        <v>167.99907560301</v>
      </c>
    </row>
    <row r="8581" spans="1:1" x14ac:dyDescent="0.25">
      <c r="A8581">
        <v>1.3473636235539399</v>
      </c>
    </row>
    <row r="8582" spans="1:1" x14ac:dyDescent="0.25">
      <c r="A8582">
        <v>168.10913191621799</v>
      </c>
    </row>
    <row r="8583" spans="1:1" x14ac:dyDescent="0.25">
      <c r="A8583">
        <v>1.3376938633718101</v>
      </c>
    </row>
    <row r="8584" spans="1:1" x14ac:dyDescent="0.25">
      <c r="A8584">
        <v>1.3400796937624899</v>
      </c>
    </row>
    <row r="8585" spans="1:1" x14ac:dyDescent="0.25">
      <c r="A8585">
        <v>186.239422549697</v>
      </c>
    </row>
    <row r="8586" spans="1:1" x14ac:dyDescent="0.25">
      <c r="A8586">
        <v>168.139920140079</v>
      </c>
    </row>
    <row r="8587" spans="1:1" x14ac:dyDescent="0.25">
      <c r="A8587">
        <v>1.33217150249369</v>
      </c>
    </row>
    <row r="8588" spans="1:1" x14ac:dyDescent="0.25">
      <c r="A8588">
        <v>168.057217830864</v>
      </c>
    </row>
    <row r="8589" spans="1:1" x14ac:dyDescent="0.25">
      <c r="A8589">
        <v>1.32886581023353</v>
      </c>
    </row>
    <row r="8590" spans="1:1" x14ac:dyDescent="0.25">
      <c r="A8590">
        <v>202.485944763015</v>
      </c>
    </row>
    <row r="8591" spans="1:1" x14ac:dyDescent="0.25">
      <c r="A8591">
        <v>1.34929083276078</v>
      </c>
    </row>
    <row r="8592" spans="1:1" x14ac:dyDescent="0.25">
      <c r="A8592">
        <v>186.346532316436</v>
      </c>
    </row>
    <row r="8593" spans="1:1" x14ac:dyDescent="0.25">
      <c r="A8593">
        <v>1.3543390425923001</v>
      </c>
    </row>
    <row r="8594" spans="1:1" x14ac:dyDescent="0.25">
      <c r="A8594">
        <v>186.367021780935</v>
      </c>
    </row>
    <row r="8595" spans="1:1" x14ac:dyDescent="0.25">
      <c r="A8595">
        <v>1.3648900819869301</v>
      </c>
    </row>
    <row r="8596" spans="1:1" x14ac:dyDescent="0.25">
      <c r="A8596">
        <v>186.464262475878</v>
      </c>
    </row>
    <row r="8597" spans="1:1" x14ac:dyDescent="0.25">
      <c r="A8597">
        <v>1.3749747073507299</v>
      </c>
    </row>
    <row r="8598" spans="1:1" x14ac:dyDescent="0.25">
      <c r="A8598">
        <v>1.3733762973993</v>
      </c>
    </row>
    <row r="8599" spans="1:1" x14ac:dyDescent="0.25">
      <c r="A8599">
        <v>202.580127309886</v>
      </c>
    </row>
    <row r="8600" spans="1:1" x14ac:dyDescent="0.25">
      <c r="A8600">
        <v>1.3917392335555301</v>
      </c>
    </row>
    <row r="8601" spans="1:1" x14ac:dyDescent="0.25">
      <c r="A8601">
        <v>202.75229437728001</v>
      </c>
    </row>
    <row r="8602" spans="1:1" x14ac:dyDescent="0.25">
      <c r="A8602">
        <v>108.243953787189</v>
      </c>
    </row>
    <row r="8603" spans="1:1" x14ac:dyDescent="0.25">
      <c r="A8603">
        <v>1.37042027332244</v>
      </c>
    </row>
    <row r="8604" spans="1:1" x14ac:dyDescent="0.25">
      <c r="A8604">
        <v>138.54285710681901</v>
      </c>
    </row>
    <row r="8605" spans="1:1" x14ac:dyDescent="0.25">
      <c r="A8605">
        <v>1.3392326049411201</v>
      </c>
    </row>
    <row r="8606" spans="1:1" x14ac:dyDescent="0.25">
      <c r="A8606">
        <v>162.19633998447901</v>
      </c>
    </row>
    <row r="8607" spans="1:1" x14ac:dyDescent="0.25">
      <c r="A8607">
        <v>202.73605409117599</v>
      </c>
    </row>
    <row r="8608" spans="1:1" x14ac:dyDescent="0.25">
      <c r="A8608">
        <v>1.3391596613155199</v>
      </c>
    </row>
    <row r="8609" spans="1:1" x14ac:dyDescent="0.25">
      <c r="A8609">
        <v>186.570170561678</v>
      </c>
    </row>
    <row r="8610" spans="1:1" x14ac:dyDescent="0.25">
      <c r="A8610">
        <v>202.73708265373699</v>
      </c>
    </row>
    <row r="8611" spans="1:1" x14ac:dyDescent="0.25">
      <c r="A8611">
        <v>1.3640137164855399</v>
      </c>
    </row>
    <row r="8612" spans="1:1" x14ac:dyDescent="0.25">
      <c r="A8612">
        <v>108.248772273455</v>
      </c>
    </row>
    <row r="8613" spans="1:1" x14ac:dyDescent="0.25">
      <c r="A8613">
        <v>1.3171400929116801</v>
      </c>
    </row>
    <row r="8614" spans="1:1" x14ac:dyDescent="0.25">
      <c r="A8614">
        <v>202.621149227253</v>
      </c>
    </row>
    <row r="8615" spans="1:1" x14ac:dyDescent="0.25">
      <c r="A8615">
        <v>1.3320981595521599</v>
      </c>
    </row>
    <row r="8616" spans="1:1" x14ac:dyDescent="0.25">
      <c r="A8616">
        <v>1.3369672652957301</v>
      </c>
    </row>
    <row r="8617" spans="1:1" x14ac:dyDescent="0.25">
      <c r="A8617">
        <v>186.60462279271499</v>
      </c>
    </row>
    <row r="8618" spans="1:1" x14ac:dyDescent="0.25">
      <c r="A8618">
        <v>168.600235627762</v>
      </c>
    </row>
    <row r="8619" spans="1:1" x14ac:dyDescent="0.25">
      <c r="A8619">
        <v>1.33383062363099</v>
      </c>
    </row>
    <row r="8620" spans="1:1" x14ac:dyDescent="0.25">
      <c r="A8620">
        <v>1.3363274935424001</v>
      </c>
    </row>
    <row r="8621" spans="1:1" x14ac:dyDescent="0.25">
      <c r="A8621">
        <v>162.24925148744899</v>
      </c>
    </row>
    <row r="8622" spans="1:1" x14ac:dyDescent="0.25">
      <c r="A8622">
        <v>138.62076752568299</v>
      </c>
    </row>
    <row r="8623" spans="1:1" x14ac:dyDescent="0.25">
      <c r="A8623">
        <v>168.647875931882</v>
      </c>
    </row>
    <row r="8624" spans="1:1" x14ac:dyDescent="0.25">
      <c r="A8624">
        <v>1.2718641964986901</v>
      </c>
    </row>
    <row r="8625" spans="1:1" x14ac:dyDescent="0.25">
      <c r="A8625">
        <v>1.26761525691291</v>
      </c>
    </row>
    <row r="8626" spans="1:1" x14ac:dyDescent="0.25">
      <c r="A8626">
        <v>186.55249145921201</v>
      </c>
    </row>
    <row r="8627" spans="1:1" x14ac:dyDescent="0.25">
      <c r="A8627">
        <v>168.68952352567399</v>
      </c>
    </row>
    <row r="8628" spans="1:1" x14ac:dyDescent="0.25">
      <c r="A8628">
        <v>1.27429682431819</v>
      </c>
    </row>
    <row r="8629" spans="1:1" x14ac:dyDescent="0.25">
      <c r="A8629">
        <v>186.63225608238099</v>
      </c>
    </row>
    <row r="8630" spans="1:1" x14ac:dyDescent="0.25">
      <c r="A8630">
        <v>1.2907500947248001</v>
      </c>
    </row>
    <row r="8631" spans="1:1" x14ac:dyDescent="0.25">
      <c r="A8631">
        <v>168.87088759788099</v>
      </c>
    </row>
    <row r="8632" spans="1:1" x14ac:dyDescent="0.25">
      <c r="A8632">
        <v>1.2867283099693101</v>
      </c>
    </row>
    <row r="8633" spans="1:1" x14ac:dyDescent="0.25">
      <c r="A8633">
        <v>1.2924397338304301</v>
      </c>
    </row>
    <row r="8634" spans="1:1" x14ac:dyDescent="0.25">
      <c r="A8634">
        <v>168.83952410899599</v>
      </c>
    </row>
    <row r="8635" spans="1:1" x14ac:dyDescent="0.25">
      <c r="A8635">
        <v>1.2784351942905701</v>
      </c>
    </row>
    <row r="8636" spans="1:1" x14ac:dyDescent="0.25">
      <c r="A8636">
        <v>157.09589490904901</v>
      </c>
    </row>
    <row r="8637" spans="1:1" x14ac:dyDescent="0.25">
      <c r="A8637">
        <v>1.25000144798825</v>
      </c>
    </row>
    <row r="8638" spans="1:1" x14ac:dyDescent="0.25">
      <c r="A8638">
        <v>202.42806460346</v>
      </c>
    </row>
    <row r="8639" spans="1:1" x14ac:dyDescent="0.25">
      <c r="A8639">
        <v>1.27151006109016</v>
      </c>
    </row>
    <row r="8640" spans="1:1" x14ac:dyDescent="0.25">
      <c r="A8640">
        <v>108.16159681109001</v>
      </c>
    </row>
    <row r="8641" spans="1:1" x14ac:dyDescent="0.25">
      <c r="A8641">
        <v>1.2231345907606499</v>
      </c>
    </row>
    <row r="8642" spans="1:1" x14ac:dyDescent="0.25">
      <c r="A8642">
        <v>162.38753829976699</v>
      </c>
    </row>
    <row r="8643" spans="1:1" x14ac:dyDescent="0.25">
      <c r="A8643">
        <v>202.42238019926199</v>
      </c>
    </row>
    <row r="8644" spans="1:1" x14ac:dyDescent="0.25">
      <c r="A8644">
        <v>1.22137744144198</v>
      </c>
    </row>
    <row r="8645" spans="1:1" x14ac:dyDescent="0.25">
      <c r="A8645">
        <v>202.376748362976</v>
      </c>
    </row>
    <row r="8646" spans="1:1" x14ac:dyDescent="0.25">
      <c r="A8646">
        <v>1.2435853723632899</v>
      </c>
    </row>
    <row r="8647" spans="1:1" x14ac:dyDescent="0.25">
      <c r="A8647">
        <v>202.43617426223801</v>
      </c>
    </row>
    <row r="8648" spans="1:1" x14ac:dyDescent="0.25">
      <c r="A8648">
        <v>1.26119016172482</v>
      </c>
    </row>
    <row r="8649" spans="1:1" x14ac:dyDescent="0.25">
      <c r="A8649">
        <v>1.26102551724498</v>
      </c>
    </row>
    <row r="8650" spans="1:1" x14ac:dyDescent="0.25">
      <c r="A8650">
        <v>186.628416443492</v>
      </c>
    </row>
    <row r="8651" spans="1:1" x14ac:dyDescent="0.25">
      <c r="A8651">
        <v>1.2719784463274499</v>
      </c>
    </row>
    <row r="8652" spans="1:1" x14ac:dyDescent="0.25">
      <c r="A8652">
        <v>162.37512019086199</v>
      </c>
    </row>
    <row r="8653" spans="1:1" x14ac:dyDescent="0.25">
      <c r="A8653">
        <v>202.539920034083</v>
      </c>
    </row>
    <row r="8654" spans="1:1" x14ac:dyDescent="0.25">
      <c r="A8654">
        <v>108.371548893851</v>
      </c>
    </row>
    <row r="8655" spans="1:1" x14ac:dyDescent="0.25">
      <c r="A8655">
        <v>1.2216889558513699</v>
      </c>
    </row>
    <row r="8656" spans="1:1" x14ac:dyDescent="0.25">
      <c r="A8656">
        <v>202.50912695519099</v>
      </c>
    </row>
    <row r="8657" spans="1:1" x14ac:dyDescent="0.25">
      <c r="A8657">
        <v>108.455398651569</v>
      </c>
    </row>
    <row r="8658" spans="1:1" x14ac:dyDescent="0.25">
      <c r="A8658">
        <v>1.19453166880535</v>
      </c>
    </row>
    <row r="8659" spans="1:1" x14ac:dyDescent="0.25">
      <c r="A8659">
        <v>202.44942298444599</v>
      </c>
    </row>
    <row r="8660" spans="1:1" x14ac:dyDescent="0.25">
      <c r="A8660">
        <v>1.2193792368229199</v>
      </c>
    </row>
    <row r="8661" spans="1:1" x14ac:dyDescent="0.25">
      <c r="A8661">
        <v>1.22044763096453</v>
      </c>
    </row>
    <row r="8662" spans="1:1" x14ac:dyDescent="0.25">
      <c r="A8662">
        <v>162.31247595646801</v>
      </c>
    </row>
    <row r="8663" spans="1:1" x14ac:dyDescent="0.25">
      <c r="A8663">
        <v>202.399560104969</v>
      </c>
    </row>
    <row r="8664" spans="1:1" x14ac:dyDescent="0.25">
      <c r="A8664">
        <v>108.278202830655</v>
      </c>
    </row>
    <row r="8665" spans="1:1" x14ac:dyDescent="0.25">
      <c r="A8665">
        <v>1.1776793557651599</v>
      </c>
    </row>
    <row r="8666" spans="1:1" x14ac:dyDescent="0.25">
      <c r="A8666">
        <v>202.31618710656301</v>
      </c>
    </row>
    <row r="8667" spans="1:1" x14ac:dyDescent="0.25">
      <c r="A8667">
        <v>108.207161696117</v>
      </c>
    </row>
    <row r="8668" spans="1:1" x14ac:dyDescent="0.25">
      <c r="A8668">
        <v>202.21240513736399</v>
      </c>
    </row>
    <row r="8669" spans="1:1" x14ac:dyDescent="0.25">
      <c r="A8669">
        <v>108.390571617945</v>
      </c>
    </row>
    <row r="8670" spans="1:1" x14ac:dyDescent="0.25">
      <c r="A8670">
        <v>1.11476084704512</v>
      </c>
    </row>
    <row r="8671" spans="1:1" x14ac:dyDescent="0.25">
      <c r="A8671">
        <v>1.11184774375096</v>
      </c>
    </row>
    <row r="8672" spans="1:1" x14ac:dyDescent="0.25">
      <c r="A8672">
        <v>156.876158505527</v>
      </c>
    </row>
    <row r="8673" spans="1:1" x14ac:dyDescent="0.25">
      <c r="A8673">
        <v>202.241243327116</v>
      </c>
    </row>
    <row r="8674" spans="1:1" x14ac:dyDescent="0.25">
      <c r="A8674">
        <v>108.379409447691</v>
      </c>
    </row>
    <row r="8675" spans="1:1" x14ac:dyDescent="0.25">
      <c r="A8675">
        <v>1.07609403768575</v>
      </c>
    </row>
    <row r="8676" spans="1:1" x14ac:dyDescent="0.25">
      <c r="A8676">
        <v>1.07379522086153</v>
      </c>
    </row>
    <row r="8677" spans="1:1" x14ac:dyDescent="0.25">
      <c r="A8677">
        <v>202.21817448385599</v>
      </c>
    </row>
    <row r="8678" spans="1:1" x14ac:dyDescent="0.25">
      <c r="A8678">
        <v>108.329854573316</v>
      </c>
    </row>
    <row r="8679" spans="1:1" x14ac:dyDescent="0.25">
      <c r="A8679">
        <v>1.04621078052567</v>
      </c>
    </row>
    <row r="8680" spans="1:1" x14ac:dyDescent="0.25">
      <c r="A8680">
        <v>202.171116659044</v>
      </c>
    </row>
    <row r="8681" spans="1:1" x14ac:dyDescent="0.25">
      <c r="A8681">
        <v>108.32528906215001</v>
      </c>
    </row>
    <row r="8682" spans="1:1" x14ac:dyDescent="0.25">
      <c r="A8682">
        <v>1.01371936213861</v>
      </c>
    </row>
    <row r="8683" spans="1:1" x14ac:dyDescent="0.25">
      <c r="A8683">
        <v>1.0104482105647199</v>
      </c>
    </row>
    <row r="8684" spans="1:1" x14ac:dyDescent="0.25">
      <c r="A8684">
        <v>202.09897537038199</v>
      </c>
    </row>
    <row r="8685" spans="1:1" x14ac:dyDescent="0.25">
      <c r="A8685">
        <v>156.76869663373</v>
      </c>
    </row>
    <row r="8686" spans="1:1" x14ac:dyDescent="0.25">
      <c r="A8686">
        <v>108.062155431712</v>
      </c>
    </row>
    <row r="8687" spans="1:1" x14ac:dyDescent="0.25">
      <c r="A8687">
        <v>0.95339146098377603</v>
      </c>
    </row>
    <row r="8688" spans="1:1" x14ac:dyDescent="0.25">
      <c r="A8688">
        <v>0.95349251865534301</v>
      </c>
    </row>
    <row r="8689" spans="1:1" x14ac:dyDescent="0.25">
      <c r="A8689">
        <v>156.51181806967699</v>
      </c>
    </row>
    <row r="8690" spans="1:1" x14ac:dyDescent="0.25">
      <c r="A8690">
        <v>0.932079161296133</v>
      </c>
    </row>
    <row r="8691" spans="1:1" x14ac:dyDescent="0.25">
      <c r="A8691">
        <v>156.565648290658</v>
      </c>
    </row>
    <row r="8692" spans="1:1" x14ac:dyDescent="0.25">
      <c r="A8692">
        <v>108.031931067901</v>
      </c>
    </row>
    <row r="8693" spans="1:1" x14ac:dyDescent="0.25">
      <c r="A8693">
        <v>0.85759243514161199</v>
      </c>
    </row>
    <row r="8694" spans="1:1" x14ac:dyDescent="0.25">
      <c r="A8694">
        <v>156.46726028863301</v>
      </c>
    </row>
    <row r="8695" spans="1:1" x14ac:dyDescent="0.25">
      <c r="A8695">
        <v>156.52430565039401</v>
      </c>
    </row>
    <row r="8696" spans="1:1" x14ac:dyDescent="0.25">
      <c r="A8696">
        <v>0.80813404441199599</v>
      </c>
    </row>
    <row r="8697" spans="1:1" x14ac:dyDescent="0.25">
      <c r="A8697">
        <v>108.09333879196301</v>
      </c>
    </row>
    <row r="8698" spans="1:1" x14ac:dyDescent="0.25">
      <c r="A8698">
        <v>0.77032350144885897</v>
      </c>
    </row>
    <row r="8699" spans="1:1" x14ac:dyDescent="0.25">
      <c r="A8699">
        <v>201.78134803802701</v>
      </c>
    </row>
    <row r="8700" spans="1:1" x14ac:dyDescent="0.25">
      <c r="A8700">
        <v>108.08463027377201</v>
      </c>
    </row>
    <row r="8701" spans="1:1" x14ac:dyDescent="0.25">
      <c r="A8701">
        <v>0.73730628222441097</v>
      </c>
    </row>
    <row r="8702" spans="1:1" x14ac:dyDescent="0.25">
      <c r="A8702">
        <v>201.78727227133999</v>
      </c>
    </row>
    <row r="8703" spans="1:1" x14ac:dyDescent="0.25">
      <c r="A8703">
        <v>0.75357046589473597</v>
      </c>
    </row>
    <row r="8704" spans="1:1" x14ac:dyDescent="0.25">
      <c r="A8704">
        <v>201.816643914342</v>
      </c>
    </row>
    <row r="8705" spans="1:1" x14ac:dyDescent="0.25">
      <c r="A8705">
        <v>201.814822750198</v>
      </c>
    </row>
    <row r="8706" spans="1:1" x14ac:dyDescent="0.25">
      <c r="A8706">
        <v>108.251928591582</v>
      </c>
    </row>
    <row r="8707" spans="1:1" x14ac:dyDescent="0.25">
      <c r="A8707">
        <v>0.74489803789415998</v>
      </c>
    </row>
    <row r="8708" spans="1:1" x14ac:dyDescent="0.25">
      <c r="A8708">
        <v>201.7420665825</v>
      </c>
    </row>
    <row r="8709" spans="1:1" x14ac:dyDescent="0.25">
      <c r="A8709">
        <v>0.76450288412912304</v>
      </c>
    </row>
    <row r="8710" spans="1:1" x14ac:dyDescent="0.25">
      <c r="A8710">
        <v>201.756372615728</v>
      </c>
    </row>
    <row r="8711" spans="1:1" x14ac:dyDescent="0.25">
      <c r="A8711">
        <v>0.78022089825110896</v>
      </c>
    </row>
    <row r="8712" spans="1:1" x14ac:dyDescent="0.25">
      <c r="A8712">
        <v>201.710421600123</v>
      </c>
    </row>
    <row r="8713" spans="1:1" x14ac:dyDescent="0.25">
      <c r="A8713">
        <v>0.80615180452080004</v>
      </c>
    </row>
    <row r="8714" spans="1:1" x14ac:dyDescent="0.25">
      <c r="A8714">
        <v>0.80618700457173298</v>
      </c>
    </row>
    <row r="8715" spans="1:1" x14ac:dyDescent="0.25">
      <c r="A8715">
        <v>201.82275226023501</v>
      </c>
    </row>
    <row r="8716" spans="1:1" x14ac:dyDescent="0.25">
      <c r="A8716">
        <v>108.118428400509</v>
      </c>
    </row>
    <row r="8717" spans="1:1" x14ac:dyDescent="0.25">
      <c r="A8717">
        <v>0.77791621820197598</v>
      </c>
    </row>
    <row r="8718" spans="1:1" x14ac:dyDescent="0.25">
      <c r="A8718">
        <v>0.77472231226657196</v>
      </c>
    </row>
    <row r="8719" spans="1:1" x14ac:dyDescent="0.25">
      <c r="A8719">
        <v>156.41969867612301</v>
      </c>
    </row>
    <row r="8720" spans="1:1" x14ac:dyDescent="0.25">
      <c r="A8720">
        <v>108.029652402382</v>
      </c>
    </row>
    <row r="8721" spans="1:1" x14ac:dyDescent="0.25">
      <c r="A8721">
        <v>0.70703425683202303</v>
      </c>
    </row>
    <row r="8722" spans="1:1" x14ac:dyDescent="0.25">
      <c r="A8722">
        <v>107.94221473705601</v>
      </c>
    </row>
    <row r="8723" spans="1:1" x14ac:dyDescent="0.25">
      <c r="A8723">
        <v>201.643808220674</v>
      </c>
    </row>
    <row r="8724" spans="1:1" x14ac:dyDescent="0.25">
      <c r="A8724">
        <v>0.67805332910971094</v>
      </c>
    </row>
    <row r="8725" spans="1:1" x14ac:dyDescent="0.25">
      <c r="A8725">
        <v>156.40558299252899</v>
      </c>
    </row>
    <row r="8726" spans="1:1" x14ac:dyDescent="0.25">
      <c r="A8726">
        <v>201.60918509014999</v>
      </c>
    </row>
    <row r="8727" spans="1:1" x14ac:dyDescent="0.25">
      <c r="A8727">
        <v>108.17244817856999</v>
      </c>
    </row>
    <row r="8728" spans="1:1" x14ac:dyDescent="0.25">
      <c r="A8728">
        <v>0.61963396707607299</v>
      </c>
    </row>
    <row r="8729" spans="1:1" x14ac:dyDescent="0.25">
      <c r="A8729">
        <v>201.512899794086</v>
      </c>
    </row>
    <row r="8730" spans="1:1" x14ac:dyDescent="0.25">
      <c r="A8730">
        <v>0.638060050206958</v>
      </c>
    </row>
    <row r="8731" spans="1:1" x14ac:dyDescent="0.25">
      <c r="A8731">
        <v>0.63876278915988105</v>
      </c>
    </row>
    <row r="8732" spans="1:1" x14ac:dyDescent="0.25">
      <c r="A8732">
        <v>156.343638346863</v>
      </c>
    </row>
    <row r="8733" spans="1:1" x14ac:dyDescent="0.25">
      <c r="A8733">
        <v>0.61811093664000605</v>
      </c>
    </row>
    <row r="8734" spans="1:1" x14ac:dyDescent="0.25">
      <c r="A8734">
        <v>156.36854968534399</v>
      </c>
    </row>
    <row r="8735" spans="1:1" x14ac:dyDescent="0.25">
      <c r="A8735">
        <v>0.59800172874037705</v>
      </c>
    </row>
    <row r="8736" spans="1:1" x14ac:dyDescent="0.25">
      <c r="A8736">
        <v>156.34003885103201</v>
      </c>
    </row>
    <row r="8737" spans="1:1" x14ac:dyDescent="0.25">
      <c r="A8737">
        <v>0.57658042014106903</v>
      </c>
    </row>
    <row r="8738" spans="1:1" x14ac:dyDescent="0.25">
      <c r="A8738">
        <v>156.34373245076301</v>
      </c>
    </row>
    <row r="8739" spans="1:1" x14ac:dyDescent="0.25">
      <c r="A8739">
        <v>201.48863717637801</v>
      </c>
    </row>
    <row r="8740" spans="1:1" x14ac:dyDescent="0.25">
      <c r="A8740">
        <v>156.388658364712</v>
      </c>
    </row>
    <row r="8741" spans="1:1" x14ac:dyDescent="0.25">
      <c r="A8741">
        <v>0.55126186236390196</v>
      </c>
    </row>
    <row r="8742" spans="1:1" x14ac:dyDescent="0.25">
      <c r="A8742">
        <v>156.38671781545401</v>
      </c>
    </row>
    <row r="8743" spans="1:1" x14ac:dyDescent="0.25">
      <c r="A8743">
        <v>0.519783541324357</v>
      </c>
    </row>
    <row r="8744" spans="1:1" x14ac:dyDescent="0.25">
      <c r="A8744">
        <v>156.386797963253</v>
      </c>
    </row>
    <row r="8745" spans="1:1" x14ac:dyDescent="0.25">
      <c r="A8745">
        <v>0.498542715605713</v>
      </c>
    </row>
    <row r="8746" spans="1:1" x14ac:dyDescent="0.25">
      <c r="A8746">
        <v>201.34898933139601</v>
      </c>
    </row>
    <row r="8747" spans="1:1" x14ac:dyDescent="0.25">
      <c r="A8747">
        <v>0.51684496810660996</v>
      </c>
    </row>
    <row r="8748" spans="1:1" x14ac:dyDescent="0.25">
      <c r="A8748">
        <v>0.51834058064813904</v>
      </c>
    </row>
    <row r="8749" spans="1:1" x14ac:dyDescent="0.25">
      <c r="A8749">
        <v>201.63341846560201</v>
      </c>
    </row>
    <row r="8750" spans="1:1" x14ac:dyDescent="0.25">
      <c r="A8750">
        <v>156.41857054285501</v>
      </c>
    </row>
    <row r="8751" spans="1:1" x14ac:dyDescent="0.25">
      <c r="A8751">
        <v>0.52436903521269396</v>
      </c>
    </row>
    <row r="8752" spans="1:1" x14ac:dyDescent="0.25">
      <c r="A8752">
        <v>108.192018909441</v>
      </c>
    </row>
    <row r="8753" spans="1:1" x14ac:dyDescent="0.25">
      <c r="A8753">
        <v>0.47665384088361201</v>
      </c>
    </row>
    <row r="8754" spans="1:1" x14ac:dyDescent="0.25">
      <c r="A8754">
        <v>201.367984408936</v>
      </c>
    </row>
    <row r="8755" spans="1:1" x14ac:dyDescent="0.25">
      <c r="A8755">
        <v>201.36400499176801</v>
      </c>
    </row>
    <row r="8756" spans="1:1" x14ac:dyDescent="0.25">
      <c r="A8756">
        <v>0.51139080369800605</v>
      </c>
    </row>
    <row r="8757" spans="1:1" x14ac:dyDescent="0.25">
      <c r="A8757">
        <v>0.52177205723856701</v>
      </c>
    </row>
    <row r="8758" spans="1:1" x14ac:dyDescent="0.25">
      <c r="A8758">
        <v>201.45988001078101</v>
      </c>
    </row>
    <row r="8759" spans="1:1" x14ac:dyDescent="0.25">
      <c r="A8759">
        <v>0.54203608151162797</v>
      </c>
    </row>
    <row r="8760" spans="1:1" x14ac:dyDescent="0.25">
      <c r="A8760">
        <v>0.54480242519634103</v>
      </c>
    </row>
    <row r="8761" spans="1:1" x14ac:dyDescent="0.25">
      <c r="A8761">
        <v>201.478655758938</v>
      </c>
    </row>
    <row r="8762" spans="1:1" x14ac:dyDescent="0.25">
      <c r="A8762">
        <v>0.55597746248456703</v>
      </c>
    </row>
    <row r="8763" spans="1:1" x14ac:dyDescent="0.25">
      <c r="A8763">
        <v>162.016774600991</v>
      </c>
    </row>
    <row r="8764" spans="1:1" x14ac:dyDescent="0.25">
      <c r="A8764">
        <v>201.594529830505</v>
      </c>
    </row>
    <row r="8765" spans="1:1" x14ac:dyDescent="0.25">
      <c r="A8765">
        <v>138.92287956739099</v>
      </c>
    </row>
    <row r="8766" spans="1:1" x14ac:dyDescent="0.25">
      <c r="A8766">
        <v>0.53366238881484696</v>
      </c>
    </row>
    <row r="8767" spans="1:1" x14ac:dyDescent="0.25">
      <c r="A8767">
        <v>138.82334584401099</v>
      </c>
    </row>
    <row r="8768" spans="1:1" x14ac:dyDescent="0.25">
      <c r="A8768">
        <v>0.50220714037471603</v>
      </c>
    </row>
    <row r="8769" spans="1:1" x14ac:dyDescent="0.25">
      <c r="A8769">
        <v>201.35749368194999</v>
      </c>
    </row>
    <row r="8770" spans="1:1" x14ac:dyDescent="0.25">
      <c r="A8770">
        <v>108.200012136707</v>
      </c>
    </row>
    <row r="8771" spans="1:1" x14ac:dyDescent="0.25">
      <c r="A8771">
        <v>0.46744943685011198</v>
      </c>
    </row>
    <row r="8772" spans="1:1" x14ac:dyDescent="0.25">
      <c r="A8772">
        <v>0.46267498499667098</v>
      </c>
    </row>
    <row r="8773" spans="1:1" x14ac:dyDescent="0.25">
      <c r="A8773">
        <v>107.96081996904699</v>
      </c>
    </row>
    <row r="8774" spans="1:1" x14ac:dyDescent="0.25">
      <c r="A8774">
        <v>0.413043513694904</v>
      </c>
    </row>
    <row r="8775" spans="1:1" x14ac:dyDescent="0.25">
      <c r="A8775">
        <v>156.01709688582099</v>
      </c>
    </row>
    <row r="8776" spans="1:1" x14ac:dyDescent="0.25">
      <c r="A8776">
        <v>201.23822977872399</v>
      </c>
    </row>
    <row r="8777" spans="1:1" x14ac:dyDescent="0.25">
      <c r="A8777">
        <v>201.26275061085201</v>
      </c>
    </row>
    <row r="8778" spans="1:1" x14ac:dyDescent="0.25">
      <c r="A8778">
        <v>0.43114487259712903</v>
      </c>
    </row>
    <row r="8779" spans="1:1" x14ac:dyDescent="0.25">
      <c r="A8779">
        <v>107.875441186777</v>
      </c>
    </row>
    <row r="8780" spans="1:1" x14ac:dyDescent="0.25">
      <c r="A8780">
        <v>201.33955586334301</v>
      </c>
    </row>
    <row r="8781" spans="1:1" x14ac:dyDescent="0.25">
      <c r="A8781">
        <v>0.40303478595286701</v>
      </c>
    </row>
    <row r="8782" spans="1:1" x14ac:dyDescent="0.25">
      <c r="A8782">
        <v>156.11101961339401</v>
      </c>
    </row>
    <row r="8783" spans="1:1" x14ac:dyDescent="0.25">
      <c r="A8783">
        <v>201.245151695933</v>
      </c>
    </row>
    <row r="8784" spans="1:1" x14ac:dyDescent="0.25">
      <c r="A8784">
        <v>0.38889674492848197</v>
      </c>
    </row>
    <row r="8785" spans="1:1" x14ac:dyDescent="0.25">
      <c r="A8785">
        <v>201.199296115892</v>
      </c>
    </row>
    <row r="8786" spans="1:1" x14ac:dyDescent="0.25">
      <c r="A8786">
        <v>0.41294124859639297</v>
      </c>
    </row>
    <row r="8787" spans="1:1" x14ac:dyDescent="0.25">
      <c r="A8787">
        <v>0.41448854447517203</v>
      </c>
    </row>
    <row r="8788" spans="1:1" x14ac:dyDescent="0.25">
      <c r="A8788">
        <v>155.99863803268201</v>
      </c>
    </row>
    <row r="8789" spans="1:1" x14ac:dyDescent="0.25">
      <c r="A8789">
        <v>0.387444658814311</v>
      </c>
    </row>
    <row r="8790" spans="1:1" x14ac:dyDescent="0.25">
      <c r="A8790">
        <v>201.19588667835001</v>
      </c>
    </row>
    <row r="8791" spans="1:1" x14ac:dyDescent="0.25">
      <c r="A8791">
        <v>201.19403590517101</v>
      </c>
    </row>
    <row r="8792" spans="1:1" x14ac:dyDescent="0.25">
      <c r="A8792">
        <v>108.061644124922</v>
      </c>
    </row>
    <row r="8793" spans="1:1" x14ac:dyDescent="0.25">
      <c r="A8793">
        <v>0.37814246823484798</v>
      </c>
    </row>
    <row r="8794" spans="1:1" x14ac:dyDescent="0.25">
      <c r="A8794">
        <v>107.96795470603099</v>
      </c>
    </row>
    <row r="8795" spans="1:1" x14ac:dyDescent="0.25">
      <c r="A8795">
        <v>0.32631203399907399</v>
      </c>
    </row>
    <row r="8796" spans="1:1" x14ac:dyDescent="0.25">
      <c r="A8796">
        <v>0.31610554914243599</v>
      </c>
    </row>
    <row r="8797" spans="1:1" x14ac:dyDescent="0.25">
      <c r="A8797">
        <v>107.64759492003699</v>
      </c>
    </row>
    <row r="8798" spans="1:1" x14ac:dyDescent="0.25">
      <c r="A8798">
        <v>0.28250237488015201</v>
      </c>
    </row>
    <row r="8799" spans="1:1" x14ac:dyDescent="0.25">
      <c r="A8799">
        <v>201.09971720860401</v>
      </c>
    </row>
    <row r="8800" spans="1:1" x14ac:dyDescent="0.25">
      <c r="A8800">
        <v>107.82252023188499</v>
      </c>
    </row>
    <row r="8801" spans="1:1" x14ac:dyDescent="0.25">
      <c r="A8801">
        <v>0.24158726764549299</v>
      </c>
    </row>
    <row r="8802" spans="1:1" x14ac:dyDescent="0.25">
      <c r="A8802">
        <v>155.76108178235799</v>
      </c>
    </row>
    <row r="8803" spans="1:1" x14ac:dyDescent="0.25">
      <c r="A8803">
        <v>0.22193052221785101</v>
      </c>
    </row>
    <row r="8804" spans="1:1" x14ac:dyDescent="0.25">
      <c r="A8804">
        <v>155.79738553074199</v>
      </c>
    </row>
    <row r="8805" spans="1:1" x14ac:dyDescent="0.25">
      <c r="A8805">
        <v>0.19575275426824401</v>
      </c>
    </row>
    <row r="8806" spans="1:1" x14ac:dyDescent="0.25">
      <c r="A8806">
        <v>155.79600578370699</v>
      </c>
    </row>
    <row r="8807" spans="1:1" x14ac:dyDescent="0.25">
      <c r="A8807">
        <v>0.17755914312563401</v>
      </c>
    </row>
    <row r="8808" spans="1:1" x14ac:dyDescent="0.25">
      <c r="A8808">
        <v>201.15133580665099</v>
      </c>
    </row>
    <row r="8809" spans="1:1" x14ac:dyDescent="0.25">
      <c r="A8809">
        <v>0.18813377896799</v>
      </c>
    </row>
    <row r="8810" spans="1:1" x14ac:dyDescent="0.25">
      <c r="A8810">
        <v>201.06198194261</v>
      </c>
    </row>
    <row r="8811" spans="1:1" x14ac:dyDescent="0.25">
      <c r="A8811">
        <v>0.2104838678109</v>
      </c>
    </row>
    <row r="8812" spans="1:1" x14ac:dyDescent="0.25">
      <c r="A8812">
        <v>201.15747593253201</v>
      </c>
    </row>
    <row r="8813" spans="1:1" x14ac:dyDescent="0.25">
      <c r="A8813">
        <v>107.598182360366</v>
      </c>
    </row>
    <row r="8814" spans="1:1" x14ac:dyDescent="0.25">
      <c r="A8814">
        <v>201.023223806164</v>
      </c>
    </row>
    <row r="8815" spans="1:1" x14ac:dyDescent="0.25">
      <c r="A8815">
        <v>0.19848573563184699</v>
      </c>
    </row>
    <row r="8816" spans="1:1" x14ac:dyDescent="0.25">
      <c r="A8816">
        <v>169.18439960256501</v>
      </c>
    </row>
    <row r="8817" spans="1:1" x14ac:dyDescent="0.25">
      <c r="A8817">
        <v>0.190773055472303</v>
      </c>
    </row>
    <row r="8818" spans="1:1" x14ac:dyDescent="0.25">
      <c r="A8818">
        <v>185.934421911367</v>
      </c>
    </row>
    <row r="8819" spans="1:1" x14ac:dyDescent="0.25">
      <c r="A8819">
        <v>0.19181306080499899</v>
      </c>
    </row>
    <row r="8820" spans="1:1" x14ac:dyDescent="0.25">
      <c r="A8820">
        <v>169.24100706169301</v>
      </c>
    </row>
    <row r="8821" spans="1:1" x14ac:dyDescent="0.25">
      <c r="A8821">
        <v>0.18655982514799799</v>
      </c>
    </row>
    <row r="8822" spans="1:1" x14ac:dyDescent="0.25">
      <c r="A8822">
        <v>169.31457273368699</v>
      </c>
    </row>
    <row r="8823" spans="1:1" x14ac:dyDescent="0.25">
      <c r="A8823">
        <v>0.18222925166988799</v>
      </c>
    </row>
    <row r="8824" spans="1:1" x14ac:dyDescent="0.25">
      <c r="A8824">
        <v>169.31163503869399</v>
      </c>
    </row>
    <row r="8825" spans="1:1" x14ac:dyDescent="0.25">
      <c r="A8825">
        <v>0.17695164992600501</v>
      </c>
    </row>
    <row r="8826" spans="1:1" x14ac:dyDescent="0.25">
      <c r="A8826">
        <v>186.07605498719499</v>
      </c>
    </row>
    <row r="8827" spans="1:1" x14ac:dyDescent="0.25">
      <c r="A8827">
        <v>0.183668355265836</v>
      </c>
    </row>
    <row r="8828" spans="1:1" x14ac:dyDescent="0.25">
      <c r="A8828">
        <v>0.18782598345562501</v>
      </c>
    </row>
    <row r="8829" spans="1:1" x14ac:dyDescent="0.25">
      <c r="A8829">
        <v>186.16318728632299</v>
      </c>
    </row>
    <row r="8830" spans="1:1" x14ac:dyDescent="0.25">
      <c r="A8830">
        <v>107.702744939168</v>
      </c>
    </row>
    <row r="8831" spans="1:1" x14ac:dyDescent="0.25">
      <c r="A8831">
        <v>0.152490884241229</v>
      </c>
    </row>
    <row r="8832" spans="1:1" x14ac:dyDescent="0.25">
      <c r="A8832">
        <v>201.243687706115</v>
      </c>
    </row>
    <row r="8833" spans="1:1" x14ac:dyDescent="0.25">
      <c r="A8833">
        <v>0.17696366261179999</v>
      </c>
    </row>
    <row r="8834" spans="1:1" x14ac:dyDescent="0.25">
      <c r="A8834">
        <v>138.58857827878001</v>
      </c>
    </row>
    <row r="8835" spans="1:1" x14ac:dyDescent="0.25">
      <c r="A8835">
        <v>0.14367153476921601</v>
      </c>
    </row>
    <row r="8836" spans="1:1" x14ac:dyDescent="0.25">
      <c r="A8836">
        <v>107.656663080085</v>
      </c>
    </row>
    <row r="8837" spans="1:1" x14ac:dyDescent="0.25">
      <c r="A8837">
        <v>201.1668133602</v>
      </c>
    </row>
    <row r="8838" spans="1:1" x14ac:dyDescent="0.25">
      <c r="A8838">
        <v>107.575698165993</v>
      </c>
    </row>
    <row r="8839" spans="1:1" x14ac:dyDescent="0.25">
      <c r="A8839">
        <v>7.49729734006193E-2</v>
      </c>
    </row>
    <row r="8840" spans="1:1" x14ac:dyDescent="0.25">
      <c r="A8840">
        <v>6.9463536664342296E-2</v>
      </c>
    </row>
    <row r="8841" spans="1:1" x14ac:dyDescent="0.25">
      <c r="A8841">
        <v>201.300363621244</v>
      </c>
    </row>
    <row r="8842" spans="1:1" x14ac:dyDescent="0.25">
      <c r="A8842">
        <v>107.550518373092</v>
      </c>
    </row>
    <row r="8843" spans="1:1" x14ac:dyDescent="0.25">
      <c r="A8843">
        <v>4.6330308238255798E-2</v>
      </c>
    </row>
    <row r="8844" spans="1:1" x14ac:dyDescent="0.25">
      <c r="A8844">
        <v>201.283778179302</v>
      </c>
    </row>
    <row r="8845" spans="1:1" x14ac:dyDescent="0.25">
      <c r="A8845">
        <v>6.0772648242210202E-2</v>
      </c>
    </row>
    <row r="8846" spans="1:1" x14ac:dyDescent="0.25">
      <c r="A8846">
        <v>5.9911696244058697E-2</v>
      </c>
    </row>
    <row r="8847" spans="1:1" x14ac:dyDescent="0.25">
      <c r="A8847">
        <v>201.22766160932301</v>
      </c>
    </row>
    <row r="8848" spans="1:1" x14ac:dyDescent="0.25">
      <c r="A8848">
        <v>7.7923751795769602E-2</v>
      </c>
    </row>
    <row r="8849" spans="1:1" x14ac:dyDescent="0.25">
      <c r="A8849">
        <v>201.29212205760899</v>
      </c>
    </row>
    <row r="8850" spans="1:1" x14ac:dyDescent="0.25">
      <c r="A8850">
        <v>155.96735854771299</v>
      </c>
    </row>
    <row r="8851" spans="1:1" x14ac:dyDescent="0.25">
      <c r="A8851">
        <v>8.1503528403433195E-2</v>
      </c>
    </row>
    <row r="8852" spans="1:1" x14ac:dyDescent="0.25">
      <c r="A8852">
        <v>155.92836863651701</v>
      </c>
    </row>
    <row r="8853" spans="1:1" x14ac:dyDescent="0.25">
      <c r="A8853">
        <v>4.5582761299494998E-2</v>
      </c>
    </row>
    <row r="8854" spans="1:1" x14ac:dyDescent="0.25">
      <c r="A8854">
        <v>155.903646706377</v>
      </c>
    </row>
    <row r="8855" spans="1:1" x14ac:dyDescent="0.25">
      <c r="A8855">
        <v>2.9648866236116699E-2</v>
      </c>
    </row>
    <row r="8856" spans="1:1" x14ac:dyDescent="0.25">
      <c r="A8856">
        <v>201.318288015787</v>
      </c>
    </row>
    <row r="8857" spans="1:1" x14ac:dyDescent="0.25">
      <c r="A8857">
        <v>201.37585673510901</v>
      </c>
    </row>
    <row r="8858" spans="1:1" x14ac:dyDescent="0.25">
      <c r="A8858">
        <v>7.2599865659441695E-2</v>
      </c>
    </row>
    <row r="8859" spans="1:1" x14ac:dyDescent="0.25">
      <c r="A8859">
        <v>107.56931802642001</v>
      </c>
    </row>
    <row r="8860" spans="1:1" x14ac:dyDescent="0.25">
      <c r="A8860">
        <v>2.4787880461174E-2</v>
      </c>
    </row>
    <row r="8861" spans="1:1" x14ac:dyDescent="0.25">
      <c r="A8861">
        <v>2.29026227205372E-2</v>
      </c>
    </row>
    <row r="8862" spans="1:1" x14ac:dyDescent="0.25">
      <c r="A8862">
        <v>155.80662896465401</v>
      </c>
    </row>
    <row r="8863" spans="1:1" x14ac:dyDescent="0.25">
      <c r="A8863">
        <v>201.27410582783901</v>
      </c>
    </row>
    <row r="8864" spans="1:1" x14ac:dyDescent="0.25">
      <c r="A8864">
        <v>1.5424461442596901E-2</v>
      </c>
    </row>
    <row r="8865" spans="1:1" x14ac:dyDescent="0.25">
      <c r="A8865">
        <v>1.8146833680967901E-2</v>
      </c>
    </row>
    <row r="8866" spans="1:1" x14ac:dyDescent="0.25">
      <c r="A8866">
        <v>138.59217258080599</v>
      </c>
    </row>
    <row r="8867" spans="1:1" x14ac:dyDescent="0.25">
      <c r="A8867">
        <v>359.98964077013602</v>
      </c>
    </row>
    <row r="8868" spans="1:1" x14ac:dyDescent="0.25">
      <c r="A8868">
        <v>359.98504627395198</v>
      </c>
    </row>
    <row r="8869" spans="1:1" x14ac:dyDescent="0.25">
      <c r="A8869">
        <v>186.11256306387199</v>
      </c>
    </row>
    <row r="8870" spans="1:1" x14ac:dyDescent="0.25">
      <c r="A8870">
        <v>201.340911425489</v>
      </c>
    </row>
    <row r="8871" spans="1:1" x14ac:dyDescent="0.25">
      <c r="A8871">
        <v>1.13560548867425E-2</v>
      </c>
    </row>
    <row r="8872" spans="1:1" x14ac:dyDescent="0.25">
      <c r="A8872">
        <v>2.06758454372356E-2</v>
      </c>
    </row>
    <row r="8873" spans="1:1" x14ac:dyDescent="0.25">
      <c r="A8873">
        <v>186.25439569883801</v>
      </c>
    </row>
    <row r="8874" spans="1:1" x14ac:dyDescent="0.25">
      <c r="A8874">
        <v>2.4101179455759101E-2</v>
      </c>
    </row>
    <row r="8875" spans="1:1" x14ac:dyDescent="0.25">
      <c r="A8875">
        <v>138.525159912058</v>
      </c>
    </row>
    <row r="8876" spans="1:1" x14ac:dyDescent="0.25">
      <c r="A8876">
        <v>359.99985009818801</v>
      </c>
    </row>
    <row r="8877" spans="1:1" x14ac:dyDescent="0.25">
      <c r="A8877">
        <v>161.88020399675401</v>
      </c>
    </row>
    <row r="8878" spans="1:1" x14ac:dyDescent="0.25">
      <c r="A8878">
        <v>359.98498195310702</v>
      </c>
    </row>
    <row r="8879" spans="1:1" x14ac:dyDescent="0.25">
      <c r="A8879">
        <v>186.31503167118001</v>
      </c>
    </row>
    <row r="8880" spans="1:1" x14ac:dyDescent="0.25">
      <c r="A8880">
        <v>186.29180088191401</v>
      </c>
    </row>
    <row r="8881" spans="1:1" x14ac:dyDescent="0.25">
      <c r="A8881">
        <v>359.99429843752</v>
      </c>
    </row>
    <row r="8882" spans="1:1" x14ac:dyDescent="0.25">
      <c r="A8882">
        <v>161.87036561920701</v>
      </c>
    </row>
    <row r="8883" spans="1:1" x14ac:dyDescent="0.25">
      <c r="A8883">
        <v>138.67000219485499</v>
      </c>
    </row>
    <row r="8884" spans="1:1" x14ac:dyDescent="0.25">
      <c r="A8884">
        <v>169.574532792572</v>
      </c>
    </row>
    <row r="8885" spans="1:1" x14ac:dyDescent="0.25">
      <c r="A8885">
        <v>359.94391151212199</v>
      </c>
    </row>
    <row r="8886" spans="1:1" x14ac:dyDescent="0.25">
      <c r="A8886">
        <v>186.23629477675499</v>
      </c>
    </row>
    <row r="8887" spans="1:1" x14ac:dyDescent="0.25">
      <c r="A8887">
        <v>359.95358466852002</v>
      </c>
    </row>
    <row r="8888" spans="1:1" x14ac:dyDescent="0.25">
      <c r="A8888">
        <v>138.74113718059999</v>
      </c>
    </row>
    <row r="8889" spans="1:1" x14ac:dyDescent="0.25">
      <c r="A8889">
        <v>359.92247450853</v>
      </c>
    </row>
    <row r="8890" spans="1:1" x14ac:dyDescent="0.25">
      <c r="A8890">
        <v>169.74560260926501</v>
      </c>
    </row>
    <row r="8891" spans="1:1" x14ac:dyDescent="0.25">
      <c r="A8891">
        <v>359.91698485396699</v>
      </c>
    </row>
    <row r="8892" spans="1:1" x14ac:dyDescent="0.25">
      <c r="A8892">
        <v>169.772768266339</v>
      </c>
    </row>
    <row r="8893" spans="1:1" x14ac:dyDescent="0.25">
      <c r="A8893">
        <v>359.91287470826899</v>
      </c>
    </row>
    <row r="8894" spans="1:1" x14ac:dyDescent="0.25">
      <c r="A8894">
        <v>138.711951947839</v>
      </c>
    </row>
    <row r="8895" spans="1:1" x14ac:dyDescent="0.25">
      <c r="A8895">
        <v>359.88811540043702</v>
      </c>
    </row>
    <row r="8896" spans="1:1" x14ac:dyDescent="0.25">
      <c r="A8896">
        <v>359.884947261246</v>
      </c>
    </row>
    <row r="8897" spans="1:1" x14ac:dyDescent="0.25">
      <c r="A8897">
        <v>201.28488666250601</v>
      </c>
    </row>
    <row r="8898" spans="1:1" x14ac:dyDescent="0.25">
      <c r="A8898">
        <v>107.455650159382</v>
      </c>
    </row>
    <row r="8899" spans="1:1" x14ac:dyDescent="0.25">
      <c r="A8899">
        <v>359.85970548198799</v>
      </c>
    </row>
    <row r="8900" spans="1:1" x14ac:dyDescent="0.25">
      <c r="A8900">
        <v>359.85746110541999</v>
      </c>
    </row>
    <row r="8901" spans="1:1" x14ac:dyDescent="0.25">
      <c r="A8901">
        <v>107.41097004599401</v>
      </c>
    </row>
    <row r="8902" spans="1:1" x14ac:dyDescent="0.25">
      <c r="A8902">
        <v>201.13171335538999</v>
      </c>
    </row>
    <row r="8903" spans="1:1" x14ac:dyDescent="0.25">
      <c r="A8903">
        <v>359.82307926742402</v>
      </c>
    </row>
    <row r="8904" spans="1:1" x14ac:dyDescent="0.25">
      <c r="A8904">
        <v>155.91647736314201</v>
      </c>
    </row>
    <row r="8905" spans="1:1" x14ac:dyDescent="0.25">
      <c r="A8905">
        <v>359.80140038734601</v>
      </c>
    </row>
    <row r="8906" spans="1:1" x14ac:dyDescent="0.25">
      <c r="A8906">
        <v>161.86932142581199</v>
      </c>
    </row>
    <row r="8907" spans="1:1" x14ac:dyDescent="0.25">
      <c r="A8907">
        <v>138.62644325571199</v>
      </c>
    </row>
    <row r="8908" spans="1:1" x14ac:dyDescent="0.25">
      <c r="A8908">
        <v>201.13391535279999</v>
      </c>
    </row>
    <row r="8909" spans="1:1" x14ac:dyDescent="0.25">
      <c r="A8909">
        <v>359.776362763816</v>
      </c>
    </row>
    <row r="8910" spans="1:1" x14ac:dyDescent="0.25">
      <c r="A8910">
        <v>359.77852886602801</v>
      </c>
    </row>
    <row r="8911" spans="1:1" x14ac:dyDescent="0.25">
      <c r="A8911">
        <v>161.883155423852</v>
      </c>
    </row>
    <row r="8912" spans="1:1" x14ac:dyDescent="0.25">
      <c r="A8912">
        <v>169.61012339816801</v>
      </c>
    </row>
    <row r="8913" spans="1:1" x14ac:dyDescent="0.25">
      <c r="A8913">
        <v>169.61112000551901</v>
      </c>
    </row>
    <row r="8914" spans="1:1" x14ac:dyDescent="0.25">
      <c r="A8914">
        <v>359.74609231096798</v>
      </c>
    </row>
    <row r="8915" spans="1:1" x14ac:dyDescent="0.25">
      <c r="A8915">
        <v>169.72050322174599</v>
      </c>
    </row>
    <row r="8916" spans="1:1" x14ac:dyDescent="0.25">
      <c r="A8916">
        <v>359.746823005777</v>
      </c>
    </row>
    <row r="8917" spans="1:1" x14ac:dyDescent="0.25">
      <c r="A8917">
        <v>107.681039504102</v>
      </c>
    </row>
    <row r="8918" spans="1:1" x14ac:dyDescent="0.25">
      <c r="A8918">
        <v>359.69632272406102</v>
      </c>
    </row>
    <row r="8919" spans="1:1" x14ac:dyDescent="0.25">
      <c r="A8919">
        <v>359.69390432906903</v>
      </c>
    </row>
    <row r="8920" spans="1:1" x14ac:dyDescent="0.25">
      <c r="A8920">
        <v>186.26548522842199</v>
      </c>
    </row>
    <row r="8921" spans="1:1" x14ac:dyDescent="0.25">
      <c r="A8921">
        <v>186.29593778065001</v>
      </c>
    </row>
    <row r="8922" spans="1:1" x14ac:dyDescent="0.25">
      <c r="A8922">
        <v>359.71099393535098</v>
      </c>
    </row>
    <row r="8923" spans="1:1" x14ac:dyDescent="0.25">
      <c r="A8923">
        <v>186.30441519292901</v>
      </c>
    </row>
    <row r="8924" spans="1:1" x14ac:dyDescent="0.25">
      <c r="A8924">
        <v>169.66519884928999</v>
      </c>
    </row>
    <row r="8925" spans="1:1" x14ac:dyDescent="0.25">
      <c r="A8925">
        <v>359.71503330975202</v>
      </c>
    </row>
    <row r="8926" spans="1:1" x14ac:dyDescent="0.25">
      <c r="A8926">
        <v>138.68599137128999</v>
      </c>
    </row>
    <row r="8927" spans="1:1" x14ac:dyDescent="0.25">
      <c r="A8927">
        <v>359.68558105735798</v>
      </c>
    </row>
    <row r="8928" spans="1:1" x14ac:dyDescent="0.25">
      <c r="A8928">
        <v>138.64693168256301</v>
      </c>
    </row>
    <row r="8929" spans="1:1" x14ac:dyDescent="0.25">
      <c r="A8929">
        <v>169.50669091752999</v>
      </c>
    </row>
    <row r="8930" spans="1:1" x14ac:dyDescent="0.25">
      <c r="A8930">
        <v>359.63657467961099</v>
      </c>
    </row>
    <row r="8931" spans="1:1" x14ac:dyDescent="0.25">
      <c r="A8931">
        <v>161.95602042732099</v>
      </c>
    </row>
    <row r="8932" spans="1:1" x14ac:dyDescent="0.25">
      <c r="A8932">
        <v>359.61987278084598</v>
      </c>
    </row>
    <row r="8933" spans="1:1" x14ac:dyDescent="0.25">
      <c r="A8933">
        <v>156.13420349492199</v>
      </c>
    </row>
    <row r="8934" spans="1:1" x14ac:dyDescent="0.25">
      <c r="A8934">
        <v>359.59797983732602</v>
      </c>
    </row>
    <row r="8935" spans="1:1" x14ac:dyDescent="0.25">
      <c r="A8935">
        <v>107.617527370464</v>
      </c>
    </row>
    <row r="8936" spans="1:1" x14ac:dyDescent="0.25">
      <c r="A8936">
        <v>200.92107051263599</v>
      </c>
    </row>
    <row r="8937" spans="1:1" x14ac:dyDescent="0.25">
      <c r="A8937">
        <v>359.57600397228401</v>
      </c>
    </row>
    <row r="8938" spans="1:1" x14ac:dyDescent="0.25">
      <c r="A8938">
        <v>359.57464595513898</v>
      </c>
    </row>
    <row r="8939" spans="1:1" x14ac:dyDescent="0.25">
      <c r="A8939">
        <v>200.94040777070799</v>
      </c>
    </row>
    <row r="8940" spans="1:1" x14ac:dyDescent="0.25">
      <c r="A8940">
        <v>359.59676329534699</v>
      </c>
    </row>
    <row r="8941" spans="1:1" x14ac:dyDescent="0.25">
      <c r="A8941">
        <v>155.99790043912401</v>
      </c>
    </row>
    <row r="8942" spans="1:1" x14ac:dyDescent="0.25">
      <c r="A8942">
        <v>107.779780062741</v>
      </c>
    </row>
    <row r="8943" spans="1:1" x14ac:dyDescent="0.25">
      <c r="A8943">
        <v>200.90107691628299</v>
      </c>
    </row>
    <row r="8944" spans="1:1" x14ac:dyDescent="0.25">
      <c r="A8944">
        <v>359.54180014165701</v>
      </c>
    </row>
    <row r="8945" spans="1:1" x14ac:dyDescent="0.25">
      <c r="A8945">
        <v>359.54338855815598</v>
      </c>
    </row>
    <row r="8946" spans="1:1" x14ac:dyDescent="0.25">
      <c r="A8946">
        <v>359.53983442264803</v>
      </c>
    </row>
    <row r="8947" spans="1:1" x14ac:dyDescent="0.25">
      <c r="A8947">
        <v>201.046801755567</v>
      </c>
    </row>
    <row r="8948" spans="1:1" x14ac:dyDescent="0.25">
      <c r="A8948">
        <v>107.578840902362</v>
      </c>
    </row>
    <row r="8949" spans="1:1" x14ac:dyDescent="0.25">
      <c r="A8949">
        <v>359.51645710658102</v>
      </c>
    </row>
    <row r="8950" spans="1:1" x14ac:dyDescent="0.25">
      <c r="A8950">
        <v>201.11486519374901</v>
      </c>
    </row>
    <row r="8951" spans="1:1" x14ac:dyDescent="0.25">
      <c r="A8951">
        <v>359.52949403198198</v>
      </c>
    </row>
    <row r="8952" spans="1:1" x14ac:dyDescent="0.25">
      <c r="A8952">
        <v>201.11379928121201</v>
      </c>
    </row>
    <row r="8953" spans="1:1" x14ac:dyDescent="0.25">
      <c r="A8953">
        <v>107.607311969709</v>
      </c>
    </row>
    <row r="8954" spans="1:1" x14ac:dyDescent="0.25">
      <c r="A8954">
        <v>359.513161509268</v>
      </c>
    </row>
    <row r="8955" spans="1:1" x14ac:dyDescent="0.25">
      <c r="A8955">
        <v>107.514392890567</v>
      </c>
    </row>
    <row r="8956" spans="1:1" x14ac:dyDescent="0.25">
      <c r="A8956">
        <v>359.45926464918301</v>
      </c>
    </row>
    <row r="8957" spans="1:1" x14ac:dyDescent="0.25">
      <c r="A8957">
        <v>185.990128684463</v>
      </c>
    </row>
    <row r="8958" spans="1:1" x14ac:dyDescent="0.25">
      <c r="A8958">
        <v>359.46005964440701</v>
      </c>
    </row>
    <row r="8959" spans="1:1" x14ac:dyDescent="0.25">
      <c r="A8959">
        <v>200.83872102476101</v>
      </c>
    </row>
    <row r="8960" spans="1:1" x14ac:dyDescent="0.25">
      <c r="A8960">
        <v>200.896770874374</v>
      </c>
    </row>
    <row r="8961" spans="1:1" x14ac:dyDescent="0.25">
      <c r="A8961">
        <v>359.49692110895103</v>
      </c>
    </row>
    <row r="8962" spans="1:1" x14ac:dyDescent="0.25">
      <c r="A8962">
        <v>186.096355828269</v>
      </c>
    </row>
    <row r="8963" spans="1:1" x14ac:dyDescent="0.25">
      <c r="A8963">
        <v>359.50802993898799</v>
      </c>
    </row>
    <row r="8964" spans="1:1" x14ac:dyDescent="0.25">
      <c r="A8964">
        <v>169.662381356423</v>
      </c>
    </row>
    <row r="8965" spans="1:1" x14ac:dyDescent="0.25">
      <c r="A8965">
        <v>359.50082348522199</v>
      </c>
    </row>
    <row r="8966" spans="1:1" x14ac:dyDescent="0.25">
      <c r="A8966">
        <v>186.13466645607099</v>
      </c>
    </row>
    <row r="8967" spans="1:1" x14ac:dyDescent="0.25">
      <c r="A8967">
        <v>359.514094627877</v>
      </c>
    </row>
    <row r="8968" spans="1:1" x14ac:dyDescent="0.25">
      <c r="A8968">
        <v>200.88193903474101</v>
      </c>
    </row>
    <row r="8969" spans="1:1" x14ac:dyDescent="0.25">
      <c r="A8969">
        <v>169.78192353537099</v>
      </c>
    </row>
    <row r="8970" spans="1:1" x14ac:dyDescent="0.25">
      <c r="A8970">
        <v>359.52528731935797</v>
      </c>
    </row>
    <row r="8971" spans="1:1" x14ac:dyDescent="0.25">
      <c r="A8971">
        <v>107.66165911305799</v>
      </c>
    </row>
    <row r="8972" spans="1:1" x14ac:dyDescent="0.25">
      <c r="A8972">
        <v>359.47843904148402</v>
      </c>
    </row>
    <row r="8973" spans="1:1" x14ac:dyDescent="0.25">
      <c r="A8973">
        <v>359.48231857517402</v>
      </c>
    </row>
    <row r="8974" spans="1:1" x14ac:dyDescent="0.25">
      <c r="A8974">
        <v>186.18954014594399</v>
      </c>
    </row>
    <row r="8975" spans="1:1" x14ac:dyDescent="0.25">
      <c r="A8975">
        <v>359.49300484790598</v>
      </c>
    </row>
    <row r="8976" spans="1:1" x14ac:dyDescent="0.25">
      <c r="A8976">
        <v>186.10543687078101</v>
      </c>
    </row>
    <row r="8977" spans="1:1" x14ac:dyDescent="0.25">
      <c r="A8977">
        <v>359.49253384817098</v>
      </c>
    </row>
    <row r="8978" spans="1:1" x14ac:dyDescent="0.25">
      <c r="A8978">
        <v>161.90774667748099</v>
      </c>
    </row>
    <row r="8979" spans="1:1" x14ac:dyDescent="0.25">
      <c r="A8979">
        <v>200.85075456383899</v>
      </c>
    </row>
    <row r="8980" spans="1:1" x14ac:dyDescent="0.25">
      <c r="A8980">
        <v>359.49617851155301</v>
      </c>
    </row>
    <row r="8981" spans="1:1" x14ac:dyDescent="0.25">
      <c r="A8981">
        <v>359.50535714679501</v>
      </c>
    </row>
    <row r="8982" spans="1:1" x14ac:dyDescent="0.25">
      <c r="A8982">
        <v>186.273589425654</v>
      </c>
    </row>
    <row r="8983" spans="1:1" x14ac:dyDescent="0.25">
      <c r="A8983">
        <v>186.28729407258501</v>
      </c>
    </row>
    <row r="8984" spans="1:1" x14ac:dyDescent="0.25">
      <c r="A8984">
        <v>359.514369569569</v>
      </c>
    </row>
    <row r="8985" spans="1:1" x14ac:dyDescent="0.25">
      <c r="A8985">
        <v>359.51966315645802</v>
      </c>
    </row>
    <row r="8986" spans="1:1" x14ac:dyDescent="0.25">
      <c r="A8986">
        <v>162.097001077752</v>
      </c>
    </row>
    <row r="8987" spans="1:1" x14ac:dyDescent="0.25">
      <c r="A8987">
        <v>359.51037184171003</v>
      </c>
    </row>
    <row r="8988" spans="1:1" x14ac:dyDescent="0.25">
      <c r="A8988">
        <v>186.36686141930099</v>
      </c>
    </row>
    <row r="8989" spans="1:1" x14ac:dyDescent="0.25">
      <c r="A8989">
        <v>359.51900076937</v>
      </c>
    </row>
    <row r="8990" spans="1:1" x14ac:dyDescent="0.25">
      <c r="A8990">
        <v>186.40927519648599</v>
      </c>
    </row>
    <row r="8991" spans="1:1" x14ac:dyDescent="0.25">
      <c r="A8991">
        <v>359.53319594136298</v>
      </c>
    </row>
    <row r="8992" spans="1:1" x14ac:dyDescent="0.25">
      <c r="A8992">
        <v>201.07456459513699</v>
      </c>
    </row>
    <row r="8993" spans="1:1" x14ac:dyDescent="0.25">
      <c r="A8993">
        <v>359.55004148404498</v>
      </c>
    </row>
    <row r="8994" spans="1:1" x14ac:dyDescent="0.25">
      <c r="A8994">
        <v>201.04575832940199</v>
      </c>
    </row>
    <row r="8995" spans="1:1" x14ac:dyDescent="0.25">
      <c r="A8995">
        <v>359.56631421979699</v>
      </c>
    </row>
    <row r="8996" spans="1:1" x14ac:dyDescent="0.25">
      <c r="A8996">
        <v>156.155608507659</v>
      </c>
    </row>
    <row r="8997" spans="1:1" x14ac:dyDescent="0.25">
      <c r="A8997">
        <v>201.03984960023701</v>
      </c>
    </row>
    <row r="8998" spans="1:1" x14ac:dyDescent="0.25">
      <c r="A8998">
        <v>359.57221708239501</v>
      </c>
    </row>
    <row r="8999" spans="1:1" x14ac:dyDescent="0.25">
      <c r="A8999">
        <v>107.712553346204</v>
      </c>
    </row>
    <row r="9000" spans="1:1" x14ac:dyDescent="0.25">
      <c r="A9000">
        <v>201.02319967226299</v>
      </c>
    </row>
    <row r="9001" spans="1:1" x14ac:dyDescent="0.25">
      <c r="A9001">
        <v>359.53956907393501</v>
      </c>
    </row>
    <row r="9002" spans="1:1" x14ac:dyDescent="0.25">
      <c r="A9002">
        <v>200.96133270199601</v>
      </c>
    </row>
    <row r="9003" spans="1:1" x14ac:dyDescent="0.25">
      <c r="A9003">
        <v>359.55911538690498</v>
      </c>
    </row>
    <row r="9004" spans="1:1" x14ac:dyDescent="0.25">
      <c r="A9004">
        <v>359.56211627658502</v>
      </c>
    </row>
    <row r="9005" spans="1:1" x14ac:dyDescent="0.25">
      <c r="A9005">
        <v>201.10062855752301</v>
      </c>
    </row>
    <row r="9006" spans="1:1" x14ac:dyDescent="0.25">
      <c r="A9006">
        <v>201.09870338474701</v>
      </c>
    </row>
    <row r="9007" spans="1:1" x14ac:dyDescent="0.25">
      <c r="A9007">
        <v>107.765292650806</v>
      </c>
    </row>
    <row r="9008" spans="1:1" x14ac:dyDescent="0.25">
      <c r="A9008">
        <v>359.55904360727902</v>
      </c>
    </row>
    <row r="9009" spans="1:1" x14ac:dyDescent="0.25">
      <c r="A9009">
        <v>359.55658918624698</v>
      </c>
    </row>
    <row r="9010" spans="1:1" x14ac:dyDescent="0.25">
      <c r="A9010">
        <v>156.16603295121399</v>
      </c>
    </row>
    <row r="9011" spans="1:1" x14ac:dyDescent="0.25">
      <c r="A9011">
        <v>201.045205449344</v>
      </c>
    </row>
    <row r="9012" spans="1:1" x14ac:dyDescent="0.25">
      <c r="A9012">
        <v>359.55725113191301</v>
      </c>
    </row>
    <row r="9013" spans="1:1" x14ac:dyDescent="0.25">
      <c r="A9013">
        <v>156.21689078940301</v>
      </c>
    </row>
    <row r="9014" spans="1:1" x14ac:dyDescent="0.25">
      <c r="A9014">
        <v>359.53546761606299</v>
      </c>
    </row>
    <row r="9015" spans="1:1" x14ac:dyDescent="0.25">
      <c r="A9015">
        <v>359.53536225692699</v>
      </c>
    </row>
    <row r="9016" spans="1:1" x14ac:dyDescent="0.25">
      <c r="A9016">
        <v>186.64917576939101</v>
      </c>
    </row>
    <row r="9017" spans="1:1" x14ac:dyDescent="0.25">
      <c r="A9017">
        <v>170.80040305439101</v>
      </c>
    </row>
    <row r="9018" spans="1:1" x14ac:dyDescent="0.25">
      <c r="A9018">
        <v>359.53985050306198</v>
      </c>
    </row>
    <row r="9019" spans="1:1" x14ac:dyDescent="0.25">
      <c r="A9019">
        <v>359.53825543913501</v>
      </c>
    </row>
    <row r="9020" spans="1:1" x14ac:dyDescent="0.25">
      <c r="A9020">
        <v>162.42766609297399</v>
      </c>
    </row>
    <row r="9021" spans="1:1" x14ac:dyDescent="0.25">
      <c r="A9021">
        <v>139.27577350336401</v>
      </c>
    </row>
    <row r="9022" spans="1:1" x14ac:dyDescent="0.25">
      <c r="A9022">
        <v>359.48583444238301</v>
      </c>
    </row>
    <row r="9023" spans="1:1" x14ac:dyDescent="0.25">
      <c r="A9023">
        <v>162.34803903294701</v>
      </c>
    </row>
    <row r="9024" spans="1:1" x14ac:dyDescent="0.25">
      <c r="A9024">
        <v>200.91149191361399</v>
      </c>
    </row>
    <row r="9025" spans="1:1" x14ac:dyDescent="0.25">
      <c r="A9025">
        <v>359.49015567806299</v>
      </c>
    </row>
    <row r="9026" spans="1:1" x14ac:dyDescent="0.25">
      <c r="A9026">
        <v>170.74994294413301</v>
      </c>
    </row>
    <row r="9027" spans="1:1" x14ac:dyDescent="0.25">
      <c r="A9027">
        <v>359.482912016282</v>
      </c>
    </row>
    <row r="9028" spans="1:1" x14ac:dyDescent="0.25">
      <c r="A9028">
        <v>170.63654874967401</v>
      </c>
    </row>
    <row r="9029" spans="1:1" x14ac:dyDescent="0.25">
      <c r="A9029">
        <v>170.63692174543701</v>
      </c>
    </row>
    <row r="9030" spans="1:1" x14ac:dyDescent="0.25">
      <c r="A9030">
        <v>359.46738446465798</v>
      </c>
    </row>
    <row r="9031" spans="1:1" x14ac:dyDescent="0.25">
      <c r="A9031">
        <v>200.91817709040299</v>
      </c>
    </row>
    <row r="9032" spans="1:1" x14ac:dyDescent="0.25">
      <c r="A9032">
        <v>359.49197797498402</v>
      </c>
    </row>
    <row r="9033" spans="1:1" x14ac:dyDescent="0.25">
      <c r="A9033">
        <v>170.681803201734</v>
      </c>
    </row>
    <row r="9034" spans="1:1" x14ac:dyDescent="0.25">
      <c r="A9034">
        <v>359.48912139816503</v>
      </c>
    </row>
    <row r="9035" spans="1:1" x14ac:dyDescent="0.25">
      <c r="A9035">
        <v>186.581162284481</v>
      </c>
    </row>
    <row r="9036" spans="1:1" x14ac:dyDescent="0.25">
      <c r="A9036">
        <v>359.49804433303098</v>
      </c>
    </row>
    <row r="9037" spans="1:1" x14ac:dyDescent="0.25">
      <c r="A9037">
        <v>170.73031597783699</v>
      </c>
    </row>
    <row r="9038" spans="1:1" x14ac:dyDescent="0.25">
      <c r="A9038">
        <v>359.49001684293501</v>
      </c>
    </row>
    <row r="9039" spans="1:1" x14ac:dyDescent="0.25">
      <c r="A9039">
        <v>359.490633358352</v>
      </c>
    </row>
    <row r="9040" spans="1:1" x14ac:dyDescent="0.25">
      <c r="A9040">
        <v>162.391268993864</v>
      </c>
    </row>
    <row r="9041" spans="1:1" x14ac:dyDescent="0.25">
      <c r="A9041">
        <v>359.479142354548</v>
      </c>
    </row>
    <row r="9042" spans="1:1" x14ac:dyDescent="0.25">
      <c r="A9042">
        <v>200.82932196936301</v>
      </c>
    </row>
    <row r="9043" spans="1:1" x14ac:dyDescent="0.25">
      <c r="A9043">
        <v>107.793060116535</v>
      </c>
    </row>
    <row r="9044" spans="1:1" x14ac:dyDescent="0.25">
      <c r="A9044">
        <v>359.45914849118202</v>
      </c>
    </row>
    <row r="9045" spans="1:1" x14ac:dyDescent="0.25">
      <c r="A9045">
        <v>162.40512473495599</v>
      </c>
    </row>
    <row r="9046" spans="1:1" x14ac:dyDescent="0.25">
      <c r="A9046">
        <v>359.443858158274</v>
      </c>
    </row>
    <row r="9047" spans="1:1" x14ac:dyDescent="0.25">
      <c r="A9047">
        <v>200.89827373470999</v>
      </c>
    </row>
    <row r="9048" spans="1:1" x14ac:dyDescent="0.25">
      <c r="A9048">
        <v>107.79178082416399</v>
      </c>
    </row>
    <row r="9049" spans="1:1" x14ac:dyDescent="0.25">
      <c r="A9049">
        <v>359.41335144090499</v>
      </c>
    </row>
    <row r="9050" spans="1:1" x14ac:dyDescent="0.25">
      <c r="A9050">
        <v>200.77435975386501</v>
      </c>
    </row>
    <row r="9051" spans="1:1" x14ac:dyDescent="0.25">
      <c r="A9051">
        <v>170.623411570076</v>
      </c>
    </row>
    <row r="9052" spans="1:1" x14ac:dyDescent="0.25">
      <c r="A9052">
        <v>359.42622789605599</v>
      </c>
    </row>
    <row r="9053" spans="1:1" x14ac:dyDescent="0.25">
      <c r="A9053">
        <v>170.539145327623</v>
      </c>
    </row>
    <row r="9054" spans="1:1" x14ac:dyDescent="0.25">
      <c r="A9054">
        <v>359.421064242353</v>
      </c>
    </row>
    <row r="9055" spans="1:1" x14ac:dyDescent="0.25">
      <c r="A9055">
        <v>359.42026147398099</v>
      </c>
    </row>
    <row r="9056" spans="1:1" x14ac:dyDescent="0.25">
      <c r="A9056">
        <v>186.50141377115</v>
      </c>
    </row>
    <row r="9057" spans="1:1" x14ac:dyDescent="0.25">
      <c r="A9057">
        <v>359.428141931261</v>
      </c>
    </row>
    <row r="9058" spans="1:1" x14ac:dyDescent="0.25">
      <c r="A9058">
        <v>186.586640681483</v>
      </c>
    </row>
    <row r="9059" spans="1:1" x14ac:dyDescent="0.25">
      <c r="A9059">
        <v>359.43764542174398</v>
      </c>
    </row>
    <row r="9060" spans="1:1" x14ac:dyDescent="0.25">
      <c r="A9060">
        <v>162.415110302307</v>
      </c>
    </row>
    <row r="9061" spans="1:1" x14ac:dyDescent="0.25">
      <c r="A9061">
        <v>359.425928267507</v>
      </c>
    </row>
    <row r="9062" spans="1:1" x14ac:dyDescent="0.25">
      <c r="A9062">
        <v>170.61743155523601</v>
      </c>
    </row>
    <row r="9063" spans="1:1" x14ac:dyDescent="0.25">
      <c r="A9063">
        <v>359.42073770739302</v>
      </c>
    </row>
    <row r="9064" spans="1:1" x14ac:dyDescent="0.25">
      <c r="A9064">
        <v>186.56039006993799</v>
      </c>
    </row>
    <row r="9065" spans="1:1" x14ac:dyDescent="0.25">
      <c r="A9065">
        <v>186.56817737005599</v>
      </c>
    </row>
    <row r="9066" spans="1:1" x14ac:dyDescent="0.25">
      <c r="A9066">
        <v>170.75874594568199</v>
      </c>
    </row>
    <row r="9067" spans="1:1" x14ac:dyDescent="0.25">
      <c r="A9067">
        <v>359.43380537943699</v>
      </c>
    </row>
    <row r="9068" spans="1:1" x14ac:dyDescent="0.25">
      <c r="A9068">
        <v>359.43264263348999</v>
      </c>
    </row>
    <row r="9069" spans="1:1" x14ac:dyDescent="0.25">
      <c r="A9069">
        <v>162.491971215116</v>
      </c>
    </row>
    <row r="9070" spans="1:1" x14ac:dyDescent="0.25">
      <c r="A9070">
        <v>186.58791427336999</v>
      </c>
    </row>
    <row r="9071" spans="1:1" x14ac:dyDescent="0.25">
      <c r="A9071">
        <v>108.17810052259701</v>
      </c>
    </row>
    <row r="9072" spans="1:1" x14ac:dyDescent="0.25">
      <c r="A9072">
        <v>359.379487520228</v>
      </c>
    </row>
    <row r="9073" spans="1:1" x14ac:dyDescent="0.25">
      <c r="A9073">
        <v>156.45575534094601</v>
      </c>
    </row>
    <row r="9074" spans="1:1" x14ac:dyDescent="0.25">
      <c r="A9074">
        <v>359.35737957414301</v>
      </c>
    </row>
    <row r="9075" spans="1:1" x14ac:dyDescent="0.25">
      <c r="A9075">
        <v>200.79465630259</v>
      </c>
    </row>
    <row r="9076" spans="1:1" x14ac:dyDescent="0.25">
      <c r="A9076">
        <v>170.84134783633999</v>
      </c>
    </row>
    <row r="9077" spans="1:1" x14ac:dyDescent="0.25">
      <c r="A9077">
        <v>359.36894977359901</v>
      </c>
    </row>
    <row r="9078" spans="1:1" x14ac:dyDescent="0.25">
      <c r="A9078">
        <v>359.37060287775603</v>
      </c>
    </row>
    <row r="9079" spans="1:1" x14ac:dyDescent="0.25">
      <c r="A9079">
        <v>186.61137211695299</v>
      </c>
    </row>
    <row r="9080" spans="1:1" x14ac:dyDescent="0.25">
      <c r="A9080">
        <v>107.987650020023</v>
      </c>
    </row>
    <row r="9081" spans="1:1" x14ac:dyDescent="0.25">
      <c r="A9081">
        <v>200.746607184775</v>
      </c>
    </row>
    <row r="9082" spans="1:1" x14ac:dyDescent="0.25">
      <c r="A9082">
        <v>359.343690698606</v>
      </c>
    </row>
    <row r="9083" spans="1:1" x14ac:dyDescent="0.25">
      <c r="A9083">
        <v>156.43299848785099</v>
      </c>
    </row>
    <row r="9084" spans="1:1" x14ac:dyDescent="0.25">
      <c r="A9084">
        <v>200.69844425289401</v>
      </c>
    </row>
    <row r="9085" spans="1:1" x14ac:dyDescent="0.25">
      <c r="A9085">
        <v>359.33414321266099</v>
      </c>
    </row>
    <row r="9086" spans="1:1" x14ac:dyDescent="0.25">
      <c r="A9086">
        <v>359.33484374978298</v>
      </c>
    </row>
    <row r="9087" spans="1:1" x14ac:dyDescent="0.25">
      <c r="A9087">
        <v>359.33685884630302</v>
      </c>
    </row>
    <row r="9088" spans="1:1" x14ac:dyDescent="0.25">
      <c r="A9088">
        <v>186.49028809096501</v>
      </c>
    </row>
    <row r="9089" spans="1:1" x14ac:dyDescent="0.25">
      <c r="A9089">
        <v>359.34520541519697</v>
      </c>
    </row>
    <row r="9090" spans="1:1" x14ac:dyDescent="0.25">
      <c r="A9090">
        <v>162.62611045787901</v>
      </c>
    </row>
    <row r="9091" spans="1:1" x14ac:dyDescent="0.25">
      <c r="A9091">
        <v>359.33909542094301</v>
      </c>
    </row>
    <row r="9092" spans="1:1" x14ac:dyDescent="0.25">
      <c r="A9092">
        <v>186.619318581843</v>
      </c>
    </row>
    <row r="9093" spans="1:1" x14ac:dyDescent="0.25">
      <c r="A9093">
        <v>359.3439721272</v>
      </c>
    </row>
    <row r="9094" spans="1:1" x14ac:dyDescent="0.25">
      <c r="A9094">
        <v>186.64125826338599</v>
      </c>
    </row>
    <row r="9095" spans="1:1" x14ac:dyDescent="0.25">
      <c r="A9095">
        <v>200.94176681432299</v>
      </c>
    </row>
    <row r="9096" spans="1:1" x14ac:dyDescent="0.25">
      <c r="A9096">
        <v>359.38036673131103</v>
      </c>
    </row>
    <row r="9097" spans="1:1" x14ac:dyDescent="0.25">
      <c r="A9097">
        <v>186.68290409709701</v>
      </c>
    </row>
    <row r="9098" spans="1:1" x14ac:dyDescent="0.25">
      <c r="A9098">
        <v>200.91784399500099</v>
      </c>
    </row>
    <row r="9099" spans="1:1" x14ac:dyDescent="0.25">
      <c r="A9099">
        <v>108.193379597373</v>
      </c>
    </row>
    <row r="9100" spans="1:1" x14ac:dyDescent="0.25">
      <c r="A9100">
        <v>359.36000874691098</v>
      </c>
    </row>
    <row r="9101" spans="1:1" x14ac:dyDescent="0.25">
      <c r="A9101">
        <v>200.87273008014</v>
      </c>
    </row>
    <row r="9102" spans="1:1" x14ac:dyDescent="0.25">
      <c r="A9102">
        <v>359.37847680629699</v>
      </c>
    </row>
    <row r="9103" spans="1:1" x14ac:dyDescent="0.25">
      <c r="A9103">
        <v>359.38440770098202</v>
      </c>
    </row>
    <row r="9104" spans="1:1" x14ac:dyDescent="0.25">
      <c r="A9104">
        <v>200.87371107753</v>
      </c>
    </row>
    <row r="9105" spans="1:1" x14ac:dyDescent="0.25">
      <c r="A9105">
        <v>156.61477052166501</v>
      </c>
    </row>
    <row r="9106" spans="1:1" x14ac:dyDescent="0.25">
      <c r="A9106">
        <v>359.383002307097</v>
      </c>
    </row>
    <row r="9107" spans="1:1" x14ac:dyDescent="0.25">
      <c r="A9107">
        <v>359.37805798938501</v>
      </c>
    </row>
    <row r="9108" spans="1:1" x14ac:dyDescent="0.25">
      <c r="A9108">
        <v>186.658180144699</v>
      </c>
    </row>
    <row r="9109" spans="1:1" x14ac:dyDescent="0.25">
      <c r="A9109">
        <v>359.38794462683001</v>
      </c>
    </row>
    <row r="9110" spans="1:1" x14ac:dyDescent="0.25">
      <c r="A9110">
        <v>156.55004462347401</v>
      </c>
    </row>
    <row r="9111" spans="1:1" x14ac:dyDescent="0.25">
      <c r="A9111">
        <v>359.36422322192902</v>
      </c>
    </row>
    <row r="9112" spans="1:1" x14ac:dyDescent="0.25">
      <c r="A9112">
        <v>107.99714801999799</v>
      </c>
    </row>
    <row r="9113" spans="1:1" x14ac:dyDescent="0.25">
      <c r="A9113">
        <v>359.31213854794697</v>
      </c>
    </row>
    <row r="9114" spans="1:1" x14ac:dyDescent="0.25">
      <c r="A9114">
        <v>156.49763282899499</v>
      </c>
    </row>
    <row r="9115" spans="1:1" x14ac:dyDescent="0.25">
      <c r="A9115">
        <v>200.57834794700801</v>
      </c>
    </row>
    <row r="9116" spans="1:1" x14ac:dyDescent="0.25">
      <c r="A9116">
        <v>359.30284931867999</v>
      </c>
    </row>
    <row r="9117" spans="1:1" x14ac:dyDescent="0.25">
      <c r="A9117">
        <v>200.614282082182</v>
      </c>
    </row>
    <row r="9118" spans="1:1" x14ac:dyDescent="0.25">
      <c r="A9118">
        <v>359.33369491671101</v>
      </c>
    </row>
    <row r="9119" spans="1:1" x14ac:dyDescent="0.25">
      <c r="A9119">
        <v>108.035731976682</v>
      </c>
    </row>
    <row r="9120" spans="1:1" x14ac:dyDescent="0.25">
      <c r="A9120">
        <v>359.29915824393299</v>
      </c>
    </row>
    <row r="9121" spans="1:1" x14ac:dyDescent="0.25">
      <c r="A9121">
        <v>359.29575307978399</v>
      </c>
    </row>
    <row r="9122" spans="1:1" x14ac:dyDescent="0.25">
      <c r="A9122">
        <v>186.54975355483</v>
      </c>
    </row>
    <row r="9123" spans="1:1" x14ac:dyDescent="0.25">
      <c r="A9123">
        <v>170.824189708386</v>
      </c>
    </row>
    <row r="9124" spans="1:1" x14ac:dyDescent="0.25">
      <c r="A9124">
        <v>359.30625653022599</v>
      </c>
    </row>
    <row r="9125" spans="1:1" x14ac:dyDescent="0.25">
      <c r="A9125">
        <v>170.96161114235699</v>
      </c>
    </row>
    <row r="9126" spans="1:1" x14ac:dyDescent="0.25">
      <c r="A9126">
        <v>359.30129079453798</v>
      </c>
    </row>
    <row r="9127" spans="1:1" x14ac:dyDescent="0.25">
      <c r="A9127">
        <v>170.99938995314599</v>
      </c>
    </row>
    <row r="9128" spans="1:1" x14ac:dyDescent="0.25">
      <c r="A9128">
        <v>359.29667285191402</v>
      </c>
    </row>
    <row r="9129" spans="1:1" x14ac:dyDescent="0.25">
      <c r="A9129">
        <v>171.01228831916501</v>
      </c>
    </row>
    <row r="9130" spans="1:1" x14ac:dyDescent="0.25">
      <c r="A9130">
        <v>171.01304188130899</v>
      </c>
    </row>
    <row r="9131" spans="1:1" x14ac:dyDescent="0.25">
      <c r="A9131">
        <v>359.28224907668903</v>
      </c>
    </row>
    <row r="9132" spans="1:1" x14ac:dyDescent="0.25">
      <c r="A9132">
        <v>170.90032447607101</v>
      </c>
    </row>
    <row r="9133" spans="1:1" x14ac:dyDescent="0.25">
      <c r="A9133">
        <v>359.277090171932</v>
      </c>
    </row>
    <row r="9134" spans="1:1" x14ac:dyDescent="0.25">
      <c r="A9134">
        <v>200.678652071915</v>
      </c>
    </row>
    <row r="9135" spans="1:1" x14ac:dyDescent="0.25">
      <c r="A9135">
        <v>359.30241300663101</v>
      </c>
    </row>
    <row r="9136" spans="1:1" x14ac:dyDescent="0.25">
      <c r="A9136">
        <v>156.70232291595201</v>
      </c>
    </row>
    <row r="9137" spans="1:1" x14ac:dyDescent="0.25">
      <c r="A9137">
        <v>200.77164466222001</v>
      </c>
    </row>
    <row r="9138" spans="1:1" x14ac:dyDescent="0.25">
      <c r="A9138">
        <v>359.29715357161001</v>
      </c>
    </row>
    <row r="9139" spans="1:1" x14ac:dyDescent="0.25">
      <c r="A9139">
        <v>108.10501105023199</v>
      </c>
    </row>
    <row r="9140" spans="1:1" x14ac:dyDescent="0.25">
      <c r="A9140">
        <v>108.274938068209</v>
      </c>
    </row>
    <row r="9141" spans="1:1" x14ac:dyDescent="0.25">
      <c r="A9141">
        <v>359.21082881853999</v>
      </c>
    </row>
    <row r="9142" spans="1:1" x14ac:dyDescent="0.25">
      <c r="A9142">
        <v>359.203518083304</v>
      </c>
    </row>
    <row r="9143" spans="1:1" x14ac:dyDescent="0.25">
      <c r="A9143">
        <v>186.506264716445</v>
      </c>
    </row>
    <row r="9144" spans="1:1" x14ac:dyDescent="0.25">
      <c r="A9144">
        <v>170.77893876103701</v>
      </c>
    </row>
    <row r="9145" spans="1:1" x14ac:dyDescent="0.25">
      <c r="A9145">
        <v>170.87688327465301</v>
      </c>
    </row>
    <row r="9146" spans="1:1" x14ac:dyDescent="0.25">
      <c r="A9146">
        <v>359.19538624545697</v>
      </c>
    </row>
    <row r="9147" spans="1:1" x14ac:dyDescent="0.25">
      <c r="A9147">
        <v>170.911385767989</v>
      </c>
    </row>
    <row r="9148" spans="1:1" x14ac:dyDescent="0.25">
      <c r="A9148">
        <v>359.18835195998997</v>
      </c>
    </row>
    <row r="9149" spans="1:1" x14ac:dyDescent="0.25">
      <c r="A9149">
        <v>186.437522305133</v>
      </c>
    </row>
    <row r="9150" spans="1:1" x14ac:dyDescent="0.25">
      <c r="A9150">
        <v>170.92501060278701</v>
      </c>
    </row>
    <row r="9151" spans="1:1" x14ac:dyDescent="0.25">
      <c r="A9151">
        <v>359.19582598033998</v>
      </c>
    </row>
    <row r="9152" spans="1:1" x14ac:dyDescent="0.25">
      <c r="A9152">
        <v>170.936888596914</v>
      </c>
    </row>
    <row r="9153" spans="1:1" x14ac:dyDescent="0.25">
      <c r="A9153">
        <v>359.191080977669</v>
      </c>
    </row>
    <row r="9154" spans="1:1" x14ac:dyDescent="0.25">
      <c r="A9154">
        <v>186.42685395656301</v>
      </c>
    </row>
    <row r="9155" spans="1:1" x14ac:dyDescent="0.25">
      <c r="A9155">
        <v>170.87097965551499</v>
      </c>
    </row>
    <row r="9156" spans="1:1" x14ac:dyDescent="0.25">
      <c r="A9156">
        <v>359.18868214458399</v>
      </c>
    </row>
    <row r="9157" spans="1:1" x14ac:dyDescent="0.25">
      <c r="A9157">
        <v>170.93460253800399</v>
      </c>
    </row>
    <row r="9158" spans="1:1" x14ac:dyDescent="0.25">
      <c r="A9158">
        <v>170.83759792601401</v>
      </c>
    </row>
    <row r="9159" spans="1:1" x14ac:dyDescent="0.25">
      <c r="A9159">
        <v>359.174913328998</v>
      </c>
    </row>
    <row r="9160" spans="1:1" x14ac:dyDescent="0.25">
      <c r="A9160">
        <v>170.946788334622</v>
      </c>
    </row>
    <row r="9161" spans="1:1" x14ac:dyDescent="0.25">
      <c r="A9161">
        <v>359.17110422955102</v>
      </c>
    </row>
    <row r="9162" spans="1:1" x14ac:dyDescent="0.25">
      <c r="A9162">
        <v>170.95704455028601</v>
      </c>
    </row>
    <row r="9163" spans="1:1" x14ac:dyDescent="0.25">
      <c r="A9163">
        <v>359.168093303099</v>
      </c>
    </row>
    <row r="9164" spans="1:1" x14ac:dyDescent="0.25">
      <c r="A9164">
        <v>200.30950031336101</v>
      </c>
    </row>
    <row r="9165" spans="1:1" x14ac:dyDescent="0.25">
      <c r="A9165">
        <v>156.939446499284</v>
      </c>
    </row>
    <row r="9166" spans="1:1" x14ac:dyDescent="0.25">
      <c r="A9166">
        <v>359.16559687454901</v>
      </c>
    </row>
    <row r="9167" spans="1:1" x14ac:dyDescent="0.25">
      <c r="A9167">
        <v>156.899880768147</v>
      </c>
    </row>
    <row r="9168" spans="1:1" x14ac:dyDescent="0.25">
      <c r="A9168">
        <v>359.15077522775402</v>
      </c>
    </row>
    <row r="9169" spans="1:1" x14ac:dyDescent="0.25">
      <c r="A9169">
        <v>108.499207345109</v>
      </c>
    </row>
    <row r="9170" spans="1:1" x14ac:dyDescent="0.25">
      <c r="A9170">
        <v>200.27483649289101</v>
      </c>
    </row>
    <row r="9171" spans="1:1" x14ac:dyDescent="0.25">
      <c r="A9171">
        <v>359.11665684001599</v>
      </c>
    </row>
    <row r="9172" spans="1:1" x14ac:dyDescent="0.25">
      <c r="A9172">
        <v>156.93302357617401</v>
      </c>
    </row>
    <row r="9173" spans="1:1" x14ac:dyDescent="0.25">
      <c r="A9173">
        <v>359.09617179667998</v>
      </c>
    </row>
    <row r="9174" spans="1:1" x14ac:dyDescent="0.25">
      <c r="A9174">
        <v>156.85142926652699</v>
      </c>
    </row>
    <row r="9175" spans="1:1" x14ac:dyDescent="0.25">
      <c r="A9175">
        <v>359.07456353533502</v>
      </c>
    </row>
    <row r="9176" spans="1:1" x14ac:dyDescent="0.25">
      <c r="A9176">
        <v>156.85318546414899</v>
      </c>
    </row>
    <row r="9177" spans="1:1" x14ac:dyDescent="0.25">
      <c r="A9177">
        <v>156.87667188541701</v>
      </c>
    </row>
    <row r="9178" spans="1:1" x14ac:dyDescent="0.25">
      <c r="A9178">
        <v>200.17278811102699</v>
      </c>
    </row>
    <row r="9179" spans="1:1" x14ac:dyDescent="0.25">
      <c r="A9179">
        <v>359.05170667695597</v>
      </c>
    </row>
    <row r="9180" spans="1:1" x14ac:dyDescent="0.25">
      <c r="A9180">
        <v>359.05319751436599</v>
      </c>
    </row>
    <row r="9181" spans="1:1" x14ac:dyDescent="0.25">
      <c r="A9181">
        <v>200.207062009917</v>
      </c>
    </row>
    <row r="9182" spans="1:1" x14ac:dyDescent="0.25">
      <c r="A9182">
        <v>359.069467799329</v>
      </c>
    </row>
    <row r="9183" spans="1:1" x14ac:dyDescent="0.25">
      <c r="A9183">
        <v>156.89867562029301</v>
      </c>
    </row>
    <row r="9184" spans="1:1" x14ac:dyDescent="0.25">
      <c r="A9184">
        <v>108.538152542107</v>
      </c>
    </row>
    <row r="9185" spans="1:1" x14ac:dyDescent="0.25">
      <c r="A9185">
        <v>358.99620042762001</v>
      </c>
    </row>
    <row r="9186" spans="1:1" x14ac:dyDescent="0.25">
      <c r="A9186">
        <v>200.02396748735799</v>
      </c>
    </row>
    <row r="9187" spans="1:1" x14ac:dyDescent="0.25">
      <c r="A9187">
        <v>359.00905883598301</v>
      </c>
    </row>
    <row r="9188" spans="1:1" x14ac:dyDescent="0.25">
      <c r="A9188">
        <v>108.376485508066</v>
      </c>
    </row>
    <row r="9189" spans="1:1" x14ac:dyDescent="0.25">
      <c r="A9189">
        <v>358.96198396903202</v>
      </c>
    </row>
    <row r="9190" spans="1:1" x14ac:dyDescent="0.25">
      <c r="A9190">
        <v>358.963233460114</v>
      </c>
    </row>
    <row r="9191" spans="1:1" x14ac:dyDescent="0.25">
      <c r="A9191">
        <v>186.33667109806399</v>
      </c>
    </row>
    <row r="9192" spans="1:1" x14ac:dyDescent="0.25">
      <c r="A9192">
        <v>358.9747667497</v>
      </c>
    </row>
    <row r="9193" spans="1:1" x14ac:dyDescent="0.25">
      <c r="A9193">
        <v>186.38710704340201</v>
      </c>
    </row>
    <row r="9194" spans="1:1" x14ac:dyDescent="0.25">
      <c r="A9194">
        <v>358.98044487145802</v>
      </c>
    </row>
    <row r="9195" spans="1:1" x14ac:dyDescent="0.25">
      <c r="A9195">
        <v>186.40041290449801</v>
      </c>
    </row>
    <row r="9196" spans="1:1" x14ac:dyDescent="0.25">
      <c r="A9196">
        <v>200.14068394326699</v>
      </c>
    </row>
    <row r="9197" spans="1:1" x14ac:dyDescent="0.25">
      <c r="A9197">
        <v>108.525189302369</v>
      </c>
    </row>
    <row r="9198" spans="1:1" x14ac:dyDescent="0.25">
      <c r="A9198">
        <v>358.96796640423901</v>
      </c>
    </row>
    <row r="9199" spans="1:1" x14ac:dyDescent="0.25">
      <c r="A9199">
        <v>171.299276529211</v>
      </c>
    </row>
    <row r="9200" spans="1:1" x14ac:dyDescent="0.25">
      <c r="A9200">
        <v>358.96554816142498</v>
      </c>
    </row>
    <row r="9201" spans="1:1" x14ac:dyDescent="0.25">
      <c r="A9201">
        <v>171.409483197892</v>
      </c>
    </row>
    <row r="9202" spans="1:1" x14ac:dyDescent="0.25">
      <c r="A9202">
        <v>358.96050005029798</v>
      </c>
    </row>
    <row r="9203" spans="1:1" x14ac:dyDescent="0.25">
      <c r="A9203">
        <v>108.434765999056</v>
      </c>
    </row>
    <row r="9204" spans="1:1" x14ac:dyDescent="0.25">
      <c r="A9204">
        <v>358.91181249666698</v>
      </c>
    </row>
    <row r="9205" spans="1:1" x14ac:dyDescent="0.25">
      <c r="A9205">
        <v>358.91205948948198</v>
      </c>
    </row>
    <row r="9206" spans="1:1" x14ac:dyDescent="0.25">
      <c r="A9206">
        <v>186.45464375383801</v>
      </c>
    </row>
    <row r="9207" spans="1:1" x14ac:dyDescent="0.25">
      <c r="A9207">
        <v>108.18161724237299</v>
      </c>
    </row>
    <row r="9208" spans="1:1" x14ac:dyDescent="0.25">
      <c r="A9208">
        <v>358.87314174325502</v>
      </c>
    </row>
    <row r="9209" spans="1:1" x14ac:dyDescent="0.25">
      <c r="A9209">
        <v>200.01858877044799</v>
      </c>
    </row>
    <row r="9210" spans="1:1" x14ac:dyDescent="0.25">
      <c r="A9210">
        <v>358.89708485004201</v>
      </c>
    </row>
    <row r="9211" spans="1:1" x14ac:dyDescent="0.25">
      <c r="A9211">
        <v>156.72662018883301</v>
      </c>
    </row>
    <row r="9212" spans="1:1" x14ac:dyDescent="0.25">
      <c r="A9212">
        <v>200.02283992449699</v>
      </c>
    </row>
    <row r="9213" spans="1:1" x14ac:dyDescent="0.25">
      <c r="A9213">
        <v>358.887129119088</v>
      </c>
    </row>
    <row r="9214" spans="1:1" x14ac:dyDescent="0.25">
      <c r="A9214">
        <v>108.286065542597</v>
      </c>
    </row>
    <row r="9215" spans="1:1" x14ac:dyDescent="0.25">
      <c r="A9215">
        <v>358.84826193532399</v>
      </c>
    </row>
    <row r="9216" spans="1:1" x14ac:dyDescent="0.25">
      <c r="A9216">
        <v>358.84899122177899</v>
      </c>
    </row>
    <row r="9217" spans="1:1" x14ac:dyDescent="0.25">
      <c r="A9217">
        <v>200.05073774127399</v>
      </c>
    </row>
    <row r="9218" spans="1:1" x14ac:dyDescent="0.25">
      <c r="A9218">
        <v>200.04927344753</v>
      </c>
    </row>
    <row r="9219" spans="1:1" x14ac:dyDescent="0.25">
      <c r="A9219">
        <v>108.431252713464</v>
      </c>
    </row>
    <row r="9220" spans="1:1" x14ac:dyDescent="0.25">
      <c r="A9220">
        <v>358.83474152641298</v>
      </c>
    </row>
    <row r="9221" spans="1:1" x14ac:dyDescent="0.25">
      <c r="A9221">
        <v>156.766145109219</v>
      </c>
    </row>
    <row r="9222" spans="1:1" x14ac:dyDescent="0.25">
      <c r="A9222">
        <v>358.81318218729803</v>
      </c>
    </row>
    <row r="9223" spans="1:1" x14ac:dyDescent="0.25">
      <c r="A9223">
        <v>156.74461114134201</v>
      </c>
    </row>
    <row r="9224" spans="1:1" x14ac:dyDescent="0.25">
      <c r="A9224">
        <v>358.790154426247</v>
      </c>
    </row>
    <row r="9225" spans="1:1" x14ac:dyDescent="0.25">
      <c r="A9225">
        <v>199.94236501263001</v>
      </c>
    </row>
    <row r="9226" spans="1:1" x14ac:dyDescent="0.25">
      <c r="A9226">
        <v>358.81114910257702</v>
      </c>
    </row>
    <row r="9227" spans="1:1" x14ac:dyDescent="0.25">
      <c r="A9227">
        <v>156.74084288521601</v>
      </c>
    </row>
    <row r="9228" spans="1:1" x14ac:dyDescent="0.25">
      <c r="A9228">
        <v>358.794705430639</v>
      </c>
    </row>
    <row r="9229" spans="1:1" x14ac:dyDescent="0.25">
      <c r="A9229">
        <v>171.227396457471</v>
      </c>
    </row>
    <row r="9230" spans="1:1" x14ac:dyDescent="0.25">
      <c r="A9230">
        <v>358.79228957634098</v>
      </c>
    </row>
    <row r="9231" spans="1:1" x14ac:dyDescent="0.25">
      <c r="A9231">
        <v>171.31204387544</v>
      </c>
    </row>
    <row r="9232" spans="1:1" x14ac:dyDescent="0.25">
      <c r="A9232">
        <v>358.79380647325598</v>
      </c>
    </row>
    <row r="9233" spans="1:1" x14ac:dyDescent="0.25">
      <c r="A9233">
        <v>140.15513068666201</v>
      </c>
    </row>
    <row r="9234" spans="1:1" x14ac:dyDescent="0.25">
      <c r="A9234">
        <v>140.14451924193301</v>
      </c>
    </row>
    <row r="9235" spans="1:1" x14ac:dyDescent="0.25">
      <c r="A9235">
        <v>358.73198564843</v>
      </c>
    </row>
    <row r="9236" spans="1:1" x14ac:dyDescent="0.25">
      <c r="A9236">
        <v>171.278027747094</v>
      </c>
    </row>
    <row r="9237" spans="1:1" x14ac:dyDescent="0.25">
      <c r="A9237">
        <v>358.72214110920601</v>
      </c>
    </row>
    <row r="9238" spans="1:1" x14ac:dyDescent="0.25">
      <c r="A9238">
        <v>171.29047185970799</v>
      </c>
    </row>
    <row r="9239" spans="1:1" x14ac:dyDescent="0.25">
      <c r="A9239">
        <v>358.72024782507799</v>
      </c>
    </row>
    <row r="9240" spans="1:1" x14ac:dyDescent="0.25">
      <c r="A9240">
        <v>171.30170073582599</v>
      </c>
    </row>
    <row r="9241" spans="1:1" x14ac:dyDescent="0.25">
      <c r="A9241">
        <v>358.72894666702501</v>
      </c>
    </row>
    <row r="9242" spans="1:1" x14ac:dyDescent="0.25">
      <c r="A9242">
        <v>171.47706078974699</v>
      </c>
    </row>
    <row r="9243" spans="1:1" x14ac:dyDescent="0.25">
      <c r="A9243">
        <v>358.731237953956</v>
      </c>
    </row>
    <row r="9244" spans="1:1" x14ac:dyDescent="0.25">
      <c r="A9244">
        <v>358.72831286944398</v>
      </c>
    </row>
    <row r="9245" spans="1:1" x14ac:dyDescent="0.25">
      <c r="A9245">
        <v>171.360326561866</v>
      </c>
    </row>
    <row r="9246" spans="1:1" x14ac:dyDescent="0.25">
      <c r="A9246">
        <v>358.71313476026802</v>
      </c>
    </row>
    <row r="9247" spans="1:1" x14ac:dyDescent="0.25">
      <c r="A9247">
        <v>171.372257527269</v>
      </c>
    </row>
    <row r="9248" spans="1:1" x14ac:dyDescent="0.25">
      <c r="A9248">
        <v>358.70464740967901</v>
      </c>
    </row>
    <row r="9249" spans="1:1" x14ac:dyDescent="0.25">
      <c r="A9249">
        <v>200.01614208851899</v>
      </c>
    </row>
    <row r="9250" spans="1:1" x14ac:dyDescent="0.25">
      <c r="A9250">
        <v>358.72661724722002</v>
      </c>
    </row>
    <row r="9251" spans="1:1" x14ac:dyDescent="0.25">
      <c r="A9251">
        <v>200.078458315501</v>
      </c>
    </row>
    <row r="9252" spans="1:1" x14ac:dyDescent="0.25">
      <c r="A9252">
        <v>358.74408683947502</v>
      </c>
    </row>
    <row r="9253" spans="1:1" x14ac:dyDescent="0.25">
      <c r="A9253">
        <v>200.05082838563399</v>
      </c>
    </row>
    <row r="9254" spans="1:1" x14ac:dyDescent="0.25">
      <c r="A9254">
        <v>358.766338515977</v>
      </c>
    </row>
    <row r="9255" spans="1:1" x14ac:dyDescent="0.25">
      <c r="A9255">
        <v>186.464799608459</v>
      </c>
    </row>
    <row r="9256" spans="1:1" x14ac:dyDescent="0.25">
      <c r="A9256">
        <v>358.77782156107997</v>
      </c>
    </row>
    <row r="9257" spans="1:1" x14ac:dyDescent="0.25">
      <c r="A9257">
        <v>186.470846874258</v>
      </c>
    </row>
    <row r="9258" spans="1:1" x14ac:dyDescent="0.25">
      <c r="A9258">
        <v>358.78169454840901</v>
      </c>
    </row>
    <row r="9259" spans="1:1" x14ac:dyDescent="0.25">
      <c r="A9259">
        <v>186.52850759355101</v>
      </c>
    </row>
    <row r="9260" spans="1:1" x14ac:dyDescent="0.25">
      <c r="A9260">
        <v>358.79185935582598</v>
      </c>
    </row>
    <row r="9261" spans="1:1" x14ac:dyDescent="0.25">
      <c r="A9261">
        <v>171.22613600611399</v>
      </c>
    </row>
    <row r="9262" spans="1:1" x14ac:dyDescent="0.25">
      <c r="A9262">
        <v>171.32565834341099</v>
      </c>
    </row>
    <row r="9263" spans="1:1" x14ac:dyDescent="0.25">
      <c r="A9263">
        <v>358.77734714729399</v>
      </c>
    </row>
    <row r="9264" spans="1:1" x14ac:dyDescent="0.25">
      <c r="A9264">
        <v>171.337824487918</v>
      </c>
    </row>
    <row r="9265" spans="1:1" x14ac:dyDescent="0.25">
      <c r="A9265">
        <v>358.77445205531302</v>
      </c>
    </row>
    <row r="9266" spans="1:1" x14ac:dyDescent="0.25">
      <c r="A9266">
        <v>186.590364476719</v>
      </c>
    </row>
    <row r="9267" spans="1:1" x14ac:dyDescent="0.25">
      <c r="A9267">
        <v>108.533444384688</v>
      </c>
    </row>
    <row r="9268" spans="1:1" x14ac:dyDescent="0.25">
      <c r="A9268">
        <v>358.75121015226</v>
      </c>
    </row>
    <row r="9269" spans="1:1" x14ac:dyDescent="0.25">
      <c r="A9269">
        <v>163.19615870572699</v>
      </c>
    </row>
    <row r="9270" spans="1:1" x14ac:dyDescent="0.25">
      <c r="A9270">
        <v>358.72852169326802</v>
      </c>
    </row>
    <row r="9271" spans="1:1" x14ac:dyDescent="0.25">
      <c r="A9271">
        <v>186.520979016946</v>
      </c>
    </row>
    <row r="9272" spans="1:1" x14ac:dyDescent="0.25">
      <c r="A9272">
        <v>171.40919774595599</v>
      </c>
    </row>
    <row r="9273" spans="1:1" x14ac:dyDescent="0.25">
      <c r="A9273">
        <v>358.726742191016</v>
      </c>
    </row>
    <row r="9274" spans="1:1" x14ac:dyDescent="0.25">
      <c r="A9274">
        <v>186.52061176338</v>
      </c>
    </row>
    <row r="9275" spans="1:1" x14ac:dyDescent="0.25">
      <c r="A9275">
        <v>358.74134195055598</v>
      </c>
    </row>
    <row r="9276" spans="1:1" x14ac:dyDescent="0.25">
      <c r="A9276">
        <v>171.48492833668101</v>
      </c>
    </row>
    <row r="9277" spans="1:1" x14ac:dyDescent="0.25">
      <c r="A9277">
        <v>358.73908852876701</v>
      </c>
    </row>
    <row r="9278" spans="1:1" x14ac:dyDescent="0.25">
      <c r="A9278">
        <v>140.454813914742</v>
      </c>
    </row>
    <row r="9279" spans="1:1" x14ac:dyDescent="0.25">
      <c r="A9279">
        <v>358.71294994140601</v>
      </c>
    </row>
    <row r="9280" spans="1:1" x14ac:dyDescent="0.25">
      <c r="A9280">
        <v>171.29715998038699</v>
      </c>
    </row>
    <row r="9281" spans="1:1" x14ac:dyDescent="0.25">
      <c r="A9281">
        <v>200.20159494674499</v>
      </c>
    </row>
    <row r="9282" spans="1:1" x14ac:dyDescent="0.25">
      <c r="A9282">
        <v>358.72774474906703</v>
      </c>
    </row>
    <row r="9283" spans="1:1" x14ac:dyDescent="0.25">
      <c r="A9283">
        <v>171.3572912672</v>
      </c>
    </row>
    <row r="9284" spans="1:1" x14ac:dyDescent="0.25">
      <c r="A9284">
        <v>358.719708483511</v>
      </c>
    </row>
    <row r="9285" spans="1:1" x14ac:dyDescent="0.25">
      <c r="A9285">
        <v>171.34507482793001</v>
      </c>
    </row>
    <row r="9286" spans="1:1" x14ac:dyDescent="0.25">
      <c r="A9286">
        <v>358.71686838188299</v>
      </c>
    </row>
    <row r="9287" spans="1:1" x14ac:dyDescent="0.25">
      <c r="A9287">
        <v>171.285274472667</v>
      </c>
    </row>
    <row r="9288" spans="1:1" x14ac:dyDescent="0.25">
      <c r="A9288">
        <v>358.707319121696</v>
      </c>
    </row>
    <row r="9289" spans="1:1" x14ac:dyDescent="0.25">
      <c r="A9289">
        <v>200.09010322309899</v>
      </c>
    </row>
    <row r="9290" spans="1:1" x14ac:dyDescent="0.25">
      <c r="A9290">
        <v>358.72866209864901</v>
      </c>
    </row>
    <row r="9291" spans="1:1" x14ac:dyDescent="0.25">
      <c r="A9291">
        <v>108.671858331213</v>
      </c>
    </row>
    <row r="9292" spans="1:1" x14ac:dyDescent="0.25">
      <c r="A9292">
        <v>200.05763281195601</v>
      </c>
    </row>
    <row r="9293" spans="1:1" x14ac:dyDescent="0.25">
      <c r="A9293">
        <v>358.70554909525202</v>
      </c>
    </row>
    <row r="9294" spans="1:1" x14ac:dyDescent="0.25">
      <c r="A9294">
        <v>200.011192552327</v>
      </c>
    </row>
    <row r="9295" spans="1:1" x14ac:dyDescent="0.25">
      <c r="A9295">
        <v>358.72470025608999</v>
      </c>
    </row>
    <row r="9296" spans="1:1" x14ac:dyDescent="0.25">
      <c r="A9296">
        <v>200.11676530933499</v>
      </c>
    </row>
    <row r="9297" spans="1:1" x14ac:dyDescent="0.25">
      <c r="A9297">
        <v>358.74438550006602</v>
      </c>
    </row>
    <row r="9298" spans="1:1" x14ac:dyDescent="0.25">
      <c r="A9298">
        <v>157.575357487155</v>
      </c>
    </row>
    <row r="9299" spans="1:1" x14ac:dyDescent="0.25">
      <c r="A9299">
        <v>108.84379869199201</v>
      </c>
    </row>
    <row r="9300" spans="1:1" x14ac:dyDescent="0.25">
      <c r="A9300">
        <v>358.68485828686602</v>
      </c>
    </row>
    <row r="9301" spans="1:1" x14ac:dyDescent="0.25">
      <c r="A9301">
        <v>163.39271111092299</v>
      </c>
    </row>
    <row r="9302" spans="1:1" x14ac:dyDescent="0.25">
      <c r="A9302">
        <v>157.57738443135599</v>
      </c>
    </row>
    <row r="9303" spans="1:1" x14ac:dyDescent="0.25">
      <c r="A9303">
        <v>358.64349518915702</v>
      </c>
    </row>
    <row r="9304" spans="1:1" x14ac:dyDescent="0.25">
      <c r="A9304">
        <v>186.41272703949099</v>
      </c>
    </row>
    <row r="9305" spans="1:1" x14ac:dyDescent="0.25">
      <c r="A9305">
        <v>358.65496602426998</v>
      </c>
    </row>
    <row r="9306" spans="1:1" x14ac:dyDescent="0.25">
      <c r="A9306">
        <v>186.348761660018</v>
      </c>
    </row>
    <row r="9307" spans="1:1" x14ac:dyDescent="0.25">
      <c r="A9307">
        <v>171.16763282902301</v>
      </c>
    </row>
    <row r="9308" spans="1:1" x14ac:dyDescent="0.25">
      <c r="A9308">
        <v>358.64097848602199</v>
      </c>
    </row>
    <row r="9309" spans="1:1" x14ac:dyDescent="0.25">
      <c r="A9309">
        <v>171.27708199735901</v>
      </c>
    </row>
    <row r="9310" spans="1:1" x14ac:dyDescent="0.25">
      <c r="A9310">
        <v>358.638609315444</v>
      </c>
    </row>
    <row r="9311" spans="1:1" x14ac:dyDescent="0.25">
      <c r="A9311">
        <v>171.31355339236401</v>
      </c>
    </row>
    <row r="9312" spans="1:1" x14ac:dyDescent="0.25">
      <c r="A9312">
        <v>358.635061860919</v>
      </c>
    </row>
    <row r="9313" spans="1:1" x14ac:dyDescent="0.25">
      <c r="A9313">
        <v>199.86371450615701</v>
      </c>
    </row>
    <row r="9314" spans="1:1" x14ac:dyDescent="0.25">
      <c r="A9314">
        <v>358.648239862352</v>
      </c>
    </row>
    <row r="9315" spans="1:1" x14ac:dyDescent="0.25">
      <c r="A9315">
        <v>108.997322365024</v>
      </c>
    </row>
    <row r="9316" spans="1:1" x14ac:dyDescent="0.25">
      <c r="A9316">
        <v>199.82870006624401</v>
      </c>
    </row>
    <row r="9317" spans="1:1" x14ac:dyDescent="0.25">
      <c r="A9317">
        <v>358.62432232587201</v>
      </c>
    </row>
    <row r="9318" spans="1:1" x14ac:dyDescent="0.25">
      <c r="A9318">
        <v>163.383480120515</v>
      </c>
    </row>
    <row r="9319" spans="1:1" x14ac:dyDescent="0.25">
      <c r="A9319">
        <v>199.776864178626</v>
      </c>
    </row>
    <row r="9320" spans="1:1" x14ac:dyDescent="0.25">
      <c r="A9320">
        <v>358.63038381665098</v>
      </c>
    </row>
    <row r="9321" spans="1:1" x14ac:dyDescent="0.25">
      <c r="A9321">
        <v>358.62992092698602</v>
      </c>
    </row>
    <row r="9322" spans="1:1" x14ac:dyDescent="0.25">
      <c r="A9322">
        <v>199.84477351954899</v>
      </c>
    </row>
    <row r="9323" spans="1:1" x14ac:dyDescent="0.25">
      <c r="A9323">
        <v>358.65277730089201</v>
      </c>
    </row>
    <row r="9324" spans="1:1" x14ac:dyDescent="0.25">
      <c r="A9324">
        <v>171.50430294001299</v>
      </c>
    </row>
    <row r="9325" spans="1:1" x14ac:dyDescent="0.25">
      <c r="A9325">
        <v>358.64921918803799</v>
      </c>
    </row>
    <row r="9326" spans="1:1" x14ac:dyDescent="0.25">
      <c r="A9326">
        <v>358.645977582819</v>
      </c>
    </row>
    <row r="9327" spans="1:1" x14ac:dyDescent="0.25">
      <c r="A9327">
        <v>171.526286462576</v>
      </c>
    </row>
    <row r="9328" spans="1:1" x14ac:dyDescent="0.25">
      <c r="A9328">
        <v>358.64433104751703</v>
      </c>
    </row>
    <row r="9329" spans="1:1" x14ac:dyDescent="0.25">
      <c r="A9329">
        <v>186.436760020425</v>
      </c>
    </row>
    <row r="9330" spans="1:1" x14ac:dyDescent="0.25">
      <c r="A9330">
        <v>171.53316209374299</v>
      </c>
    </row>
    <row r="9331" spans="1:1" x14ac:dyDescent="0.25">
      <c r="A9331">
        <v>358.64726953329398</v>
      </c>
    </row>
    <row r="9332" spans="1:1" x14ac:dyDescent="0.25">
      <c r="A9332">
        <v>171.44726836003801</v>
      </c>
    </row>
    <row r="9333" spans="1:1" x14ac:dyDescent="0.25">
      <c r="A9333">
        <v>358.63600233442003</v>
      </c>
    </row>
    <row r="9334" spans="1:1" x14ac:dyDescent="0.25">
      <c r="A9334">
        <v>157.54109732000001</v>
      </c>
    </row>
    <row r="9335" spans="1:1" x14ac:dyDescent="0.25">
      <c r="A9335">
        <v>109.024000487978</v>
      </c>
    </row>
    <row r="9336" spans="1:1" x14ac:dyDescent="0.25">
      <c r="A9336">
        <v>358.57126437832301</v>
      </c>
    </row>
    <row r="9337" spans="1:1" x14ac:dyDescent="0.25">
      <c r="A9337">
        <v>108.93138507008101</v>
      </c>
    </row>
    <row r="9338" spans="1:1" x14ac:dyDescent="0.25">
      <c r="A9338">
        <v>358.52533047037298</v>
      </c>
    </row>
    <row r="9339" spans="1:1" x14ac:dyDescent="0.25">
      <c r="A9339">
        <v>157.39389181108601</v>
      </c>
    </row>
    <row r="9340" spans="1:1" x14ac:dyDescent="0.25">
      <c r="A9340">
        <v>358.49978356143498</v>
      </c>
    </row>
    <row r="9341" spans="1:1" x14ac:dyDescent="0.25">
      <c r="A9341">
        <v>157.339284757298</v>
      </c>
    </row>
    <row r="9342" spans="1:1" x14ac:dyDescent="0.25">
      <c r="A9342">
        <v>358.487466602643</v>
      </c>
    </row>
    <row r="9343" spans="1:1" x14ac:dyDescent="0.25">
      <c r="A9343">
        <v>199.56895976695</v>
      </c>
    </row>
    <row r="9344" spans="1:1" x14ac:dyDescent="0.25">
      <c r="A9344">
        <v>358.505051264408</v>
      </c>
    </row>
    <row r="9345" spans="1:1" x14ac:dyDescent="0.25">
      <c r="A9345">
        <v>199.69576928225101</v>
      </c>
    </row>
    <row r="9346" spans="1:1" x14ac:dyDescent="0.25">
      <c r="A9346">
        <v>358.52338144894497</v>
      </c>
    </row>
    <row r="9347" spans="1:1" x14ac:dyDescent="0.25">
      <c r="A9347">
        <v>186.25958676857499</v>
      </c>
    </row>
    <row r="9348" spans="1:1" x14ac:dyDescent="0.25">
      <c r="A9348">
        <v>358.530156183055</v>
      </c>
    </row>
    <row r="9349" spans="1:1" x14ac:dyDescent="0.25">
      <c r="A9349">
        <v>171.30805322935399</v>
      </c>
    </row>
    <row r="9350" spans="1:1" x14ac:dyDescent="0.25">
      <c r="A9350">
        <v>358.51903676499802</v>
      </c>
    </row>
    <row r="9351" spans="1:1" x14ac:dyDescent="0.25">
      <c r="A9351">
        <v>186.23090244736099</v>
      </c>
    </row>
    <row r="9352" spans="1:1" x14ac:dyDescent="0.25">
      <c r="A9352">
        <v>358.52885789905099</v>
      </c>
    </row>
    <row r="9353" spans="1:1" x14ac:dyDescent="0.25">
      <c r="A9353">
        <v>186.269804943791</v>
      </c>
    </row>
    <row r="9354" spans="1:1" x14ac:dyDescent="0.25">
      <c r="A9354">
        <v>358.54650611716897</v>
      </c>
    </row>
    <row r="9355" spans="1:1" x14ac:dyDescent="0.25">
      <c r="A9355">
        <v>199.79332664519501</v>
      </c>
    </row>
    <row r="9356" spans="1:1" x14ac:dyDescent="0.25">
      <c r="A9356">
        <v>358.56450648085502</v>
      </c>
    </row>
    <row r="9357" spans="1:1" x14ac:dyDescent="0.25">
      <c r="A9357">
        <v>199.80691476886301</v>
      </c>
    </row>
    <row r="9358" spans="1:1" x14ac:dyDescent="0.25">
      <c r="A9358">
        <v>108.830035423182</v>
      </c>
    </row>
    <row r="9359" spans="1:1" x14ac:dyDescent="0.25">
      <c r="A9359">
        <v>358.53187177660197</v>
      </c>
    </row>
    <row r="9360" spans="1:1" x14ac:dyDescent="0.25">
      <c r="A9360">
        <v>186.243473191231</v>
      </c>
    </row>
    <row r="9361" spans="1:1" x14ac:dyDescent="0.25">
      <c r="A9361">
        <v>358.53483184902001</v>
      </c>
    </row>
    <row r="9362" spans="1:1" x14ac:dyDescent="0.25">
      <c r="A9362">
        <v>163.23996380146599</v>
      </c>
    </row>
    <row r="9363" spans="1:1" x14ac:dyDescent="0.25">
      <c r="A9363">
        <v>171.43784470864301</v>
      </c>
    </row>
    <row r="9364" spans="1:1" x14ac:dyDescent="0.25">
      <c r="A9364">
        <v>171.44128741495501</v>
      </c>
    </row>
    <row r="9365" spans="1:1" x14ac:dyDescent="0.25">
      <c r="A9365">
        <v>358.50582044798</v>
      </c>
    </row>
    <row r="9366" spans="1:1" x14ac:dyDescent="0.25">
      <c r="A9366">
        <v>358.50791602252099</v>
      </c>
    </row>
    <row r="9367" spans="1:1" x14ac:dyDescent="0.25">
      <c r="A9367">
        <v>163.246574886324</v>
      </c>
    </row>
    <row r="9368" spans="1:1" x14ac:dyDescent="0.25">
      <c r="A9368">
        <v>199.50679060161801</v>
      </c>
    </row>
    <row r="9369" spans="1:1" x14ac:dyDescent="0.25">
      <c r="A9369">
        <v>358.518684047997</v>
      </c>
    </row>
    <row r="9370" spans="1:1" x14ac:dyDescent="0.25">
      <c r="A9370">
        <v>199.47952130201799</v>
      </c>
    </row>
    <row r="9371" spans="1:1" x14ac:dyDescent="0.25">
      <c r="A9371">
        <v>358.53708680082701</v>
      </c>
    </row>
    <row r="9372" spans="1:1" x14ac:dyDescent="0.25">
      <c r="A9372">
        <v>157.57554614613301</v>
      </c>
    </row>
    <row r="9373" spans="1:1" x14ac:dyDescent="0.25">
      <c r="A9373">
        <v>358.528645621907</v>
      </c>
    </row>
    <row r="9374" spans="1:1" x14ac:dyDescent="0.25">
      <c r="A9374">
        <v>358.52345510033302</v>
      </c>
    </row>
    <row r="9375" spans="1:1" x14ac:dyDescent="0.25">
      <c r="A9375">
        <v>108.822755638381</v>
      </c>
    </row>
    <row r="9376" spans="1:1" x14ac:dyDescent="0.25">
      <c r="A9376">
        <v>358.47776471658699</v>
      </c>
    </row>
    <row r="9377" spans="1:1" x14ac:dyDescent="0.25">
      <c r="A9377">
        <v>157.39929482463199</v>
      </c>
    </row>
    <row r="9378" spans="1:1" x14ac:dyDescent="0.25">
      <c r="A9378">
        <v>358.44862155268498</v>
      </c>
    </row>
    <row r="9379" spans="1:1" x14ac:dyDescent="0.25">
      <c r="A9379">
        <v>157.43229999176</v>
      </c>
    </row>
    <row r="9380" spans="1:1" x14ac:dyDescent="0.25">
      <c r="A9380">
        <v>358.43527053171101</v>
      </c>
    </row>
    <row r="9381" spans="1:1" x14ac:dyDescent="0.25">
      <c r="A9381">
        <v>171.36071112560501</v>
      </c>
    </row>
    <row r="9382" spans="1:1" x14ac:dyDescent="0.25">
      <c r="A9382">
        <v>358.42802938986699</v>
      </c>
    </row>
    <row r="9383" spans="1:1" x14ac:dyDescent="0.25">
      <c r="A9383">
        <v>171.40062818234799</v>
      </c>
    </row>
    <row r="9384" spans="1:1" x14ac:dyDescent="0.25">
      <c r="A9384">
        <v>358.41898205844302</v>
      </c>
    </row>
    <row r="9385" spans="1:1" x14ac:dyDescent="0.25">
      <c r="A9385">
        <v>358.415464140528</v>
      </c>
    </row>
    <row r="9386" spans="1:1" x14ac:dyDescent="0.25">
      <c r="A9386">
        <v>186.098169157955</v>
      </c>
    </row>
    <row r="9387" spans="1:1" x14ac:dyDescent="0.25">
      <c r="A9387">
        <v>199.42142583381801</v>
      </c>
    </row>
    <row r="9388" spans="1:1" x14ac:dyDescent="0.25">
      <c r="A9388">
        <v>171.53023079195</v>
      </c>
    </row>
    <row r="9389" spans="1:1" x14ac:dyDescent="0.25">
      <c r="A9389">
        <v>358.43990115224898</v>
      </c>
    </row>
    <row r="9390" spans="1:1" x14ac:dyDescent="0.25">
      <c r="A9390">
        <v>358.44011507067898</v>
      </c>
    </row>
    <row r="9391" spans="1:1" x14ac:dyDescent="0.25">
      <c r="A9391">
        <v>186.22312837443101</v>
      </c>
    </row>
    <row r="9392" spans="1:1" x14ac:dyDescent="0.25">
      <c r="A9392">
        <v>186.19281950366201</v>
      </c>
    </row>
    <row r="9393" spans="1:1" x14ac:dyDescent="0.25">
      <c r="A9393">
        <v>358.45624360549601</v>
      </c>
    </row>
    <row r="9394" spans="1:1" x14ac:dyDescent="0.25">
      <c r="A9394">
        <v>163.28518266908699</v>
      </c>
    </row>
    <row r="9395" spans="1:1" x14ac:dyDescent="0.25">
      <c r="A9395">
        <v>157.430044441706</v>
      </c>
    </row>
    <row r="9396" spans="1:1" x14ac:dyDescent="0.25">
      <c r="A9396">
        <v>358.42122198018899</v>
      </c>
    </row>
    <row r="9397" spans="1:1" x14ac:dyDescent="0.25">
      <c r="A9397">
        <v>186.08450120268699</v>
      </c>
    </row>
    <row r="9398" spans="1:1" x14ac:dyDescent="0.25">
      <c r="A9398">
        <v>358.42083738374299</v>
      </c>
    </row>
    <row r="9399" spans="1:1" x14ac:dyDescent="0.25">
      <c r="A9399">
        <v>157.45049653933501</v>
      </c>
    </row>
    <row r="9400" spans="1:1" x14ac:dyDescent="0.25">
      <c r="A9400">
        <v>199.31714734059699</v>
      </c>
    </row>
    <row r="9401" spans="1:1" x14ac:dyDescent="0.25">
      <c r="A9401">
        <v>358.427816280824</v>
      </c>
    </row>
    <row r="9402" spans="1:1" x14ac:dyDescent="0.25">
      <c r="A9402">
        <v>358.43140801855299</v>
      </c>
    </row>
    <row r="9403" spans="1:1" x14ac:dyDescent="0.25">
      <c r="A9403">
        <v>199.50585986467701</v>
      </c>
    </row>
    <row r="9404" spans="1:1" x14ac:dyDescent="0.25">
      <c r="A9404">
        <v>358.45999212452</v>
      </c>
    </row>
    <row r="9405" spans="1:1" x14ac:dyDescent="0.25">
      <c r="A9405">
        <v>140.862325085842</v>
      </c>
    </row>
    <row r="9406" spans="1:1" x14ac:dyDescent="0.25">
      <c r="A9406">
        <v>358.43361438728601</v>
      </c>
    </row>
    <row r="9407" spans="1:1" x14ac:dyDescent="0.25">
      <c r="A9407">
        <v>186.36858110943001</v>
      </c>
    </row>
    <row r="9408" spans="1:1" x14ac:dyDescent="0.25">
      <c r="A9408">
        <v>358.438256277834</v>
      </c>
    </row>
    <row r="9409" spans="1:1" x14ac:dyDescent="0.25">
      <c r="A9409">
        <v>108.77066034670599</v>
      </c>
    </row>
    <row r="9410" spans="1:1" x14ac:dyDescent="0.25">
      <c r="A9410">
        <v>358.38952505258402</v>
      </c>
    </row>
    <row r="9411" spans="1:1" x14ac:dyDescent="0.25">
      <c r="A9411">
        <v>157.38651105490899</v>
      </c>
    </row>
    <row r="9412" spans="1:1" x14ac:dyDescent="0.25">
      <c r="A9412">
        <v>199.40810549760801</v>
      </c>
    </row>
    <row r="9413" spans="1:1" x14ac:dyDescent="0.25">
      <c r="A9413">
        <v>108.842058044821</v>
      </c>
    </row>
    <row r="9414" spans="1:1" x14ac:dyDescent="0.25">
      <c r="A9414">
        <v>199.37393195464</v>
      </c>
    </row>
    <row r="9415" spans="1:1" x14ac:dyDescent="0.25">
      <c r="A9415">
        <v>358.37168343199102</v>
      </c>
    </row>
    <row r="9416" spans="1:1" x14ac:dyDescent="0.25">
      <c r="A9416">
        <v>358.37350335489299</v>
      </c>
    </row>
    <row r="9417" spans="1:1" x14ac:dyDescent="0.25">
      <c r="A9417">
        <v>157.499170729436</v>
      </c>
    </row>
    <row r="9418" spans="1:1" x14ac:dyDescent="0.25">
      <c r="A9418">
        <v>358.35566149926802</v>
      </c>
    </row>
    <row r="9419" spans="1:1" x14ac:dyDescent="0.25">
      <c r="A9419">
        <v>358.35156806269202</v>
      </c>
    </row>
    <row r="9420" spans="1:1" x14ac:dyDescent="0.25">
      <c r="A9420">
        <v>171.59014012650499</v>
      </c>
    </row>
    <row r="9421" spans="1:1" x14ac:dyDescent="0.25">
      <c r="A9421">
        <v>358.342787765102</v>
      </c>
    </row>
    <row r="9422" spans="1:1" x14ac:dyDescent="0.25">
      <c r="A9422">
        <v>199.33609935361</v>
      </c>
    </row>
    <row r="9423" spans="1:1" x14ac:dyDescent="0.25">
      <c r="A9423">
        <v>358.36394981747497</v>
      </c>
    </row>
    <row r="9424" spans="1:1" x14ac:dyDescent="0.25">
      <c r="A9424">
        <v>163.379959771411</v>
      </c>
    </row>
    <row r="9425" spans="1:1" x14ac:dyDescent="0.25">
      <c r="A9425">
        <v>358.35567782436402</v>
      </c>
    </row>
    <row r="9426" spans="1:1" x14ac:dyDescent="0.25">
      <c r="A9426">
        <v>186.20364689804899</v>
      </c>
    </row>
    <row r="9427" spans="1:1" x14ac:dyDescent="0.25">
      <c r="A9427">
        <v>358.35223544369501</v>
      </c>
    </row>
    <row r="9428" spans="1:1" x14ac:dyDescent="0.25">
      <c r="A9428">
        <v>186.22173142349499</v>
      </c>
    </row>
    <row r="9429" spans="1:1" x14ac:dyDescent="0.25">
      <c r="A9429">
        <v>171.55839466507101</v>
      </c>
    </row>
    <row r="9430" spans="1:1" x14ac:dyDescent="0.25">
      <c r="A9430">
        <v>358.35778900568602</v>
      </c>
    </row>
    <row r="9431" spans="1:1" x14ac:dyDescent="0.25">
      <c r="A9431">
        <v>186.162659851331</v>
      </c>
    </row>
    <row r="9432" spans="1:1" x14ac:dyDescent="0.25">
      <c r="A9432">
        <v>171.44850536623699</v>
      </c>
    </row>
    <row r="9433" spans="1:1" x14ac:dyDescent="0.25">
      <c r="A9433">
        <v>358.35975756062197</v>
      </c>
    </row>
    <row r="9434" spans="1:1" x14ac:dyDescent="0.25">
      <c r="A9434">
        <v>199.40557967909299</v>
      </c>
    </row>
    <row r="9435" spans="1:1" x14ac:dyDescent="0.25">
      <c r="A9435">
        <v>358.37954327107798</v>
      </c>
    </row>
    <row r="9436" spans="1:1" x14ac:dyDescent="0.25">
      <c r="A9436">
        <v>199.38279258257899</v>
      </c>
    </row>
    <row r="9437" spans="1:1" x14ac:dyDescent="0.25">
      <c r="A9437">
        <v>358.39514363438701</v>
      </c>
    </row>
    <row r="9438" spans="1:1" x14ac:dyDescent="0.25">
      <c r="A9438">
        <v>108.86573859516299</v>
      </c>
    </row>
    <row r="9439" spans="1:1" x14ac:dyDescent="0.25">
      <c r="A9439">
        <v>358.35269608678198</v>
      </c>
    </row>
    <row r="9440" spans="1:1" x14ac:dyDescent="0.25">
      <c r="A9440">
        <v>199.328102886023</v>
      </c>
    </row>
    <row r="9441" spans="1:1" x14ac:dyDescent="0.25">
      <c r="A9441">
        <v>358.36572797715502</v>
      </c>
    </row>
    <row r="9442" spans="1:1" x14ac:dyDescent="0.25">
      <c r="A9442">
        <v>163.43232442916499</v>
      </c>
    </row>
    <row r="9443" spans="1:1" x14ac:dyDescent="0.25">
      <c r="A9443">
        <v>358.354057406354</v>
      </c>
    </row>
    <row r="9444" spans="1:1" x14ac:dyDescent="0.25">
      <c r="A9444">
        <v>186.12150175787201</v>
      </c>
    </row>
    <row r="9445" spans="1:1" x14ac:dyDescent="0.25">
      <c r="A9445">
        <v>358.36159429729003</v>
      </c>
    </row>
    <row r="9446" spans="1:1" x14ac:dyDescent="0.25">
      <c r="A9446">
        <v>186.17210386942901</v>
      </c>
    </row>
    <row r="9447" spans="1:1" x14ac:dyDescent="0.25">
      <c r="A9447">
        <v>171.51833038314899</v>
      </c>
    </row>
    <row r="9448" spans="1:1" x14ac:dyDescent="0.25">
      <c r="A9448">
        <v>358.36508884451899</v>
      </c>
    </row>
    <row r="9449" spans="1:1" x14ac:dyDescent="0.25">
      <c r="A9449">
        <v>171.53395838416299</v>
      </c>
    </row>
    <row r="9450" spans="1:1" x14ac:dyDescent="0.25">
      <c r="A9450">
        <v>171.43842158663799</v>
      </c>
    </row>
    <row r="9451" spans="1:1" x14ac:dyDescent="0.25">
      <c r="A9451">
        <v>358.35635487589502</v>
      </c>
    </row>
    <row r="9452" spans="1:1" x14ac:dyDescent="0.25">
      <c r="A9452">
        <v>171.547460930851</v>
      </c>
    </row>
    <row r="9453" spans="1:1" x14ac:dyDescent="0.25">
      <c r="A9453">
        <v>358.351375909708</v>
      </c>
    </row>
    <row r="9454" spans="1:1" x14ac:dyDescent="0.25">
      <c r="A9454">
        <v>171.53603933161901</v>
      </c>
    </row>
    <row r="9455" spans="1:1" x14ac:dyDescent="0.25">
      <c r="A9455">
        <v>171.44131793682899</v>
      </c>
    </row>
    <row r="9456" spans="1:1" x14ac:dyDescent="0.25">
      <c r="A9456">
        <v>358.33449225655698</v>
      </c>
    </row>
    <row r="9457" spans="1:1" x14ac:dyDescent="0.25">
      <c r="A9457">
        <v>358.333694102923</v>
      </c>
    </row>
    <row r="9458" spans="1:1" x14ac:dyDescent="0.25">
      <c r="A9458">
        <v>171.384496990146</v>
      </c>
    </row>
    <row r="9459" spans="1:1" x14ac:dyDescent="0.25">
      <c r="A9459">
        <v>358.32755182885802</v>
      </c>
    </row>
    <row r="9460" spans="1:1" x14ac:dyDescent="0.25">
      <c r="A9460">
        <v>358.328706766739</v>
      </c>
    </row>
    <row r="9461" spans="1:1" x14ac:dyDescent="0.25">
      <c r="A9461">
        <v>199.36588194562799</v>
      </c>
    </row>
    <row r="9462" spans="1:1" x14ac:dyDescent="0.25">
      <c r="A9462">
        <v>109.09156058800301</v>
      </c>
    </row>
    <row r="9463" spans="1:1" x14ac:dyDescent="0.25">
      <c r="A9463">
        <v>358.30238904339001</v>
      </c>
    </row>
    <row r="9464" spans="1:1" x14ac:dyDescent="0.25">
      <c r="A9464">
        <v>199.18739107048799</v>
      </c>
    </row>
    <row r="9465" spans="1:1" x14ac:dyDescent="0.25">
      <c r="A9465">
        <v>358.323634345573</v>
      </c>
    </row>
    <row r="9466" spans="1:1" x14ac:dyDescent="0.25">
      <c r="A9466">
        <v>358.323083899393</v>
      </c>
    </row>
    <row r="9467" spans="1:1" x14ac:dyDescent="0.25">
      <c r="A9467">
        <v>186.03287506338501</v>
      </c>
    </row>
    <row r="9468" spans="1:1" x14ac:dyDescent="0.25">
      <c r="A9468">
        <v>358.33287157249902</v>
      </c>
    </row>
    <row r="9469" spans="1:1" x14ac:dyDescent="0.25">
      <c r="A9469">
        <v>163.44759714659801</v>
      </c>
    </row>
    <row r="9470" spans="1:1" x14ac:dyDescent="0.25">
      <c r="A9470">
        <v>358.31210375458897</v>
      </c>
    </row>
    <row r="9471" spans="1:1" x14ac:dyDescent="0.25">
      <c r="A9471">
        <v>199.262457602409</v>
      </c>
    </row>
    <row r="9472" spans="1:1" x14ac:dyDescent="0.25">
      <c r="A9472">
        <v>199.241109595436</v>
      </c>
    </row>
    <row r="9473" spans="1:1" x14ac:dyDescent="0.25">
      <c r="A9473">
        <v>109.01947461875901</v>
      </c>
    </row>
    <row r="9474" spans="1:1" x14ac:dyDescent="0.25">
      <c r="A9474">
        <v>358.29992520753899</v>
      </c>
    </row>
    <row r="9475" spans="1:1" x14ac:dyDescent="0.25">
      <c r="A9475">
        <v>163.403521355809</v>
      </c>
    </row>
    <row r="9476" spans="1:1" x14ac:dyDescent="0.25">
      <c r="A9476">
        <v>358.283912830578</v>
      </c>
    </row>
    <row r="9477" spans="1:1" x14ac:dyDescent="0.25">
      <c r="A9477">
        <v>185.95303406955799</v>
      </c>
    </row>
    <row r="9478" spans="1:1" x14ac:dyDescent="0.25">
      <c r="A9478">
        <v>171.202244310694</v>
      </c>
    </row>
    <row r="9479" spans="1:1" x14ac:dyDescent="0.25">
      <c r="A9479">
        <v>171.227288062339</v>
      </c>
    </row>
    <row r="9480" spans="1:1" x14ac:dyDescent="0.25">
      <c r="A9480">
        <v>358.28417918355598</v>
      </c>
    </row>
    <row r="9481" spans="1:1" x14ac:dyDescent="0.25">
      <c r="A9481">
        <v>358.28491536835401</v>
      </c>
    </row>
    <row r="9482" spans="1:1" x14ac:dyDescent="0.25">
      <c r="A9482">
        <v>171.154196957756</v>
      </c>
    </row>
    <row r="9483" spans="1:1" x14ac:dyDescent="0.25">
      <c r="A9483">
        <v>358.28198920055598</v>
      </c>
    </row>
    <row r="9484" spans="1:1" x14ac:dyDescent="0.25">
      <c r="A9484">
        <v>186.04385104331999</v>
      </c>
    </row>
    <row r="9485" spans="1:1" x14ac:dyDescent="0.25">
      <c r="A9485">
        <v>358.297907722101</v>
      </c>
    </row>
    <row r="9486" spans="1:1" x14ac:dyDescent="0.25">
      <c r="A9486">
        <v>199.257722807753</v>
      </c>
    </row>
    <row r="9487" spans="1:1" x14ac:dyDescent="0.25">
      <c r="A9487">
        <v>358.32232850662302</v>
      </c>
    </row>
    <row r="9488" spans="1:1" x14ac:dyDescent="0.25">
      <c r="A9488">
        <v>163.648460978283</v>
      </c>
    </row>
    <row r="9489" spans="1:1" x14ac:dyDescent="0.25">
      <c r="A9489">
        <v>171.23518090283599</v>
      </c>
    </row>
    <row r="9490" spans="1:1" x14ac:dyDescent="0.25">
      <c r="A9490">
        <v>358.29443619159701</v>
      </c>
    </row>
    <row r="9491" spans="1:1" x14ac:dyDescent="0.25">
      <c r="A9491">
        <v>171.17670474804601</v>
      </c>
    </row>
    <row r="9492" spans="1:1" x14ac:dyDescent="0.25">
      <c r="A9492">
        <v>199.23055535714499</v>
      </c>
    </row>
    <row r="9493" spans="1:1" x14ac:dyDescent="0.25">
      <c r="A9493">
        <v>358.31098258568602</v>
      </c>
    </row>
    <row r="9494" spans="1:1" x14ac:dyDescent="0.25">
      <c r="A9494">
        <v>171.11534558395701</v>
      </c>
    </row>
    <row r="9495" spans="1:1" x14ac:dyDescent="0.25">
      <c r="A9495">
        <v>358.30242368697401</v>
      </c>
    </row>
    <row r="9496" spans="1:1" x14ac:dyDescent="0.25">
      <c r="A9496">
        <v>171.19960188407401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4806-1F77-4CFB-B3BD-DD1C78C3455F}">
  <dimension ref="A1:A13664"/>
  <sheetViews>
    <sheetView workbookViewId="0">
      <selection activeCell="H33" sqref="H33"/>
    </sheetView>
  </sheetViews>
  <sheetFormatPr defaultRowHeight="15" x14ac:dyDescent="0.25"/>
  <cols>
    <col min="1" max="1" width="12" bestFit="1" customWidth="1"/>
  </cols>
  <sheetData>
    <row r="1" spans="1:1" x14ac:dyDescent="0.25">
      <c r="A1">
        <v>338.11990798079597</v>
      </c>
    </row>
    <row r="2" spans="1:1" x14ac:dyDescent="0.25">
      <c r="A2">
        <v>337.72044480296</v>
      </c>
    </row>
    <row r="3" spans="1:1" x14ac:dyDescent="0.25">
      <c r="A3">
        <v>337.242923204411</v>
      </c>
    </row>
    <row r="4" spans="1:1" x14ac:dyDescent="0.25">
      <c r="A4">
        <v>336.70917597511601</v>
      </c>
    </row>
    <row r="5" spans="1:1" x14ac:dyDescent="0.25">
      <c r="A5">
        <v>336.15814644268301</v>
      </c>
    </row>
    <row r="6" spans="1:1" x14ac:dyDescent="0.25">
      <c r="A6">
        <v>336.20577541619798</v>
      </c>
    </row>
    <row r="7" spans="1:1" x14ac:dyDescent="0.25">
      <c r="A7">
        <v>335.433622185015</v>
      </c>
    </row>
    <row r="8" spans="1:1" x14ac:dyDescent="0.25">
      <c r="A8">
        <v>335.24053600998701</v>
      </c>
    </row>
    <row r="9" spans="1:1" x14ac:dyDescent="0.25">
      <c r="A9">
        <v>334.918420623043</v>
      </c>
    </row>
    <row r="10" spans="1:1" x14ac:dyDescent="0.25">
      <c r="A10">
        <v>334.35671348960801</v>
      </c>
    </row>
    <row r="11" spans="1:1" x14ac:dyDescent="0.25">
      <c r="A11">
        <v>333.8909493722</v>
      </c>
    </row>
    <row r="12" spans="1:1" x14ac:dyDescent="0.25">
      <c r="A12">
        <v>333.56676504391697</v>
      </c>
    </row>
    <row r="13" spans="1:1" x14ac:dyDescent="0.25">
      <c r="A13">
        <v>333.10610601775301</v>
      </c>
    </row>
    <row r="14" spans="1:1" x14ac:dyDescent="0.25">
      <c r="A14">
        <v>333.107763998954</v>
      </c>
    </row>
    <row r="15" spans="1:1" x14ac:dyDescent="0.25">
      <c r="A15">
        <v>332.32365438047702</v>
      </c>
    </row>
    <row r="16" spans="1:1" x14ac:dyDescent="0.25">
      <c r="A16">
        <v>332.10920398183799</v>
      </c>
    </row>
    <row r="17" spans="1:1" x14ac:dyDescent="0.25">
      <c r="A17">
        <v>331.79558259009502</v>
      </c>
    </row>
    <row r="18" spans="1:1" x14ac:dyDescent="0.25">
      <c r="A18">
        <v>331.45410785808701</v>
      </c>
    </row>
    <row r="19" spans="1:1" x14ac:dyDescent="0.25">
      <c r="A19">
        <v>331.38962609396299</v>
      </c>
    </row>
    <row r="20" spans="1:1" x14ac:dyDescent="0.25">
      <c r="A20">
        <v>330.77362546305602</v>
      </c>
    </row>
    <row r="21" spans="1:1" x14ac:dyDescent="0.25">
      <c r="A21">
        <v>330.77364185198098</v>
      </c>
    </row>
    <row r="22" spans="1:1" x14ac:dyDescent="0.25">
      <c r="A22">
        <v>330.03007613433698</v>
      </c>
    </row>
    <row r="23" spans="1:1" x14ac:dyDescent="0.25">
      <c r="A23">
        <v>329.90404762224199</v>
      </c>
    </row>
    <row r="24" spans="1:1" x14ac:dyDescent="0.25">
      <c r="A24">
        <v>329.69134567808698</v>
      </c>
    </row>
    <row r="25" spans="1:1" x14ac:dyDescent="0.25">
      <c r="A25">
        <v>329.349406013943</v>
      </c>
    </row>
    <row r="26" spans="1:1" x14ac:dyDescent="0.25">
      <c r="A26">
        <v>329.01054316864298</v>
      </c>
    </row>
    <row r="27" spans="1:1" x14ac:dyDescent="0.25">
      <c r="A27">
        <v>328.84440389871401</v>
      </c>
    </row>
    <row r="28" spans="1:1" x14ac:dyDescent="0.25">
      <c r="A28">
        <v>328.73726364158898</v>
      </c>
    </row>
    <row r="29" spans="1:1" x14ac:dyDescent="0.25">
      <c r="A29">
        <v>328.52790738526801</v>
      </c>
    </row>
    <row r="30" spans="1:1" x14ac:dyDescent="0.25">
      <c r="A30">
        <v>328.07570197202</v>
      </c>
    </row>
    <row r="31" spans="1:1" x14ac:dyDescent="0.25">
      <c r="A31">
        <v>327.72260700099798</v>
      </c>
    </row>
    <row r="32" spans="1:1" x14ac:dyDescent="0.25">
      <c r="A32">
        <v>327.39059013656299</v>
      </c>
    </row>
    <row r="33" spans="1:1" x14ac:dyDescent="0.25">
      <c r="A33">
        <v>327.13583554693997</v>
      </c>
    </row>
    <row r="34" spans="1:1" x14ac:dyDescent="0.25">
      <c r="A34">
        <v>327.00311294404497</v>
      </c>
    </row>
    <row r="35" spans="1:1" x14ac:dyDescent="0.25">
      <c r="A35">
        <v>326.91619283197201</v>
      </c>
    </row>
    <row r="36" spans="1:1" x14ac:dyDescent="0.25">
      <c r="A36">
        <v>326.43030619408302</v>
      </c>
    </row>
    <row r="37" spans="1:1" x14ac:dyDescent="0.25">
      <c r="A37">
        <v>326.24995743705301</v>
      </c>
    </row>
    <row r="38" spans="1:1" x14ac:dyDescent="0.25">
      <c r="A38">
        <v>326.06242255774401</v>
      </c>
    </row>
    <row r="39" spans="1:1" x14ac:dyDescent="0.25">
      <c r="A39">
        <v>325.989833258967</v>
      </c>
    </row>
    <row r="40" spans="1:1" x14ac:dyDescent="0.25">
      <c r="A40">
        <v>325.77555803944898</v>
      </c>
    </row>
    <row r="41" spans="1:1" x14ac:dyDescent="0.25">
      <c r="A41">
        <v>325.46430220376902</v>
      </c>
    </row>
    <row r="42" spans="1:1" x14ac:dyDescent="0.25">
      <c r="A42">
        <v>325.374796088891</v>
      </c>
    </row>
    <row r="43" spans="1:1" x14ac:dyDescent="0.25">
      <c r="A43">
        <v>325.07948933875798</v>
      </c>
    </row>
    <row r="44" spans="1:1" x14ac:dyDescent="0.25">
      <c r="A44">
        <v>324.78801075226698</v>
      </c>
    </row>
    <row r="45" spans="1:1" x14ac:dyDescent="0.25">
      <c r="A45">
        <v>324.85705093782099</v>
      </c>
    </row>
    <row r="46" spans="1:1" x14ac:dyDescent="0.25">
      <c r="A46">
        <v>324.44099562609603</v>
      </c>
    </row>
    <row r="47" spans="1:1" x14ac:dyDescent="0.25">
      <c r="A47">
        <v>324.36017650297703</v>
      </c>
    </row>
    <row r="48" spans="1:1" x14ac:dyDescent="0.25">
      <c r="A48">
        <v>324.09065835490202</v>
      </c>
    </row>
    <row r="49" spans="1:1" x14ac:dyDescent="0.25">
      <c r="A49">
        <v>323.93053631258601</v>
      </c>
    </row>
    <row r="50" spans="1:1" x14ac:dyDescent="0.25">
      <c r="A50">
        <v>323.62757175289499</v>
      </c>
    </row>
    <row r="51" spans="1:1" x14ac:dyDescent="0.25">
      <c r="A51">
        <v>323.58381031578199</v>
      </c>
    </row>
    <row r="52" spans="1:1" x14ac:dyDescent="0.25">
      <c r="A52">
        <v>323.42931437706397</v>
      </c>
    </row>
    <row r="53" spans="1:1" x14ac:dyDescent="0.25">
      <c r="A53">
        <v>323.24544017055098</v>
      </c>
    </row>
    <row r="54" spans="1:1" x14ac:dyDescent="0.25">
      <c r="A54">
        <v>323.00601710842</v>
      </c>
    </row>
    <row r="55" spans="1:1" x14ac:dyDescent="0.25">
      <c r="A55">
        <v>322.94058079081202</v>
      </c>
    </row>
    <row r="56" spans="1:1" x14ac:dyDescent="0.25">
      <c r="A56">
        <v>322.62460245203698</v>
      </c>
    </row>
    <row r="57" spans="1:1" x14ac:dyDescent="0.25">
      <c r="A57">
        <v>322.36384088140397</v>
      </c>
    </row>
    <row r="58" spans="1:1" x14ac:dyDescent="0.25">
      <c r="A58">
        <v>322.31117456723598</v>
      </c>
    </row>
    <row r="59" spans="1:1" x14ac:dyDescent="0.25">
      <c r="A59">
        <v>322.24648783325398</v>
      </c>
    </row>
    <row r="60" spans="1:1" x14ac:dyDescent="0.25">
      <c r="A60">
        <v>321.97223354767101</v>
      </c>
    </row>
    <row r="61" spans="1:1" x14ac:dyDescent="0.25">
      <c r="A61">
        <v>321.67016038676002</v>
      </c>
    </row>
    <row r="62" spans="1:1" x14ac:dyDescent="0.25">
      <c r="A62">
        <v>321.51604520242898</v>
      </c>
    </row>
    <row r="63" spans="1:1" x14ac:dyDescent="0.25">
      <c r="A63">
        <v>321.59907639292902</v>
      </c>
    </row>
    <row r="64" spans="1:1" x14ac:dyDescent="0.25">
      <c r="A64">
        <v>321.354683126753</v>
      </c>
    </row>
    <row r="65" spans="1:1" x14ac:dyDescent="0.25">
      <c r="A65">
        <v>321.21996398381498</v>
      </c>
    </row>
    <row r="66" spans="1:1" x14ac:dyDescent="0.25">
      <c r="A66">
        <v>320.94658443822601</v>
      </c>
    </row>
    <row r="67" spans="1:1" x14ac:dyDescent="0.25">
      <c r="A67">
        <v>320.98474739110998</v>
      </c>
    </row>
    <row r="68" spans="1:1" x14ac:dyDescent="0.25">
      <c r="A68">
        <v>320.64162622274699</v>
      </c>
    </row>
    <row r="69" spans="1:1" x14ac:dyDescent="0.25">
      <c r="A69">
        <v>320.57870477723202</v>
      </c>
    </row>
    <row r="70" spans="1:1" x14ac:dyDescent="0.25">
      <c r="A70">
        <v>320.36455408179597</v>
      </c>
    </row>
    <row r="71" spans="1:1" x14ac:dyDescent="0.25">
      <c r="A71">
        <v>320.38820691654098</v>
      </c>
    </row>
    <row r="72" spans="1:1" x14ac:dyDescent="0.25">
      <c r="A72">
        <v>320.26407852637698</v>
      </c>
    </row>
    <row r="73" spans="1:1" x14ac:dyDescent="0.25">
      <c r="A73">
        <v>320.09451467878301</v>
      </c>
    </row>
    <row r="74" spans="1:1" x14ac:dyDescent="0.25">
      <c r="A74">
        <v>319.90760043549398</v>
      </c>
    </row>
    <row r="75" spans="1:1" x14ac:dyDescent="0.25">
      <c r="A75">
        <v>319.91413522444998</v>
      </c>
    </row>
    <row r="76" spans="1:1" x14ac:dyDescent="0.25">
      <c r="A76">
        <v>319.64261503703398</v>
      </c>
    </row>
    <row r="77" spans="1:1" x14ac:dyDescent="0.25">
      <c r="A77">
        <v>319.516810241435</v>
      </c>
    </row>
    <row r="78" spans="1:1" x14ac:dyDescent="0.25">
      <c r="A78">
        <v>319.42568452652603</v>
      </c>
    </row>
    <row r="79" spans="1:1" x14ac:dyDescent="0.25">
      <c r="A79">
        <v>319.29708794477898</v>
      </c>
    </row>
    <row r="80" spans="1:1" x14ac:dyDescent="0.25">
      <c r="A80">
        <v>319.348592871927</v>
      </c>
    </row>
    <row r="81" spans="1:1" x14ac:dyDescent="0.25">
      <c r="A81">
        <v>319.11705069993099</v>
      </c>
    </row>
    <row r="82" spans="1:1" x14ac:dyDescent="0.25">
      <c r="A82">
        <v>319.05018810643099</v>
      </c>
    </row>
    <row r="83" spans="1:1" x14ac:dyDescent="0.25">
      <c r="A83">
        <v>318.84917863647303</v>
      </c>
    </row>
    <row r="84" spans="1:1" x14ac:dyDescent="0.25">
      <c r="A84">
        <v>318.69087398068501</v>
      </c>
    </row>
    <row r="85" spans="1:1" x14ac:dyDescent="0.25">
      <c r="A85">
        <v>318.59412423755299</v>
      </c>
    </row>
    <row r="86" spans="1:1" x14ac:dyDescent="0.25">
      <c r="A86">
        <v>318.58099190662199</v>
      </c>
    </row>
    <row r="87" spans="1:1" x14ac:dyDescent="0.25">
      <c r="A87">
        <v>318.354057077996</v>
      </c>
    </row>
    <row r="88" spans="1:1" x14ac:dyDescent="0.25">
      <c r="A88">
        <v>318.329536005965</v>
      </c>
    </row>
    <row r="89" spans="1:1" x14ac:dyDescent="0.25">
      <c r="A89">
        <v>318.19013264231597</v>
      </c>
    </row>
    <row r="90" spans="1:1" x14ac:dyDescent="0.25">
      <c r="A90">
        <v>318.13661361184398</v>
      </c>
    </row>
    <row r="91" spans="1:1" x14ac:dyDescent="0.25">
      <c r="A91">
        <v>317.92329730398097</v>
      </c>
    </row>
    <row r="92" spans="1:1" x14ac:dyDescent="0.25">
      <c r="A92">
        <v>317.81092390799699</v>
      </c>
    </row>
    <row r="93" spans="1:1" x14ac:dyDescent="0.25">
      <c r="A93">
        <v>317.76063577147602</v>
      </c>
    </row>
    <row r="94" spans="1:1" x14ac:dyDescent="0.25">
      <c r="A94">
        <v>317.71548520685201</v>
      </c>
    </row>
    <row r="95" spans="1:1" x14ac:dyDescent="0.25">
      <c r="A95">
        <v>317.592030316582</v>
      </c>
    </row>
    <row r="96" spans="1:1" x14ac:dyDescent="0.25">
      <c r="A96">
        <v>317.35290839872499</v>
      </c>
    </row>
    <row r="97" spans="1:1" x14ac:dyDescent="0.25">
      <c r="A97">
        <v>317.35624975374702</v>
      </c>
    </row>
    <row r="98" spans="1:1" x14ac:dyDescent="0.25">
      <c r="A98">
        <v>317.30923931484801</v>
      </c>
    </row>
    <row r="99" spans="1:1" x14ac:dyDescent="0.25">
      <c r="A99">
        <v>317.28368508433698</v>
      </c>
    </row>
    <row r="100" spans="1:1" x14ac:dyDescent="0.25">
      <c r="A100">
        <v>317.11944727717798</v>
      </c>
    </row>
    <row r="101" spans="1:1" x14ac:dyDescent="0.25">
      <c r="A101">
        <v>317.02425269368501</v>
      </c>
    </row>
    <row r="102" spans="1:1" x14ac:dyDescent="0.25">
      <c r="A102">
        <v>316.97020185920297</v>
      </c>
    </row>
    <row r="103" spans="1:1" x14ac:dyDescent="0.25">
      <c r="A103">
        <v>316.77662641707599</v>
      </c>
    </row>
    <row r="104" spans="1:1" x14ac:dyDescent="0.25">
      <c r="A104">
        <v>316.72592888484098</v>
      </c>
    </row>
    <row r="105" spans="1:1" x14ac:dyDescent="0.25">
      <c r="A105">
        <v>316.57541255815801</v>
      </c>
    </row>
    <row r="106" spans="1:1" x14ac:dyDescent="0.25">
      <c r="A106">
        <v>316.479226696414</v>
      </c>
    </row>
    <row r="107" spans="1:1" x14ac:dyDescent="0.25">
      <c r="A107">
        <v>316.45640073725599</v>
      </c>
    </row>
    <row r="108" spans="1:1" x14ac:dyDescent="0.25">
      <c r="A108">
        <v>316.38240013938201</v>
      </c>
    </row>
    <row r="109" spans="1:1" x14ac:dyDescent="0.25">
      <c r="A109">
        <v>316.15119208921101</v>
      </c>
    </row>
    <row r="110" spans="1:1" x14ac:dyDescent="0.25">
      <c r="A110">
        <v>316.19273972562098</v>
      </c>
    </row>
    <row r="111" spans="1:1" x14ac:dyDescent="0.25">
      <c r="A111">
        <v>316.04213447322701</v>
      </c>
    </row>
    <row r="112" spans="1:1" x14ac:dyDescent="0.25">
      <c r="A112">
        <v>315.96489152257698</v>
      </c>
    </row>
    <row r="113" spans="1:1" x14ac:dyDescent="0.25">
      <c r="A113">
        <v>315.94387790608903</v>
      </c>
    </row>
    <row r="114" spans="1:1" x14ac:dyDescent="0.25">
      <c r="A114">
        <v>315.86706226269001</v>
      </c>
    </row>
    <row r="115" spans="1:1" x14ac:dyDescent="0.25">
      <c r="A115">
        <v>315.834281255902</v>
      </c>
    </row>
    <row r="116" spans="1:1" x14ac:dyDescent="0.25">
      <c r="A116">
        <v>315.69383703020901</v>
      </c>
    </row>
    <row r="117" spans="1:1" x14ac:dyDescent="0.25">
      <c r="A117">
        <v>315.53540019745401</v>
      </c>
    </row>
    <row r="118" spans="1:1" x14ac:dyDescent="0.25">
      <c r="A118">
        <v>315.49742625975199</v>
      </c>
    </row>
    <row r="119" spans="1:1" x14ac:dyDescent="0.25">
      <c r="A119">
        <v>315.41625540651302</v>
      </c>
    </row>
    <row r="120" spans="1:1" x14ac:dyDescent="0.25">
      <c r="A120">
        <v>315.29478231566497</v>
      </c>
    </row>
    <row r="121" spans="1:1" x14ac:dyDescent="0.25">
      <c r="A121">
        <v>315.22475748097702</v>
      </c>
    </row>
    <row r="122" spans="1:1" x14ac:dyDescent="0.25">
      <c r="A122">
        <v>315.21830202577399</v>
      </c>
    </row>
    <row r="123" spans="1:1" x14ac:dyDescent="0.25">
      <c r="A123">
        <v>315.06450980831801</v>
      </c>
    </row>
    <row r="124" spans="1:1" x14ac:dyDescent="0.25">
      <c r="A124">
        <v>315.03687255745598</v>
      </c>
    </row>
    <row r="125" spans="1:1" x14ac:dyDescent="0.25">
      <c r="A125">
        <v>314.94011888285502</v>
      </c>
    </row>
    <row r="126" spans="1:1" x14ac:dyDescent="0.25">
      <c r="A126">
        <v>314.80653539542601</v>
      </c>
    </row>
    <row r="127" spans="1:1" x14ac:dyDescent="0.25">
      <c r="A127">
        <v>314.77285632271003</v>
      </c>
    </row>
    <row r="128" spans="1:1" x14ac:dyDescent="0.25">
      <c r="A128">
        <v>314.69987110283199</v>
      </c>
    </row>
    <row r="129" spans="1:1" x14ac:dyDescent="0.25">
      <c r="A129">
        <v>314.61212531758298</v>
      </c>
    </row>
    <row r="130" spans="1:1" x14ac:dyDescent="0.25">
      <c r="A130">
        <v>314.55553360820699</v>
      </c>
    </row>
    <row r="131" spans="1:1" x14ac:dyDescent="0.25">
      <c r="A131">
        <v>314.48430346402</v>
      </c>
    </row>
    <row r="132" spans="1:1" x14ac:dyDescent="0.25">
      <c r="A132">
        <v>314.41370473176897</v>
      </c>
    </row>
    <row r="133" spans="1:1" x14ac:dyDescent="0.25">
      <c r="A133">
        <v>314.34370317468699</v>
      </c>
    </row>
    <row r="134" spans="1:1" x14ac:dyDescent="0.25">
      <c r="A134">
        <v>314.28303754200101</v>
      </c>
    </row>
    <row r="135" spans="1:1" x14ac:dyDescent="0.25">
      <c r="A135">
        <v>314.31595628380597</v>
      </c>
    </row>
    <row r="136" spans="1:1" x14ac:dyDescent="0.25">
      <c r="A136">
        <v>314.13784180819198</v>
      </c>
    </row>
    <row r="137" spans="1:1" x14ac:dyDescent="0.25">
      <c r="A137">
        <v>314.119110114676</v>
      </c>
    </row>
    <row r="138" spans="1:1" x14ac:dyDescent="0.25">
      <c r="A138">
        <v>314.042084202301</v>
      </c>
    </row>
    <row r="139" spans="1:1" x14ac:dyDescent="0.25">
      <c r="A139">
        <v>314.01494469338002</v>
      </c>
    </row>
    <row r="140" spans="1:1" x14ac:dyDescent="0.25">
      <c r="A140">
        <v>313.93764750141798</v>
      </c>
    </row>
    <row r="141" spans="1:1" x14ac:dyDescent="0.25">
      <c r="A141">
        <v>313.80491906450999</v>
      </c>
    </row>
    <row r="142" spans="1:1" x14ac:dyDescent="0.25">
      <c r="A142">
        <v>313.741056392426</v>
      </c>
    </row>
    <row r="143" spans="1:1" x14ac:dyDescent="0.25">
      <c r="A143">
        <v>313.74133264806397</v>
      </c>
    </row>
    <row r="144" spans="1:1" x14ac:dyDescent="0.25">
      <c r="A144">
        <v>313.66029907776999</v>
      </c>
    </row>
    <row r="145" spans="1:1" x14ac:dyDescent="0.25">
      <c r="A145">
        <v>313.574637611112</v>
      </c>
    </row>
    <row r="146" spans="1:1" x14ac:dyDescent="0.25">
      <c r="A146">
        <v>313.44789184691501</v>
      </c>
    </row>
    <row r="147" spans="1:1" x14ac:dyDescent="0.25">
      <c r="A147">
        <v>313.45247110498099</v>
      </c>
    </row>
    <row r="148" spans="1:1" x14ac:dyDescent="0.25">
      <c r="A148">
        <v>313.43623257872099</v>
      </c>
    </row>
    <row r="149" spans="1:1" x14ac:dyDescent="0.25">
      <c r="A149">
        <v>313.33600414940702</v>
      </c>
    </row>
    <row r="150" spans="1:1" x14ac:dyDescent="0.25">
      <c r="A150">
        <v>313.28558843631998</v>
      </c>
    </row>
    <row r="151" spans="1:1" x14ac:dyDescent="0.25">
      <c r="A151">
        <v>313.22529138652101</v>
      </c>
    </row>
    <row r="152" spans="1:1" x14ac:dyDescent="0.25">
      <c r="A152">
        <v>313.07193684476198</v>
      </c>
    </row>
    <row r="153" spans="1:1" x14ac:dyDescent="0.25">
      <c r="A153">
        <v>313.06048396584799</v>
      </c>
    </row>
    <row r="154" spans="1:1" x14ac:dyDescent="0.25">
      <c r="A154">
        <v>312.990653058367</v>
      </c>
    </row>
    <row r="155" spans="1:1" x14ac:dyDescent="0.25">
      <c r="A155">
        <v>313.03829862092903</v>
      </c>
    </row>
    <row r="156" spans="1:1" x14ac:dyDescent="0.25">
      <c r="A156">
        <v>312.94301701832001</v>
      </c>
    </row>
    <row r="157" spans="1:1" x14ac:dyDescent="0.25">
      <c r="A157">
        <v>312.88490563410801</v>
      </c>
    </row>
    <row r="158" spans="1:1" x14ac:dyDescent="0.25">
      <c r="A158">
        <v>312.79190535934401</v>
      </c>
    </row>
    <row r="159" spans="1:1" x14ac:dyDescent="0.25">
      <c r="A159">
        <v>312.74773148160398</v>
      </c>
    </row>
    <row r="160" spans="1:1" x14ac:dyDescent="0.25">
      <c r="A160">
        <v>312.65587725884598</v>
      </c>
    </row>
    <row r="161" spans="1:1" x14ac:dyDescent="0.25">
      <c r="A161">
        <v>312.68042220574398</v>
      </c>
    </row>
    <row r="162" spans="1:1" x14ac:dyDescent="0.25">
      <c r="A162">
        <v>312.60014378066899</v>
      </c>
    </row>
    <row r="163" spans="1:1" x14ac:dyDescent="0.25">
      <c r="A163">
        <v>312.54446962212899</v>
      </c>
    </row>
    <row r="164" spans="1:1" x14ac:dyDescent="0.25">
      <c r="A164">
        <v>312.49018999401602</v>
      </c>
    </row>
    <row r="165" spans="1:1" x14ac:dyDescent="0.25">
      <c r="A165">
        <v>312.39237116683501</v>
      </c>
    </row>
    <row r="166" spans="1:1" x14ac:dyDescent="0.25">
      <c r="A166">
        <v>312.32628882125402</v>
      </c>
    </row>
    <row r="167" spans="1:1" x14ac:dyDescent="0.25">
      <c r="A167">
        <v>312.325440353202</v>
      </c>
    </row>
    <row r="168" spans="1:1" x14ac:dyDescent="0.25">
      <c r="A168">
        <v>312.23932854825199</v>
      </c>
    </row>
    <row r="169" spans="1:1" x14ac:dyDescent="0.25">
      <c r="A169">
        <v>312.16472716606597</v>
      </c>
    </row>
    <row r="170" spans="1:1" x14ac:dyDescent="0.25">
      <c r="A170">
        <v>312.16492825582299</v>
      </c>
    </row>
    <row r="171" spans="1:1" x14ac:dyDescent="0.25">
      <c r="A171">
        <v>312.046602610013</v>
      </c>
    </row>
    <row r="172" spans="1:1" x14ac:dyDescent="0.25">
      <c r="A172">
        <v>312.059653505911</v>
      </c>
    </row>
    <row r="173" spans="1:1" x14ac:dyDescent="0.25">
      <c r="A173">
        <v>311.95288664559502</v>
      </c>
    </row>
    <row r="174" spans="1:1" x14ac:dyDescent="0.25">
      <c r="A174">
        <v>311.95577937583801</v>
      </c>
    </row>
    <row r="175" spans="1:1" x14ac:dyDescent="0.25">
      <c r="A175">
        <v>311.86640432757503</v>
      </c>
    </row>
    <row r="176" spans="1:1" x14ac:dyDescent="0.25">
      <c r="A176">
        <v>311.81356854066001</v>
      </c>
    </row>
    <row r="177" spans="1:1" x14ac:dyDescent="0.25">
      <c r="A177">
        <v>311.77194818419702</v>
      </c>
    </row>
    <row r="178" spans="1:1" x14ac:dyDescent="0.25">
      <c r="A178">
        <v>311.74119543918101</v>
      </c>
    </row>
    <row r="179" spans="1:1" x14ac:dyDescent="0.25">
      <c r="A179">
        <v>311.67111879659598</v>
      </c>
    </row>
    <row r="180" spans="1:1" x14ac:dyDescent="0.25">
      <c r="A180">
        <v>311.57146245774101</v>
      </c>
    </row>
    <row r="181" spans="1:1" x14ac:dyDescent="0.25">
      <c r="A181">
        <v>311.57609798598799</v>
      </c>
    </row>
    <row r="182" spans="1:1" x14ac:dyDescent="0.25">
      <c r="A182">
        <v>311.55678117886401</v>
      </c>
    </row>
    <row r="183" spans="1:1" x14ac:dyDescent="0.25">
      <c r="A183">
        <v>311.45252178151998</v>
      </c>
    </row>
    <row r="184" spans="1:1" x14ac:dyDescent="0.25">
      <c r="A184">
        <v>311.45613091571801</v>
      </c>
    </row>
    <row r="185" spans="1:1" x14ac:dyDescent="0.25">
      <c r="A185">
        <v>311.39678077086199</v>
      </c>
    </row>
    <row r="186" spans="1:1" x14ac:dyDescent="0.25">
      <c r="A186">
        <v>311.31224879331398</v>
      </c>
    </row>
    <row r="187" spans="1:1" x14ac:dyDescent="0.25">
      <c r="A187">
        <v>311.345955010377</v>
      </c>
    </row>
    <row r="188" spans="1:1" x14ac:dyDescent="0.25">
      <c r="A188">
        <v>311.27513213684699</v>
      </c>
    </row>
    <row r="189" spans="1:1" x14ac:dyDescent="0.25">
      <c r="A189">
        <v>311.160120357859</v>
      </c>
    </row>
    <row r="190" spans="1:1" x14ac:dyDescent="0.25">
      <c r="A190">
        <v>311.13404322012201</v>
      </c>
    </row>
    <row r="191" spans="1:1" x14ac:dyDescent="0.25">
      <c r="A191">
        <v>311.08898831030803</v>
      </c>
    </row>
    <row r="192" spans="1:1" x14ac:dyDescent="0.25">
      <c r="A192">
        <v>311.10766641897197</v>
      </c>
    </row>
    <row r="193" spans="1:1" x14ac:dyDescent="0.25">
      <c r="A193">
        <v>311.00000926194798</v>
      </c>
    </row>
    <row r="194" spans="1:1" x14ac:dyDescent="0.25">
      <c r="A194">
        <v>310.89905712364703</v>
      </c>
    </row>
    <row r="195" spans="1:1" x14ac:dyDescent="0.25">
      <c r="A195">
        <v>310.94148034605001</v>
      </c>
    </row>
    <row r="196" spans="1:1" x14ac:dyDescent="0.25">
      <c r="A196">
        <v>310.84706990570902</v>
      </c>
    </row>
    <row r="197" spans="1:1" x14ac:dyDescent="0.25">
      <c r="A197">
        <v>310.80661949696798</v>
      </c>
    </row>
    <row r="198" spans="1:1" x14ac:dyDescent="0.25">
      <c r="A198">
        <v>310.793054404386</v>
      </c>
    </row>
    <row r="199" spans="1:1" x14ac:dyDescent="0.25">
      <c r="A199">
        <v>310.71803222347</v>
      </c>
    </row>
    <row r="200" spans="1:1" x14ac:dyDescent="0.25">
      <c r="A200">
        <v>310.722529851719</v>
      </c>
    </row>
    <row r="201" spans="1:1" x14ac:dyDescent="0.25">
      <c r="A201">
        <v>310.67440247039798</v>
      </c>
    </row>
    <row r="202" spans="1:1" x14ac:dyDescent="0.25">
      <c r="A202">
        <v>310.57443703054003</v>
      </c>
    </row>
    <row r="203" spans="1:1" x14ac:dyDescent="0.25">
      <c r="A203">
        <v>310.57306586591102</v>
      </c>
    </row>
    <row r="204" spans="1:1" x14ac:dyDescent="0.25">
      <c r="A204">
        <v>310.54891124098702</v>
      </c>
    </row>
    <row r="205" spans="1:1" x14ac:dyDescent="0.25">
      <c r="A205">
        <v>310.50147866712803</v>
      </c>
    </row>
    <row r="206" spans="1:1" x14ac:dyDescent="0.25">
      <c r="A206">
        <v>310.45414869070402</v>
      </c>
    </row>
    <row r="207" spans="1:1" x14ac:dyDescent="0.25">
      <c r="A207">
        <v>310.41641808606801</v>
      </c>
    </row>
    <row r="208" spans="1:1" x14ac:dyDescent="0.25">
      <c r="A208">
        <v>310.332211199776</v>
      </c>
    </row>
    <row r="209" spans="1:1" x14ac:dyDescent="0.25">
      <c r="A209">
        <v>310.33233761045199</v>
      </c>
    </row>
    <row r="210" spans="1:1" x14ac:dyDescent="0.25">
      <c r="A210">
        <v>310.25240155977201</v>
      </c>
    </row>
    <row r="211" spans="1:1" x14ac:dyDescent="0.25">
      <c r="A211">
        <v>310.19707840986598</v>
      </c>
    </row>
    <row r="212" spans="1:1" x14ac:dyDescent="0.25">
      <c r="A212">
        <v>310.18664633937698</v>
      </c>
    </row>
    <row r="213" spans="1:1" x14ac:dyDescent="0.25">
      <c r="A213">
        <v>310.16658482545398</v>
      </c>
    </row>
    <row r="214" spans="1:1" x14ac:dyDescent="0.25">
      <c r="A214">
        <v>310.15136394380602</v>
      </c>
    </row>
    <row r="215" spans="1:1" x14ac:dyDescent="0.25">
      <c r="A215">
        <v>310.08725076993801</v>
      </c>
    </row>
    <row r="216" spans="1:1" x14ac:dyDescent="0.25">
      <c r="A216">
        <v>310.01265718582999</v>
      </c>
    </row>
    <row r="217" spans="1:1" x14ac:dyDescent="0.25">
      <c r="A217">
        <v>310.01765383977499</v>
      </c>
    </row>
    <row r="218" spans="1:1" x14ac:dyDescent="0.25">
      <c r="A218">
        <v>309.99499974873203</v>
      </c>
    </row>
    <row r="219" spans="1:1" x14ac:dyDescent="0.25">
      <c r="A219">
        <v>309.91705761307401</v>
      </c>
    </row>
    <row r="220" spans="1:1" x14ac:dyDescent="0.25">
      <c r="A220">
        <v>309.86307456831599</v>
      </c>
    </row>
    <row r="221" spans="1:1" x14ac:dyDescent="0.25">
      <c r="A221">
        <v>309.85221550364798</v>
      </c>
    </row>
    <row r="222" spans="1:1" x14ac:dyDescent="0.25">
      <c r="A222">
        <v>309.812329731001</v>
      </c>
    </row>
    <row r="223" spans="1:1" x14ac:dyDescent="0.25">
      <c r="A223">
        <v>309.75938293168201</v>
      </c>
    </row>
    <row r="224" spans="1:1" x14ac:dyDescent="0.25">
      <c r="A224">
        <v>309.72937383199701</v>
      </c>
    </row>
    <row r="225" spans="1:1" x14ac:dyDescent="0.25">
      <c r="A225">
        <v>309.706129934496</v>
      </c>
    </row>
    <row r="226" spans="1:1" x14ac:dyDescent="0.25">
      <c r="A226">
        <v>309.652513361959</v>
      </c>
    </row>
    <row r="227" spans="1:1" x14ac:dyDescent="0.25">
      <c r="A227">
        <v>309.61439185854499</v>
      </c>
    </row>
    <row r="228" spans="1:1" x14ac:dyDescent="0.25">
      <c r="A228">
        <v>309.54459276746002</v>
      </c>
    </row>
    <row r="229" spans="1:1" x14ac:dyDescent="0.25">
      <c r="A229">
        <v>309.50681240824201</v>
      </c>
    </row>
    <row r="230" spans="1:1" x14ac:dyDescent="0.25">
      <c r="A230">
        <v>309.49601019347199</v>
      </c>
    </row>
    <row r="231" spans="1:1" x14ac:dyDescent="0.25">
      <c r="A231">
        <v>309.45484345695399</v>
      </c>
    </row>
    <row r="232" spans="1:1" x14ac:dyDescent="0.25">
      <c r="A232">
        <v>309.38331685007398</v>
      </c>
    </row>
    <row r="233" spans="1:1" x14ac:dyDescent="0.25">
      <c r="A233">
        <v>309.38304445367498</v>
      </c>
    </row>
    <row r="234" spans="1:1" x14ac:dyDescent="0.25">
      <c r="A234">
        <v>309.292257974851</v>
      </c>
    </row>
    <row r="235" spans="1:1" x14ac:dyDescent="0.25">
      <c r="A235">
        <v>309.27840494831798</v>
      </c>
    </row>
    <row r="236" spans="1:1" x14ac:dyDescent="0.25">
      <c r="A236">
        <v>309.30120593541301</v>
      </c>
    </row>
    <row r="237" spans="1:1" x14ac:dyDescent="0.25">
      <c r="A237">
        <v>309.23976842862902</v>
      </c>
    </row>
    <row r="238" spans="1:1" x14ac:dyDescent="0.25">
      <c r="A238">
        <v>309.17277577524197</v>
      </c>
    </row>
    <row r="239" spans="1:1" x14ac:dyDescent="0.25">
      <c r="A239">
        <v>309.15345305281602</v>
      </c>
    </row>
    <row r="240" spans="1:1" x14ac:dyDescent="0.25">
      <c r="A240">
        <v>309.13409709717399</v>
      </c>
    </row>
    <row r="241" spans="1:1" x14ac:dyDescent="0.25">
      <c r="A241">
        <v>309.05306267435202</v>
      </c>
    </row>
    <row r="242" spans="1:1" x14ac:dyDescent="0.25">
      <c r="A242">
        <v>309.02719923735702</v>
      </c>
    </row>
    <row r="243" spans="1:1" x14ac:dyDescent="0.25">
      <c r="A243">
        <v>309.01608660360603</v>
      </c>
    </row>
    <row r="244" spans="1:1" x14ac:dyDescent="0.25">
      <c r="A244">
        <v>308.95096053075298</v>
      </c>
    </row>
    <row r="245" spans="1:1" x14ac:dyDescent="0.25">
      <c r="A245">
        <v>308.92171084372399</v>
      </c>
    </row>
    <row r="246" spans="1:1" x14ac:dyDescent="0.25">
      <c r="A246">
        <v>308.91667102189803</v>
      </c>
    </row>
    <row r="247" spans="1:1" x14ac:dyDescent="0.25">
      <c r="A247">
        <v>308.88666796795002</v>
      </c>
    </row>
    <row r="248" spans="1:1" x14ac:dyDescent="0.25">
      <c r="A248">
        <v>308.84644850552797</v>
      </c>
    </row>
    <row r="249" spans="1:1" x14ac:dyDescent="0.25">
      <c r="A249">
        <v>308.78682962089198</v>
      </c>
    </row>
    <row r="250" spans="1:1" x14ac:dyDescent="0.25">
      <c r="A250">
        <v>308.75802477645999</v>
      </c>
    </row>
    <row r="251" spans="1:1" x14ac:dyDescent="0.25">
      <c r="A251">
        <v>308.72110072850802</v>
      </c>
    </row>
    <row r="252" spans="1:1" x14ac:dyDescent="0.25">
      <c r="A252">
        <v>308.70302860169102</v>
      </c>
    </row>
    <row r="253" spans="1:1" x14ac:dyDescent="0.25">
      <c r="A253">
        <v>308.67824685381299</v>
      </c>
    </row>
    <row r="254" spans="1:1" x14ac:dyDescent="0.25">
      <c r="A254">
        <v>308.61241056083298</v>
      </c>
    </row>
    <row r="255" spans="1:1" x14ac:dyDescent="0.25">
      <c r="A255">
        <v>308.58537184125299</v>
      </c>
    </row>
    <row r="256" spans="1:1" x14ac:dyDescent="0.25">
      <c r="A256">
        <v>308.56513857018399</v>
      </c>
    </row>
    <row r="257" spans="1:1" x14ac:dyDescent="0.25">
      <c r="A257">
        <v>308.54223899226201</v>
      </c>
    </row>
    <row r="258" spans="1:1" x14ac:dyDescent="0.25">
      <c r="A258">
        <v>308.475005504124</v>
      </c>
    </row>
    <row r="259" spans="1:1" x14ac:dyDescent="0.25">
      <c r="A259">
        <v>308.43544431183102</v>
      </c>
    </row>
    <row r="260" spans="1:1" x14ac:dyDescent="0.25">
      <c r="A260">
        <v>308.43300445229198</v>
      </c>
    </row>
    <row r="261" spans="1:1" x14ac:dyDescent="0.25">
      <c r="A261">
        <v>308.37518521021002</v>
      </c>
    </row>
    <row r="262" spans="1:1" x14ac:dyDescent="0.25">
      <c r="A262">
        <v>308.37524756136099</v>
      </c>
    </row>
    <row r="263" spans="1:1" x14ac:dyDescent="0.25">
      <c r="A263">
        <v>308.33454656425801</v>
      </c>
    </row>
    <row r="264" spans="1:1" x14ac:dyDescent="0.25">
      <c r="A264">
        <v>308.278092496287</v>
      </c>
    </row>
    <row r="265" spans="1:1" x14ac:dyDescent="0.25">
      <c r="A265">
        <v>308.259777551014</v>
      </c>
    </row>
    <row r="266" spans="1:1" x14ac:dyDescent="0.25">
      <c r="A266">
        <v>308.19207179732899</v>
      </c>
    </row>
    <row r="267" spans="1:1" x14ac:dyDescent="0.25">
      <c r="A267">
        <v>308.15897772967099</v>
      </c>
    </row>
    <row r="268" spans="1:1" x14ac:dyDescent="0.25">
      <c r="A268">
        <v>308.15743626372398</v>
      </c>
    </row>
    <row r="269" spans="1:1" x14ac:dyDescent="0.25">
      <c r="A269">
        <v>308.16627354085398</v>
      </c>
    </row>
    <row r="270" spans="1:1" x14ac:dyDescent="0.25">
      <c r="A270">
        <v>308.11498267717599</v>
      </c>
    </row>
    <row r="271" spans="1:1" x14ac:dyDescent="0.25">
      <c r="A271">
        <v>308.05112842901298</v>
      </c>
    </row>
    <row r="272" spans="1:1" x14ac:dyDescent="0.25">
      <c r="A272">
        <v>308.059873901777</v>
      </c>
    </row>
    <row r="273" spans="1:1" x14ac:dyDescent="0.25">
      <c r="A273">
        <v>307.98785536737302</v>
      </c>
    </row>
    <row r="274" spans="1:1" x14ac:dyDescent="0.25">
      <c r="A274">
        <v>307.95006337027598</v>
      </c>
    </row>
    <row r="275" spans="1:1" x14ac:dyDescent="0.25">
      <c r="A275">
        <v>307.93766547217399</v>
      </c>
    </row>
    <row r="276" spans="1:1" x14ac:dyDescent="0.25">
      <c r="A276">
        <v>307.917558615931</v>
      </c>
    </row>
    <row r="277" spans="1:1" x14ac:dyDescent="0.25">
      <c r="A277">
        <v>307.891772190636</v>
      </c>
    </row>
    <row r="278" spans="1:1" x14ac:dyDescent="0.25">
      <c r="A278">
        <v>307.83962065637002</v>
      </c>
    </row>
    <row r="279" spans="1:1" x14ac:dyDescent="0.25">
      <c r="A279">
        <v>307.811568726894</v>
      </c>
    </row>
    <row r="280" spans="1:1" x14ac:dyDescent="0.25">
      <c r="A280">
        <v>307.79059928829201</v>
      </c>
    </row>
    <row r="281" spans="1:1" x14ac:dyDescent="0.25">
      <c r="A281">
        <v>307.78322433737401</v>
      </c>
    </row>
    <row r="282" spans="1:1" x14ac:dyDescent="0.25">
      <c r="A282">
        <v>307.72721669602799</v>
      </c>
    </row>
    <row r="283" spans="1:1" x14ac:dyDescent="0.25">
      <c r="A283">
        <v>307.700237556552</v>
      </c>
    </row>
    <row r="284" spans="1:1" x14ac:dyDescent="0.25">
      <c r="A284">
        <v>307.68163693164098</v>
      </c>
    </row>
    <row r="285" spans="1:1" x14ac:dyDescent="0.25">
      <c r="A285">
        <v>307.659961540837</v>
      </c>
    </row>
    <row r="286" spans="1:1" x14ac:dyDescent="0.25">
      <c r="A286">
        <v>307.616557975055</v>
      </c>
    </row>
    <row r="287" spans="1:1" x14ac:dyDescent="0.25">
      <c r="A287">
        <v>307.60713378184403</v>
      </c>
    </row>
    <row r="288" spans="1:1" x14ac:dyDescent="0.25">
      <c r="A288">
        <v>307.59821793178901</v>
      </c>
    </row>
    <row r="289" spans="1:1" x14ac:dyDescent="0.25">
      <c r="A289">
        <v>307.54346817643398</v>
      </c>
    </row>
    <row r="290" spans="1:1" x14ac:dyDescent="0.25">
      <c r="A290">
        <v>307.51765470319299</v>
      </c>
    </row>
    <row r="291" spans="1:1" x14ac:dyDescent="0.25">
      <c r="A291">
        <v>307.480660076025</v>
      </c>
    </row>
    <row r="292" spans="1:1" x14ac:dyDescent="0.25">
      <c r="A292">
        <v>307.45375659451798</v>
      </c>
    </row>
    <row r="293" spans="1:1" x14ac:dyDescent="0.25">
      <c r="A293">
        <v>307.42696113936</v>
      </c>
    </row>
    <row r="294" spans="1:1" x14ac:dyDescent="0.25">
      <c r="A294">
        <v>307.40024786992097</v>
      </c>
    </row>
    <row r="295" spans="1:1" x14ac:dyDescent="0.25">
      <c r="A295">
        <v>307.384662861474</v>
      </c>
    </row>
    <row r="296" spans="1:1" x14ac:dyDescent="0.25">
      <c r="A296">
        <v>307.36883738860001</v>
      </c>
    </row>
    <row r="297" spans="1:1" x14ac:dyDescent="0.25">
      <c r="A297">
        <v>307.30920470801198</v>
      </c>
    </row>
    <row r="298" spans="1:1" x14ac:dyDescent="0.25">
      <c r="A298">
        <v>307.323857332118</v>
      </c>
    </row>
    <row r="299" spans="1:1" x14ac:dyDescent="0.25">
      <c r="A299">
        <v>307.27388896561803</v>
      </c>
    </row>
    <row r="300" spans="1:1" x14ac:dyDescent="0.25">
      <c r="A300">
        <v>307.25515037672</v>
      </c>
    </row>
    <row r="301" spans="1:1" x14ac:dyDescent="0.25">
      <c r="A301">
        <v>307.233439887977</v>
      </c>
    </row>
    <row r="302" spans="1:1" x14ac:dyDescent="0.25">
      <c r="A302">
        <v>307.21183136782901</v>
      </c>
    </row>
    <row r="303" spans="1:1" x14ac:dyDescent="0.25">
      <c r="A303">
        <v>307.21959090265801</v>
      </c>
    </row>
    <row r="304" spans="1:1" x14ac:dyDescent="0.25">
      <c r="A304">
        <v>307.19036210947598</v>
      </c>
    </row>
    <row r="305" spans="1:1" x14ac:dyDescent="0.25">
      <c r="A305">
        <v>307.15931248205101</v>
      </c>
    </row>
    <row r="306" spans="1:1" x14ac:dyDescent="0.25">
      <c r="A306">
        <v>307.154090349824</v>
      </c>
    </row>
    <row r="307" spans="1:1" x14ac:dyDescent="0.25">
      <c r="A307">
        <v>307.13008563721098</v>
      </c>
    </row>
    <row r="308" spans="1:1" x14ac:dyDescent="0.25">
      <c r="A308">
        <v>307.11880833269498</v>
      </c>
    </row>
    <row r="309" spans="1:1" x14ac:dyDescent="0.25">
      <c r="A309">
        <v>307.08724075813399</v>
      </c>
    </row>
    <row r="310" spans="1:1" x14ac:dyDescent="0.25">
      <c r="A310">
        <v>307.86052847621801</v>
      </c>
    </row>
    <row r="311" spans="1:1" x14ac:dyDescent="0.25">
      <c r="A311">
        <v>307.82743148573201</v>
      </c>
    </row>
    <row r="312" spans="1:1" x14ac:dyDescent="0.25">
      <c r="A312">
        <v>307.76843653712598</v>
      </c>
    </row>
    <row r="313" spans="1:1" x14ac:dyDescent="0.25">
      <c r="A313">
        <v>307.75834838831099</v>
      </c>
    </row>
    <row r="314" spans="1:1" x14ac:dyDescent="0.25">
      <c r="A314">
        <v>307.74878754700802</v>
      </c>
    </row>
    <row r="315" spans="1:1" x14ac:dyDescent="0.25">
      <c r="A315">
        <v>307.65713803901099</v>
      </c>
    </row>
    <row r="316" spans="1:1" x14ac:dyDescent="0.25">
      <c r="A316">
        <v>307.63731366657402</v>
      </c>
    </row>
    <row r="317" spans="1:1" x14ac:dyDescent="0.25">
      <c r="A317">
        <v>307.596098778628</v>
      </c>
    </row>
    <row r="318" spans="1:1" x14ac:dyDescent="0.25">
      <c r="A318">
        <v>307.58677858106898</v>
      </c>
    </row>
    <row r="319" spans="1:1" x14ac:dyDescent="0.25">
      <c r="A319">
        <v>307.52930379170601</v>
      </c>
    </row>
    <row r="320" spans="1:1" x14ac:dyDescent="0.25">
      <c r="A320">
        <v>307.52701563713902</v>
      </c>
    </row>
    <row r="321" spans="1:1" x14ac:dyDescent="0.25">
      <c r="A321">
        <v>307.48388515721501</v>
      </c>
    </row>
    <row r="322" spans="1:1" x14ac:dyDescent="0.25">
      <c r="A322">
        <v>307.45080887013302</v>
      </c>
    </row>
    <row r="323" spans="1:1" x14ac:dyDescent="0.25">
      <c r="A323">
        <v>307.385188440273</v>
      </c>
    </row>
    <row r="324" spans="1:1" x14ac:dyDescent="0.25">
      <c r="A324">
        <v>307.38165239069099</v>
      </c>
    </row>
    <row r="325" spans="1:1" x14ac:dyDescent="0.25">
      <c r="A325">
        <v>307.31577591850402</v>
      </c>
    </row>
    <row r="326" spans="1:1" x14ac:dyDescent="0.25">
      <c r="A326">
        <v>307.30895289848399</v>
      </c>
    </row>
    <row r="327" spans="1:1" x14ac:dyDescent="0.25">
      <c r="A327">
        <v>307.28071849533899</v>
      </c>
    </row>
    <row r="328" spans="1:1" x14ac:dyDescent="0.25">
      <c r="A328">
        <v>307.21522446240999</v>
      </c>
    </row>
    <row r="329" spans="1:1" x14ac:dyDescent="0.25">
      <c r="A329">
        <v>307.19054013970702</v>
      </c>
    </row>
    <row r="330" spans="1:1" x14ac:dyDescent="0.25">
      <c r="A330">
        <v>307.17835069416799</v>
      </c>
    </row>
    <row r="331" spans="1:1" x14ac:dyDescent="0.25">
      <c r="A331">
        <v>315.70923906910099</v>
      </c>
    </row>
    <row r="332" spans="1:1" x14ac:dyDescent="0.25">
      <c r="A332">
        <v>315.69719475309898</v>
      </c>
    </row>
    <row r="333" spans="1:1" x14ac:dyDescent="0.25">
      <c r="A333">
        <v>315.691335825831</v>
      </c>
    </row>
    <row r="334" spans="1:1" x14ac:dyDescent="0.25">
      <c r="A334">
        <v>315.661027544489</v>
      </c>
    </row>
    <row r="335" spans="1:1" x14ac:dyDescent="0.25">
      <c r="A335">
        <v>315.68552109188101</v>
      </c>
    </row>
    <row r="336" spans="1:1" x14ac:dyDescent="0.25">
      <c r="A336">
        <v>315.67788996044902</v>
      </c>
    </row>
    <row r="337" spans="1:1" x14ac:dyDescent="0.25">
      <c r="A337">
        <v>315.60744892947298</v>
      </c>
    </row>
    <row r="338" spans="1:1" x14ac:dyDescent="0.25">
      <c r="A338">
        <v>315.58759879783702</v>
      </c>
    </row>
    <row r="339" spans="1:1" x14ac:dyDescent="0.25">
      <c r="A339">
        <v>315.60598652573799</v>
      </c>
    </row>
    <row r="340" spans="1:1" x14ac:dyDescent="0.25">
      <c r="A340">
        <v>315.58416516420601</v>
      </c>
    </row>
    <row r="341" spans="1:1" x14ac:dyDescent="0.25">
      <c r="A341">
        <v>315.53692163086703</v>
      </c>
    </row>
    <row r="342" spans="1:1" x14ac:dyDescent="0.25">
      <c r="A342">
        <v>315.53909674009299</v>
      </c>
    </row>
    <row r="343" spans="1:1" x14ac:dyDescent="0.25">
      <c r="A343">
        <v>315.53157256841399</v>
      </c>
    </row>
    <row r="344" spans="1:1" x14ac:dyDescent="0.25">
      <c r="A344">
        <v>315.49493246903103</v>
      </c>
    </row>
    <row r="345" spans="1:1" x14ac:dyDescent="0.25">
      <c r="A345">
        <v>315.45345182638698</v>
      </c>
    </row>
    <row r="346" spans="1:1" x14ac:dyDescent="0.25">
      <c r="A346">
        <v>315.462072708758</v>
      </c>
    </row>
    <row r="347" spans="1:1" x14ac:dyDescent="0.25">
      <c r="A347">
        <v>315.44493686673798</v>
      </c>
    </row>
    <row r="348" spans="1:1" x14ac:dyDescent="0.25">
      <c r="A348">
        <v>315.47091238338999</v>
      </c>
    </row>
    <row r="349" spans="1:1" x14ac:dyDescent="0.25">
      <c r="A349">
        <v>315.410997449467</v>
      </c>
    </row>
    <row r="350" spans="1:1" x14ac:dyDescent="0.25">
      <c r="A350">
        <v>315.391928487131</v>
      </c>
    </row>
    <row r="351" spans="1:1" x14ac:dyDescent="0.25">
      <c r="A351">
        <v>315.37714983628399</v>
      </c>
    </row>
    <row r="352" spans="1:1" x14ac:dyDescent="0.25">
      <c r="A352">
        <v>315.393483513023</v>
      </c>
    </row>
    <row r="353" spans="1:1" x14ac:dyDescent="0.25">
      <c r="A353">
        <v>315.31800375397302</v>
      </c>
    </row>
    <row r="354" spans="1:1" x14ac:dyDescent="0.25">
      <c r="A354">
        <v>315.299285290424</v>
      </c>
    </row>
    <row r="355" spans="1:1" x14ac:dyDescent="0.25">
      <c r="A355">
        <v>315.31026533366202</v>
      </c>
    </row>
    <row r="356" spans="1:1" x14ac:dyDescent="0.25">
      <c r="A356">
        <v>315.26832877174297</v>
      </c>
    </row>
    <row r="357" spans="1:1" x14ac:dyDescent="0.25">
      <c r="A357">
        <v>315.29384359411398</v>
      </c>
    </row>
    <row r="358" spans="1:1" x14ac:dyDescent="0.25">
      <c r="A358">
        <v>315.27750475219801</v>
      </c>
    </row>
    <row r="359" spans="1:1" x14ac:dyDescent="0.25">
      <c r="A359">
        <v>315.26128903317198</v>
      </c>
    </row>
    <row r="360" spans="1:1" x14ac:dyDescent="0.25">
      <c r="A360">
        <v>315.228697576331</v>
      </c>
    </row>
    <row r="361" spans="1:1" x14ac:dyDescent="0.25">
      <c r="A361">
        <v>315.22221219198798</v>
      </c>
    </row>
    <row r="362" spans="1:1" x14ac:dyDescent="0.25">
      <c r="A362">
        <v>315.19667991821302</v>
      </c>
    </row>
    <row r="363" spans="1:1" x14ac:dyDescent="0.25">
      <c r="A363">
        <v>315.187234696769</v>
      </c>
    </row>
    <row r="364" spans="1:1" x14ac:dyDescent="0.25">
      <c r="A364">
        <v>315.17274156910298</v>
      </c>
    </row>
    <row r="365" spans="1:1" x14ac:dyDescent="0.25">
      <c r="A365">
        <v>315.17269992176</v>
      </c>
    </row>
    <row r="366" spans="1:1" x14ac:dyDescent="0.25">
      <c r="A366">
        <v>315.13434605795101</v>
      </c>
    </row>
    <row r="367" spans="1:1" x14ac:dyDescent="0.25">
      <c r="A367">
        <v>315.14841397327802</v>
      </c>
    </row>
    <row r="368" spans="1:1" x14ac:dyDescent="0.25">
      <c r="A368">
        <v>315.10600266310399</v>
      </c>
    </row>
    <row r="369" spans="1:1" x14ac:dyDescent="0.25">
      <c r="A369">
        <v>315.11682331695499</v>
      </c>
    </row>
    <row r="370" spans="1:1" x14ac:dyDescent="0.25">
      <c r="A370">
        <v>315.13261908800501</v>
      </c>
    </row>
    <row r="371" spans="1:1" x14ac:dyDescent="0.25">
      <c r="A371">
        <v>315.07686334936801</v>
      </c>
    </row>
    <row r="372" spans="1:1" x14ac:dyDescent="0.25">
      <c r="A372">
        <v>315.07975779836698</v>
      </c>
    </row>
    <row r="373" spans="1:1" x14ac:dyDescent="0.25">
      <c r="A373">
        <v>315.09219993199002</v>
      </c>
    </row>
    <row r="374" spans="1:1" x14ac:dyDescent="0.25">
      <c r="A374">
        <v>315.12023821642902</v>
      </c>
    </row>
    <row r="375" spans="1:1" x14ac:dyDescent="0.25">
      <c r="A375">
        <v>315.07409653458899</v>
      </c>
    </row>
    <row r="376" spans="1:1" x14ac:dyDescent="0.25">
      <c r="A376">
        <v>315.06515551376702</v>
      </c>
    </row>
    <row r="377" spans="1:1" x14ac:dyDescent="0.25">
      <c r="A377">
        <v>315.061901069822</v>
      </c>
    </row>
    <row r="378" spans="1:1" x14ac:dyDescent="0.25">
      <c r="A378">
        <v>315.07759148633102</v>
      </c>
    </row>
    <row r="379" spans="1:1" x14ac:dyDescent="0.25">
      <c r="A379">
        <v>315.06126922711502</v>
      </c>
    </row>
    <row r="380" spans="1:1" x14ac:dyDescent="0.25">
      <c r="A380">
        <v>315.05999655227203</v>
      </c>
    </row>
    <row r="381" spans="1:1" x14ac:dyDescent="0.25">
      <c r="A381">
        <v>315.02324335073399</v>
      </c>
    </row>
    <row r="382" spans="1:1" x14ac:dyDescent="0.25">
      <c r="A382">
        <v>315.03549808503402</v>
      </c>
    </row>
    <row r="383" spans="1:1" x14ac:dyDescent="0.25">
      <c r="A383">
        <v>314.98964332320497</v>
      </c>
    </row>
    <row r="384" spans="1:1" x14ac:dyDescent="0.25">
      <c r="A384">
        <v>314.96910076581901</v>
      </c>
    </row>
    <row r="385" spans="1:1" x14ac:dyDescent="0.25">
      <c r="A385">
        <v>314.98966914013499</v>
      </c>
    </row>
    <row r="386" spans="1:1" x14ac:dyDescent="0.25">
      <c r="A386">
        <v>315.00181778392903</v>
      </c>
    </row>
    <row r="387" spans="1:1" x14ac:dyDescent="0.25">
      <c r="A387">
        <v>314.95546875838698</v>
      </c>
    </row>
    <row r="388" spans="1:1" x14ac:dyDescent="0.25">
      <c r="A388">
        <v>314.92690353915901</v>
      </c>
    </row>
    <row r="389" spans="1:1" x14ac:dyDescent="0.25">
      <c r="A389">
        <v>314.92585258859901</v>
      </c>
    </row>
    <row r="390" spans="1:1" x14ac:dyDescent="0.25">
      <c r="A390">
        <v>314.91976065934398</v>
      </c>
    </row>
    <row r="391" spans="1:1" x14ac:dyDescent="0.25">
      <c r="A391">
        <v>314.90371372592898</v>
      </c>
    </row>
    <row r="392" spans="1:1" x14ac:dyDescent="0.25">
      <c r="A392">
        <v>314.89059751749102</v>
      </c>
    </row>
    <row r="393" spans="1:1" x14ac:dyDescent="0.25">
      <c r="A393">
        <v>314.89368585342498</v>
      </c>
    </row>
    <row r="394" spans="1:1" x14ac:dyDescent="0.25">
      <c r="A394">
        <v>314.83620092005299</v>
      </c>
    </row>
    <row r="395" spans="1:1" x14ac:dyDescent="0.25">
      <c r="A395">
        <v>314.82625863474101</v>
      </c>
    </row>
    <row r="396" spans="1:1" x14ac:dyDescent="0.25">
      <c r="A396">
        <v>314.84596586485202</v>
      </c>
    </row>
    <row r="397" spans="1:1" x14ac:dyDescent="0.25">
      <c r="A397">
        <v>314.80983872806598</v>
      </c>
    </row>
    <row r="398" spans="1:1" x14ac:dyDescent="0.25">
      <c r="A398">
        <v>314.75825666518398</v>
      </c>
    </row>
    <row r="399" spans="1:1" x14ac:dyDescent="0.25">
      <c r="A399">
        <v>314.77627312218499</v>
      </c>
    </row>
    <row r="400" spans="1:1" x14ac:dyDescent="0.25">
      <c r="A400">
        <v>314.72686425020902</v>
      </c>
    </row>
    <row r="401" spans="1:1" x14ac:dyDescent="0.25">
      <c r="A401">
        <v>314.72922449994701</v>
      </c>
    </row>
    <row r="402" spans="1:1" x14ac:dyDescent="0.25">
      <c r="A402">
        <v>314.71361011340298</v>
      </c>
    </row>
    <row r="403" spans="1:1" x14ac:dyDescent="0.25">
      <c r="A403">
        <v>314.67926614982099</v>
      </c>
    </row>
    <row r="404" spans="1:1" x14ac:dyDescent="0.25">
      <c r="A404">
        <v>314.705054699073</v>
      </c>
    </row>
    <row r="405" spans="1:1" x14ac:dyDescent="0.25">
      <c r="A405">
        <v>314.68968855038202</v>
      </c>
    </row>
    <row r="406" spans="1:1" x14ac:dyDescent="0.25">
      <c r="A406">
        <v>314.58943476595499</v>
      </c>
    </row>
    <row r="407" spans="1:1" x14ac:dyDescent="0.25">
      <c r="A407">
        <v>314.58896903078499</v>
      </c>
    </row>
    <row r="408" spans="1:1" x14ac:dyDescent="0.25">
      <c r="A408">
        <v>314.55812351141299</v>
      </c>
    </row>
    <row r="409" spans="1:1" x14ac:dyDescent="0.25">
      <c r="A409">
        <v>314.56038078616598</v>
      </c>
    </row>
    <row r="410" spans="1:1" x14ac:dyDescent="0.25">
      <c r="A410">
        <v>314.522940525639</v>
      </c>
    </row>
    <row r="411" spans="1:1" x14ac:dyDescent="0.25">
      <c r="A411">
        <v>314.47621873995797</v>
      </c>
    </row>
    <row r="412" spans="1:1" x14ac:dyDescent="0.25">
      <c r="A412">
        <v>314.43647623822199</v>
      </c>
    </row>
    <row r="413" spans="1:1" x14ac:dyDescent="0.25">
      <c r="A413">
        <v>314.43664881131502</v>
      </c>
    </row>
    <row r="414" spans="1:1" x14ac:dyDescent="0.25">
      <c r="A414">
        <v>314.38830770938802</v>
      </c>
    </row>
    <row r="415" spans="1:1" x14ac:dyDescent="0.25">
      <c r="A415">
        <v>314.36149268913601</v>
      </c>
    </row>
    <row r="416" spans="1:1" x14ac:dyDescent="0.25">
      <c r="A416">
        <v>314.34750911113503</v>
      </c>
    </row>
    <row r="417" spans="1:1" x14ac:dyDescent="0.25">
      <c r="A417">
        <v>314.31808724171401</v>
      </c>
    </row>
    <row r="418" spans="1:1" x14ac:dyDescent="0.25">
      <c r="A418">
        <v>314.28902522759302</v>
      </c>
    </row>
    <row r="419" spans="1:1" x14ac:dyDescent="0.25">
      <c r="A419">
        <v>314.26011037517299</v>
      </c>
    </row>
    <row r="420" spans="1:1" x14ac:dyDescent="0.25">
      <c r="A420">
        <v>314.26111514085198</v>
      </c>
    </row>
    <row r="421" spans="1:1" x14ac:dyDescent="0.25">
      <c r="A421">
        <v>314.16764866365298</v>
      </c>
    </row>
    <row r="422" spans="1:1" x14ac:dyDescent="0.25">
      <c r="A422">
        <v>314.15689005574899</v>
      </c>
    </row>
    <row r="423" spans="1:1" x14ac:dyDescent="0.25">
      <c r="A423">
        <v>314.17591320254098</v>
      </c>
    </row>
    <row r="424" spans="1:1" x14ac:dyDescent="0.25">
      <c r="A424">
        <v>314.10090047334103</v>
      </c>
    </row>
    <row r="425" spans="1:1" x14ac:dyDescent="0.25">
      <c r="A425">
        <v>314.07310776959702</v>
      </c>
    </row>
    <row r="426" spans="1:1" x14ac:dyDescent="0.25">
      <c r="A426">
        <v>314.07980633148401</v>
      </c>
    </row>
    <row r="427" spans="1:1" x14ac:dyDescent="0.25">
      <c r="A427">
        <v>314.03510285604</v>
      </c>
    </row>
    <row r="428" spans="1:1" x14ac:dyDescent="0.25">
      <c r="A428">
        <v>314.01140862007901</v>
      </c>
    </row>
    <row r="429" spans="1:1" x14ac:dyDescent="0.25">
      <c r="A429">
        <v>313.98653144370599</v>
      </c>
    </row>
    <row r="430" spans="1:1" x14ac:dyDescent="0.25">
      <c r="A430">
        <v>313.92670303902401</v>
      </c>
    </row>
    <row r="431" spans="1:1" x14ac:dyDescent="0.25">
      <c r="A431">
        <v>313.90892894575302</v>
      </c>
    </row>
    <row r="432" spans="1:1" x14ac:dyDescent="0.25">
      <c r="A432">
        <v>313.92571091323401</v>
      </c>
    </row>
    <row r="433" spans="1:1" x14ac:dyDescent="0.25">
      <c r="A433">
        <v>313.860566499058</v>
      </c>
    </row>
    <row r="434" spans="1:1" x14ac:dyDescent="0.25">
      <c r="A434">
        <v>313.86070835916797</v>
      </c>
    </row>
    <row r="435" spans="1:1" x14ac:dyDescent="0.25">
      <c r="A435">
        <v>313.85598295327497</v>
      </c>
    </row>
    <row r="436" spans="1:1" x14ac:dyDescent="0.25">
      <c r="A436">
        <v>313.82576628299</v>
      </c>
    </row>
    <row r="437" spans="1:1" x14ac:dyDescent="0.25">
      <c r="A437">
        <v>313.76637716176702</v>
      </c>
    </row>
    <row r="438" spans="1:1" x14ac:dyDescent="0.25">
      <c r="A438">
        <v>313.730771224357</v>
      </c>
    </row>
    <row r="439" spans="1:1" x14ac:dyDescent="0.25">
      <c r="A439">
        <v>313.743143149773</v>
      </c>
    </row>
    <row r="440" spans="1:1" x14ac:dyDescent="0.25">
      <c r="A440">
        <v>313.69728191882803</v>
      </c>
    </row>
    <row r="441" spans="1:1" x14ac:dyDescent="0.25">
      <c r="A441">
        <v>313.672999928656</v>
      </c>
    </row>
    <row r="442" spans="1:1" x14ac:dyDescent="0.25">
      <c r="A442">
        <v>313.64008458557498</v>
      </c>
    </row>
    <row r="443" spans="1:1" x14ac:dyDescent="0.25">
      <c r="A443">
        <v>313.61798479087901</v>
      </c>
    </row>
    <row r="444" spans="1:1" x14ac:dyDescent="0.25">
      <c r="A444">
        <v>298.17461823572398</v>
      </c>
    </row>
    <row r="445" spans="1:1" x14ac:dyDescent="0.25">
      <c r="A445">
        <v>298.185884508821</v>
      </c>
    </row>
    <row r="446" spans="1:1" x14ac:dyDescent="0.25">
      <c r="A446">
        <v>298.14682192839001</v>
      </c>
    </row>
    <row r="447" spans="1:1" x14ac:dyDescent="0.25">
      <c r="A447">
        <v>298.10636927658197</v>
      </c>
    </row>
    <row r="448" spans="1:1" x14ac:dyDescent="0.25">
      <c r="A448">
        <v>298.10607022944902</v>
      </c>
    </row>
    <row r="449" spans="1:1" x14ac:dyDescent="0.25">
      <c r="A449">
        <v>298.06694386134501</v>
      </c>
    </row>
    <row r="450" spans="1:1" x14ac:dyDescent="0.25">
      <c r="A450">
        <v>298.04245678835201</v>
      </c>
    </row>
    <row r="451" spans="1:1" x14ac:dyDescent="0.25">
      <c r="A451">
        <v>298.01088101233199</v>
      </c>
    </row>
    <row r="452" spans="1:1" x14ac:dyDescent="0.25">
      <c r="A452">
        <v>297.995353736222</v>
      </c>
    </row>
    <row r="453" spans="1:1" x14ac:dyDescent="0.25">
      <c r="A453">
        <v>297.98500477986499</v>
      </c>
    </row>
    <row r="454" spans="1:1" x14ac:dyDescent="0.25">
      <c r="A454">
        <v>297.96398693292701</v>
      </c>
    </row>
    <row r="455" spans="1:1" x14ac:dyDescent="0.25">
      <c r="A455">
        <v>297.92669250649601</v>
      </c>
    </row>
    <row r="456" spans="1:1" x14ac:dyDescent="0.25">
      <c r="A456">
        <v>297.91598777260498</v>
      </c>
    </row>
    <row r="457" spans="1:1" x14ac:dyDescent="0.25">
      <c r="A457">
        <v>297.89530997865103</v>
      </c>
    </row>
    <row r="458" spans="1:1" x14ac:dyDescent="0.25">
      <c r="A458">
        <v>297.85061350778699</v>
      </c>
    </row>
    <row r="459" spans="1:1" x14ac:dyDescent="0.25">
      <c r="A459">
        <v>297.84217862721403</v>
      </c>
    </row>
    <row r="460" spans="1:1" x14ac:dyDescent="0.25">
      <c r="A460">
        <v>297.82814867818399</v>
      </c>
    </row>
    <row r="461" spans="1:1" x14ac:dyDescent="0.25">
      <c r="A461">
        <v>297.80457374262301</v>
      </c>
    </row>
    <row r="462" spans="1:1" x14ac:dyDescent="0.25">
      <c r="A462">
        <v>297.78425870901498</v>
      </c>
    </row>
    <row r="463" spans="1:1" x14ac:dyDescent="0.25">
      <c r="A463">
        <v>297.74115284830998</v>
      </c>
    </row>
    <row r="464" spans="1:1" x14ac:dyDescent="0.25">
      <c r="A464">
        <v>297.73942706879802</v>
      </c>
    </row>
    <row r="465" spans="1:1" x14ac:dyDescent="0.25">
      <c r="A465">
        <v>297.69246330087998</v>
      </c>
    </row>
    <row r="466" spans="1:1" x14ac:dyDescent="0.25">
      <c r="A466">
        <v>297.66353161722702</v>
      </c>
    </row>
    <row r="467" spans="1:1" x14ac:dyDescent="0.25">
      <c r="A467">
        <v>297.67705025278002</v>
      </c>
    </row>
    <row r="468" spans="1:1" x14ac:dyDescent="0.25">
      <c r="A468">
        <v>297.63016015194398</v>
      </c>
    </row>
    <row r="469" spans="1:1" x14ac:dyDescent="0.25">
      <c r="A469">
        <v>297.64358497651</v>
      </c>
    </row>
    <row r="470" spans="1:1" x14ac:dyDescent="0.25">
      <c r="A470">
        <v>297.60296948651899</v>
      </c>
    </row>
    <row r="471" spans="1:1" x14ac:dyDescent="0.25">
      <c r="A471">
        <v>297.56336720485098</v>
      </c>
    </row>
    <row r="472" spans="1:1" x14ac:dyDescent="0.25">
      <c r="A472">
        <v>297.55230401957198</v>
      </c>
    </row>
    <row r="473" spans="1:1" x14ac:dyDescent="0.25">
      <c r="A473">
        <v>297.51953605507498</v>
      </c>
    </row>
    <row r="474" spans="1:1" x14ac:dyDescent="0.25">
      <c r="A474">
        <v>297.48366389652199</v>
      </c>
    </row>
    <row r="475" spans="1:1" x14ac:dyDescent="0.25">
      <c r="A475">
        <v>297.47624304405298</v>
      </c>
    </row>
    <row r="476" spans="1:1" x14ac:dyDescent="0.25">
      <c r="A476">
        <v>297.43347408116</v>
      </c>
    </row>
    <row r="477" spans="1:1" x14ac:dyDescent="0.25">
      <c r="A477">
        <v>297.41921063487803</v>
      </c>
    </row>
    <row r="478" spans="1:1" x14ac:dyDescent="0.25">
      <c r="A478">
        <v>297.38770198036701</v>
      </c>
    </row>
    <row r="479" spans="1:1" x14ac:dyDescent="0.25">
      <c r="A479">
        <v>297.37698933378101</v>
      </c>
    </row>
    <row r="480" spans="1:1" x14ac:dyDescent="0.25">
      <c r="A480">
        <v>297.34233067423799</v>
      </c>
    </row>
    <row r="481" spans="1:1" x14ac:dyDescent="0.25">
      <c r="A481">
        <v>297.30455892915302</v>
      </c>
    </row>
    <row r="482" spans="1:1" x14ac:dyDescent="0.25">
      <c r="A482">
        <v>297.28057745504498</v>
      </c>
    </row>
    <row r="483" spans="1:1" x14ac:dyDescent="0.25">
      <c r="A483">
        <v>297.27368412724701</v>
      </c>
    </row>
    <row r="484" spans="1:1" x14ac:dyDescent="0.25">
      <c r="A484">
        <v>297.23993081821402</v>
      </c>
    </row>
    <row r="485" spans="1:1" x14ac:dyDescent="0.25">
      <c r="A485">
        <v>313.16163798728297</v>
      </c>
    </row>
    <row r="486" spans="1:1" x14ac:dyDescent="0.25">
      <c r="A486">
        <v>313.20564857417497</v>
      </c>
    </row>
    <row r="487" spans="1:1" x14ac:dyDescent="0.25">
      <c r="A487">
        <v>313.198196199356</v>
      </c>
    </row>
    <row r="488" spans="1:1" x14ac:dyDescent="0.25">
      <c r="A488">
        <v>313.199108678926</v>
      </c>
    </row>
    <row r="489" spans="1:1" x14ac:dyDescent="0.25">
      <c r="A489">
        <v>313.242938011452</v>
      </c>
    </row>
    <row r="490" spans="1:1" x14ac:dyDescent="0.25">
      <c r="A490">
        <v>251.81591038242601</v>
      </c>
    </row>
    <row r="491" spans="1:1" x14ac:dyDescent="0.25">
      <c r="A491">
        <v>251.806001183207</v>
      </c>
    </row>
    <row r="492" spans="1:1" x14ac:dyDescent="0.25">
      <c r="A492">
        <v>251.79811737539401</v>
      </c>
    </row>
    <row r="493" spans="1:1" x14ac:dyDescent="0.25">
      <c r="A493">
        <v>251.79810924606099</v>
      </c>
    </row>
    <row r="494" spans="1:1" x14ac:dyDescent="0.25">
      <c r="A494">
        <v>312.70356140204899</v>
      </c>
    </row>
    <row r="495" spans="1:1" x14ac:dyDescent="0.25">
      <c r="A495">
        <v>251.960461969297</v>
      </c>
    </row>
    <row r="496" spans="1:1" x14ac:dyDescent="0.25">
      <c r="A496">
        <v>251.959073155353</v>
      </c>
    </row>
    <row r="497" spans="1:1" x14ac:dyDescent="0.25">
      <c r="A497">
        <v>251.95247076292</v>
      </c>
    </row>
    <row r="498" spans="1:1" x14ac:dyDescent="0.25">
      <c r="A498">
        <v>251.943258117049</v>
      </c>
    </row>
    <row r="499" spans="1:1" x14ac:dyDescent="0.25">
      <c r="A499">
        <v>251.937246939874</v>
      </c>
    </row>
    <row r="500" spans="1:1" x14ac:dyDescent="0.25">
      <c r="A500">
        <v>312.02258914108802</v>
      </c>
    </row>
    <row r="501" spans="1:1" x14ac:dyDescent="0.25">
      <c r="A501">
        <v>252.10853958384001</v>
      </c>
    </row>
    <row r="502" spans="1:1" x14ac:dyDescent="0.25">
      <c r="A502">
        <v>252.101724899782</v>
      </c>
    </row>
    <row r="503" spans="1:1" x14ac:dyDescent="0.25">
      <c r="A503">
        <v>252.09522747109199</v>
      </c>
    </row>
    <row r="504" spans="1:1" x14ac:dyDescent="0.25">
      <c r="A504">
        <v>252.093749659205</v>
      </c>
    </row>
    <row r="505" spans="1:1" x14ac:dyDescent="0.25">
      <c r="A505">
        <v>252.08700070051501</v>
      </c>
    </row>
    <row r="506" spans="1:1" x14ac:dyDescent="0.25">
      <c r="A506">
        <v>252.08557583280799</v>
      </c>
    </row>
    <row r="507" spans="1:1" x14ac:dyDescent="0.25">
      <c r="A507">
        <v>311.25983885510402</v>
      </c>
    </row>
    <row r="508" spans="1:1" x14ac:dyDescent="0.25">
      <c r="A508">
        <v>252.24750654815099</v>
      </c>
    </row>
    <row r="509" spans="1:1" x14ac:dyDescent="0.25">
      <c r="A509">
        <v>252.24479850629899</v>
      </c>
    </row>
    <row r="510" spans="1:1" x14ac:dyDescent="0.25">
      <c r="A510">
        <v>252.24136859824401</v>
      </c>
    </row>
    <row r="511" spans="1:1" x14ac:dyDescent="0.25">
      <c r="A511">
        <v>252.240078515687</v>
      </c>
    </row>
    <row r="512" spans="1:1" x14ac:dyDescent="0.25">
      <c r="A512">
        <v>252.23758214974399</v>
      </c>
    </row>
    <row r="513" spans="1:1" x14ac:dyDescent="0.25">
      <c r="A513">
        <v>252.23712060683599</v>
      </c>
    </row>
    <row r="514" spans="1:1" x14ac:dyDescent="0.25">
      <c r="A514">
        <v>252.23569927012301</v>
      </c>
    </row>
    <row r="515" spans="1:1" x14ac:dyDescent="0.25">
      <c r="A515">
        <v>252.23586513233499</v>
      </c>
    </row>
    <row r="516" spans="1:1" x14ac:dyDescent="0.25">
      <c r="A516">
        <v>252.23511610602401</v>
      </c>
    </row>
    <row r="517" spans="1:1" x14ac:dyDescent="0.25">
      <c r="A517">
        <v>252.234690504382</v>
      </c>
    </row>
    <row r="518" spans="1:1" x14ac:dyDescent="0.25">
      <c r="A518">
        <v>252.234944231116</v>
      </c>
    </row>
    <row r="519" spans="1:1" x14ac:dyDescent="0.25">
      <c r="A519">
        <v>309.85240407185802</v>
      </c>
    </row>
    <row r="520" spans="1:1" x14ac:dyDescent="0.25">
      <c r="A520">
        <v>252.390918631299</v>
      </c>
    </row>
    <row r="521" spans="1:1" x14ac:dyDescent="0.25">
      <c r="A521">
        <v>252.393998992077</v>
      </c>
    </row>
    <row r="522" spans="1:1" x14ac:dyDescent="0.25">
      <c r="A522">
        <v>252.39446663737499</v>
      </c>
    </row>
    <row r="523" spans="1:1" x14ac:dyDescent="0.25">
      <c r="A523">
        <v>252.39729962775601</v>
      </c>
    </row>
    <row r="524" spans="1:1" x14ac:dyDescent="0.25">
      <c r="A524">
        <v>252.39893491801899</v>
      </c>
    </row>
    <row r="525" spans="1:1" x14ac:dyDescent="0.25">
      <c r="A525">
        <v>252.397188126689</v>
      </c>
    </row>
    <row r="526" spans="1:1" x14ac:dyDescent="0.25">
      <c r="A526">
        <v>252.400122815744</v>
      </c>
    </row>
    <row r="527" spans="1:1" x14ac:dyDescent="0.25">
      <c r="A527">
        <v>252.40628072605799</v>
      </c>
    </row>
    <row r="528" spans="1:1" x14ac:dyDescent="0.25">
      <c r="A528">
        <v>252.40463700598499</v>
      </c>
    </row>
    <row r="529" spans="1:1" x14ac:dyDescent="0.25">
      <c r="A529">
        <v>252.407965159968</v>
      </c>
    </row>
    <row r="530" spans="1:1" x14ac:dyDescent="0.25">
      <c r="A530">
        <v>252.416273113817</v>
      </c>
    </row>
    <row r="531" spans="1:1" x14ac:dyDescent="0.25">
      <c r="A531">
        <v>252.419817961668</v>
      </c>
    </row>
    <row r="532" spans="1:1" x14ac:dyDescent="0.25">
      <c r="A532">
        <v>252.423449005593</v>
      </c>
    </row>
    <row r="533" spans="1:1" x14ac:dyDescent="0.25">
      <c r="A533">
        <v>252.42716483752801</v>
      </c>
    </row>
    <row r="534" spans="1:1" x14ac:dyDescent="0.25">
      <c r="A534">
        <v>252.42634213249099</v>
      </c>
    </row>
    <row r="535" spans="1:1" x14ac:dyDescent="0.25">
      <c r="A535">
        <v>252.43009026438699</v>
      </c>
    </row>
    <row r="536" spans="1:1" x14ac:dyDescent="0.25">
      <c r="A536">
        <v>252.44056834280701</v>
      </c>
    </row>
    <row r="537" spans="1:1" x14ac:dyDescent="0.25">
      <c r="A537">
        <v>252.445429811688</v>
      </c>
    </row>
    <row r="538" spans="1:1" x14ac:dyDescent="0.25">
      <c r="A538">
        <v>252.45036795872701</v>
      </c>
    </row>
    <row r="539" spans="1:1" x14ac:dyDescent="0.25">
      <c r="A539">
        <v>252.44857863320101</v>
      </c>
    </row>
    <row r="540" spans="1:1" x14ac:dyDescent="0.25">
      <c r="A540">
        <v>252.46075123050599</v>
      </c>
    </row>
    <row r="541" spans="1:1" x14ac:dyDescent="0.25">
      <c r="A541">
        <v>252.46620307738101</v>
      </c>
    </row>
    <row r="542" spans="1:1" x14ac:dyDescent="0.25">
      <c r="A542">
        <v>342.37543377915802</v>
      </c>
    </row>
    <row r="543" spans="1:1" x14ac:dyDescent="0.25">
      <c r="A543">
        <v>252.575015599696</v>
      </c>
    </row>
    <row r="544" spans="1:1" x14ac:dyDescent="0.25">
      <c r="A544">
        <v>341.76713455560503</v>
      </c>
    </row>
    <row r="545" spans="1:1" x14ac:dyDescent="0.25">
      <c r="A545">
        <v>341.55966735385101</v>
      </c>
    </row>
    <row r="546" spans="1:1" x14ac:dyDescent="0.25">
      <c r="A546">
        <v>252.78632588908499</v>
      </c>
    </row>
    <row r="547" spans="1:1" x14ac:dyDescent="0.25">
      <c r="A547">
        <v>252.792462565357</v>
      </c>
    </row>
    <row r="548" spans="1:1" x14ac:dyDescent="0.25">
      <c r="A548">
        <v>340.65317138434699</v>
      </c>
    </row>
    <row r="549" spans="1:1" x14ac:dyDescent="0.25">
      <c r="A549">
        <v>340.44587534980002</v>
      </c>
    </row>
    <row r="550" spans="1:1" x14ac:dyDescent="0.25">
      <c r="A550">
        <v>252.99740872584499</v>
      </c>
    </row>
    <row r="551" spans="1:1" x14ac:dyDescent="0.25">
      <c r="A551">
        <v>252.91841149790301</v>
      </c>
    </row>
    <row r="552" spans="1:1" x14ac:dyDescent="0.25">
      <c r="A552">
        <v>252.76393128724001</v>
      </c>
    </row>
    <row r="553" spans="1:1" x14ac:dyDescent="0.25">
      <c r="A553">
        <v>339.10111512622399</v>
      </c>
    </row>
    <row r="554" spans="1:1" x14ac:dyDescent="0.25">
      <c r="A554">
        <v>338.94647879800402</v>
      </c>
    </row>
    <row r="555" spans="1:1" x14ac:dyDescent="0.25">
      <c r="A555">
        <v>252.72651054615201</v>
      </c>
    </row>
    <row r="556" spans="1:1" x14ac:dyDescent="0.25">
      <c r="A556">
        <v>252.649912611888</v>
      </c>
    </row>
    <row r="557" spans="1:1" x14ac:dyDescent="0.25">
      <c r="A557">
        <v>252.57411807513401</v>
      </c>
    </row>
    <row r="558" spans="1:1" x14ac:dyDescent="0.25">
      <c r="A558">
        <v>337.55602491199897</v>
      </c>
    </row>
    <row r="559" spans="1:1" x14ac:dyDescent="0.25">
      <c r="A559">
        <v>252.59340528562001</v>
      </c>
    </row>
    <row r="560" spans="1:1" x14ac:dyDescent="0.25">
      <c r="A560">
        <v>337.05027786802202</v>
      </c>
    </row>
    <row r="561" spans="1:1" x14ac:dyDescent="0.25">
      <c r="A561">
        <v>252.46693032115201</v>
      </c>
    </row>
    <row r="562" spans="1:1" x14ac:dyDescent="0.25">
      <c r="A562">
        <v>336.51405572110002</v>
      </c>
    </row>
    <row r="563" spans="1:1" x14ac:dyDescent="0.25">
      <c r="A563">
        <v>336.32248455632902</v>
      </c>
    </row>
    <row r="564" spans="1:1" x14ac:dyDescent="0.25">
      <c r="A564">
        <v>336.13237187734597</v>
      </c>
    </row>
    <row r="565" spans="1:1" x14ac:dyDescent="0.25">
      <c r="A565">
        <v>335.94110971847198</v>
      </c>
    </row>
    <row r="566" spans="1:1" x14ac:dyDescent="0.25">
      <c r="A566">
        <v>252.48205528161199</v>
      </c>
    </row>
    <row r="567" spans="1:1" x14ac:dyDescent="0.25">
      <c r="A567">
        <v>252.408716566229</v>
      </c>
    </row>
    <row r="568" spans="1:1" x14ac:dyDescent="0.25">
      <c r="A568">
        <v>252.40694119926201</v>
      </c>
    </row>
    <row r="569" spans="1:1" x14ac:dyDescent="0.25">
      <c r="A569">
        <v>252.26550347165499</v>
      </c>
    </row>
    <row r="570" spans="1:1" x14ac:dyDescent="0.25">
      <c r="A570">
        <v>252.19484926846999</v>
      </c>
    </row>
    <row r="571" spans="1:1" x14ac:dyDescent="0.25">
      <c r="A571">
        <v>333.93805557994</v>
      </c>
    </row>
    <row r="572" spans="1:1" x14ac:dyDescent="0.25">
      <c r="A572">
        <v>333.74570094011602</v>
      </c>
    </row>
    <row r="573" spans="1:1" x14ac:dyDescent="0.25">
      <c r="A573">
        <v>252.240372132977</v>
      </c>
    </row>
    <row r="574" spans="1:1" x14ac:dyDescent="0.25">
      <c r="A574">
        <v>252.10192540629399</v>
      </c>
    </row>
    <row r="575" spans="1:1" x14ac:dyDescent="0.25">
      <c r="A575">
        <v>332.77492608054399</v>
      </c>
    </row>
    <row r="576" spans="1:1" x14ac:dyDescent="0.25">
      <c r="A576">
        <v>252.12523675004201</v>
      </c>
    </row>
    <row r="577" spans="1:1" x14ac:dyDescent="0.25">
      <c r="A577">
        <v>252.056149934557</v>
      </c>
    </row>
    <row r="578" spans="1:1" x14ac:dyDescent="0.25">
      <c r="A578">
        <v>331.90172361033001</v>
      </c>
    </row>
    <row r="579" spans="1:1" x14ac:dyDescent="0.25">
      <c r="A579">
        <v>251.94884441665101</v>
      </c>
    </row>
    <row r="580" spans="1:1" x14ac:dyDescent="0.25">
      <c r="A580">
        <v>251.945844071409</v>
      </c>
    </row>
    <row r="581" spans="1:1" x14ac:dyDescent="0.25">
      <c r="A581">
        <v>330.93758505673298</v>
      </c>
    </row>
    <row r="582" spans="1:1" x14ac:dyDescent="0.25">
      <c r="A582">
        <v>330.78102726483399</v>
      </c>
    </row>
    <row r="583" spans="1:1" x14ac:dyDescent="0.25">
      <c r="A583">
        <v>251.868126836095</v>
      </c>
    </row>
    <row r="584" spans="1:1" x14ac:dyDescent="0.25">
      <c r="A584">
        <v>251.80138251215999</v>
      </c>
    </row>
    <row r="585" spans="1:1" x14ac:dyDescent="0.25">
      <c r="A585">
        <v>251.79928708525799</v>
      </c>
    </row>
    <row r="586" spans="1:1" x14ac:dyDescent="0.25">
      <c r="A586">
        <v>251.67162248926101</v>
      </c>
    </row>
    <row r="587" spans="1:1" x14ac:dyDescent="0.25">
      <c r="A587">
        <v>329.31638045618098</v>
      </c>
    </row>
    <row r="588" spans="1:1" x14ac:dyDescent="0.25">
      <c r="A588">
        <v>251.63529212985901</v>
      </c>
    </row>
    <row r="589" spans="1:1" x14ac:dyDescent="0.25">
      <c r="A589">
        <v>328.62429058049901</v>
      </c>
    </row>
    <row r="590" spans="1:1" x14ac:dyDescent="0.25">
      <c r="A590">
        <v>328.428323881192</v>
      </c>
    </row>
    <row r="591" spans="1:1" x14ac:dyDescent="0.25">
      <c r="A591">
        <v>251.68937671049699</v>
      </c>
    </row>
    <row r="592" spans="1:1" x14ac:dyDescent="0.25">
      <c r="A592">
        <v>251.62632674081999</v>
      </c>
    </row>
    <row r="593" spans="1:1" x14ac:dyDescent="0.25">
      <c r="A593">
        <v>327.57391815117097</v>
      </c>
    </row>
    <row r="594" spans="1:1" x14ac:dyDescent="0.25">
      <c r="A594">
        <v>327.41812085506803</v>
      </c>
    </row>
    <row r="595" spans="1:1" x14ac:dyDescent="0.25">
      <c r="A595">
        <v>251.56152723102801</v>
      </c>
    </row>
    <row r="596" spans="1:1" x14ac:dyDescent="0.25">
      <c r="A596">
        <v>251.49989501553199</v>
      </c>
    </row>
    <row r="597" spans="1:1" x14ac:dyDescent="0.25">
      <c r="A597">
        <v>251.438843617955</v>
      </c>
    </row>
    <row r="598" spans="1:1" x14ac:dyDescent="0.25">
      <c r="A598">
        <v>251.37853256499099</v>
      </c>
    </row>
    <row r="599" spans="1:1" x14ac:dyDescent="0.25">
      <c r="A599">
        <v>251.376671604053</v>
      </c>
    </row>
    <row r="600" spans="1:1" x14ac:dyDescent="0.25">
      <c r="A600">
        <v>325.50539959543198</v>
      </c>
    </row>
    <row r="601" spans="1:1" x14ac:dyDescent="0.25">
      <c r="A601">
        <v>251.348720210213</v>
      </c>
    </row>
    <row r="602" spans="1:1" x14ac:dyDescent="0.25">
      <c r="A602">
        <v>325.071211343914</v>
      </c>
    </row>
    <row r="603" spans="1:1" x14ac:dyDescent="0.25">
      <c r="A603">
        <v>251.320571126651</v>
      </c>
    </row>
    <row r="604" spans="1:1" x14ac:dyDescent="0.25">
      <c r="A604">
        <v>251.20569557917801</v>
      </c>
    </row>
    <row r="605" spans="1:1" x14ac:dyDescent="0.25">
      <c r="A605">
        <v>251.14745878823899</v>
      </c>
    </row>
    <row r="606" spans="1:1" x14ac:dyDescent="0.25">
      <c r="A606">
        <v>251.146745805747</v>
      </c>
    </row>
    <row r="607" spans="1:1" x14ac:dyDescent="0.25">
      <c r="A607">
        <v>251.033983006</v>
      </c>
    </row>
    <row r="608" spans="1:1" x14ac:dyDescent="0.25">
      <c r="A608">
        <v>250.97876260909899</v>
      </c>
    </row>
    <row r="609" spans="1:1" x14ac:dyDescent="0.25">
      <c r="A609">
        <v>250.92247087296801</v>
      </c>
    </row>
    <row r="610" spans="1:1" x14ac:dyDescent="0.25">
      <c r="A610">
        <v>250.867126847923</v>
      </c>
    </row>
    <row r="611" spans="1:1" x14ac:dyDescent="0.25">
      <c r="A611">
        <v>322.34194734019502</v>
      </c>
    </row>
    <row r="612" spans="1:1" x14ac:dyDescent="0.25">
      <c r="A612">
        <v>250.845449827973</v>
      </c>
    </row>
    <row r="613" spans="1:1" x14ac:dyDescent="0.25">
      <c r="A613">
        <v>321.83193951883197</v>
      </c>
    </row>
    <row r="614" spans="1:1" x14ac:dyDescent="0.25">
      <c r="A614">
        <v>321.63618844408398</v>
      </c>
    </row>
    <row r="615" spans="1:1" x14ac:dyDescent="0.25">
      <c r="A615">
        <v>250.85620853037801</v>
      </c>
    </row>
    <row r="616" spans="1:1" x14ac:dyDescent="0.25">
      <c r="A616">
        <v>321.09715708926399</v>
      </c>
    </row>
    <row r="617" spans="1:1" x14ac:dyDescent="0.25">
      <c r="A617">
        <v>320.95075056009699</v>
      </c>
    </row>
    <row r="618" spans="1:1" x14ac:dyDescent="0.25">
      <c r="A618">
        <v>250.921475848688</v>
      </c>
    </row>
    <row r="619" spans="1:1" x14ac:dyDescent="0.25">
      <c r="A619">
        <v>320.43792825686398</v>
      </c>
    </row>
    <row r="620" spans="1:1" x14ac:dyDescent="0.25">
      <c r="A620">
        <v>320.24386123479599</v>
      </c>
    </row>
    <row r="621" spans="1:1" x14ac:dyDescent="0.25">
      <c r="A621">
        <v>320.094483750238</v>
      </c>
    </row>
    <row r="622" spans="1:1" x14ac:dyDescent="0.25">
      <c r="A622">
        <v>319.90089064375798</v>
      </c>
    </row>
    <row r="623" spans="1:1" x14ac:dyDescent="0.25">
      <c r="A623">
        <v>250.95435234481499</v>
      </c>
    </row>
    <row r="624" spans="1:1" x14ac:dyDescent="0.25">
      <c r="A624">
        <v>250.95241548268899</v>
      </c>
    </row>
    <row r="625" spans="1:1" x14ac:dyDescent="0.25">
      <c r="A625">
        <v>250.85224633989199</v>
      </c>
    </row>
    <row r="626" spans="1:1" x14ac:dyDescent="0.25">
      <c r="A626">
        <v>318.83431359587001</v>
      </c>
    </row>
    <row r="627" spans="1:1" x14ac:dyDescent="0.25">
      <c r="A627">
        <v>250.88612417679499</v>
      </c>
    </row>
    <row r="628" spans="1:1" x14ac:dyDescent="0.25">
      <c r="A628">
        <v>318.18856456464101</v>
      </c>
    </row>
    <row r="629" spans="1:1" x14ac:dyDescent="0.25">
      <c r="A629">
        <v>317.99792994846302</v>
      </c>
    </row>
    <row r="630" spans="1:1" x14ac:dyDescent="0.25">
      <c r="A630">
        <v>317.80803090825401</v>
      </c>
    </row>
    <row r="631" spans="1:1" x14ac:dyDescent="0.25">
      <c r="A631">
        <v>317.61862166441398</v>
      </c>
    </row>
    <row r="632" spans="1:1" x14ac:dyDescent="0.25">
      <c r="A632">
        <v>250.93105915235401</v>
      </c>
    </row>
    <row r="633" spans="1:1" x14ac:dyDescent="0.25">
      <c r="A633">
        <v>250.92900124623901</v>
      </c>
    </row>
    <row r="634" spans="1:1" x14ac:dyDescent="0.25">
      <c r="A634">
        <v>316.89678487478602</v>
      </c>
    </row>
    <row r="635" spans="1:1" x14ac:dyDescent="0.25">
      <c r="A635">
        <v>250.87171600952101</v>
      </c>
    </row>
    <row r="636" spans="1:1" x14ac:dyDescent="0.25">
      <c r="A636">
        <v>250.86999729465401</v>
      </c>
    </row>
    <row r="637" spans="1:1" x14ac:dyDescent="0.25">
      <c r="A637">
        <v>250.822539239669</v>
      </c>
    </row>
    <row r="638" spans="1:1" x14ac:dyDescent="0.25">
      <c r="A638">
        <v>250.729791599924</v>
      </c>
    </row>
    <row r="639" spans="1:1" x14ac:dyDescent="0.25">
      <c r="A639">
        <v>250.68317851841201</v>
      </c>
    </row>
    <row r="640" spans="1:1" x14ac:dyDescent="0.25">
      <c r="A640">
        <v>315.20795396919402</v>
      </c>
    </row>
    <row r="641" spans="1:1" x14ac:dyDescent="0.25">
      <c r="A641">
        <v>315.00563465874598</v>
      </c>
    </row>
    <row r="642" spans="1:1" x14ac:dyDescent="0.25">
      <c r="A642">
        <v>250.75839710595</v>
      </c>
    </row>
    <row r="643" spans="1:1" x14ac:dyDescent="0.25">
      <c r="A643">
        <v>250.71266155800501</v>
      </c>
    </row>
    <row r="644" spans="1:1" x14ac:dyDescent="0.25">
      <c r="A644">
        <v>250.66813461409501</v>
      </c>
    </row>
    <row r="645" spans="1:1" x14ac:dyDescent="0.25">
      <c r="A645">
        <v>314.04724307390899</v>
      </c>
    </row>
    <row r="646" spans="1:1" x14ac:dyDescent="0.25">
      <c r="A646">
        <v>250.66235762416201</v>
      </c>
    </row>
    <row r="647" spans="1:1" x14ac:dyDescent="0.25">
      <c r="A647">
        <v>250.57520986204801</v>
      </c>
    </row>
    <row r="648" spans="1:1" x14ac:dyDescent="0.25">
      <c r="A648">
        <v>250.573887831592</v>
      </c>
    </row>
    <row r="649" spans="1:1" x14ac:dyDescent="0.25">
      <c r="A649">
        <v>312.94143543036301</v>
      </c>
    </row>
    <row r="650" spans="1:1" x14ac:dyDescent="0.25">
      <c r="A650">
        <v>312.76102233918198</v>
      </c>
    </row>
    <row r="651" spans="1:1" x14ac:dyDescent="0.25">
      <c r="A651">
        <v>250.56767118919399</v>
      </c>
    </row>
    <row r="652" spans="1:1" x14ac:dyDescent="0.25">
      <c r="A652">
        <v>250.565584359502</v>
      </c>
    </row>
    <row r="653" spans="1:1" x14ac:dyDescent="0.25">
      <c r="A653">
        <v>250.483670513135</v>
      </c>
    </row>
    <row r="654" spans="1:1" x14ac:dyDescent="0.25">
      <c r="A654">
        <v>311.83579591851401</v>
      </c>
    </row>
    <row r="655" spans="1:1" x14ac:dyDescent="0.25">
      <c r="A655">
        <v>311.65800493874201</v>
      </c>
    </row>
    <row r="656" spans="1:1" x14ac:dyDescent="0.25">
      <c r="A656">
        <v>250.52329417267501</v>
      </c>
    </row>
    <row r="657" spans="1:1" x14ac:dyDescent="0.25">
      <c r="A657">
        <v>250.522316214706</v>
      </c>
    </row>
    <row r="658" spans="1:1" x14ac:dyDescent="0.25">
      <c r="A658">
        <v>310.86086372007901</v>
      </c>
    </row>
    <row r="659" spans="1:1" x14ac:dyDescent="0.25">
      <c r="A659">
        <v>250.48336067624999</v>
      </c>
    </row>
    <row r="660" spans="1:1" x14ac:dyDescent="0.25">
      <c r="A660">
        <v>250.481433404195</v>
      </c>
    </row>
    <row r="661" spans="1:1" x14ac:dyDescent="0.25">
      <c r="A661">
        <v>250.403536542956</v>
      </c>
    </row>
    <row r="662" spans="1:1" x14ac:dyDescent="0.25">
      <c r="A662">
        <v>250.36493051407899</v>
      </c>
    </row>
    <row r="663" spans="1:1" x14ac:dyDescent="0.25">
      <c r="A663">
        <v>309.73884291430602</v>
      </c>
    </row>
    <row r="664" spans="1:1" x14ac:dyDescent="0.25">
      <c r="A664">
        <v>250.36818478497401</v>
      </c>
    </row>
    <row r="665" spans="1:1" x14ac:dyDescent="0.25">
      <c r="A665">
        <v>250.366505523602</v>
      </c>
    </row>
    <row r="666" spans="1:1" x14ac:dyDescent="0.25">
      <c r="A666">
        <v>309.00199717978899</v>
      </c>
    </row>
    <row r="667" spans="1:1" x14ac:dyDescent="0.25">
      <c r="A667">
        <v>250.370622450621</v>
      </c>
    </row>
    <row r="668" spans="1:1" x14ac:dyDescent="0.25">
      <c r="A668">
        <v>250.29593667637101</v>
      </c>
    </row>
    <row r="669" spans="1:1" x14ac:dyDescent="0.25">
      <c r="A669">
        <v>250.25925392294801</v>
      </c>
    </row>
    <row r="670" spans="1:1" x14ac:dyDescent="0.25">
      <c r="A670">
        <v>250.25761546158299</v>
      </c>
    </row>
    <row r="671" spans="1:1" x14ac:dyDescent="0.25">
      <c r="A671">
        <v>250.22054745953599</v>
      </c>
    </row>
    <row r="672" spans="1:1" x14ac:dyDescent="0.25">
      <c r="A672">
        <v>250.14886354599901</v>
      </c>
    </row>
    <row r="673" spans="1:1" x14ac:dyDescent="0.25">
      <c r="A673">
        <v>307.32694523743402</v>
      </c>
    </row>
    <row r="674" spans="1:1" x14ac:dyDescent="0.25">
      <c r="A674">
        <v>307.12081895401502</v>
      </c>
    </row>
    <row r="675" spans="1:1" x14ac:dyDescent="0.25">
      <c r="A675">
        <v>250.19730322802701</v>
      </c>
    </row>
    <row r="676" spans="1:1" x14ac:dyDescent="0.25">
      <c r="A676">
        <v>306.79223351904898</v>
      </c>
    </row>
    <row r="677" spans="1:1" x14ac:dyDescent="0.25">
      <c r="A677">
        <v>250.23938494794299</v>
      </c>
    </row>
    <row r="678" spans="1:1" x14ac:dyDescent="0.25">
      <c r="A678">
        <v>250.16883695200701</v>
      </c>
    </row>
    <row r="679" spans="1:1" x14ac:dyDescent="0.25">
      <c r="A679">
        <v>306.10408679432697</v>
      </c>
    </row>
    <row r="680" spans="1:1" x14ac:dyDescent="0.25">
      <c r="A680">
        <v>305.94361793574001</v>
      </c>
    </row>
    <row r="681" spans="1:1" x14ac:dyDescent="0.25">
      <c r="A681">
        <v>305.74236771609901</v>
      </c>
    </row>
    <row r="682" spans="1:1" x14ac:dyDescent="0.25">
      <c r="A682">
        <v>305.58142307542403</v>
      </c>
    </row>
    <row r="683" spans="1:1" x14ac:dyDescent="0.25">
      <c r="A683">
        <v>250.304602622017</v>
      </c>
    </row>
    <row r="684" spans="1:1" x14ac:dyDescent="0.25">
      <c r="A684">
        <v>250.27026082494501</v>
      </c>
    </row>
    <row r="685" spans="1:1" x14ac:dyDescent="0.25">
      <c r="A685">
        <v>304.98350086725202</v>
      </c>
    </row>
    <row r="686" spans="1:1" x14ac:dyDescent="0.25">
      <c r="A686">
        <v>250.27996536088401</v>
      </c>
    </row>
    <row r="687" spans="1:1" x14ac:dyDescent="0.25">
      <c r="A687">
        <v>250.24559159574</v>
      </c>
    </row>
    <row r="688" spans="1:1" x14ac:dyDescent="0.25">
      <c r="A688">
        <v>304.34499692114201</v>
      </c>
    </row>
    <row r="689" spans="1:1" x14ac:dyDescent="0.25">
      <c r="A689">
        <v>304.18984004892297</v>
      </c>
    </row>
    <row r="690" spans="1:1" x14ac:dyDescent="0.25">
      <c r="A690">
        <v>250.29783728425099</v>
      </c>
    </row>
    <row r="691" spans="1:1" x14ac:dyDescent="0.25">
      <c r="A691">
        <v>250.263700046856</v>
      </c>
    </row>
    <row r="692" spans="1:1" x14ac:dyDescent="0.25">
      <c r="A692">
        <v>250.262794527198</v>
      </c>
    </row>
    <row r="693" spans="1:1" x14ac:dyDescent="0.25">
      <c r="A693">
        <v>303.36001449581101</v>
      </c>
    </row>
    <row r="694" spans="1:1" x14ac:dyDescent="0.25">
      <c r="A694">
        <v>250.274179640569</v>
      </c>
    </row>
    <row r="695" spans="1:1" x14ac:dyDescent="0.25">
      <c r="A695">
        <v>250.20970327651699</v>
      </c>
    </row>
    <row r="696" spans="1:1" x14ac:dyDescent="0.25">
      <c r="A696">
        <v>302.796461698727</v>
      </c>
    </row>
    <row r="697" spans="1:1" x14ac:dyDescent="0.25">
      <c r="A697">
        <v>250.22131597881199</v>
      </c>
    </row>
    <row r="698" spans="1:1" x14ac:dyDescent="0.25">
      <c r="A698">
        <v>250.21916693143601</v>
      </c>
    </row>
    <row r="699" spans="1:1" x14ac:dyDescent="0.25">
      <c r="A699">
        <v>250.156312365307</v>
      </c>
    </row>
    <row r="700" spans="1:1" x14ac:dyDescent="0.25">
      <c r="A700">
        <v>301.97008547644998</v>
      </c>
    </row>
    <row r="701" spans="1:1" x14ac:dyDescent="0.25">
      <c r="A701">
        <v>250.19778260725801</v>
      </c>
    </row>
    <row r="702" spans="1:1" x14ac:dyDescent="0.25">
      <c r="A702">
        <v>250.16616824381799</v>
      </c>
    </row>
    <row r="703" spans="1:1" x14ac:dyDescent="0.25">
      <c r="A703">
        <v>301.46277096605098</v>
      </c>
    </row>
    <row r="704" spans="1:1" x14ac:dyDescent="0.25">
      <c r="A704">
        <v>250.14861394459399</v>
      </c>
    </row>
    <row r="705" spans="1:1" x14ac:dyDescent="0.25">
      <c r="A705">
        <v>250.147402874882</v>
      </c>
    </row>
    <row r="706" spans="1:1" x14ac:dyDescent="0.25">
      <c r="A706">
        <v>300.78970295312303</v>
      </c>
    </row>
    <row r="707" spans="1:1" x14ac:dyDescent="0.25">
      <c r="A707">
        <v>300.64518856769001</v>
      </c>
    </row>
    <row r="708" spans="1:1" x14ac:dyDescent="0.25">
      <c r="A708">
        <v>250.203142433685</v>
      </c>
    </row>
    <row r="709" spans="1:1" x14ac:dyDescent="0.25">
      <c r="A709">
        <v>300.33751634066903</v>
      </c>
    </row>
    <row r="710" spans="1:1" x14ac:dyDescent="0.25">
      <c r="A710">
        <v>250.215518731987</v>
      </c>
    </row>
    <row r="711" spans="1:1" x14ac:dyDescent="0.25">
      <c r="A711">
        <v>300.01711636760098</v>
      </c>
    </row>
    <row r="712" spans="1:1" x14ac:dyDescent="0.25">
      <c r="A712">
        <v>299.87549853722902</v>
      </c>
    </row>
    <row r="713" spans="1:1" x14ac:dyDescent="0.25">
      <c r="A713">
        <v>299.73597669675303</v>
      </c>
    </row>
    <row r="714" spans="1:1" x14ac:dyDescent="0.25">
      <c r="A714">
        <v>299.501408568795</v>
      </c>
    </row>
    <row r="715" spans="1:1" x14ac:dyDescent="0.25">
      <c r="A715">
        <v>250.358722203707</v>
      </c>
    </row>
    <row r="716" spans="1:1" x14ac:dyDescent="0.25">
      <c r="A716">
        <v>250.302159560619</v>
      </c>
    </row>
    <row r="717" spans="1:1" x14ac:dyDescent="0.25">
      <c r="A717">
        <v>250.30172729740801</v>
      </c>
    </row>
    <row r="718" spans="1:1" x14ac:dyDescent="0.25">
      <c r="A718">
        <v>250.245561724928</v>
      </c>
    </row>
    <row r="719" spans="1:1" x14ac:dyDescent="0.25">
      <c r="A719">
        <v>250.21782874494201</v>
      </c>
    </row>
    <row r="720" spans="1:1" x14ac:dyDescent="0.25">
      <c r="A720">
        <v>250.18981024631401</v>
      </c>
    </row>
    <row r="721" spans="1:1" x14ac:dyDescent="0.25">
      <c r="A721">
        <v>250.188191380218</v>
      </c>
    </row>
    <row r="722" spans="1:1" x14ac:dyDescent="0.25">
      <c r="A722">
        <v>250.13396591275901</v>
      </c>
    </row>
    <row r="723" spans="1:1" x14ac:dyDescent="0.25">
      <c r="A723">
        <v>250.133077799896</v>
      </c>
    </row>
    <row r="724" spans="1:1" x14ac:dyDescent="0.25">
      <c r="A724">
        <v>297.73167492967798</v>
      </c>
    </row>
    <row r="725" spans="1:1" x14ac:dyDescent="0.25">
      <c r="A725">
        <v>250.12254073656101</v>
      </c>
    </row>
    <row r="726" spans="1:1" x14ac:dyDescent="0.25">
      <c r="A726">
        <v>250.09474735657199</v>
      </c>
    </row>
    <row r="727" spans="1:1" x14ac:dyDescent="0.25">
      <c r="A727">
        <v>250.09340106753899</v>
      </c>
    </row>
    <row r="728" spans="1:1" x14ac:dyDescent="0.25">
      <c r="A728">
        <v>250.04093484272599</v>
      </c>
    </row>
    <row r="729" spans="1:1" x14ac:dyDescent="0.25">
      <c r="A729">
        <v>250.039864657517</v>
      </c>
    </row>
    <row r="730" spans="1:1" x14ac:dyDescent="0.25">
      <c r="A730">
        <v>249.98820324685701</v>
      </c>
    </row>
    <row r="731" spans="1:1" x14ac:dyDescent="0.25">
      <c r="A731">
        <v>249.96121905968701</v>
      </c>
    </row>
    <row r="732" spans="1:1" x14ac:dyDescent="0.25">
      <c r="A732">
        <v>249.935037308956</v>
      </c>
    </row>
    <row r="733" spans="1:1" x14ac:dyDescent="0.25">
      <c r="A733">
        <v>249.933885647728</v>
      </c>
    </row>
    <row r="734" spans="1:1" x14ac:dyDescent="0.25">
      <c r="A734">
        <v>249.88252763423699</v>
      </c>
    </row>
    <row r="735" spans="1:1" x14ac:dyDescent="0.25">
      <c r="A735">
        <v>249.85607676868099</v>
      </c>
    </row>
    <row r="736" spans="1:1" x14ac:dyDescent="0.25">
      <c r="A736">
        <v>249.82976950108301</v>
      </c>
    </row>
    <row r="737" spans="1:1" x14ac:dyDescent="0.25">
      <c r="A737">
        <v>249.829179052206</v>
      </c>
    </row>
    <row r="738" spans="1:1" x14ac:dyDescent="0.25">
      <c r="A738">
        <v>295.35743225684399</v>
      </c>
    </row>
    <row r="739" spans="1:1" x14ac:dyDescent="0.25">
      <c r="A739">
        <v>295.203930959665</v>
      </c>
    </row>
    <row r="740" spans="1:1" x14ac:dyDescent="0.25">
      <c r="A740">
        <v>295.07912043424199</v>
      </c>
    </row>
    <row r="741" spans="1:1" x14ac:dyDescent="0.25">
      <c r="A741">
        <v>294.98556561050702</v>
      </c>
    </row>
    <row r="742" spans="1:1" x14ac:dyDescent="0.25">
      <c r="A742">
        <v>249.977927358805</v>
      </c>
    </row>
    <row r="743" spans="1:1" x14ac:dyDescent="0.25">
      <c r="A743">
        <v>249.928704234511</v>
      </c>
    </row>
    <row r="744" spans="1:1" x14ac:dyDescent="0.25">
      <c r="A744">
        <v>249.90368717311401</v>
      </c>
    </row>
    <row r="745" spans="1:1" x14ac:dyDescent="0.25">
      <c r="A745">
        <v>294.34413139069102</v>
      </c>
    </row>
    <row r="746" spans="1:1" x14ac:dyDescent="0.25">
      <c r="A746">
        <v>294.195574475238</v>
      </c>
    </row>
    <row r="747" spans="1:1" x14ac:dyDescent="0.25">
      <c r="A747">
        <v>249.99019987598501</v>
      </c>
    </row>
    <row r="748" spans="1:1" x14ac:dyDescent="0.25">
      <c r="A748">
        <v>293.952850004384</v>
      </c>
    </row>
    <row r="749" spans="1:1" x14ac:dyDescent="0.25">
      <c r="A749">
        <v>293.86358645380301</v>
      </c>
    </row>
    <row r="750" spans="1:1" x14ac:dyDescent="0.25">
      <c r="A750">
        <v>293.74581617840101</v>
      </c>
    </row>
    <row r="751" spans="1:1" x14ac:dyDescent="0.25">
      <c r="A751">
        <v>250.09498824386799</v>
      </c>
    </row>
    <row r="752" spans="1:1" x14ac:dyDescent="0.25">
      <c r="A752">
        <v>250.07190521985501</v>
      </c>
    </row>
    <row r="753" spans="1:1" x14ac:dyDescent="0.25">
      <c r="A753">
        <v>293.318431592774</v>
      </c>
    </row>
    <row r="754" spans="1:1" x14ac:dyDescent="0.25">
      <c r="A754">
        <v>293.204215457548</v>
      </c>
    </row>
    <row r="755" spans="1:1" x14ac:dyDescent="0.25">
      <c r="A755">
        <v>250.112910364166</v>
      </c>
    </row>
    <row r="756" spans="1:1" x14ac:dyDescent="0.25">
      <c r="A756">
        <v>250.11203608098299</v>
      </c>
    </row>
    <row r="757" spans="1:1" x14ac:dyDescent="0.25">
      <c r="A757">
        <v>250.089688084817</v>
      </c>
    </row>
    <row r="758" spans="1:1" x14ac:dyDescent="0.25">
      <c r="A758">
        <v>250.04595869965101</v>
      </c>
    </row>
    <row r="759" spans="1:1" x14ac:dyDescent="0.25">
      <c r="A759">
        <v>250.023843222143</v>
      </c>
    </row>
    <row r="760" spans="1:1" x14ac:dyDescent="0.25">
      <c r="A760">
        <v>250.02337556272499</v>
      </c>
    </row>
    <row r="761" spans="1:1" x14ac:dyDescent="0.25">
      <c r="A761">
        <v>292.18930847803398</v>
      </c>
    </row>
    <row r="762" spans="1:1" x14ac:dyDescent="0.25">
      <c r="A762">
        <v>292.07913304571099</v>
      </c>
    </row>
    <row r="763" spans="1:1" x14ac:dyDescent="0.25">
      <c r="A763">
        <v>291.96954847240698</v>
      </c>
    </row>
    <row r="764" spans="1:1" x14ac:dyDescent="0.25">
      <c r="A764">
        <v>250.12997869082901</v>
      </c>
    </row>
    <row r="765" spans="1:1" x14ac:dyDescent="0.25">
      <c r="A765">
        <v>250.107832015724</v>
      </c>
    </row>
    <row r="766" spans="1:1" x14ac:dyDescent="0.25">
      <c r="A766">
        <v>291.62634332304702</v>
      </c>
    </row>
    <row r="767" spans="1:1" x14ac:dyDescent="0.25">
      <c r="A767">
        <v>250.109782510542</v>
      </c>
    </row>
    <row r="768" spans="1:1" x14ac:dyDescent="0.25">
      <c r="A768">
        <v>250.10897554970401</v>
      </c>
    </row>
    <row r="769" spans="1:1" x14ac:dyDescent="0.25">
      <c r="A769">
        <v>250.08833520184601</v>
      </c>
    </row>
    <row r="770" spans="1:1" x14ac:dyDescent="0.25">
      <c r="A770">
        <v>291.07914194056002</v>
      </c>
    </row>
    <row r="771" spans="1:1" x14ac:dyDescent="0.25">
      <c r="A771">
        <v>250.091948238893</v>
      </c>
    </row>
    <row r="772" spans="1:1" x14ac:dyDescent="0.25">
      <c r="A772">
        <v>290.87063336319898</v>
      </c>
    </row>
    <row r="773" spans="1:1" x14ac:dyDescent="0.25">
      <c r="A773">
        <v>250.11641080289999</v>
      </c>
    </row>
    <row r="774" spans="1:1" x14ac:dyDescent="0.25">
      <c r="A774">
        <v>250.115140766038</v>
      </c>
    </row>
    <row r="775" spans="1:1" x14ac:dyDescent="0.25">
      <c r="A775">
        <v>250.095822576465</v>
      </c>
    </row>
    <row r="776" spans="1:1" x14ac:dyDescent="0.25">
      <c r="A776">
        <v>250.07658838523199</v>
      </c>
    </row>
    <row r="777" spans="1:1" x14ac:dyDescent="0.25">
      <c r="A777">
        <v>290.17047762002602</v>
      </c>
    </row>
    <row r="778" spans="1:1" x14ac:dyDescent="0.25">
      <c r="A778">
        <v>250.08282326463899</v>
      </c>
    </row>
    <row r="779" spans="1:1" x14ac:dyDescent="0.25">
      <c r="A779">
        <v>250.081740653547</v>
      </c>
    </row>
    <row r="780" spans="1:1" x14ac:dyDescent="0.25">
      <c r="A780">
        <v>250.04469917703901</v>
      </c>
    </row>
    <row r="781" spans="1:1" x14ac:dyDescent="0.25">
      <c r="A781">
        <v>289.715748665072</v>
      </c>
    </row>
    <row r="782" spans="1:1" x14ac:dyDescent="0.25">
      <c r="A782">
        <v>289.63906923399401</v>
      </c>
    </row>
    <row r="783" spans="1:1" x14ac:dyDescent="0.25">
      <c r="A783">
        <v>250.11332099241599</v>
      </c>
    </row>
    <row r="784" spans="1:1" x14ac:dyDescent="0.25">
      <c r="A784">
        <v>289.34825328328901</v>
      </c>
    </row>
    <row r="785" spans="1:1" x14ac:dyDescent="0.25">
      <c r="A785">
        <v>250.13773616101801</v>
      </c>
    </row>
    <row r="786" spans="1:1" x14ac:dyDescent="0.25">
      <c r="A786">
        <v>289.15887589246103</v>
      </c>
    </row>
    <row r="787" spans="1:1" x14ac:dyDescent="0.25">
      <c r="A787">
        <v>289.06274581032699</v>
      </c>
    </row>
    <row r="788" spans="1:1" x14ac:dyDescent="0.25">
      <c r="A788">
        <v>250.223738171691</v>
      </c>
    </row>
    <row r="789" spans="1:1" x14ac:dyDescent="0.25">
      <c r="A789">
        <v>288.83838653472401</v>
      </c>
    </row>
    <row r="790" spans="1:1" x14ac:dyDescent="0.25">
      <c r="A790">
        <v>288.77179986550902</v>
      </c>
    </row>
    <row r="791" spans="1:1" x14ac:dyDescent="0.25">
      <c r="A791">
        <v>288.676868477901</v>
      </c>
    </row>
    <row r="792" spans="1:1" x14ac:dyDescent="0.25">
      <c r="A792">
        <v>288.58333688628301</v>
      </c>
    </row>
    <row r="793" spans="1:1" x14ac:dyDescent="0.25">
      <c r="A793">
        <v>250.37751960174401</v>
      </c>
    </row>
    <row r="794" spans="1:1" x14ac:dyDescent="0.25">
      <c r="A794">
        <v>288.308071629587</v>
      </c>
    </row>
    <row r="795" spans="1:1" x14ac:dyDescent="0.25">
      <c r="A795">
        <v>250.40330708543101</v>
      </c>
    </row>
    <row r="796" spans="1:1" x14ac:dyDescent="0.25">
      <c r="A796">
        <v>250.38625166534001</v>
      </c>
    </row>
    <row r="797" spans="1:1" x14ac:dyDescent="0.25">
      <c r="A797">
        <v>287.96324265685598</v>
      </c>
    </row>
    <row r="798" spans="1:1" x14ac:dyDescent="0.25">
      <c r="A798">
        <v>250.39655964529399</v>
      </c>
    </row>
    <row r="799" spans="1:1" x14ac:dyDescent="0.25">
      <c r="A799">
        <v>250.38001884444699</v>
      </c>
    </row>
    <row r="800" spans="1:1" x14ac:dyDescent="0.25">
      <c r="A800">
        <v>287.66751897390202</v>
      </c>
    </row>
    <row r="801" spans="1:1" x14ac:dyDescent="0.25">
      <c r="A801">
        <v>250.40654293441301</v>
      </c>
    </row>
    <row r="802" spans="1:1" x14ac:dyDescent="0.25">
      <c r="A802">
        <v>250.389656494165</v>
      </c>
    </row>
    <row r="803" spans="1:1" x14ac:dyDescent="0.25">
      <c r="A803">
        <v>250.38935831235099</v>
      </c>
    </row>
    <row r="804" spans="1:1" x14ac:dyDescent="0.25">
      <c r="A804">
        <v>287.22734687422701</v>
      </c>
    </row>
    <row r="805" spans="1:1" x14ac:dyDescent="0.25">
      <c r="A805">
        <v>287.14021710851398</v>
      </c>
    </row>
    <row r="806" spans="1:1" x14ac:dyDescent="0.25">
      <c r="A806">
        <v>250.46747535092899</v>
      </c>
    </row>
    <row r="807" spans="1:1" x14ac:dyDescent="0.25">
      <c r="A807">
        <v>250.45202731940799</v>
      </c>
    </row>
    <row r="808" spans="1:1" x14ac:dyDescent="0.25">
      <c r="A808">
        <v>250.44601842133599</v>
      </c>
    </row>
    <row r="809" spans="1:1" x14ac:dyDescent="0.25">
      <c r="A809">
        <v>250.435495417167</v>
      </c>
    </row>
    <row r="810" spans="1:1" x14ac:dyDescent="0.25">
      <c r="A810">
        <v>286.33028440701599</v>
      </c>
    </row>
    <row r="811" spans="1:1" x14ac:dyDescent="0.25">
      <c r="A811">
        <v>286.24469883217699</v>
      </c>
    </row>
    <row r="812" spans="1:1" x14ac:dyDescent="0.25">
      <c r="A812">
        <v>359.41969810384597</v>
      </c>
    </row>
    <row r="813" spans="1:1" x14ac:dyDescent="0.25">
      <c r="A813">
        <v>60.9276508583904</v>
      </c>
    </row>
    <row r="814" spans="1:1" x14ac:dyDescent="0.25">
      <c r="A814">
        <v>60.922442735410598</v>
      </c>
    </row>
    <row r="815" spans="1:1" x14ac:dyDescent="0.25">
      <c r="A815">
        <v>359.36671088056198</v>
      </c>
    </row>
    <row r="816" spans="1:1" x14ac:dyDescent="0.25">
      <c r="A816">
        <v>60.920444661641703</v>
      </c>
    </row>
    <row r="817" spans="1:1" x14ac:dyDescent="0.25">
      <c r="A817">
        <v>359.29065324388102</v>
      </c>
    </row>
    <row r="818" spans="1:1" x14ac:dyDescent="0.25">
      <c r="A818">
        <v>60.923414165701303</v>
      </c>
    </row>
    <row r="819" spans="1:1" x14ac:dyDescent="0.25">
      <c r="A819">
        <v>60.912086763797497</v>
      </c>
    </row>
    <row r="820" spans="1:1" x14ac:dyDescent="0.25">
      <c r="A820">
        <v>60.904618990460897</v>
      </c>
    </row>
    <row r="821" spans="1:1" x14ac:dyDescent="0.25">
      <c r="A821">
        <v>60.902462266851799</v>
      </c>
    </row>
    <row r="822" spans="1:1" x14ac:dyDescent="0.25">
      <c r="A822">
        <v>60.887291133048997</v>
      </c>
    </row>
    <row r="823" spans="1:1" x14ac:dyDescent="0.25">
      <c r="A823">
        <v>359.61138642482598</v>
      </c>
    </row>
    <row r="824" spans="1:1" x14ac:dyDescent="0.25">
      <c r="A824">
        <v>60.888746636073002</v>
      </c>
    </row>
    <row r="825" spans="1:1" x14ac:dyDescent="0.25">
      <c r="A825">
        <v>60.882019720003498</v>
      </c>
    </row>
    <row r="826" spans="1:1" x14ac:dyDescent="0.25">
      <c r="A826">
        <v>359.55610537210902</v>
      </c>
    </row>
    <row r="827" spans="1:1" x14ac:dyDescent="0.25">
      <c r="A827">
        <v>60.879990198142998</v>
      </c>
    </row>
    <row r="828" spans="1:1" x14ac:dyDescent="0.25">
      <c r="A828">
        <v>359.47888262800598</v>
      </c>
    </row>
    <row r="829" spans="1:1" x14ac:dyDescent="0.25">
      <c r="A829">
        <v>60.884467320123399</v>
      </c>
    </row>
    <row r="830" spans="1:1" x14ac:dyDescent="0.25">
      <c r="A830">
        <v>359.40263018156298</v>
      </c>
    </row>
    <row r="831" spans="1:1" x14ac:dyDescent="0.25">
      <c r="A831">
        <v>60.880115805664197</v>
      </c>
    </row>
    <row r="832" spans="1:1" x14ac:dyDescent="0.25">
      <c r="A832">
        <v>60.875300356848598</v>
      </c>
    </row>
    <row r="833" spans="1:1" x14ac:dyDescent="0.25">
      <c r="A833">
        <v>60.868449165853797</v>
      </c>
    </row>
    <row r="834" spans="1:1" x14ac:dyDescent="0.25">
      <c r="A834">
        <v>359.525051737034</v>
      </c>
    </row>
    <row r="835" spans="1:1" x14ac:dyDescent="0.25">
      <c r="A835">
        <v>60.865519514042496</v>
      </c>
    </row>
    <row r="836" spans="1:1" x14ac:dyDescent="0.25">
      <c r="A836">
        <v>60.863093706118299</v>
      </c>
    </row>
    <row r="837" spans="1:1" x14ac:dyDescent="0.25">
      <c r="A837">
        <v>60.8491237686193</v>
      </c>
    </row>
    <row r="838" spans="1:1" x14ac:dyDescent="0.25">
      <c r="A838">
        <v>60.840547458836802</v>
      </c>
    </row>
    <row r="839" spans="1:1" x14ac:dyDescent="0.25">
      <c r="A839">
        <v>60.834046967982502</v>
      </c>
    </row>
    <row r="840" spans="1:1" x14ac:dyDescent="0.25">
      <c r="A840">
        <v>60.829865617358102</v>
      </c>
    </row>
    <row r="841" spans="1:1" x14ac:dyDescent="0.25">
      <c r="A841">
        <v>60.821234469992199</v>
      </c>
    </row>
    <row r="842" spans="1:1" x14ac:dyDescent="0.25">
      <c r="A842">
        <v>60.820007535912303</v>
      </c>
    </row>
    <row r="843" spans="1:1" x14ac:dyDescent="0.25">
      <c r="A843">
        <v>60.8163018865528</v>
      </c>
    </row>
    <row r="844" spans="1:1" x14ac:dyDescent="0.25">
      <c r="A844">
        <v>60.810385605865001</v>
      </c>
    </row>
    <row r="845" spans="1:1" x14ac:dyDescent="0.25">
      <c r="A845">
        <v>60.801060967384601</v>
      </c>
    </row>
    <row r="846" spans="1:1" x14ac:dyDescent="0.25">
      <c r="A846">
        <v>5.0150472548158402E-2</v>
      </c>
    </row>
    <row r="847" spans="1:1" x14ac:dyDescent="0.25">
      <c r="A847">
        <v>60.804680644046996</v>
      </c>
    </row>
    <row r="848" spans="1:1" x14ac:dyDescent="0.25">
      <c r="A848">
        <v>60.795599363241401</v>
      </c>
    </row>
    <row r="849" spans="1:1" x14ac:dyDescent="0.25">
      <c r="A849">
        <v>60.7869821073946</v>
      </c>
    </row>
    <row r="850" spans="1:1" x14ac:dyDescent="0.25">
      <c r="A850">
        <v>0.12020939308215001</v>
      </c>
    </row>
    <row r="851" spans="1:1" x14ac:dyDescent="0.25">
      <c r="A851">
        <v>250.91675810396401</v>
      </c>
    </row>
    <row r="852" spans="1:1" x14ac:dyDescent="0.25">
      <c r="A852">
        <v>359.83161783803899</v>
      </c>
    </row>
    <row r="853" spans="1:1" x14ac:dyDescent="0.25">
      <c r="A853">
        <v>60.795179216643398</v>
      </c>
    </row>
    <row r="854" spans="1:1" x14ac:dyDescent="0.25">
      <c r="A854">
        <v>60.7857029846366</v>
      </c>
    </row>
    <row r="855" spans="1:1" x14ac:dyDescent="0.25">
      <c r="A855">
        <v>60.781164732809501</v>
      </c>
    </row>
    <row r="856" spans="1:1" x14ac:dyDescent="0.25">
      <c r="A856">
        <v>359.95654274242497</v>
      </c>
    </row>
    <row r="857" spans="1:1" x14ac:dyDescent="0.25">
      <c r="A857">
        <v>60.781966326988503</v>
      </c>
    </row>
    <row r="858" spans="1:1" x14ac:dyDescent="0.25">
      <c r="A858">
        <v>60.772664402062397</v>
      </c>
    </row>
    <row r="859" spans="1:1" x14ac:dyDescent="0.25">
      <c r="A859">
        <v>60.764405825543001</v>
      </c>
    </row>
    <row r="860" spans="1:1" x14ac:dyDescent="0.25">
      <c r="A860">
        <v>286.19553572316698</v>
      </c>
    </row>
    <row r="861" spans="1:1" x14ac:dyDescent="0.25">
      <c r="A861">
        <v>359.85534695402799</v>
      </c>
    </row>
    <row r="862" spans="1:1" x14ac:dyDescent="0.25">
      <c r="A862">
        <v>60.784660552949397</v>
      </c>
    </row>
    <row r="863" spans="1:1" x14ac:dyDescent="0.25">
      <c r="A863">
        <v>60.780211375987598</v>
      </c>
    </row>
    <row r="864" spans="1:1" x14ac:dyDescent="0.25">
      <c r="A864">
        <v>60.7720895527465</v>
      </c>
    </row>
    <row r="865" spans="1:1" x14ac:dyDescent="0.25">
      <c r="A865">
        <v>60.766681950784701</v>
      </c>
    </row>
    <row r="866" spans="1:1" x14ac:dyDescent="0.25">
      <c r="A866">
        <v>4.2351709704109997E-3</v>
      </c>
    </row>
    <row r="867" spans="1:1" x14ac:dyDescent="0.25">
      <c r="A867">
        <v>60.769596906820396</v>
      </c>
    </row>
    <row r="868" spans="1:1" x14ac:dyDescent="0.25">
      <c r="A868">
        <v>250.97697823596701</v>
      </c>
    </row>
    <row r="869" spans="1:1" x14ac:dyDescent="0.25">
      <c r="A869">
        <v>60.763753699468097</v>
      </c>
    </row>
    <row r="870" spans="1:1" x14ac:dyDescent="0.25">
      <c r="A870">
        <v>60.757107405001697</v>
      </c>
    </row>
    <row r="871" spans="1:1" x14ac:dyDescent="0.25">
      <c r="A871">
        <v>359.824065623455</v>
      </c>
    </row>
    <row r="872" spans="1:1" x14ac:dyDescent="0.25">
      <c r="A872">
        <v>60.756991888727697</v>
      </c>
    </row>
    <row r="873" spans="1:1" x14ac:dyDescent="0.25">
      <c r="A873">
        <v>60.752111265219703</v>
      </c>
    </row>
    <row r="874" spans="1:1" x14ac:dyDescent="0.25">
      <c r="A874">
        <v>60.746270462075898</v>
      </c>
    </row>
    <row r="875" spans="1:1" x14ac:dyDescent="0.25">
      <c r="A875">
        <v>60.742898462547799</v>
      </c>
    </row>
    <row r="876" spans="1:1" x14ac:dyDescent="0.25">
      <c r="A876">
        <v>60.7329660379148</v>
      </c>
    </row>
    <row r="877" spans="1:1" x14ac:dyDescent="0.25">
      <c r="A877">
        <v>0.15154624988080301</v>
      </c>
    </row>
    <row r="878" spans="1:1" x14ac:dyDescent="0.25">
      <c r="A878">
        <v>60.733312334367803</v>
      </c>
    </row>
    <row r="879" spans="1:1" x14ac:dyDescent="0.25">
      <c r="A879">
        <v>7.6144374661110903E-2</v>
      </c>
    </row>
    <row r="880" spans="1:1" x14ac:dyDescent="0.25">
      <c r="A880">
        <v>60.738348948571598</v>
      </c>
    </row>
    <row r="881" spans="1:1" x14ac:dyDescent="0.25">
      <c r="A881">
        <v>60.731934440041201</v>
      </c>
    </row>
    <row r="882" spans="1:1" x14ac:dyDescent="0.25">
      <c r="A882">
        <v>60.726323736090102</v>
      </c>
    </row>
    <row r="883" spans="1:1" x14ac:dyDescent="0.25">
      <c r="A883">
        <v>60.717266083375002</v>
      </c>
    </row>
    <row r="884" spans="1:1" x14ac:dyDescent="0.25">
      <c r="A884">
        <v>60.708509732708002</v>
      </c>
    </row>
    <row r="885" spans="1:1" x14ac:dyDescent="0.25">
      <c r="A885">
        <v>251.007154607362</v>
      </c>
    </row>
    <row r="886" spans="1:1" x14ac:dyDescent="0.25">
      <c r="A886">
        <v>60.705808952752399</v>
      </c>
    </row>
    <row r="887" spans="1:1" x14ac:dyDescent="0.25">
      <c r="A887">
        <v>60.695662452546998</v>
      </c>
    </row>
    <row r="888" spans="1:1" x14ac:dyDescent="0.25">
      <c r="A888">
        <v>60.6868678810307</v>
      </c>
    </row>
    <row r="889" spans="1:1" x14ac:dyDescent="0.25">
      <c r="A889">
        <v>60.678621042447702</v>
      </c>
    </row>
    <row r="890" spans="1:1" x14ac:dyDescent="0.25">
      <c r="A890">
        <v>60.672775539666503</v>
      </c>
    </row>
    <row r="891" spans="1:1" x14ac:dyDescent="0.25">
      <c r="A891">
        <v>60.669255484914402</v>
      </c>
    </row>
    <row r="892" spans="1:1" x14ac:dyDescent="0.25">
      <c r="A892">
        <v>0.70802584325490703</v>
      </c>
    </row>
    <row r="893" spans="1:1" x14ac:dyDescent="0.25">
      <c r="A893">
        <v>60.664832731995297</v>
      </c>
    </row>
    <row r="894" spans="1:1" x14ac:dyDescent="0.25">
      <c r="A894">
        <v>0.63219305831112005</v>
      </c>
    </row>
    <row r="895" spans="1:1" x14ac:dyDescent="0.25">
      <c r="A895">
        <v>60.665131476110801</v>
      </c>
    </row>
    <row r="896" spans="1:1" x14ac:dyDescent="0.25">
      <c r="A896">
        <v>60.661979806137701</v>
      </c>
    </row>
    <row r="897" spans="1:1" x14ac:dyDescent="0.25">
      <c r="A897">
        <v>60.647353667082101</v>
      </c>
    </row>
    <row r="898" spans="1:1" x14ac:dyDescent="0.25">
      <c r="A898">
        <v>251.031742838658</v>
      </c>
    </row>
    <row r="899" spans="1:1" x14ac:dyDescent="0.25">
      <c r="A899">
        <v>0.44835255736711399</v>
      </c>
    </row>
    <row r="900" spans="1:1" x14ac:dyDescent="0.25">
      <c r="A900">
        <v>60.651851028039403</v>
      </c>
    </row>
    <row r="901" spans="1:1" x14ac:dyDescent="0.25">
      <c r="A901">
        <v>60.643345743394299</v>
      </c>
    </row>
    <row r="902" spans="1:1" x14ac:dyDescent="0.25">
      <c r="A902">
        <v>0.396210987075234</v>
      </c>
    </row>
    <row r="903" spans="1:1" x14ac:dyDescent="0.25">
      <c r="A903">
        <v>60.645456963965202</v>
      </c>
    </row>
    <row r="904" spans="1:1" x14ac:dyDescent="0.25">
      <c r="A904">
        <v>60.63287414266</v>
      </c>
    </row>
    <row r="905" spans="1:1" x14ac:dyDescent="0.25">
      <c r="A905">
        <v>60.6238640584967</v>
      </c>
    </row>
    <row r="906" spans="1:1" x14ac:dyDescent="0.25">
      <c r="A906">
        <v>60.618705163105801</v>
      </c>
    </row>
    <row r="907" spans="1:1" x14ac:dyDescent="0.25">
      <c r="A907">
        <v>0.70350935415003102</v>
      </c>
    </row>
    <row r="908" spans="1:1" x14ac:dyDescent="0.25">
      <c r="A908">
        <v>337.98872729936897</v>
      </c>
    </row>
    <row r="909" spans="1:1" x14ac:dyDescent="0.25">
      <c r="A909">
        <v>60.632960053471599</v>
      </c>
    </row>
    <row r="910" spans="1:1" x14ac:dyDescent="0.25">
      <c r="A910">
        <v>60.630471586524202</v>
      </c>
    </row>
    <row r="911" spans="1:1" x14ac:dyDescent="0.25">
      <c r="A911">
        <v>60.621145116736699</v>
      </c>
    </row>
    <row r="912" spans="1:1" x14ac:dyDescent="0.25">
      <c r="A912">
        <v>60.612295896176001</v>
      </c>
    </row>
    <row r="913" spans="1:1" x14ac:dyDescent="0.25">
      <c r="A913">
        <v>0.85817811943111699</v>
      </c>
    </row>
    <row r="914" spans="1:1" x14ac:dyDescent="0.25">
      <c r="A914">
        <v>251.12098597567899</v>
      </c>
    </row>
    <row r="915" spans="1:1" x14ac:dyDescent="0.25">
      <c r="A915">
        <v>0.64249041897197701</v>
      </c>
    </row>
    <row r="916" spans="1:1" x14ac:dyDescent="0.25">
      <c r="A916">
        <v>60.627854682366198</v>
      </c>
    </row>
    <row r="917" spans="1:1" x14ac:dyDescent="0.25">
      <c r="A917">
        <v>60.6218495476651</v>
      </c>
    </row>
    <row r="918" spans="1:1" x14ac:dyDescent="0.25">
      <c r="A918">
        <v>60.618919561461901</v>
      </c>
    </row>
    <row r="919" spans="1:1" x14ac:dyDescent="0.25">
      <c r="A919">
        <v>60.612013552914298</v>
      </c>
    </row>
    <row r="920" spans="1:1" x14ac:dyDescent="0.25">
      <c r="A920">
        <v>60.603849885098299</v>
      </c>
    </row>
    <row r="921" spans="1:1" x14ac:dyDescent="0.25">
      <c r="A921">
        <v>0.62183168416297496</v>
      </c>
    </row>
    <row r="922" spans="1:1" x14ac:dyDescent="0.25">
      <c r="A922">
        <v>60.6065786330308</v>
      </c>
    </row>
    <row r="923" spans="1:1" x14ac:dyDescent="0.25">
      <c r="A923">
        <v>60.599693503202502</v>
      </c>
    </row>
    <row r="924" spans="1:1" x14ac:dyDescent="0.25">
      <c r="A924">
        <v>60.592469950130798</v>
      </c>
    </row>
    <row r="925" spans="1:1" x14ac:dyDescent="0.25">
      <c r="A925">
        <v>60.583952887264502</v>
      </c>
    </row>
    <row r="926" spans="1:1" x14ac:dyDescent="0.25">
      <c r="A926">
        <v>60.576635287159398</v>
      </c>
    </row>
    <row r="927" spans="1:1" x14ac:dyDescent="0.25">
      <c r="A927">
        <v>60.575087331981798</v>
      </c>
    </row>
    <row r="928" spans="1:1" x14ac:dyDescent="0.25">
      <c r="A928">
        <v>60.567066374730501</v>
      </c>
    </row>
    <row r="929" spans="1:1" x14ac:dyDescent="0.25">
      <c r="A929">
        <v>1.15964981046414</v>
      </c>
    </row>
    <row r="930" spans="1:1" x14ac:dyDescent="0.25">
      <c r="A930">
        <v>60.565167090002902</v>
      </c>
    </row>
    <row r="931" spans="1:1" x14ac:dyDescent="0.25">
      <c r="A931">
        <v>338.05941032031399</v>
      </c>
    </row>
    <row r="932" spans="1:1" x14ac:dyDescent="0.25">
      <c r="A932">
        <v>60.582471077293803</v>
      </c>
    </row>
    <row r="933" spans="1:1" x14ac:dyDescent="0.25">
      <c r="A933">
        <v>60.578816214937298</v>
      </c>
    </row>
    <row r="934" spans="1:1" x14ac:dyDescent="0.25">
      <c r="A934">
        <v>60.574778260294302</v>
      </c>
    </row>
    <row r="935" spans="1:1" x14ac:dyDescent="0.25">
      <c r="A935">
        <v>60.564993133391603</v>
      </c>
    </row>
    <row r="936" spans="1:1" x14ac:dyDescent="0.25">
      <c r="A936">
        <v>60.5622446104014</v>
      </c>
    </row>
    <row r="937" spans="1:1" x14ac:dyDescent="0.25">
      <c r="A937">
        <v>337.98350143846</v>
      </c>
    </row>
    <row r="938" spans="1:1" x14ac:dyDescent="0.25">
      <c r="A938">
        <v>60.5721285965761</v>
      </c>
    </row>
    <row r="939" spans="1:1" x14ac:dyDescent="0.25">
      <c r="A939">
        <v>285.963339149771</v>
      </c>
    </row>
    <row r="940" spans="1:1" x14ac:dyDescent="0.25">
      <c r="A940">
        <v>1.32665493375838</v>
      </c>
    </row>
    <row r="941" spans="1:1" x14ac:dyDescent="0.25">
      <c r="A941">
        <v>60.591541460647299</v>
      </c>
    </row>
    <row r="942" spans="1:1" x14ac:dyDescent="0.25">
      <c r="A942">
        <v>1.25013370822686</v>
      </c>
    </row>
    <row r="943" spans="1:1" x14ac:dyDescent="0.25">
      <c r="A943">
        <v>60.5815199299998</v>
      </c>
    </row>
    <row r="944" spans="1:1" x14ac:dyDescent="0.25">
      <c r="A944">
        <v>309.37588762155701</v>
      </c>
    </row>
    <row r="945" spans="1:1" x14ac:dyDescent="0.25">
      <c r="A945">
        <v>60.5989281878337</v>
      </c>
    </row>
    <row r="946" spans="1:1" x14ac:dyDescent="0.25">
      <c r="A946">
        <v>286.08892051814001</v>
      </c>
    </row>
    <row r="947" spans="1:1" x14ac:dyDescent="0.25">
      <c r="A947">
        <v>60.610823089352102</v>
      </c>
    </row>
    <row r="948" spans="1:1" x14ac:dyDescent="0.25">
      <c r="A948">
        <v>337.434276202592</v>
      </c>
    </row>
    <row r="949" spans="1:1" x14ac:dyDescent="0.25">
      <c r="A949">
        <v>60.623370651190299</v>
      </c>
    </row>
    <row r="950" spans="1:1" x14ac:dyDescent="0.25">
      <c r="A950">
        <v>60.618098725687602</v>
      </c>
    </row>
    <row r="951" spans="1:1" x14ac:dyDescent="0.25">
      <c r="A951">
        <v>337.36649809865901</v>
      </c>
    </row>
    <row r="952" spans="1:1" x14ac:dyDescent="0.25">
      <c r="A952">
        <v>60.629057678753</v>
      </c>
    </row>
    <row r="953" spans="1:1" x14ac:dyDescent="0.25">
      <c r="A953">
        <v>60.6263793547608</v>
      </c>
    </row>
    <row r="954" spans="1:1" x14ac:dyDescent="0.25">
      <c r="A954">
        <v>60.618766073035999</v>
      </c>
    </row>
    <row r="955" spans="1:1" x14ac:dyDescent="0.25">
      <c r="A955">
        <v>340.79745937968698</v>
      </c>
    </row>
    <row r="956" spans="1:1" x14ac:dyDescent="0.25">
      <c r="A956">
        <v>60.632089903661402</v>
      </c>
    </row>
    <row r="957" spans="1:1" x14ac:dyDescent="0.25">
      <c r="A957">
        <v>0.94589259543030602</v>
      </c>
    </row>
    <row r="958" spans="1:1" x14ac:dyDescent="0.25">
      <c r="A958">
        <v>60.631983940772102</v>
      </c>
    </row>
    <row r="959" spans="1:1" x14ac:dyDescent="0.25">
      <c r="A959">
        <v>60.627645974431601</v>
      </c>
    </row>
    <row r="960" spans="1:1" x14ac:dyDescent="0.25">
      <c r="A960">
        <v>60.619564295268702</v>
      </c>
    </row>
    <row r="961" spans="1:1" x14ac:dyDescent="0.25">
      <c r="A961">
        <v>60.607778616983502</v>
      </c>
    </row>
    <row r="962" spans="1:1" x14ac:dyDescent="0.25">
      <c r="A962">
        <v>60.606017507624898</v>
      </c>
    </row>
    <row r="963" spans="1:1" x14ac:dyDescent="0.25">
      <c r="A963">
        <v>251.822561638575</v>
      </c>
    </row>
    <row r="964" spans="1:1" x14ac:dyDescent="0.25">
      <c r="A964">
        <v>1.03080748342866</v>
      </c>
    </row>
    <row r="965" spans="1:1" x14ac:dyDescent="0.25">
      <c r="A965">
        <v>60.612261775365099</v>
      </c>
    </row>
    <row r="966" spans="1:1" x14ac:dyDescent="0.25">
      <c r="A966">
        <v>60.604102475651501</v>
      </c>
    </row>
    <row r="967" spans="1:1" x14ac:dyDescent="0.25">
      <c r="A967">
        <v>337.27373593306902</v>
      </c>
    </row>
    <row r="968" spans="1:1" x14ac:dyDescent="0.25">
      <c r="A968">
        <v>60.617414843880802</v>
      </c>
    </row>
    <row r="969" spans="1:1" x14ac:dyDescent="0.25">
      <c r="A969">
        <v>60.616171509375903</v>
      </c>
    </row>
    <row r="970" spans="1:1" x14ac:dyDescent="0.25">
      <c r="A970">
        <v>337.20716927726897</v>
      </c>
    </row>
    <row r="971" spans="1:1" x14ac:dyDescent="0.25">
      <c r="A971">
        <v>0.77759429430997895</v>
      </c>
    </row>
    <row r="972" spans="1:1" x14ac:dyDescent="0.25">
      <c r="A972">
        <v>60.639080695254897</v>
      </c>
    </row>
    <row r="973" spans="1:1" x14ac:dyDescent="0.25">
      <c r="A973">
        <v>60.634836868380098</v>
      </c>
    </row>
    <row r="974" spans="1:1" x14ac:dyDescent="0.25">
      <c r="A974">
        <v>60.620892812641301</v>
      </c>
    </row>
    <row r="975" spans="1:1" x14ac:dyDescent="0.25">
      <c r="A975">
        <v>337.16156000818398</v>
      </c>
    </row>
    <row r="976" spans="1:1" x14ac:dyDescent="0.25">
      <c r="A976">
        <v>60.641291840675002</v>
      </c>
    </row>
    <row r="977" spans="1:1" x14ac:dyDescent="0.25">
      <c r="A977">
        <v>0.93761049345790104</v>
      </c>
    </row>
    <row r="978" spans="1:1" x14ac:dyDescent="0.25">
      <c r="A978">
        <v>60.642252101333497</v>
      </c>
    </row>
    <row r="979" spans="1:1" x14ac:dyDescent="0.25">
      <c r="A979">
        <v>309.19396697902602</v>
      </c>
    </row>
    <row r="980" spans="1:1" x14ac:dyDescent="0.25">
      <c r="A980">
        <v>0.64378893173169005</v>
      </c>
    </row>
    <row r="981" spans="1:1" x14ac:dyDescent="0.25">
      <c r="A981">
        <v>60.672668216509699</v>
      </c>
    </row>
    <row r="982" spans="1:1" x14ac:dyDescent="0.25">
      <c r="A982">
        <v>336.95327657774197</v>
      </c>
    </row>
    <row r="983" spans="1:1" x14ac:dyDescent="0.25">
      <c r="A983">
        <v>60.686828600016398</v>
      </c>
    </row>
    <row r="984" spans="1:1" x14ac:dyDescent="0.25">
      <c r="A984">
        <v>60.680125996120502</v>
      </c>
    </row>
    <row r="985" spans="1:1" x14ac:dyDescent="0.25">
      <c r="A985">
        <v>60.6713804979114</v>
      </c>
    </row>
    <row r="986" spans="1:1" x14ac:dyDescent="0.25">
      <c r="A986">
        <v>0.804499133869094</v>
      </c>
    </row>
    <row r="987" spans="1:1" x14ac:dyDescent="0.25">
      <c r="A987">
        <v>60.672934882607201</v>
      </c>
    </row>
    <row r="988" spans="1:1" x14ac:dyDescent="0.25">
      <c r="A988">
        <v>0.72649590542660303</v>
      </c>
    </row>
    <row r="989" spans="1:1" x14ac:dyDescent="0.25">
      <c r="A989">
        <v>60.676057853283702</v>
      </c>
    </row>
    <row r="990" spans="1:1" x14ac:dyDescent="0.25">
      <c r="A990">
        <v>336.83647657641899</v>
      </c>
    </row>
    <row r="991" spans="1:1" x14ac:dyDescent="0.25">
      <c r="A991">
        <v>60.692732676701603</v>
      </c>
    </row>
    <row r="992" spans="1:1" x14ac:dyDescent="0.25">
      <c r="A992">
        <v>0.67747359750122305</v>
      </c>
    </row>
    <row r="993" spans="1:1" x14ac:dyDescent="0.25">
      <c r="A993">
        <v>60.6979901570487</v>
      </c>
    </row>
    <row r="994" spans="1:1" x14ac:dyDescent="0.25">
      <c r="A994">
        <v>60.696820396836301</v>
      </c>
    </row>
    <row r="995" spans="1:1" x14ac:dyDescent="0.25">
      <c r="A995">
        <v>0.62415170133601705</v>
      </c>
    </row>
    <row r="996" spans="1:1" x14ac:dyDescent="0.25">
      <c r="A996">
        <v>60.699869797456699</v>
      </c>
    </row>
    <row r="997" spans="1:1" x14ac:dyDescent="0.25">
      <c r="A997">
        <v>60.693508506190298</v>
      </c>
    </row>
    <row r="998" spans="1:1" x14ac:dyDescent="0.25">
      <c r="A998">
        <v>60.677880155803201</v>
      </c>
    </row>
    <row r="999" spans="1:1" x14ac:dyDescent="0.25">
      <c r="A999">
        <v>340.15621938197199</v>
      </c>
    </row>
    <row r="1000" spans="1:1" x14ac:dyDescent="0.25">
      <c r="A1000">
        <v>60.685589637751001</v>
      </c>
    </row>
    <row r="1001" spans="1:1" x14ac:dyDescent="0.25">
      <c r="A1001">
        <v>252.21174238980001</v>
      </c>
    </row>
    <row r="1002" spans="1:1" x14ac:dyDescent="0.25">
      <c r="A1002">
        <v>0.67167906841948599</v>
      </c>
    </row>
    <row r="1003" spans="1:1" x14ac:dyDescent="0.25">
      <c r="A1003">
        <v>336.453827925778</v>
      </c>
    </row>
    <row r="1004" spans="1:1" x14ac:dyDescent="0.25">
      <c r="A1004">
        <v>60.709227323141398</v>
      </c>
    </row>
    <row r="1005" spans="1:1" x14ac:dyDescent="0.25">
      <c r="A1005">
        <v>60.704931920659298</v>
      </c>
    </row>
    <row r="1006" spans="1:1" x14ac:dyDescent="0.25">
      <c r="A1006">
        <v>0.68044467791488705</v>
      </c>
    </row>
    <row r="1007" spans="1:1" x14ac:dyDescent="0.25">
      <c r="A1007">
        <v>336.32694356199801</v>
      </c>
    </row>
    <row r="1008" spans="1:1" x14ac:dyDescent="0.25">
      <c r="A1008">
        <v>0.41924415190875097</v>
      </c>
    </row>
    <row r="1009" spans="1:1" x14ac:dyDescent="0.25">
      <c r="A1009">
        <v>60.729830277060699</v>
      </c>
    </row>
    <row r="1010" spans="1:1" x14ac:dyDescent="0.25">
      <c r="A1010">
        <v>0.34129206093175701</v>
      </c>
    </row>
    <row r="1011" spans="1:1" x14ac:dyDescent="0.25">
      <c r="A1011">
        <v>60.734788430728798</v>
      </c>
    </row>
    <row r="1012" spans="1:1" x14ac:dyDescent="0.25">
      <c r="A1012">
        <v>60.726302361144597</v>
      </c>
    </row>
    <row r="1013" spans="1:1" x14ac:dyDescent="0.25">
      <c r="A1013">
        <v>60.718016103709402</v>
      </c>
    </row>
    <row r="1014" spans="1:1" x14ac:dyDescent="0.25">
      <c r="A1014">
        <v>0.46995882100157699</v>
      </c>
    </row>
    <row r="1015" spans="1:1" x14ac:dyDescent="0.25">
      <c r="A1015">
        <v>60.714764704834899</v>
      </c>
    </row>
    <row r="1016" spans="1:1" x14ac:dyDescent="0.25">
      <c r="A1016">
        <v>0.39335236302805299</v>
      </c>
    </row>
    <row r="1017" spans="1:1" x14ac:dyDescent="0.25">
      <c r="A1017">
        <v>60.7172266426536</v>
      </c>
    </row>
    <row r="1018" spans="1:1" x14ac:dyDescent="0.25">
      <c r="A1018">
        <v>296.14024526129998</v>
      </c>
    </row>
    <row r="1019" spans="1:1" x14ac:dyDescent="0.25">
      <c r="A1019">
        <v>0.199558895104163</v>
      </c>
    </row>
    <row r="1020" spans="1:1" x14ac:dyDescent="0.25">
      <c r="A1020">
        <v>60.737278688220201</v>
      </c>
    </row>
    <row r="1021" spans="1:1" x14ac:dyDescent="0.25">
      <c r="A1021">
        <v>339.47735715470702</v>
      </c>
    </row>
    <row r="1022" spans="1:1" x14ac:dyDescent="0.25">
      <c r="A1022">
        <v>60.750404584572102</v>
      </c>
    </row>
    <row r="1023" spans="1:1" x14ac:dyDescent="0.25">
      <c r="A1023">
        <v>60.748612071756497</v>
      </c>
    </row>
    <row r="1024" spans="1:1" x14ac:dyDescent="0.25">
      <c r="A1024">
        <v>336.09477186554199</v>
      </c>
    </row>
    <row r="1025" spans="1:1" x14ac:dyDescent="0.25">
      <c r="A1025">
        <v>60.754176856616198</v>
      </c>
    </row>
    <row r="1026" spans="1:1" x14ac:dyDescent="0.25">
      <c r="A1026">
        <v>252.72543299786901</v>
      </c>
    </row>
    <row r="1027" spans="1:1" x14ac:dyDescent="0.25">
      <c r="A1027">
        <v>0.146333900806255</v>
      </c>
    </row>
    <row r="1028" spans="1:1" x14ac:dyDescent="0.25">
      <c r="A1028">
        <v>60.755979788907297</v>
      </c>
    </row>
    <row r="1029" spans="1:1" x14ac:dyDescent="0.25">
      <c r="A1029">
        <v>335.74592704963698</v>
      </c>
    </row>
    <row r="1030" spans="1:1" x14ac:dyDescent="0.25">
      <c r="A1030">
        <v>60.770352866414299</v>
      </c>
    </row>
    <row r="1031" spans="1:1" x14ac:dyDescent="0.25">
      <c r="A1031">
        <v>60.770100089363901</v>
      </c>
    </row>
    <row r="1032" spans="1:1" x14ac:dyDescent="0.25">
      <c r="A1032">
        <v>60.763734502015303</v>
      </c>
    </row>
    <row r="1033" spans="1:1" x14ac:dyDescent="0.25">
      <c r="A1033">
        <v>60.756445868456503</v>
      </c>
    </row>
    <row r="1034" spans="1:1" x14ac:dyDescent="0.25">
      <c r="A1034">
        <v>60.748687466804</v>
      </c>
    </row>
    <row r="1035" spans="1:1" x14ac:dyDescent="0.25">
      <c r="A1035">
        <v>60.744676625489397</v>
      </c>
    </row>
    <row r="1036" spans="1:1" x14ac:dyDescent="0.25">
      <c r="A1036">
        <v>60.738668268168396</v>
      </c>
    </row>
    <row r="1037" spans="1:1" x14ac:dyDescent="0.25">
      <c r="A1037">
        <v>60.735818099295003</v>
      </c>
    </row>
    <row r="1038" spans="1:1" x14ac:dyDescent="0.25">
      <c r="A1038">
        <v>60.7295472020419</v>
      </c>
    </row>
    <row r="1039" spans="1:1" x14ac:dyDescent="0.25">
      <c r="A1039">
        <v>252.78788634411799</v>
      </c>
    </row>
    <row r="1040" spans="1:1" x14ac:dyDescent="0.25">
      <c r="A1040">
        <v>0.61456186693401904</v>
      </c>
    </row>
    <row r="1041" spans="1:1" x14ac:dyDescent="0.25">
      <c r="A1041">
        <v>0.57491972466015995</v>
      </c>
    </row>
    <row r="1042" spans="1:1" x14ac:dyDescent="0.25">
      <c r="A1042">
        <v>60.7327003311498</v>
      </c>
    </row>
    <row r="1043" spans="1:1" x14ac:dyDescent="0.25">
      <c r="A1043">
        <v>335.63210353886501</v>
      </c>
    </row>
    <row r="1044" spans="1:1" x14ac:dyDescent="0.25">
      <c r="A1044">
        <v>60.753239823238502</v>
      </c>
    </row>
    <row r="1045" spans="1:1" x14ac:dyDescent="0.25">
      <c r="A1045">
        <v>60.747805745071901</v>
      </c>
    </row>
    <row r="1046" spans="1:1" x14ac:dyDescent="0.25">
      <c r="A1046">
        <v>60.741543395269098</v>
      </c>
    </row>
    <row r="1047" spans="1:1" x14ac:dyDescent="0.25">
      <c r="A1047">
        <v>60.740920498053399</v>
      </c>
    </row>
    <row r="1048" spans="1:1" x14ac:dyDescent="0.25">
      <c r="A1048">
        <v>60.732507701838799</v>
      </c>
    </row>
    <row r="1049" spans="1:1" x14ac:dyDescent="0.25">
      <c r="A1049">
        <v>0.88592403095333905</v>
      </c>
    </row>
    <row r="1050" spans="1:1" x14ac:dyDescent="0.25">
      <c r="A1050">
        <v>339.199125757893</v>
      </c>
    </row>
    <row r="1051" spans="1:1" x14ac:dyDescent="0.25">
      <c r="A1051">
        <v>60.754331992850297</v>
      </c>
    </row>
    <row r="1052" spans="1:1" x14ac:dyDescent="0.25">
      <c r="A1052">
        <v>60.754692768755099</v>
      </c>
    </row>
    <row r="1053" spans="1:1" x14ac:dyDescent="0.25">
      <c r="A1053">
        <v>0.74146069929730396</v>
      </c>
    </row>
    <row r="1054" spans="1:1" x14ac:dyDescent="0.25">
      <c r="A1054">
        <v>335.45109274003499</v>
      </c>
    </row>
    <row r="1055" spans="1:1" x14ac:dyDescent="0.25">
      <c r="A1055">
        <v>0.47822066799366197</v>
      </c>
    </row>
    <row r="1056" spans="1:1" x14ac:dyDescent="0.25">
      <c r="A1056">
        <v>60.791973275996099</v>
      </c>
    </row>
    <row r="1057" spans="1:1" x14ac:dyDescent="0.25">
      <c r="A1057">
        <v>60.784917161489297</v>
      </c>
    </row>
    <row r="1058" spans="1:1" x14ac:dyDescent="0.25">
      <c r="A1058">
        <v>60.781548632394198</v>
      </c>
    </row>
    <row r="1059" spans="1:1" x14ac:dyDescent="0.25">
      <c r="A1059">
        <v>60.774999863321099</v>
      </c>
    </row>
    <row r="1060" spans="1:1" x14ac:dyDescent="0.25">
      <c r="A1060">
        <v>60.7672389985675</v>
      </c>
    </row>
    <row r="1061" spans="1:1" x14ac:dyDescent="0.25">
      <c r="A1061">
        <v>339.10706006050998</v>
      </c>
    </row>
    <row r="1062" spans="1:1" x14ac:dyDescent="0.25">
      <c r="A1062">
        <v>60.785158449476398</v>
      </c>
    </row>
    <row r="1063" spans="1:1" x14ac:dyDescent="0.25">
      <c r="A1063">
        <v>0.697128663155273</v>
      </c>
    </row>
    <row r="1064" spans="1:1" x14ac:dyDescent="0.25">
      <c r="A1064">
        <v>60.792585752318402</v>
      </c>
    </row>
    <row r="1065" spans="1:1" x14ac:dyDescent="0.25">
      <c r="A1065">
        <v>335.271566645142</v>
      </c>
    </row>
    <row r="1066" spans="1:1" x14ac:dyDescent="0.25">
      <c r="A1066">
        <v>60.805796849661398</v>
      </c>
    </row>
    <row r="1067" spans="1:1" x14ac:dyDescent="0.25">
      <c r="A1067">
        <v>0.64641936031141201</v>
      </c>
    </row>
    <row r="1068" spans="1:1" x14ac:dyDescent="0.25">
      <c r="A1068">
        <v>60.812209601933397</v>
      </c>
    </row>
    <row r="1069" spans="1:1" x14ac:dyDescent="0.25">
      <c r="A1069">
        <v>338.90651553353598</v>
      </c>
    </row>
    <row r="1070" spans="1:1" x14ac:dyDescent="0.25">
      <c r="A1070">
        <v>60.830054230134401</v>
      </c>
    </row>
    <row r="1071" spans="1:1" x14ac:dyDescent="0.25">
      <c r="A1071">
        <v>60.822268632288399</v>
      </c>
    </row>
    <row r="1072" spans="1:1" x14ac:dyDescent="0.25">
      <c r="A1072">
        <v>335.08121197574098</v>
      </c>
    </row>
    <row r="1073" spans="1:1" x14ac:dyDescent="0.25">
      <c r="A1073">
        <v>60.8402921144136</v>
      </c>
    </row>
    <row r="1074" spans="1:1" x14ac:dyDescent="0.25">
      <c r="A1074">
        <v>60.8405226194986</v>
      </c>
    </row>
    <row r="1075" spans="1:1" x14ac:dyDescent="0.25">
      <c r="A1075">
        <v>60.832190721107999</v>
      </c>
    </row>
    <row r="1076" spans="1:1" x14ac:dyDescent="0.25">
      <c r="A1076">
        <v>0.43281230554091699</v>
      </c>
    </row>
    <row r="1077" spans="1:1" x14ac:dyDescent="0.25">
      <c r="A1077">
        <v>60.832555726115203</v>
      </c>
    </row>
    <row r="1078" spans="1:1" x14ac:dyDescent="0.25">
      <c r="A1078">
        <v>286.62289835596499</v>
      </c>
    </row>
    <row r="1079" spans="1:1" x14ac:dyDescent="0.25">
      <c r="A1079">
        <v>0.123445348537466</v>
      </c>
    </row>
    <row r="1080" spans="1:1" x14ac:dyDescent="0.25">
      <c r="A1080">
        <v>60.850824882581897</v>
      </c>
    </row>
    <row r="1081" spans="1:1" x14ac:dyDescent="0.25">
      <c r="A1081">
        <v>60.846727060622896</v>
      </c>
    </row>
    <row r="1082" spans="1:1" x14ac:dyDescent="0.25">
      <c r="A1082">
        <v>338.598515175339</v>
      </c>
    </row>
    <row r="1083" spans="1:1" x14ac:dyDescent="0.25">
      <c r="A1083">
        <v>60.862526296934</v>
      </c>
    </row>
    <row r="1084" spans="1:1" x14ac:dyDescent="0.25">
      <c r="A1084">
        <v>60.858893329270799</v>
      </c>
    </row>
    <row r="1085" spans="1:1" x14ac:dyDescent="0.25">
      <c r="A1085">
        <v>0.13111127183723301</v>
      </c>
    </row>
    <row r="1086" spans="1:1" x14ac:dyDescent="0.25">
      <c r="A1086">
        <v>60.860027558236197</v>
      </c>
    </row>
    <row r="1087" spans="1:1" x14ac:dyDescent="0.25">
      <c r="A1087">
        <v>60.8583517234892</v>
      </c>
    </row>
    <row r="1088" spans="1:1" x14ac:dyDescent="0.25">
      <c r="A1088">
        <v>7.2421291254681899E-2</v>
      </c>
    </row>
    <row r="1089" spans="1:1" x14ac:dyDescent="0.25">
      <c r="A1089">
        <v>359.97130785472598</v>
      </c>
    </row>
    <row r="1090" spans="1:1" x14ac:dyDescent="0.25">
      <c r="A1090">
        <v>60.866557830101897</v>
      </c>
    </row>
    <row r="1091" spans="1:1" x14ac:dyDescent="0.25">
      <c r="A1091">
        <v>334.82504059339499</v>
      </c>
    </row>
    <row r="1092" spans="1:1" x14ac:dyDescent="0.25">
      <c r="A1092">
        <v>60.886217112954903</v>
      </c>
    </row>
    <row r="1093" spans="1:1" x14ac:dyDescent="0.25">
      <c r="A1093">
        <v>60.882907717576501</v>
      </c>
    </row>
    <row r="1094" spans="1:1" x14ac:dyDescent="0.25">
      <c r="A1094">
        <v>334.67933296618003</v>
      </c>
    </row>
    <row r="1095" spans="1:1" x14ac:dyDescent="0.25">
      <c r="A1095">
        <v>359.93900617524002</v>
      </c>
    </row>
    <row r="1096" spans="1:1" x14ac:dyDescent="0.25">
      <c r="A1096">
        <v>60.902590924505503</v>
      </c>
    </row>
    <row r="1097" spans="1:1" x14ac:dyDescent="0.25">
      <c r="A1097">
        <v>60.8940176872213</v>
      </c>
    </row>
    <row r="1098" spans="1:1" x14ac:dyDescent="0.25">
      <c r="A1098">
        <v>60.8871969347083</v>
      </c>
    </row>
    <row r="1099" spans="1:1" x14ac:dyDescent="0.25">
      <c r="A1099">
        <v>7.1810298961081598E-2</v>
      </c>
    </row>
    <row r="1100" spans="1:1" x14ac:dyDescent="0.25">
      <c r="A1100">
        <v>60.893378500524399</v>
      </c>
    </row>
    <row r="1101" spans="1:1" x14ac:dyDescent="0.25">
      <c r="A1101">
        <v>60.8868079364998</v>
      </c>
    </row>
    <row r="1102" spans="1:1" x14ac:dyDescent="0.25">
      <c r="A1102">
        <v>60.878768798578598</v>
      </c>
    </row>
    <row r="1103" spans="1:1" x14ac:dyDescent="0.25">
      <c r="A1103">
        <v>334.63973986192298</v>
      </c>
    </row>
    <row r="1104" spans="1:1" x14ac:dyDescent="0.25">
      <c r="A1104">
        <v>60.8995351519198</v>
      </c>
    </row>
    <row r="1105" spans="1:1" x14ac:dyDescent="0.25">
      <c r="A1105">
        <v>0.227389632114773</v>
      </c>
    </row>
    <row r="1106" spans="1:1" x14ac:dyDescent="0.25">
      <c r="A1106">
        <v>60.905667312009498</v>
      </c>
    </row>
    <row r="1107" spans="1:1" x14ac:dyDescent="0.25">
      <c r="A1107">
        <v>60.8983020626913</v>
      </c>
    </row>
    <row r="1108" spans="1:1" x14ac:dyDescent="0.25">
      <c r="A1108">
        <v>60.8882599001955</v>
      </c>
    </row>
    <row r="1109" spans="1:1" x14ac:dyDescent="0.25">
      <c r="A1109">
        <v>0.19382618957842701</v>
      </c>
    </row>
    <row r="1110" spans="1:1" x14ac:dyDescent="0.25">
      <c r="A1110">
        <v>60.892702131265203</v>
      </c>
    </row>
    <row r="1111" spans="1:1" x14ac:dyDescent="0.25">
      <c r="A1111">
        <v>60.8887221111613</v>
      </c>
    </row>
    <row r="1112" spans="1:1" x14ac:dyDescent="0.25">
      <c r="A1112">
        <v>0.24298602942040601</v>
      </c>
    </row>
    <row r="1113" spans="1:1" x14ac:dyDescent="0.25">
      <c r="A1113">
        <v>60.892549612156301</v>
      </c>
    </row>
    <row r="1114" spans="1:1" x14ac:dyDescent="0.25">
      <c r="A1114">
        <v>60.888651172665099</v>
      </c>
    </row>
    <row r="1115" spans="1:1" x14ac:dyDescent="0.25">
      <c r="A1115">
        <v>60.882758337581002</v>
      </c>
    </row>
    <row r="1116" spans="1:1" x14ac:dyDescent="0.25">
      <c r="A1116">
        <v>295.52617174971698</v>
      </c>
    </row>
    <row r="1117" spans="1:1" x14ac:dyDescent="0.25">
      <c r="A1117">
        <v>60.887871419968</v>
      </c>
    </row>
    <row r="1118" spans="1:1" x14ac:dyDescent="0.25">
      <c r="A1118">
        <v>0.13987561667974599</v>
      </c>
    </row>
    <row r="1119" spans="1:1" x14ac:dyDescent="0.25">
      <c r="A1119">
        <v>60.889586636642001</v>
      </c>
    </row>
    <row r="1120" spans="1:1" x14ac:dyDescent="0.25">
      <c r="A1120">
        <v>60.888586691116103</v>
      </c>
    </row>
    <row r="1121" spans="1:1" x14ac:dyDescent="0.25">
      <c r="A1121">
        <v>253.639364479748</v>
      </c>
    </row>
    <row r="1122" spans="1:1" x14ac:dyDescent="0.25">
      <c r="A1122">
        <v>60.886816591447499</v>
      </c>
    </row>
    <row r="1123" spans="1:1" x14ac:dyDescent="0.25">
      <c r="A1123">
        <v>60.882433236574997</v>
      </c>
    </row>
    <row r="1124" spans="1:1" x14ac:dyDescent="0.25">
      <c r="A1124">
        <v>60.874084435485003</v>
      </c>
    </row>
    <row r="1125" spans="1:1" x14ac:dyDescent="0.25">
      <c r="A1125">
        <v>334.28386026723001</v>
      </c>
    </row>
    <row r="1126" spans="1:1" x14ac:dyDescent="0.25">
      <c r="A1126">
        <v>0.22844806707198501</v>
      </c>
    </row>
    <row r="1127" spans="1:1" x14ac:dyDescent="0.25">
      <c r="A1127">
        <v>60.899969598792602</v>
      </c>
    </row>
    <row r="1128" spans="1:1" x14ac:dyDescent="0.25">
      <c r="A1128">
        <v>60.886445343336099</v>
      </c>
    </row>
    <row r="1129" spans="1:1" x14ac:dyDescent="0.25">
      <c r="A1129">
        <v>253.68981397099299</v>
      </c>
    </row>
    <row r="1130" spans="1:1" x14ac:dyDescent="0.25">
      <c r="A1130">
        <v>60.884124132154597</v>
      </c>
    </row>
    <row r="1131" spans="1:1" x14ac:dyDescent="0.25">
      <c r="A1131">
        <v>60.878725658482601</v>
      </c>
    </row>
    <row r="1132" spans="1:1" x14ac:dyDescent="0.25">
      <c r="A1132">
        <v>60.876321815761798</v>
      </c>
    </row>
    <row r="1133" spans="1:1" x14ac:dyDescent="0.25">
      <c r="A1133">
        <v>60.872532768578502</v>
      </c>
    </row>
    <row r="1134" spans="1:1" x14ac:dyDescent="0.25">
      <c r="A1134">
        <v>334.00307940329401</v>
      </c>
    </row>
    <row r="1135" spans="1:1" x14ac:dyDescent="0.25">
      <c r="A1135">
        <v>60.8901051036135</v>
      </c>
    </row>
    <row r="1136" spans="1:1" x14ac:dyDescent="0.25">
      <c r="A1136">
        <v>60.879112395520501</v>
      </c>
    </row>
    <row r="1137" spans="1:1" x14ac:dyDescent="0.25">
      <c r="A1137">
        <v>333.93346344017601</v>
      </c>
    </row>
    <row r="1138" spans="1:1" x14ac:dyDescent="0.25">
      <c r="A1138">
        <v>60.898728562412003</v>
      </c>
    </row>
    <row r="1139" spans="1:1" x14ac:dyDescent="0.25">
      <c r="A1139">
        <v>60.893396177362803</v>
      </c>
    </row>
    <row r="1140" spans="1:1" x14ac:dyDescent="0.25">
      <c r="A1140">
        <v>60.8848850868171</v>
      </c>
    </row>
    <row r="1141" spans="1:1" x14ac:dyDescent="0.25">
      <c r="A1141">
        <v>60.876964877089499</v>
      </c>
    </row>
    <row r="1142" spans="1:1" x14ac:dyDescent="0.25">
      <c r="A1142">
        <v>60.868261450850397</v>
      </c>
    </row>
    <row r="1143" spans="1:1" x14ac:dyDescent="0.25">
      <c r="A1143">
        <v>0.67049773919897504</v>
      </c>
    </row>
    <row r="1144" spans="1:1" x14ac:dyDescent="0.25">
      <c r="A1144">
        <v>60.865640176216601</v>
      </c>
    </row>
    <row r="1145" spans="1:1" x14ac:dyDescent="0.25">
      <c r="A1145">
        <v>60.862204668577398</v>
      </c>
    </row>
    <row r="1146" spans="1:1" x14ac:dyDescent="0.25">
      <c r="A1146">
        <v>60.853769301848899</v>
      </c>
    </row>
    <row r="1147" spans="1:1" x14ac:dyDescent="0.25">
      <c r="A1147">
        <v>60.850576778029001</v>
      </c>
    </row>
    <row r="1148" spans="1:1" x14ac:dyDescent="0.25">
      <c r="A1148">
        <v>60.841968120906202</v>
      </c>
    </row>
    <row r="1149" spans="1:1" x14ac:dyDescent="0.25">
      <c r="A1149">
        <v>0.84935906654877602</v>
      </c>
    </row>
    <row r="1150" spans="1:1" x14ac:dyDescent="0.25">
      <c r="A1150">
        <v>60.850120932572402</v>
      </c>
    </row>
    <row r="1151" spans="1:1" x14ac:dyDescent="0.25">
      <c r="A1151">
        <v>0.770609731661686</v>
      </c>
    </row>
    <row r="1152" spans="1:1" x14ac:dyDescent="0.25">
      <c r="A1152">
        <v>0.66779360217808803</v>
      </c>
    </row>
    <row r="1153" spans="1:1" x14ac:dyDescent="0.25">
      <c r="A1153">
        <v>60.860560775484103</v>
      </c>
    </row>
    <row r="1154" spans="1:1" x14ac:dyDescent="0.25">
      <c r="A1154">
        <v>60.857942333493703</v>
      </c>
    </row>
    <row r="1155" spans="1:1" x14ac:dyDescent="0.25">
      <c r="A1155">
        <v>334.07537692586499</v>
      </c>
    </row>
    <row r="1156" spans="1:1" x14ac:dyDescent="0.25">
      <c r="A1156">
        <v>60.875014140577299</v>
      </c>
    </row>
    <row r="1157" spans="1:1" x14ac:dyDescent="0.25">
      <c r="A1157">
        <v>60.867392091591</v>
      </c>
    </row>
    <row r="1158" spans="1:1" x14ac:dyDescent="0.25">
      <c r="A1158">
        <v>333.92950297943401</v>
      </c>
    </row>
    <row r="1159" spans="1:1" x14ac:dyDescent="0.25">
      <c r="A1159">
        <v>60.885243504684503</v>
      </c>
    </row>
    <row r="1160" spans="1:1" x14ac:dyDescent="0.25">
      <c r="A1160">
        <v>60.883699677467099</v>
      </c>
    </row>
    <row r="1161" spans="1:1" x14ac:dyDescent="0.25">
      <c r="A1161">
        <v>338.03169885416798</v>
      </c>
    </row>
    <row r="1162" spans="1:1" x14ac:dyDescent="0.25">
      <c r="A1162">
        <v>0.52003070473403701</v>
      </c>
    </row>
    <row r="1163" spans="1:1" x14ac:dyDescent="0.25">
      <c r="A1163">
        <v>60.907854232750097</v>
      </c>
    </row>
    <row r="1164" spans="1:1" x14ac:dyDescent="0.25">
      <c r="A1164">
        <v>60.902378860119398</v>
      </c>
    </row>
    <row r="1165" spans="1:1" x14ac:dyDescent="0.25">
      <c r="A1165">
        <v>60.893449088780201</v>
      </c>
    </row>
    <row r="1166" spans="1:1" x14ac:dyDescent="0.25">
      <c r="A1166">
        <v>60.8881050813862</v>
      </c>
    </row>
    <row r="1167" spans="1:1" x14ac:dyDescent="0.25">
      <c r="A1167">
        <v>60.879054044213198</v>
      </c>
    </row>
    <row r="1168" spans="1:1" x14ac:dyDescent="0.25">
      <c r="A1168">
        <v>333.80613860334699</v>
      </c>
    </row>
    <row r="1169" spans="1:1" x14ac:dyDescent="0.25">
      <c r="A1169">
        <v>60.8966968373676</v>
      </c>
    </row>
    <row r="1170" spans="1:1" x14ac:dyDescent="0.25">
      <c r="A1170">
        <v>60.895514855322098</v>
      </c>
    </row>
    <row r="1171" spans="1:1" x14ac:dyDescent="0.25">
      <c r="A1171">
        <v>60.888365340514802</v>
      </c>
    </row>
    <row r="1172" spans="1:1" x14ac:dyDescent="0.25">
      <c r="A1172">
        <v>333.81641682872203</v>
      </c>
    </row>
    <row r="1173" spans="1:1" x14ac:dyDescent="0.25">
      <c r="A1173">
        <v>60.910578405329098</v>
      </c>
    </row>
    <row r="1174" spans="1:1" x14ac:dyDescent="0.25">
      <c r="A1174">
        <v>60.905409046585703</v>
      </c>
    </row>
    <row r="1175" spans="1:1" x14ac:dyDescent="0.25">
      <c r="A1175">
        <v>333.67132851317098</v>
      </c>
    </row>
    <row r="1176" spans="1:1" x14ac:dyDescent="0.25">
      <c r="A1176">
        <v>60.927793966993796</v>
      </c>
    </row>
    <row r="1177" spans="1:1" x14ac:dyDescent="0.25">
      <c r="A1177">
        <v>60.923679835888301</v>
      </c>
    </row>
    <row r="1178" spans="1:1" x14ac:dyDescent="0.25">
      <c r="A1178">
        <v>337.89871815787598</v>
      </c>
    </row>
    <row r="1179" spans="1:1" x14ac:dyDescent="0.25">
      <c r="A1179">
        <v>60.937495026978098</v>
      </c>
    </row>
    <row r="1180" spans="1:1" x14ac:dyDescent="0.25">
      <c r="A1180">
        <v>60.926533433401097</v>
      </c>
    </row>
    <row r="1181" spans="1:1" x14ac:dyDescent="0.25">
      <c r="A1181">
        <v>333.61420652784699</v>
      </c>
    </row>
    <row r="1182" spans="1:1" x14ac:dyDescent="0.25">
      <c r="A1182">
        <v>60.946687152477097</v>
      </c>
    </row>
    <row r="1183" spans="1:1" x14ac:dyDescent="0.25">
      <c r="A1183">
        <v>60.945678713820399</v>
      </c>
    </row>
    <row r="1184" spans="1:1" x14ac:dyDescent="0.25">
      <c r="A1184">
        <v>333.62732374814101</v>
      </c>
    </row>
    <row r="1185" spans="1:1" x14ac:dyDescent="0.25">
      <c r="A1185">
        <v>60.961553691761701</v>
      </c>
    </row>
    <row r="1186" spans="1:1" x14ac:dyDescent="0.25">
      <c r="A1186">
        <v>60.9552848160575</v>
      </c>
    </row>
    <row r="1187" spans="1:1" x14ac:dyDescent="0.25">
      <c r="A1187">
        <v>60.949564456583097</v>
      </c>
    </row>
    <row r="1188" spans="1:1" x14ac:dyDescent="0.25">
      <c r="A1188">
        <v>333.638060976654</v>
      </c>
    </row>
    <row r="1189" spans="1:1" x14ac:dyDescent="0.25">
      <c r="A1189">
        <v>0.578090093795673</v>
      </c>
    </row>
    <row r="1190" spans="1:1" x14ac:dyDescent="0.25">
      <c r="A1190">
        <v>60.970643458348597</v>
      </c>
    </row>
    <row r="1191" spans="1:1" x14ac:dyDescent="0.25">
      <c r="A1191">
        <v>60.962656181524501</v>
      </c>
    </row>
    <row r="1192" spans="1:1" x14ac:dyDescent="0.25">
      <c r="A1192">
        <v>295.326930436814</v>
      </c>
    </row>
    <row r="1193" spans="1:1" x14ac:dyDescent="0.25">
      <c r="A1193">
        <v>60.978644657529799</v>
      </c>
    </row>
    <row r="1194" spans="1:1" x14ac:dyDescent="0.25">
      <c r="A1194">
        <v>0.59494548564833505</v>
      </c>
    </row>
    <row r="1195" spans="1:1" x14ac:dyDescent="0.25">
      <c r="A1195">
        <v>0.39011814534804501</v>
      </c>
    </row>
    <row r="1196" spans="1:1" x14ac:dyDescent="0.25">
      <c r="A1196">
        <v>60.988610153960998</v>
      </c>
    </row>
    <row r="1197" spans="1:1" x14ac:dyDescent="0.25">
      <c r="A1197">
        <v>333.283146450483</v>
      </c>
    </row>
    <row r="1198" spans="1:1" x14ac:dyDescent="0.25">
      <c r="A1198">
        <v>0.309670001681569</v>
      </c>
    </row>
    <row r="1199" spans="1:1" x14ac:dyDescent="0.25">
      <c r="A1199">
        <v>61.017163276672697</v>
      </c>
    </row>
    <row r="1200" spans="1:1" x14ac:dyDescent="0.25">
      <c r="A1200">
        <v>61.015593003235999</v>
      </c>
    </row>
    <row r="1201" spans="1:1" x14ac:dyDescent="0.25">
      <c r="A1201">
        <v>333.156225703833</v>
      </c>
    </row>
    <row r="1202" spans="1:1" x14ac:dyDescent="0.25">
      <c r="A1202">
        <v>61.024926985257402</v>
      </c>
    </row>
    <row r="1203" spans="1:1" x14ac:dyDescent="0.25">
      <c r="A1203">
        <v>61.021340098405602</v>
      </c>
    </row>
    <row r="1204" spans="1:1" x14ac:dyDescent="0.25">
      <c r="A1204">
        <v>337.53349806804698</v>
      </c>
    </row>
    <row r="1205" spans="1:1" x14ac:dyDescent="0.25">
      <c r="A1205">
        <v>0.14259275885356501</v>
      </c>
    </row>
    <row r="1206" spans="1:1" x14ac:dyDescent="0.25">
      <c r="A1206">
        <v>61.039569895789903</v>
      </c>
    </row>
    <row r="1207" spans="1:1" x14ac:dyDescent="0.25">
      <c r="A1207">
        <v>61.030683693553698</v>
      </c>
    </row>
    <row r="1208" spans="1:1" x14ac:dyDescent="0.25">
      <c r="A1208">
        <v>295.189689795113</v>
      </c>
    </row>
    <row r="1209" spans="1:1" x14ac:dyDescent="0.25">
      <c r="A1209">
        <v>0.13269405536226</v>
      </c>
    </row>
    <row r="1210" spans="1:1" x14ac:dyDescent="0.25">
      <c r="A1210">
        <v>61.052076208961097</v>
      </c>
    </row>
    <row r="1211" spans="1:1" x14ac:dyDescent="0.25">
      <c r="A1211">
        <v>61.044314896584702</v>
      </c>
    </row>
    <row r="1212" spans="1:1" x14ac:dyDescent="0.25">
      <c r="A1212">
        <v>61.035947625989401</v>
      </c>
    </row>
    <row r="1213" spans="1:1" x14ac:dyDescent="0.25">
      <c r="A1213">
        <v>0.32755607109111701</v>
      </c>
    </row>
    <row r="1214" spans="1:1" x14ac:dyDescent="0.25">
      <c r="A1214">
        <v>61.0356809011978</v>
      </c>
    </row>
    <row r="1215" spans="1:1" x14ac:dyDescent="0.25">
      <c r="A1215">
        <v>61.0331394092862</v>
      </c>
    </row>
    <row r="1216" spans="1:1" x14ac:dyDescent="0.25">
      <c r="A1216">
        <v>61.028217582913697</v>
      </c>
    </row>
    <row r="1217" spans="1:1" x14ac:dyDescent="0.25">
      <c r="A1217">
        <v>61.026023851630796</v>
      </c>
    </row>
    <row r="1218" spans="1:1" x14ac:dyDescent="0.25">
      <c r="A1218">
        <v>254.81085454164</v>
      </c>
    </row>
    <row r="1219" spans="1:1" x14ac:dyDescent="0.25">
      <c r="A1219">
        <v>61.024847082103001</v>
      </c>
    </row>
    <row r="1220" spans="1:1" x14ac:dyDescent="0.25">
      <c r="A1220">
        <v>61.018891486021801</v>
      </c>
    </row>
    <row r="1221" spans="1:1" x14ac:dyDescent="0.25">
      <c r="A1221">
        <v>333.12593555306199</v>
      </c>
    </row>
    <row r="1222" spans="1:1" x14ac:dyDescent="0.25">
      <c r="A1222">
        <v>61.038157025508497</v>
      </c>
    </row>
    <row r="1223" spans="1:1" x14ac:dyDescent="0.25">
      <c r="A1223">
        <v>61.025601697427099</v>
      </c>
    </row>
    <row r="1224" spans="1:1" x14ac:dyDescent="0.25">
      <c r="A1224">
        <v>61.017069950225597</v>
      </c>
    </row>
    <row r="1225" spans="1:1" x14ac:dyDescent="0.25">
      <c r="A1225">
        <v>333.13508257457499</v>
      </c>
    </row>
    <row r="1226" spans="1:1" x14ac:dyDescent="0.25">
      <c r="A1226">
        <v>0.17467982220672701</v>
      </c>
    </row>
    <row r="1227" spans="1:1" x14ac:dyDescent="0.25">
      <c r="A1227">
        <v>7.2277313683484098E-2</v>
      </c>
    </row>
    <row r="1228" spans="1:1" x14ac:dyDescent="0.25">
      <c r="A1228">
        <v>61.055425292757498</v>
      </c>
    </row>
    <row r="1229" spans="1:1" x14ac:dyDescent="0.25">
      <c r="A1229">
        <v>359.993281092796</v>
      </c>
    </row>
    <row r="1230" spans="1:1" x14ac:dyDescent="0.25">
      <c r="A1230">
        <v>61.057081596617103</v>
      </c>
    </row>
    <row r="1231" spans="1:1" x14ac:dyDescent="0.25">
      <c r="A1231">
        <v>295.27799613014997</v>
      </c>
    </row>
    <row r="1232" spans="1:1" x14ac:dyDescent="0.25">
      <c r="A1232">
        <v>61.069824139792601</v>
      </c>
    </row>
    <row r="1233" spans="1:1" x14ac:dyDescent="0.25">
      <c r="A1233">
        <v>61.063943127188502</v>
      </c>
    </row>
    <row r="1234" spans="1:1" x14ac:dyDescent="0.25">
      <c r="A1234">
        <v>333.09946134498301</v>
      </c>
    </row>
    <row r="1235" spans="1:1" x14ac:dyDescent="0.25">
      <c r="A1235">
        <v>61.080258698477003</v>
      </c>
    </row>
    <row r="1236" spans="1:1" x14ac:dyDescent="0.25">
      <c r="A1236">
        <v>61.075849072929898</v>
      </c>
    </row>
    <row r="1237" spans="1:1" x14ac:dyDescent="0.25">
      <c r="A1237">
        <v>333.11048932030502</v>
      </c>
    </row>
    <row r="1238" spans="1:1" x14ac:dyDescent="0.25">
      <c r="A1238">
        <v>61.091225185919697</v>
      </c>
    </row>
    <row r="1239" spans="1:1" x14ac:dyDescent="0.25">
      <c r="A1239">
        <v>359.81070680592899</v>
      </c>
    </row>
    <row r="1240" spans="1:1" x14ac:dyDescent="0.25">
      <c r="A1240">
        <v>61.094088337754201</v>
      </c>
    </row>
    <row r="1241" spans="1:1" x14ac:dyDescent="0.25">
      <c r="A1241">
        <v>61.088480400010397</v>
      </c>
    </row>
    <row r="1242" spans="1:1" x14ac:dyDescent="0.25">
      <c r="A1242">
        <v>333.06408331651602</v>
      </c>
    </row>
    <row r="1243" spans="1:1" x14ac:dyDescent="0.25">
      <c r="A1243">
        <v>61.110534453728903</v>
      </c>
    </row>
    <row r="1244" spans="1:1" x14ac:dyDescent="0.25">
      <c r="A1244">
        <v>61.1102586842185</v>
      </c>
    </row>
    <row r="1245" spans="1:1" x14ac:dyDescent="0.25">
      <c r="A1245">
        <v>61.097713760666302</v>
      </c>
    </row>
    <row r="1246" spans="1:1" x14ac:dyDescent="0.25">
      <c r="A1246">
        <v>61.094876709022301</v>
      </c>
    </row>
    <row r="1247" spans="1:1" x14ac:dyDescent="0.25">
      <c r="A1247">
        <v>255.09023197433299</v>
      </c>
    </row>
    <row r="1248" spans="1:1" x14ac:dyDescent="0.25">
      <c r="A1248">
        <v>61.088315541042</v>
      </c>
    </row>
    <row r="1249" spans="1:1" x14ac:dyDescent="0.25">
      <c r="A1249">
        <v>61.086215522036198</v>
      </c>
    </row>
    <row r="1250" spans="1:1" x14ac:dyDescent="0.25">
      <c r="A1250">
        <v>333.07598767133601</v>
      </c>
    </row>
    <row r="1251" spans="1:1" x14ac:dyDescent="0.25">
      <c r="A1251">
        <v>359.69612977372202</v>
      </c>
    </row>
    <row r="1252" spans="1:1" x14ac:dyDescent="0.25">
      <c r="A1252">
        <v>61.108740277142701</v>
      </c>
    </row>
    <row r="1253" spans="1:1" x14ac:dyDescent="0.25">
      <c r="A1253">
        <v>61.105077608898803</v>
      </c>
    </row>
    <row r="1254" spans="1:1" x14ac:dyDescent="0.25">
      <c r="A1254">
        <v>337.090043999069</v>
      </c>
    </row>
    <row r="1255" spans="1:1" x14ac:dyDescent="0.25">
      <c r="A1255">
        <v>61.117465596414803</v>
      </c>
    </row>
    <row r="1256" spans="1:1" x14ac:dyDescent="0.25">
      <c r="A1256">
        <v>255.241080059468</v>
      </c>
    </row>
    <row r="1257" spans="1:1" x14ac:dyDescent="0.25">
      <c r="A1257">
        <v>359.41620697487701</v>
      </c>
    </row>
    <row r="1258" spans="1:1" x14ac:dyDescent="0.25">
      <c r="A1258">
        <v>61.126202561519598</v>
      </c>
    </row>
    <row r="1259" spans="1:1" x14ac:dyDescent="0.25">
      <c r="A1259">
        <v>359.33767829797898</v>
      </c>
    </row>
    <row r="1260" spans="1:1" x14ac:dyDescent="0.25">
      <c r="A1260">
        <v>61.128800317140602</v>
      </c>
    </row>
    <row r="1261" spans="1:1" x14ac:dyDescent="0.25">
      <c r="A1261">
        <v>332.949057611434</v>
      </c>
    </row>
    <row r="1262" spans="1:1" x14ac:dyDescent="0.25">
      <c r="A1262">
        <v>61.1496835888045</v>
      </c>
    </row>
    <row r="1263" spans="1:1" x14ac:dyDescent="0.25">
      <c r="A1263">
        <v>359.11349008777597</v>
      </c>
    </row>
    <row r="1264" spans="1:1" x14ac:dyDescent="0.25">
      <c r="A1264">
        <v>61.150266123265901</v>
      </c>
    </row>
    <row r="1265" spans="1:1" x14ac:dyDescent="0.25">
      <c r="A1265">
        <v>336.84024755947701</v>
      </c>
    </row>
    <row r="1266" spans="1:1" x14ac:dyDescent="0.25">
      <c r="A1266">
        <v>61.166912519418098</v>
      </c>
    </row>
    <row r="1267" spans="1:1" x14ac:dyDescent="0.25">
      <c r="A1267">
        <v>61.1623968301231</v>
      </c>
    </row>
    <row r="1268" spans="1:1" x14ac:dyDescent="0.25">
      <c r="A1268">
        <v>332.91620651826997</v>
      </c>
    </row>
    <row r="1269" spans="1:1" x14ac:dyDescent="0.25">
      <c r="A1269">
        <v>359.03106891916798</v>
      </c>
    </row>
    <row r="1270" spans="1:1" x14ac:dyDescent="0.25">
      <c r="A1270">
        <v>61.193815636897902</v>
      </c>
    </row>
    <row r="1271" spans="1:1" x14ac:dyDescent="0.25">
      <c r="A1271">
        <v>61.189544783821397</v>
      </c>
    </row>
    <row r="1272" spans="1:1" x14ac:dyDescent="0.25">
      <c r="A1272">
        <v>61.187536187993501</v>
      </c>
    </row>
    <row r="1273" spans="1:1" x14ac:dyDescent="0.25">
      <c r="A1273">
        <v>359.059830215104</v>
      </c>
    </row>
    <row r="1274" spans="1:1" x14ac:dyDescent="0.25">
      <c r="A1274">
        <v>358.954884442977</v>
      </c>
    </row>
    <row r="1275" spans="1:1" x14ac:dyDescent="0.25">
      <c r="A1275">
        <v>61.197121194478697</v>
      </c>
    </row>
    <row r="1276" spans="1:1" x14ac:dyDescent="0.25">
      <c r="A1276">
        <v>358.87442235146102</v>
      </c>
    </row>
    <row r="1277" spans="1:1" x14ac:dyDescent="0.25">
      <c r="A1277">
        <v>61.189941193671899</v>
      </c>
    </row>
    <row r="1278" spans="1:1" x14ac:dyDescent="0.25">
      <c r="A1278">
        <v>332.92342333470901</v>
      </c>
    </row>
    <row r="1279" spans="1:1" x14ac:dyDescent="0.25">
      <c r="A1279">
        <v>358.625035992194</v>
      </c>
    </row>
    <row r="1280" spans="1:1" x14ac:dyDescent="0.25">
      <c r="A1280">
        <v>61.224244265089503</v>
      </c>
    </row>
    <row r="1281" spans="1:1" x14ac:dyDescent="0.25">
      <c r="A1281">
        <v>61.2177552791279</v>
      </c>
    </row>
    <row r="1282" spans="1:1" x14ac:dyDescent="0.25">
      <c r="A1282">
        <v>61.211056054316899</v>
      </c>
    </row>
    <row r="1283" spans="1:1" x14ac:dyDescent="0.25">
      <c r="A1283">
        <v>336.76082826506598</v>
      </c>
    </row>
    <row r="1284" spans="1:1" x14ac:dyDescent="0.25">
      <c r="A1284">
        <v>61.228376500093098</v>
      </c>
    </row>
    <row r="1285" spans="1:1" x14ac:dyDescent="0.25">
      <c r="A1285">
        <v>336.730140463476</v>
      </c>
    </row>
    <row r="1286" spans="1:1" x14ac:dyDescent="0.25">
      <c r="A1286">
        <v>358.41679154876198</v>
      </c>
    </row>
    <row r="1287" spans="1:1" x14ac:dyDescent="0.25">
      <c r="A1287">
        <v>61.253446023115004</v>
      </c>
    </row>
    <row r="1288" spans="1:1" x14ac:dyDescent="0.25">
      <c r="A1288">
        <v>61.247400667681902</v>
      </c>
    </row>
    <row r="1289" spans="1:1" x14ac:dyDescent="0.25">
      <c r="A1289">
        <v>61.243239166247697</v>
      </c>
    </row>
    <row r="1290" spans="1:1" x14ac:dyDescent="0.25">
      <c r="A1290">
        <v>61.233697083786801</v>
      </c>
    </row>
    <row r="1291" spans="1:1" x14ac:dyDescent="0.25">
      <c r="A1291">
        <v>61.2270362649231</v>
      </c>
    </row>
    <row r="1292" spans="1:1" x14ac:dyDescent="0.25">
      <c r="A1292">
        <v>255.493102816028</v>
      </c>
    </row>
    <row r="1293" spans="1:1" x14ac:dyDescent="0.25">
      <c r="A1293">
        <v>61.221889421174403</v>
      </c>
    </row>
    <row r="1294" spans="1:1" x14ac:dyDescent="0.25">
      <c r="A1294">
        <v>358.68234672282398</v>
      </c>
    </row>
    <row r="1295" spans="1:1" x14ac:dyDescent="0.25">
      <c r="A1295">
        <v>61.220350755559899</v>
      </c>
    </row>
    <row r="1296" spans="1:1" x14ac:dyDescent="0.25">
      <c r="A1296">
        <v>61.221256677833601</v>
      </c>
    </row>
    <row r="1297" spans="1:1" x14ac:dyDescent="0.25">
      <c r="A1297">
        <v>61.214211333405302</v>
      </c>
    </row>
    <row r="1298" spans="1:1" x14ac:dyDescent="0.25">
      <c r="A1298">
        <v>358.813453238477</v>
      </c>
    </row>
    <row r="1299" spans="1:1" x14ac:dyDescent="0.25">
      <c r="A1299">
        <v>358.60147033071303</v>
      </c>
    </row>
    <row r="1300" spans="1:1" x14ac:dyDescent="0.25">
      <c r="A1300">
        <v>61.222722096840798</v>
      </c>
    </row>
    <row r="1301" spans="1:1" x14ac:dyDescent="0.25">
      <c r="A1301">
        <v>295.36064670281701</v>
      </c>
    </row>
    <row r="1302" spans="1:1" x14ac:dyDescent="0.25">
      <c r="A1302">
        <v>358.40121733219098</v>
      </c>
    </row>
    <row r="1303" spans="1:1" x14ac:dyDescent="0.25">
      <c r="A1303">
        <v>358.18915813933899</v>
      </c>
    </row>
    <row r="1304" spans="1:1" x14ac:dyDescent="0.25">
      <c r="A1304">
        <v>61.255036556720903</v>
      </c>
    </row>
    <row r="1305" spans="1:1" x14ac:dyDescent="0.25">
      <c r="A1305">
        <v>358.10840564324297</v>
      </c>
    </row>
    <row r="1306" spans="1:1" x14ac:dyDescent="0.25">
      <c r="A1306">
        <v>61.2607738050161</v>
      </c>
    </row>
    <row r="1307" spans="1:1" x14ac:dyDescent="0.25">
      <c r="A1307">
        <v>61.254118270347398</v>
      </c>
    </row>
    <row r="1308" spans="1:1" x14ac:dyDescent="0.25">
      <c r="A1308">
        <v>61.250934401596197</v>
      </c>
    </row>
    <row r="1309" spans="1:1" x14ac:dyDescent="0.25">
      <c r="A1309">
        <v>61.242131669802703</v>
      </c>
    </row>
    <row r="1310" spans="1:1" x14ac:dyDescent="0.25">
      <c r="A1310">
        <v>358.36778431069303</v>
      </c>
    </row>
    <row r="1311" spans="1:1" x14ac:dyDescent="0.25">
      <c r="A1311">
        <v>61.233324128514901</v>
      </c>
    </row>
    <row r="1312" spans="1:1" x14ac:dyDescent="0.25">
      <c r="A1312">
        <v>61.227546820768801</v>
      </c>
    </row>
    <row r="1313" spans="1:1" x14ac:dyDescent="0.25">
      <c r="A1313">
        <v>255.65984658328099</v>
      </c>
    </row>
    <row r="1314" spans="1:1" x14ac:dyDescent="0.25">
      <c r="A1314">
        <v>61.226475642794099</v>
      </c>
    </row>
    <row r="1315" spans="1:1" x14ac:dyDescent="0.25">
      <c r="A1315">
        <v>61.223137367245798</v>
      </c>
    </row>
    <row r="1316" spans="1:1" x14ac:dyDescent="0.25">
      <c r="A1316">
        <v>61.216156901387997</v>
      </c>
    </row>
    <row r="1317" spans="1:1" x14ac:dyDescent="0.25">
      <c r="A1317">
        <v>332.942824266777</v>
      </c>
    </row>
    <row r="1318" spans="1:1" x14ac:dyDescent="0.25">
      <c r="A1318">
        <v>61.2237936085453</v>
      </c>
    </row>
    <row r="1319" spans="1:1" x14ac:dyDescent="0.25">
      <c r="A1319">
        <v>61.222260602061702</v>
      </c>
    </row>
    <row r="1320" spans="1:1" x14ac:dyDescent="0.25">
      <c r="A1320">
        <v>332.79729425982902</v>
      </c>
    </row>
    <row r="1321" spans="1:1" x14ac:dyDescent="0.25">
      <c r="A1321">
        <v>358.42371754078198</v>
      </c>
    </row>
    <row r="1322" spans="1:1" x14ac:dyDescent="0.25">
      <c r="A1322">
        <v>358.21227429848</v>
      </c>
    </row>
    <row r="1323" spans="1:1" x14ac:dyDescent="0.25">
      <c r="A1323">
        <v>61.262480378701603</v>
      </c>
    </row>
    <row r="1324" spans="1:1" x14ac:dyDescent="0.25">
      <c r="A1324">
        <v>61.255500803831502</v>
      </c>
    </row>
    <row r="1325" spans="1:1" x14ac:dyDescent="0.25">
      <c r="A1325">
        <v>61.249591296261102</v>
      </c>
    </row>
    <row r="1326" spans="1:1" x14ac:dyDescent="0.25">
      <c r="A1326">
        <v>336.542072598902</v>
      </c>
    </row>
    <row r="1327" spans="1:1" x14ac:dyDescent="0.25">
      <c r="A1327">
        <v>61.268954241867199</v>
      </c>
    </row>
    <row r="1328" spans="1:1" x14ac:dyDescent="0.25">
      <c r="A1328">
        <v>61.265319459230398</v>
      </c>
    </row>
    <row r="1329" spans="1:1" x14ac:dyDescent="0.25">
      <c r="A1329">
        <v>61.261179738236599</v>
      </c>
    </row>
    <row r="1330" spans="1:1" x14ac:dyDescent="0.25">
      <c r="A1330">
        <v>61.251603138679201</v>
      </c>
    </row>
    <row r="1331" spans="1:1" x14ac:dyDescent="0.25">
      <c r="A1331">
        <v>358.61695544106499</v>
      </c>
    </row>
    <row r="1332" spans="1:1" x14ac:dyDescent="0.25">
      <c r="A1332">
        <v>61.258379438354197</v>
      </c>
    </row>
    <row r="1333" spans="1:1" x14ac:dyDescent="0.25">
      <c r="A1333">
        <v>332.79478215371103</v>
      </c>
    </row>
    <row r="1334" spans="1:1" x14ac:dyDescent="0.25">
      <c r="A1334">
        <v>61.274024967960699</v>
      </c>
    </row>
    <row r="1335" spans="1:1" x14ac:dyDescent="0.25">
      <c r="A1335">
        <v>61.270432660176802</v>
      </c>
    </row>
    <row r="1336" spans="1:1" x14ac:dyDescent="0.25">
      <c r="A1336">
        <v>336.57822188500899</v>
      </c>
    </row>
    <row r="1337" spans="1:1" x14ac:dyDescent="0.25">
      <c r="A1337">
        <v>61.286445624491897</v>
      </c>
    </row>
    <row r="1338" spans="1:1" x14ac:dyDescent="0.25">
      <c r="A1338">
        <v>358.44856846119399</v>
      </c>
    </row>
    <row r="1339" spans="1:1" x14ac:dyDescent="0.25">
      <c r="A1339">
        <v>61.291478705165403</v>
      </c>
    </row>
    <row r="1340" spans="1:1" x14ac:dyDescent="0.25">
      <c r="A1340">
        <v>332.76210483500898</v>
      </c>
    </row>
    <row r="1341" spans="1:1" x14ac:dyDescent="0.25">
      <c r="A1341">
        <v>61.306831977868498</v>
      </c>
    </row>
    <row r="1342" spans="1:1" x14ac:dyDescent="0.25">
      <c r="A1342">
        <v>61.304926696543497</v>
      </c>
    </row>
    <row r="1343" spans="1:1" x14ac:dyDescent="0.25">
      <c r="A1343">
        <v>61.297957042135202</v>
      </c>
    </row>
    <row r="1344" spans="1:1" x14ac:dyDescent="0.25">
      <c r="A1344">
        <v>61.295557581400502</v>
      </c>
    </row>
    <row r="1345" spans="1:1" x14ac:dyDescent="0.25">
      <c r="A1345">
        <v>61.286224277586797</v>
      </c>
    </row>
    <row r="1346" spans="1:1" x14ac:dyDescent="0.25">
      <c r="A1346">
        <v>61.281012972829799</v>
      </c>
    </row>
    <row r="1347" spans="1:1" x14ac:dyDescent="0.25">
      <c r="A1347">
        <v>358.57962246376098</v>
      </c>
    </row>
    <row r="1348" spans="1:1" x14ac:dyDescent="0.25">
      <c r="A1348">
        <v>61.282276778176097</v>
      </c>
    </row>
    <row r="1349" spans="1:1" x14ac:dyDescent="0.25">
      <c r="A1349">
        <v>61.277132606789998</v>
      </c>
    </row>
    <row r="1350" spans="1:1" x14ac:dyDescent="0.25">
      <c r="A1350">
        <v>358.62870068190801</v>
      </c>
    </row>
    <row r="1351" spans="1:1" x14ac:dyDescent="0.25">
      <c r="A1351">
        <v>61.275518439680702</v>
      </c>
    </row>
    <row r="1352" spans="1:1" x14ac:dyDescent="0.25">
      <c r="A1352">
        <v>61.272531151116802</v>
      </c>
    </row>
    <row r="1353" spans="1:1" x14ac:dyDescent="0.25">
      <c r="A1353">
        <v>336.74544403735598</v>
      </c>
    </row>
    <row r="1354" spans="1:1" x14ac:dyDescent="0.25">
      <c r="A1354">
        <v>358.41675314844201</v>
      </c>
    </row>
    <row r="1355" spans="1:1" x14ac:dyDescent="0.25">
      <c r="A1355">
        <v>61.298823793495004</v>
      </c>
    </row>
    <row r="1356" spans="1:1" x14ac:dyDescent="0.25">
      <c r="A1356">
        <v>336.489077738547</v>
      </c>
    </row>
    <row r="1357" spans="1:1" x14ac:dyDescent="0.25">
      <c r="A1357">
        <v>61.314926921062401</v>
      </c>
    </row>
    <row r="1358" spans="1:1" x14ac:dyDescent="0.25">
      <c r="A1358">
        <v>61.312312135729698</v>
      </c>
    </row>
    <row r="1359" spans="1:1" x14ac:dyDescent="0.25">
      <c r="A1359">
        <v>332.84325065197498</v>
      </c>
    </row>
    <row r="1360" spans="1:1" x14ac:dyDescent="0.25">
      <c r="A1360">
        <v>61.330656366818999</v>
      </c>
    </row>
    <row r="1361" spans="1:1" x14ac:dyDescent="0.25">
      <c r="A1361">
        <v>61.330373685960197</v>
      </c>
    </row>
    <row r="1362" spans="1:1" x14ac:dyDescent="0.25">
      <c r="A1362">
        <v>61.322244672021597</v>
      </c>
    </row>
    <row r="1363" spans="1:1" x14ac:dyDescent="0.25">
      <c r="A1363">
        <v>61.318040819166001</v>
      </c>
    </row>
    <row r="1364" spans="1:1" x14ac:dyDescent="0.25">
      <c r="A1364">
        <v>358.28858100208498</v>
      </c>
    </row>
    <row r="1365" spans="1:1" x14ac:dyDescent="0.25">
      <c r="A1365">
        <v>61.322230796459699</v>
      </c>
    </row>
    <row r="1366" spans="1:1" x14ac:dyDescent="0.25">
      <c r="A1366">
        <v>61.313980656370603</v>
      </c>
    </row>
    <row r="1367" spans="1:1" x14ac:dyDescent="0.25">
      <c r="A1367">
        <v>61.310102231206699</v>
      </c>
    </row>
    <row r="1368" spans="1:1" x14ac:dyDescent="0.25">
      <c r="A1368">
        <v>61.3045520414571</v>
      </c>
    </row>
    <row r="1369" spans="1:1" x14ac:dyDescent="0.25">
      <c r="A1369">
        <v>61.300786675481099</v>
      </c>
    </row>
    <row r="1370" spans="1:1" x14ac:dyDescent="0.25">
      <c r="A1370">
        <v>61.289934486221</v>
      </c>
    </row>
    <row r="1371" spans="1:1" x14ac:dyDescent="0.25">
      <c r="A1371">
        <v>61.285180154813197</v>
      </c>
    </row>
    <row r="1372" spans="1:1" x14ac:dyDescent="0.25">
      <c r="A1372">
        <v>61.276283379936501</v>
      </c>
    </row>
    <row r="1373" spans="1:1" x14ac:dyDescent="0.25">
      <c r="A1373">
        <v>61.271407345629498</v>
      </c>
    </row>
    <row r="1374" spans="1:1" x14ac:dyDescent="0.25">
      <c r="A1374">
        <v>333.07635779944798</v>
      </c>
    </row>
    <row r="1375" spans="1:1" x14ac:dyDescent="0.25">
      <c r="A1375">
        <v>61.287640414417297</v>
      </c>
    </row>
    <row r="1376" spans="1:1" x14ac:dyDescent="0.25">
      <c r="A1376">
        <v>61.281417796998902</v>
      </c>
    </row>
    <row r="1377" spans="1:1" x14ac:dyDescent="0.25">
      <c r="A1377">
        <v>295.62631445353998</v>
      </c>
    </row>
    <row r="1378" spans="1:1" x14ac:dyDescent="0.25">
      <c r="A1378">
        <v>358.95248373416399</v>
      </c>
    </row>
    <row r="1379" spans="1:1" x14ac:dyDescent="0.25">
      <c r="A1379">
        <v>61.306521377852697</v>
      </c>
    </row>
    <row r="1380" spans="1:1" x14ac:dyDescent="0.25">
      <c r="A1380">
        <v>61.2939719137282</v>
      </c>
    </row>
    <row r="1381" spans="1:1" x14ac:dyDescent="0.25">
      <c r="A1381">
        <v>61.288466679958702</v>
      </c>
    </row>
    <row r="1382" spans="1:1" x14ac:dyDescent="0.25">
      <c r="A1382">
        <v>61.285666529495401</v>
      </c>
    </row>
    <row r="1383" spans="1:1" x14ac:dyDescent="0.25">
      <c r="A1383">
        <v>61.277333420227201</v>
      </c>
    </row>
    <row r="1384" spans="1:1" x14ac:dyDescent="0.25">
      <c r="A1384">
        <v>333.14020132641099</v>
      </c>
    </row>
    <row r="1385" spans="1:1" x14ac:dyDescent="0.25">
      <c r="A1385">
        <v>61.2944830640009</v>
      </c>
    </row>
    <row r="1386" spans="1:1" x14ac:dyDescent="0.25">
      <c r="A1386">
        <v>61.288483866437304</v>
      </c>
    </row>
    <row r="1387" spans="1:1" x14ac:dyDescent="0.25">
      <c r="A1387">
        <v>61.2790125087486</v>
      </c>
    </row>
    <row r="1388" spans="1:1" x14ac:dyDescent="0.25">
      <c r="A1388">
        <v>61.279099615670901</v>
      </c>
    </row>
    <row r="1389" spans="1:1" x14ac:dyDescent="0.25">
      <c r="A1389">
        <v>61.271093612866103</v>
      </c>
    </row>
    <row r="1390" spans="1:1" x14ac:dyDescent="0.25">
      <c r="A1390">
        <v>61.269645561918502</v>
      </c>
    </row>
    <row r="1391" spans="1:1" x14ac:dyDescent="0.25">
      <c r="A1391">
        <v>61.260357085663301</v>
      </c>
    </row>
    <row r="1392" spans="1:1" x14ac:dyDescent="0.25">
      <c r="A1392">
        <v>61.252634711239899</v>
      </c>
    </row>
    <row r="1393" spans="1:1" x14ac:dyDescent="0.25">
      <c r="A1393">
        <v>359.35112314065498</v>
      </c>
    </row>
    <row r="1394" spans="1:1" x14ac:dyDescent="0.25">
      <c r="A1394">
        <v>61.251666450897602</v>
      </c>
    </row>
    <row r="1395" spans="1:1" x14ac:dyDescent="0.25">
      <c r="A1395">
        <v>287.98784921517102</v>
      </c>
    </row>
    <row r="1396" spans="1:1" x14ac:dyDescent="0.25">
      <c r="A1396">
        <v>61.257412193699402</v>
      </c>
    </row>
    <row r="1397" spans="1:1" x14ac:dyDescent="0.25">
      <c r="A1397">
        <v>61.255730966389699</v>
      </c>
    </row>
    <row r="1398" spans="1:1" x14ac:dyDescent="0.25">
      <c r="A1398">
        <v>61.253095248604197</v>
      </c>
    </row>
    <row r="1399" spans="1:1" x14ac:dyDescent="0.25">
      <c r="A1399">
        <v>359.27763124000001</v>
      </c>
    </row>
    <row r="1400" spans="1:1" x14ac:dyDescent="0.25">
      <c r="A1400">
        <v>61.253507954865803</v>
      </c>
    </row>
    <row r="1401" spans="1:1" x14ac:dyDescent="0.25">
      <c r="A1401">
        <v>61.249075346662501</v>
      </c>
    </row>
    <row r="1402" spans="1:1" x14ac:dyDescent="0.25">
      <c r="A1402">
        <v>359.32885913017202</v>
      </c>
    </row>
    <row r="1403" spans="1:1" x14ac:dyDescent="0.25">
      <c r="A1403">
        <v>61.246739983958498</v>
      </c>
    </row>
    <row r="1404" spans="1:1" x14ac:dyDescent="0.25">
      <c r="A1404">
        <v>359.24881731989097</v>
      </c>
    </row>
    <row r="1405" spans="1:1" x14ac:dyDescent="0.25">
      <c r="A1405">
        <v>61.253494756448802</v>
      </c>
    </row>
    <row r="1406" spans="1:1" x14ac:dyDescent="0.25">
      <c r="A1406">
        <v>61.244450679886498</v>
      </c>
    </row>
    <row r="1407" spans="1:1" x14ac:dyDescent="0.25">
      <c r="A1407">
        <v>337.18439991493602</v>
      </c>
    </row>
    <row r="1408" spans="1:1" x14ac:dyDescent="0.25">
      <c r="A1408">
        <v>359.09948787690598</v>
      </c>
    </row>
    <row r="1409" spans="1:1" x14ac:dyDescent="0.25">
      <c r="A1409">
        <v>61.270423097974998</v>
      </c>
    </row>
    <row r="1410" spans="1:1" x14ac:dyDescent="0.25">
      <c r="A1410">
        <v>61.2616919004208</v>
      </c>
    </row>
    <row r="1411" spans="1:1" x14ac:dyDescent="0.25">
      <c r="A1411">
        <v>333.41219318525202</v>
      </c>
    </row>
    <row r="1412" spans="1:1" x14ac:dyDescent="0.25">
      <c r="A1412">
        <v>61.272149313634998</v>
      </c>
    </row>
    <row r="1413" spans="1:1" x14ac:dyDescent="0.25">
      <c r="A1413">
        <v>61.271181648747302</v>
      </c>
    </row>
    <row r="1414" spans="1:1" x14ac:dyDescent="0.25">
      <c r="A1414">
        <v>61.268146259808198</v>
      </c>
    </row>
    <row r="1415" spans="1:1" x14ac:dyDescent="0.25">
      <c r="A1415">
        <v>61.258004173464897</v>
      </c>
    </row>
    <row r="1416" spans="1:1" x14ac:dyDescent="0.25">
      <c r="A1416">
        <v>359.47017737940399</v>
      </c>
    </row>
    <row r="1417" spans="1:1" x14ac:dyDescent="0.25">
      <c r="A1417">
        <v>61.259520022851802</v>
      </c>
    </row>
    <row r="1418" spans="1:1" x14ac:dyDescent="0.25">
      <c r="A1418">
        <v>61.253189180626698</v>
      </c>
    </row>
    <row r="1419" spans="1:1" x14ac:dyDescent="0.25">
      <c r="A1419">
        <v>359.41230002991603</v>
      </c>
    </row>
    <row r="1420" spans="1:1" x14ac:dyDescent="0.25">
      <c r="A1420">
        <v>61.246459864840901</v>
      </c>
    </row>
    <row r="1421" spans="1:1" x14ac:dyDescent="0.25">
      <c r="A1421">
        <v>256.71683151854199</v>
      </c>
    </row>
    <row r="1422" spans="1:1" x14ac:dyDescent="0.25">
      <c r="A1422">
        <v>61.247480982560504</v>
      </c>
    </row>
    <row r="1423" spans="1:1" x14ac:dyDescent="0.25">
      <c r="A1423">
        <v>61.242515425421701</v>
      </c>
    </row>
    <row r="1424" spans="1:1" x14ac:dyDescent="0.25">
      <c r="A1424">
        <v>333.43784482898201</v>
      </c>
    </row>
    <row r="1425" spans="1:1" x14ac:dyDescent="0.25">
      <c r="A1425">
        <v>61.259743607632998</v>
      </c>
    </row>
    <row r="1426" spans="1:1" x14ac:dyDescent="0.25">
      <c r="A1426">
        <v>61.254867883434599</v>
      </c>
    </row>
    <row r="1427" spans="1:1" x14ac:dyDescent="0.25">
      <c r="A1427">
        <v>337.27039729144099</v>
      </c>
    </row>
    <row r="1428" spans="1:1" x14ac:dyDescent="0.25">
      <c r="A1428">
        <v>61.268972140812501</v>
      </c>
    </row>
    <row r="1429" spans="1:1" x14ac:dyDescent="0.25">
      <c r="A1429">
        <v>359.30110905081898</v>
      </c>
    </row>
    <row r="1430" spans="1:1" x14ac:dyDescent="0.25">
      <c r="A1430">
        <v>61.278473214053399</v>
      </c>
    </row>
    <row r="1431" spans="1:1" x14ac:dyDescent="0.25">
      <c r="A1431">
        <v>61.268001461024603</v>
      </c>
    </row>
    <row r="1432" spans="1:1" x14ac:dyDescent="0.25">
      <c r="A1432">
        <v>256.77277615467699</v>
      </c>
    </row>
    <row r="1433" spans="1:1" x14ac:dyDescent="0.25">
      <c r="A1433">
        <v>359.28634933172401</v>
      </c>
    </row>
    <row r="1434" spans="1:1" x14ac:dyDescent="0.25">
      <c r="A1434">
        <v>61.274351415792303</v>
      </c>
    </row>
    <row r="1435" spans="1:1" x14ac:dyDescent="0.25">
      <c r="A1435">
        <v>359.20713405522201</v>
      </c>
    </row>
    <row r="1436" spans="1:1" x14ac:dyDescent="0.25">
      <c r="A1436">
        <v>61.2727309669771</v>
      </c>
    </row>
    <row r="1437" spans="1:1" x14ac:dyDescent="0.25">
      <c r="A1437">
        <v>359.188629675973</v>
      </c>
    </row>
    <row r="1438" spans="1:1" x14ac:dyDescent="0.25">
      <c r="A1438">
        <v>61.279406301561004</v>
      </c>
    </row>
    <row r="1439" spans="1:1" x14ac:dyDescent="0.25">
      <c r="A1439">
        <v>333.24773571415398</v>
      </c>
    </row>
    <row r="1440" spans="1:1" x14ac:dyDescent="0.25">
      <c r="A1440">
        <v>358.93836702369202</v>
      </c>
    </row>
    <row r="1441" spans="1:1" x14ac:dyDescent="0.25">
      <c r="A1441">
        <v>61.310866190710101</v>
      </c>
    </row>
    <row r="1442" spans="1:1" x14ac:dyDescent="0.25">
      <c r="A1442">
        <v>358.86004470912002</v>
      </c>
    </row>
    <row r="1443" spans="1:1" x14ac:dyDescent="0.25">
      <c r="A1443">
        <v>61.315612770299197</v>
      </c>
    </row>
    <row r="1444" spans="1:1" x14ac:dyDescent="0.25">
      <c r="A1444">
        <v>61.3083394151748</v>
      </c>
    </row>
    <row r="1445" spans="1:1" x14ac:dyDescent="0.25">
      <c r="A1445">
        <v>61.302696434319103</v>
      </c>
    </row>
    <row r="1446" spans="1:1" x14ac:dyDescent="0.25">
      <c r="A1446">
        <v>61.295259198529003</v>
      </c>
    </row>
    <row r="1447" spans="1:1" x14ac:dyDescent="0.25">
      <c r="A1447">
        <v>336.92779011674799</v>
      </c>
    </row>
    <row r="1448" spans="1:1" x14ac:dyDescent="0.25">
      <c r="A1448">
        <v>358.86289555636</v>
      </c>
    </row>
    <row r="1449" spans="1:1" x14ac:dyDescent="0.25">
      <c r="A1449">
        <v>61.321961699889201</v>
      </c>
    </row>
    <row r="1450" spans="1:1" x14ac:dyDescent="0.25">
      <c r="A1450">
        <v>358.782404795432</v>
      </c>
    </row>
    <row r="1451" spans="1:1" x14ac:dyDescent="0.25">
      <c r="A1451">
        <v>61.322695539674299</v>
      </c>
    </row>
    <row r="1452" spans="1:1" x14ac:dyDescent="0.25">
      <c r="A1452">
        <v>333.18181476786498</v>
      </c>
    </row>
    <row r="1453" spans="1:1" x14ac:dyDescent="0.25">
      <c r="A1453">
        <v>61.3324633717002</v>
      </c>
    </row>
    <row r="1454" spans="1:1" x14ac:dyDescent="0.25">
      <c r="A1454">
        <v>61.330206262657903</v>
      </c>
    </row>
    <row r="1455" spans="1:1" x14ac:dyDescent="0.25">
      <c r="A1455">
        <v>61.324052406709903</v>
      </c>
    </row>
    <row r="1456" spans="1:1" x14ac:dyDescent="0.25">
      <c r="A1456">
        <v>61.310543735938602</v>
      </c>
    </row>
    <row r="1457" spans="1:1" x14ac:dyDescent="0.25">
      <c r="A1457">
        <v>358.95957559420401</v>
      </c>
    </row>
    <row r="1458" spans="1:1" x14ac:dyDescent="0.25">
      <c r="A1458">
        <v>61.315934183931802</v>
      </c>
    </row>
    <row r="1459" spans="1:1" x14ac:dyDescent="0.25">
      <c r="A1459">
        <v>358.87746729431501</v>
      </c>
    </row>
    <row r="1460" spans="1:1" x14ac:dyDescent="0.25">
      <c r="A1460">
        <v>61.311092199221498</v>
      </c>
    </row>
    <row r="1461" spans="1:1" x14ac:dyDescent="0.25">
      <c r="A1461">
        <v>333.22438982823098</v>
      </c>
    </row>
    <row r="1462" spans="1:1" x14ac:dyDescent="0.25">
      <c r="A1462">
        <v>61.332982288245397</v>
      </c>
    </row>
    <row r="1463" spans="1:1" x14ac:dyDescent="0.25">
      <c r="A1463">
        <v>61.330036681611901</v>
      </c>
    </row>
    <row r="1464" spans="1:1" x14ac:dyDescent="0.25">
      <c r="A1464">
        <v>61.315190128366602</v>
      </c>
    </row>
    <row r="1465" spans="1:1" x14ac:dyDescent="0.25">
      <c r="A1465">
        <v>333.237505948989</v>
      </c>
    </row>
    <row r="1466" spans="1:1" x14ac:dyDescent="0.25">
      <c r="A1466">
        <v>358.864037600458</v>
      </c>
    </row>
    <row r="1467" spans="1:1" x14ac:dyDescent="0.25">
      <c r="A1467">
        <v>61.352468244073798</v>
      </c>
    </row>
    <row r="1468" spans="1:1" x14ac:dyDescent="0.25">
      <c r="A1468">
        <v>61.343148210328998</v>
      </c>
    </row>
    <row r="1469" spans="1:1" x14ac:dyDescent="0.25">
      <c r="A1469">
        <v>336.98598459419901</v>
      </c>
    </row>
    <row r="1470" spans="1:1" x14ac:dyDescent="0.25">
      <c r="A1470">
        <v>61.362406535821101</v>
      </c>
    </row>
    <row r="1471" spans="1:1" x14ac:dyDescent="0.25">
      <c r="A1471">
        <v>358.845257626283</v>
      </c>
    </row>
    <row r="1472" spans="1:1" x14ac:dyDescent="0.25">
      <c r="A1472">
        <v>61.364548270593197</v>
      </c>
    </row>
    <row r="1473" spans="1:1" x14ac:dyDescent="0.25">
      <c r="A1473">
        <v>333.23017272307698</v>
      </c>
    </row>
    <row r="1474" spans="1:1" x14ac:dyDescent="0.25">
      <c r="A1474">
        <v>61.381476573238501</v>
      </c>
    </row>
    <row r="1475" spans="1:1" x14ac:dyDescent="0.25">
      <c r="A1475">
        <v>61.380125000397101</v>
      </c>
    </row>
    <row r="1476" spans="1:1" x14ac:dyDescent="0.25">
      <c r="A1476">
        <v>61.3742246607693</v>
      </c>
    </row>
    <row r="1477" spans="1:1" x14ac:dyDescent="0.25">
      <c r="A1477">
        <v>336.92304777194801</v>
      </c>
    </row>
    <row r="1478" spans="1:1" x14ac:dyDescent="0.25">
      <c r="A1478">
        <v>61.378930115637097</v>
      </c>
    </row>
    <row r="1479" spans="1:1" x14ac:dyDescent="0.25">
      <c r="A1479">
        <v>333.25636496351098</v>
      </c>
    </row>
    <row r="1480" spans="1:1" x14ac:dyDescent="0.25">
      <c r="A1480">
        <v>61.3926817206289</v>
      </c>
    </row>
    <row r="1481" spans="1:1" x14ac:dyDescent="0.25">
      <c r="A1481">
        <v>61.392272876356003</v>
      </c>
    </row>
    <row r="1482" spans="1:1" x14ac:dyDescent="0.25">
      <c r="A1482">
        <v>358.91940653159497</v>
      </c>
    </row>
    <row r="1483" spans="1:1" x14ac:dyDescent="0.25">
      <c r="A1483">
        <v>61.393787995858901</v>
      </c>
    </row>
    <row r="1484" spans="1:1" x14ac:dyDescent="0.25">
      <c r="A1484">
        <v>61.384724446763201</v>
      </c>
    </row>
    <row r="1485" spans="1:1" x14ac:dyDescent="0.25">
      <c r="A1485">
        <v>61.380889417356798</v>
      </c>
    </row>
    <row r="1486" spans="1:1" x14ac:dyDescent="0.25">
      <c r="A1486">
        <v>61.377625191537</v>
      </c>
    </row>
    <row r="1487" spans="1:1" x14ac:dyDescent="0.25">
      <c r="A1487">
        <v>337.064276925429</v>
      </c>
    </row>
    <row r="1488" spans="1:1" x14ac:dyDescent="0.25">
      <c r="A1488">
        <v>61.386566462506103</v>
      </c>
    </row>
    <row r="1489" spans="1:1" x14ac:dyDescent="0.25">
      <c r="A1489">
        <v>359.11705954004498</v>
      </c>
    </row>
    <row r="1490" spans="1:1" x14ac:dyDescent="0.25">
      <c r="A1490">
        <v>61.387622158748002</v>
      </c>
    </row>
    <row r="1491" spans="1:1" x14ac:dyDescent="0.25">
      <c r="A1491">
        <v>333.39247964281901</v>
      </c>
    </row>
    <row r="1492" spans="1:1" x14ac:dyDescent="0.25">
      <c r="A1492">
        <v>61.405385125475</v>
      </c>
    </row>
    <row r="1493" spans="1:1" x14ac:dyDescent="0.25">
      <c r="A1493">
        <v>61.399720819543802</v>
      </c>
    </row>
    <row r="1494" spans="1:1" x14ac:dyDescent="0.25">
      <c r="A1494">
        <v>61.394286322270197</v>
      </c>
    </row>
    <row r="1495" spans="1:1" x14ac:dyDescent="0.25">
      <c r="A1495">
        <v>333.404188415627</v>
      </c>
    </row>
    <row r="1496" spans="1:1" x14ac:dyDescent="0.25">
      <c r="A1496">
        <v>61.412414845595102</v>
      </c>
    </row>
    <row r="1497" spans="1:1" x14ac:dyDescent="0.25">
      <c r="A1497">
        <v>333.26118636416402</v>
      </c>
    </row>
    <row r="1498" spans="1:1" x14ac:dyDescent="0.25">
      <c r="A1498">
        <v>61.433375100811901</v>
      </c>
    </row>
    <row r="1499" spans="1:1" x14ac:dyDescent="0.25">
      <c r="A1499">
        <v>61.431151820185001</v>
      </c>
    </row>
    <row r="1500" spans="1:1" x14ac:dyDescent="0.25">
      <c r="A1500">
        <v>359.08015080571801</v>
      </c>
    </row>
    <row r="1501" spans="1:1" x14ac:dyDescent="0.25">
      <c r="A1501">
        <v>61.427717223081999</v>
      </c>
    </row>
    <row r="1502" spans="1:1" x14ac:dyDescent="0.25">
      <c r="A1502">
        <v>333.29567983051197</v>
      </c>
    </row>
    <row r="1503" spans="1:1" x14ac:dyDescent="0.25">
      <c r="A1503">
        <v>61.445153415653301</v>
      </c>
    </row>
    <row r="1504" spans="1:1" x14ac:dyDescent="0.25">
      <c r="A1504">
        <v>358.85193326922399</v>
      </c>
    </row>
    <row r="1505" spans="1:1" x14ac:dyDescent="0.25">
      <c r="A1505">
        <v>61.4504467043093</v>
      </c>
    </row>
    <row r="1506" spans="1:1" x14ac:dyDescent="0.25">
      <c r="A1506">
        <v>61.446878209538198</v>
      </c>
    </row>
    <row r="1507" spans="1:1" x14ac:dyDescent="0.25">
      <c r="A1507">
        <v>333.40463576165899</v>
      </c>
    </row>
    <row r="1508" spans="1:1" x14ac:dyDescent="0.25">
      <c r="A1508">
        <v>61.466810005543202</v>
      </c>
    </row>
    <row r="1509" spans="1:1" x14ac:dyDescent="0.25">
      <c r="A1509">
        <v>358.92877650697801</v>
      </c>
    </row>
    <row r="1510" spans="1:1" x14ac:dyDescent="0.25">
      <c r="A1510">
        <v>358.715318573567</v>
      </c>
    </row>
    <row r="1511" spans="1:1" x14ac:dyDescent="0.25">
      <c r="A1511">
        <v>61.475256853888702</v>
      </c>
    </row>
    <row r="1512" spans="1:1" x14ac:dyDescent="0.25">
      <c r="A1512">
        <v>61.470028971397603</v>
      </c>
    </row>
    <row r="1513" spans="1:1" x14ac:dyDescent="0.25">
      <c r="A1513">
        <v>61.466083424969803</v>
      </c>
    </row>
    <row r="1514" spans="1:1" x14ac:dyDescent="0.25">
      <c r="A1514">
        <v>358.850903235658</v>
      </c>
    </row>
    <row r="1515" spans="1:1" x14ac:dyDescent="0.25">
      <c r="A1515">
        <v>61.465692955534102</v>
      </c>
    </row>
    <row r="1516" spans="1:1" x14ac:dyDescent="0.25">
      <c r="A1516">
        <v>358.76899899186498</v>
      </c>
    </row>
    <row r="1517" spans="1:1" x14ac:dyDescent="0.25">
      <c r="A1517">
        <v>61.466668506184703</v>
      </c>
    </row>
    <row r="1518" spans="1:1" x14ac:dyDescent="0.25">
      <c r="A1518">
        <v>336.829287388296</v>
      </c>
    </row>
    <row r="1519" spans="1:1" x14ac:dyDescent="0.25">
      <c r="A1519">
        <v>61.486494452494199</v>
      </c>
    </row>
    <row r="1520" spans="1:1" x14ac:dyDescent="0.25">
      <c r="A1520">
        <v>61.482908507956701</v>
      </c>
    </row>
    <row r="1521" spans="1:1" x14ac:dyDescent="0.25">
      <c r="A1521">
        <v>333.27593610712597</v>
      </c>
    </row>
    <row r="1522" spans="1:1" x14ac:dyDescent="0.25">
      <c r="A1522">
        <v>358.58083858931099</v>
      </c>
    </row>
    <row r="1523" spans="1:1" x14ac:dyDescent="0.25">
      <c r="A1523">
        <v>61.509212528462399</v>
      </c>
    </row>
    <row r="1524" spans="1:1" x14ac:dyDescent="0.25">
      <c r="A1524">
        <v>61.506431640737198</v>
      </c>
    </row>
    <row r="1525" spans="1:1" x14ac:dyDescent="0.25">
      <c r="A1525">
        <v>333.07904104683701</v>
      </c>
    </row>
    <row r="1526" spans="1:1" x14ac:dyDescent="0.25">
      <c r="A1526">
        <v>61.5305282904894</v>
      </c>
    </row>
    <row r="1527" spans="1:1" x14ac:dyDescent="0.25">
      <c r="A1527">
        <v>61.522983962219698</v>
      </c>
    </row>
    <row r="1528" spans="1:1" x14ac:dyDescent="0.25">
      <c r="A1528">
        <v>333.16486015857998</v>
      </c>
    </row>
    <row r="1529" spans="1:1" x14ac:dyDescent="0.25">
      <c r="A1529">
        <v>61.544784666415701</v>
      </c>
    </row>
    <row r="1530" spans="1:1" x14ac:dyDescent="0.25">
      <c r="A1530">
        <v>61.537938032081598</v>
      </c>
    </row>
    <row r="1531" spans="1:1" x14ac:dyDescent="0.25">
      <c r="A1531">
        <v>61.5327856461519</v>
      </c>
    </row>
    <row r="1532" spans="1:1" x14ac:dyDescent="0.25">
      <c r="A1532">
        <v>358.54692960616802</v>
      </c>
    </row>
    <row r="1533" spans="1:1" x14ac:dyDescent="0.25">
      <c r="A1533">
        <v>61.532526239805399</v>
      </c>
    </row>
    <row r="1534" spans="1:1" x14ac:dyDescent="0.25">
      <c r="A1534">
        <v>358.46576071127203</v>
      </c>
    </row>
    <row r="1535" spans="1:1" x14ac:dyDescent="0.25">
      <c r="A1535">
        <v>61.534888875157201</v>
      </c>
    </row>
    <row r="1536" spans="1:1" x14ac:dyDescent="0.25">
      <c r="A1536">
        <v>61.519785398644302</v>
      </c>
    </row>
    <row r="1537" spans="1:1" x14ac:dyDescent="0.25">
      <c r="A1537">
        <v>61.516666845924803</v>
      </c>
    </row>
    <row r="1538" spans="1:1" x14ac:dyDescent="0.25">
      <c r="A1538">
        <v>257.59139547366902</v>
      </c>
    </row>
    <row r="1539" spans="1:1" x14ac:dyDescent="0.25">
      <c r="A1539">
        <v>61.514968381176701</v>
      </c>
    </row>
    <row r="1540" spans="1:1" x14ac:dyDescent="0.25">
      <c r="A1540">
        <v>61.511613890077498</v>
      </c>
    </row>
    <row r="1541" spans="1:1" x14ac:dyDescent="0.25">
      <c r="A1541">
        <v>358.48279619110099</v>
      </c>
    </row>
    <row r="1542" spans="1:1" x14ac:dyDescent="0.25">
      <c r="A1542">
        <v>61.511714589777</v>
      </c>
    </row>
    <row r="1543" spans="1:1" x14ac:dyDescent="0.25">
      <c r="A1543">
        <v>358.40113761027101</v>
      </c>
    </row>
    <row r="1544" spans="1:1" x14ac:dyDescent="0.25">
      <c r="A1544">
        <v>61.516442562814603</v>
      </c>
    </row>
    <row r="1545" spans="1:1" x14ac:dyDescent="0.25">
      <c r="A1545">
        <v>358.32141426412397</v>
      </c>
    </row>
    <row r="1546" spans="1:1" x14ac:dyDescent="0.25">
      <c r="A1546">
        <v>61.521036080288198</v>
      </c>
    </row>
    <row r="1547" spans="1:1" x14ac:dyDescent="0.25">
      <c r="A1547">
        <v>61.514387546583499</v>
      </c>
    </row>
    <row r="1548" spans="1:1" x14ac:dyDescent="0.25">
      <c r="A1548">
        <v>257.62162474564599</v>
      </c>
    </row>
    <row r="1549" spans="1:1" x14ac:dyDescent="0.25">
      <c r="A1549">
        <v>61.503902577791798</v>
      </c>
    </row>
    <row r="1550" spans="1:1" x14ac:dyDescent="0.25">
      <c r="A1550">
        <v>333.10351502904899</v>
      </c>
    </row>
    <row r="1551" spans="1:1" x14ac:dyDescent="0.25">
      <c r="A1551">
        <v>61.517745074004402</v>
      </c>
    </row>
    <row r="1552" spans="1:1" x14ac:dyDescent="0.25">
      <c r="A1552">
        <v>61.516060981680397</v>
      </c>
    </row>
    <row r="1553" spans="1:1" x14ac:dyDescent="0.25">
      <c r="A1553">
        <v>61.515076222768599</v>
      </c>
    </row>
    <row r="1554" spans="1:1" x14ac:dyDescent="0.25">
      <c r="A1554">
        <v>358.423414432958</v>
      </c>
    </row>
    <row r="1555" spans="1:1" x14ac:dyDescent="0.25">
      <c r="A1555">
        <v>61.514762326210601</v>
      </c>
    </row>
    <row r="1556" spans="1:1" x14ac:dyDescent="0.25">
      <c r="A1556">
        <v>336.54935647238301</v>
      </c>
    </row>
    <row r="1557" spans="1:1" x14ac:dyDescent="0.25">
      <c r="A1557">
        <v>61.528536792166001</v>
      </c>
    </row>
    <row r="1558" spans="1:1" x14ac:dyDescent="0.25">
      <c r="A1558">
        <v>61.522686654278402</v>
      </c>
    </row>
    <row r="1559" spans="1:1" x14ac:dyDescent="0.25">
      <c r="A1559">
        <v>336.52704798141201</v>
      </c>
    </row>
    <row r="1560" spans="1:1" x14ac:dyDescent="0.25">
      <c r="A1560">
        <v>61.535292808995898</v>
      </c>
    </row>
    <row r="1561" spans="1:1" x14ac:dyDescent="0.25">
      <c r="A1561">
        <v>61.5316128791628</v>
      </c>
    </row>
    <row r="1562" spans="1:1" x14ac:dyDescent="0.25">
      <c r="A1562">
        <v>333.06720128972898</v>
      </c>
    </row>
    <row r="1563" spans="1:1" x14ac:dyDescent="0.25">
      <c r="A1563">
        <v>358.238857274184</v>
      </c>
    </row>
    <row r="1564" spans="1:1" x14ac:dyDescent="0.25">
      <c r="A1564">
        <v>61.560646962308098</v>
      </c>
    </row>
    <row r="1565" spans="1:1" x14ac:dyDescent="0.25">
      <c r="A1565">
        <v>61.554678155985798</v>
      </c>
    </row>
    <row r="1566" spans="1:1" x14ac:dyDescent="0.25">
      <c r="A1566">
        <v>332.94602622912203</v>
      </c>
    </row>
    <row r="1567" spans="1:1" x14ac:dyDescent="0.25">
      <c r="A1567">
        <v>61.574532692701098</v>
      </c>
    </row>
    <row r="1568" spans="1:1" x14ac:dyDescent="0.25">
      <c r="A1568">
        <v>61.571461402179601</v>
      </c>
    </row>
    <row r="1569" spans="1:1" x14ac:dyDescent="0.25">
      <c r="A1569">
        <v>61.564163298095501</v>
      </c>
    </row>
    <row r="1570" spans="1:1" x14ac:dyDescent="0.25">
      <c r="A1570">
        <v>333.10997535281001</v>
      </c>
    </row>
    <row r="1571" spans="1:1" x14ac:dyDescent="0.25">
      <c r="A1571">
        <v>61.577367940505397</v>
      </c>
    </row>
    <row r="1572" spans="1:1" x14ac:dyDescent="0.25">
      <c r="A1572">
        <v>61.576557174991898</v>
      </c>
    </row>
    <row r="1573" spans="1:1" x14ac:dyDescent="0.25">
      <c r="A1573">
        <v>61.566822568739497</v>
      </c>
    </row>
    <row r="1574" spans="1:1" x14ac:dyDescent="0.25">
      <c r="A1574">
        <v>61.5571412618837</v>
      </c>
    </row>
    <row r="1575" spans="1:1" x14ac:dyDescent="0.25">
      <c r="A1575">
        <v>61.5514674352345</v>
      </c>
    </row>
    <row r="1576" spans="1:1" x14ac:dyDescent="0.25">
      <c r="A1576">
        <v>333.03609666109702</v>
      </c>
    </row>
    <row r="1577" spans="1:1" x14ac:dyDescent="0.25">
      <c r="A1577">
        <v>61.576686014342499</v>
      </c>
    </row>
    <row r="1578" spans="1:1" x14ac:dyDescent="0.25">
      <c r="A1578">
        <v>61.568793387009897</v>
      </c>
    </row>
    <row r="1579" spans="1:1" x14ac:dyDescent="0.25">
      <c r="A1579">
        <v>358.66164937124398</v>
      </c>
    </row>
    <row r="1580" spans="1:1" x14ac:dyDescent="0.25">
      <c r="A1580">
        <v>336.51278377749202</v>
      </c>
    </row>
    <row r="1581" spans="1:1" x14ac:dyDescent="0.25">
      <c r="A1581">
        <v>61.5895445309839</v>
      </c>
    </row>
    <row r="1582" spans="1:1" x14ac:dyDescent="0.25">
      <c r="A1582">
        <v>61.580611396252102</v>
      </c>
    </row>
    <row r="1583" spans="1:1" x14ac:dyDescent="0.25">
      <c r="A1583">
        <v>333.00475388731797</v>
      </c>
    </row>
    <row r="1584" spans="1:1" x14ac:dyDescent="0.25">
      <c r="A1584">
        <v>61.599992835337602</v>
      </c>
    </row>
    <row r="1585" spans="1:1" x14ac:dyDescent="0.25">
      <c r="A1585">
        <v>61.590376103175998</v>
      </c>
    </row>
    <row r="1586" spans="1:1" x14ac:dyDescent="0.25">
      <c r="A1586">
        <v>61.586250435998302</v>
      </c>
    </row>
    <row r="1587" spans="1:1" x14ac:dyDescent="0.25">
      <c r="A1587">
        <v>358.55077600039198</v>
      </c>
    </row>
    <row r="1588" spans="1:1" x14ac:dyDescent="0.25">
      <c r="A1588">
        <v>61.589512330775399</v>
      </c>
    </row>
    <row r="1589" spans="1:1" x14ac:dyDescent="0.25">
      <c r="A1589">
        <v>61.583770387320598</v>
      </c>
    </row>
    <row r="1590" spans="1:1" x14ac:dyDescent="0.25">
      <c r="A1590">
        <v>61.5765477827971</v>
      </c>
    </row>
    <row r="1591" spans="1:1" x14ac:dyDescent="0.25">
      <c r="A1591">
        <v>336.617475222991</v>
      </c>
    </row>
    <row r="1592" spans="1:1" x14ac:dyDescent="0.25">
      <c r="A1592">
        <v>61.593620079289799</v>
      </c>
    </row>
    <row r="1593" spans="1:1" x14ac:dyDescent="0.25">
      <c r="A1593">
        <v>358.55729775359799</v>
      </c>
    </row>
    <row r="1594" spans="1:1" x14ac:dyDescent="0.25">
      <c r="A1594">
        <v>61.593056728672501</v>
      </c>
    </row>
    <row r="1595" spans="1:1" x14ac:dyDescent="0.25">
      <c r="A1595">
        <v>332.988873965175</v>
      </c>
    </row>
    <row r="1596" spans="1:1" x14ac:dyDescent="0.25">
      <c r="A1596">
        <v>61.616553110489498</v>
      </c>
    </row>
    <row r="1597" spans="1:1" x14ac:dyDescent="0.25">
      <c r="A1597">
        <v>358.44090793198399</v>
      </c>
    </row>
    <row r="1598" spans="1:1" x14ac:dyDescent="0.25">
      <c r="A1598">
        <v>358.226445972845</v>
      </c>
    </row>
    <row r="1599" spans="1:1" x14ac:dyDescent="0.25">
      <c r="A1599">
        <v>61.635535382694101</v>
      </c>
    </row>
    <row r="1600" spans="1:1" x14ac:dyDescent="0.25">
      <c r="A1600">
        <v>61.626913665844299</v>
      </c>
    </row>
    <row r="1601" spans="1:1" x14ac:dyDescent="0.25">
      <c r="A1601">
        <v>332.890387582735</v>
      </c>
    </row>
    <row r="1602" spans="1:1" x14ac:dyDescent="0.25">
      <c r="A1602">
        <v>61.641912027250001</v>
      </c>
    </row>
    <row r="1603" spans="1:1" x14ac:dyDescent="0.25">
      <c r="A1603">
        <v>358.19484618865903</v>
      </c>
    </row>
    <row r="1604" spans="1:1" x14ac:dyDescent="0.25">
      <c r="A1604">
        <v>358.08574176161102</v>
      </c>
    </row>
    <row r="1605" spans="1:1" x14ac:dyDescent="0.25">
      <c r="A1605">
        <v>61.657917761862798</v>
      </c>
    </row>
    <row r="1606" spans="1:1" x14ac:dyDescent="0.25">
      <c r="A1606">
        <v>61.649505247607998</v>
      </c>
    </row>
    <row r="1607" spans="1:1" x14ac:dyDescent="0.25">
      <c r="A1607">
        <v>332.86803026161198</v>
      </c>
    </row>
    <row r="1608" spans="1:1" x14ac:dyDescent="0.25">
      <c r="A1608">
        <v>61.670285762137702</v>
      </c>
    </row>
    <row r="1609" spans="1:1" x14ac:dyDescent="0.25">
      <c r="A1609">
        <v>358.05530589547601</v>
      </c>
    </row>
    <row r="1610" spans="1:1" x14ac:dyDescent="0.25">
      <c r="A1610">
        <v>61.675014856091799</v>
      </c>
    </row>
    <row r="1611" spans="1:1" x14ac:dyDescent="0.25">
      <c r="A1611">
        <v>61.673566575970497</v>
      </c>
    </row>
    <row r="1612" spans="1:1" x14ac:dyDescent="0.25">
      <c r="A1612">
        <v>61.670961933279798</v>
      </c>
    </row>
    <row r="1613" spans="1:1" x14ac:dyDescent="0.25">
      <c r="A1613">
        <v>61.660737443257403</v>
      </c>
    </row>
    <row r="1614" spans="1:1" x14ac:dyDescent="0.25">
      <c r="A1614">
        <v>332.87851989403998</v>
      </c>
    </row>
    <row r="1615" spans="1:1" x14ac:dyDescent="0.25">
      <c r="A1615">
        <v>61.676376487769097</v>
      </c>
    </row>
    <row r="1616" spans="1:1" x14ac:dyDescent="0.25">
      <c r="A1616">
        <v>61.669204946995798</v>
      </c>
    </row>
    <row r="1617" spans="1:1" x14ac:dyDescent="0.25">
      <c r="A1617">
        <v>61.663446057569502</v>
      </c>
    </row>
    <row r="1618" spans="1:1" x14ac:dyDescent="0.25">
      <c r="A1618">
        <v>358.18955241887699</v>
      </c>
    </row>
    <row r="1619" spans="1:1" x14ac:dyDescent="0.25">
      <c r="A1619">
        <v>61.6598974132108</v>
      </c>
    </row>
    <row r="1620" spans="1:1" x14ac:dyDescent="0.25">
      <c r="A1620">
        <v>358.10810459031302</v>
      </c>
    </row>
    <row r="1621" spans="1:1" x14ac:dyDescent="0.25">
      <c r="A1621">
        <v>61.667655063222902</v>
      </c>
    </row>
    <row r="1622" spans="1:1" x14ac:dyDescent="0.25">
      <c r="A1622">
        <v>61.660933637301603</v>
      </c>
    </row>
    <row r="1623" spans="1:1" x14ac:dyDescent="0.25">
      <c r="A1623">
        <v>358.051343383291</v>
      </c>
    </row>
    <row r="1624" spans="1:1" x14ac:dyDescent="0.25">
      <c r="A1624">
        <v>61.662549726904103</v>
      </c>
    </row>
    <row r="1625" spans="1:1" x14ac:dyDescent="0.25">
      <c r="A1625">
        <v>287.86383045503499</v>
      </c>
    </row>
    <row r="1626" spans="1:1" x14ac:dyDescent="0.25">
      <c r="A1626">
        <v>61.675943277484897</v>
      </c>
    </row>
    <row r="1627" spans="1:1" x14ac:dyDescent="0.25">
      <c r="A1627">
        <v>357.763614512402</v>
      </c>
    </row>
    <row r="1628" spans="1:1" x14ac:dyDescent="0.25">
      <c r="A1628">
        <v>61.680823298480099</v>
      </c>
    </row>
    <row r="1629" spans="1:1" x14ac:dyDescent="0.25">
      <c r="A1629">
        <v>61.678574666617799</v>
      </c>
    </row>
    <row r="1630" spans="1:1" x14ac:dyDescent="0.25">
      <c r="A1630">
        <v>332.74820937092102</v>
      </c>
    </row>
    <row r="1631" spans="1:1" x14ac:dyDescent="0.25">
      <c r="A1631">
        <v>61.697738405150297</v>
      </c>
    </row>
    <row r="1632" spans="1:1" x14ac:dyDescent="0.25">
      <c r="A1632">
        <v>357.83879411432099</v>
      </c>
    </row>
    <row r="1633" spans="1:1" x14ac:dyDescent="0.25">
      <c r="A1633">
        <v>61.701216732537603</v>
      </c>
    </row>
    <row r="1634" spans="1:1" x14ac:dyDescent="0.25">
      <c r="A1634">
        <v>61.691273663218901</v>
      </c>
    </row>
    <row r="1635" spans="1:1" x14ac:dyDescent="0.25">
      <c r="A1635">
        <v>332.70475263287102</v>
      </c>
    </row>
    <row r="1636" spans="1:1" x14ac:dyDescent="0.25">
      <c r="A1636">
        <v>61.7070360920507</v>
      </c>
    </row>
    <row r="1637" spans="1:1" x14ac:dyDescent="0.25">
      <c r="A1637">
        <v>61.703986751904601</v>
      </c>
    </row>
    <row r="1638" spans="1:1" x14ac:dyDescent="0.25">
      <c r="A1638">
        <v>357.99509666044798</v>
      </c>
    </row>
    <row r="1639" spans="1:1" x14ac:dyDescent="0.25">
      <c r="A1639">
        <v>357.77753720396697</v>
      </c>
    </row>
    <row r="1640" spans="1:1" x14ac:dyDescent="0.25">
      <c r="A1640">
        <v>61.702911578537197</v>
      </c>
    </row>
    <row r="1641" spans="1:1" x14ac:dyDescent="0.25">
      <c r="A1641">
        <v>61.698625408106501</v>
      </c>
    </row>
    <row r="1642" spans="1:1" x14ac:dyDescent="0.25">
      <c r="A1642">
        <v>61.694802822955801</v>
      </c>
    </row>
    <row r="1643" spans="1:1" x14ac:dyDescent="0.25">
      <c r="A1643">
        <v>61.681763659570599</v>
      </c>
    </row>
    <row r="1644" spans="1:1" x14ac:dyDescent="0.25">
      <c r="A1644">
        <v>332.67254295967899</v>
      </c>
    </row>
    <row r="1645" spans="1:1" x14ac:dyDescent="0.25">
      <c r="A1645">
        <v>61.702617433333401</v>
      </c>
    </row>
    <row r="1646" spans="1:1" x14ac:dyDescent="0.25">
      <c r="A1646">
        <v>61.697804543546098</v>
      </c>
    </row>
    <row r="1647" spans="1:1" x14ac:dyDescent="0.25">
      <c r="A1647">
        <v>336.17415813077099</v>
      </c>
    </row>
    <row r="1648" spans="1:1" x14ac:dyDescent="0.25">
      <c r="A1648">
        <v>61.711992964921997</v>
      </c>
    </row>
    <row r="1649" spans="1:1" x14ac:dyDescent="0.25">
      <c r="A1649">
        <v>61.710203932262601</v>
      </c>
    </row>
    <row r="1650" spans="1:1" x14ac:dyDescent="0.25">
      <c r="A1650">
        <v>61.7036719780236</v>
      </c>
    </row>
    <row r="1651" spans="1:1" x14ac:dyDescent="0.25">
      <c r="A1651">
        <v>61.695642232294198</v>
      </c>
    </row>
    <row r="1652" spans="1:1" x14ac:dyDescent="0.25">
      <c r="A1652">
        <v>332.67388819400901</v>
      </c>
    </row>
    <row r="1653" spans="1:1" x14ac:dyDescent="0.25">
      <c r="A1653">
        <v>61.713468223376204</v>
      </c>
    </row>
    <row r="1654" spans="1:1" x14ac:dyDescent="0.25">
      <c r="A1654">
        <v>61.708816921104599</v>
      </c>
    </row>
    <row r="1655" spans="1:1" x14ac:dyDescent="0.25">
      <c r="A1655">
        <v>336.22357355378801</v>
      </c>
    </row>
    <row r="1656" spans="1:1" x14ac:dyDescent="0.25">
      <c r="A1656">
        <v>61.7200129398678</v>
      </c>
    </row>
    <row r="1657" spans="1:1" x14ac:dyDescent="0.25">
      <c r="A1657">
        <v>358.15181814999403</v>
      </c>
    </row>
    <row r="1658" spans="1:1" x14ac:dyDescent="0.25">
      <c r="A1658">
        <v>61.717881606673998</v>
      </c>
    </row>
    <row r="1659" spans="1:1" x14ac:dyDescent="0.25">
      <c r="A1659">
        <v>336.17793324496802</v>
      </c>
    </row>
    <row r="1660" spans="1:1" x14ac:dyDescent="0.25">
      <c r="A1660">
        <v>61.732635555697101</v>
      </c>
    </row>
    <row r="1661" spans="1:1" x14ac:dyDescent="0.25">
      <c r="A1661">
        <v>61.7288328481985</v>
      </c>
    </row>
    <row r="1662" spans="1:1" x14ac:dyDescent="0.25">
      <c r="A1662">
        <v>336.255946249033</v>
      </c>
    </row>
    <row r="1663" spans="1:1" x14ac:dyDescent="0.25">
      <c r="A1663">
        <v>61.742223764140498</v>
      </c>
    </row>
    <row r="1664" spans="1:1" x14ac:dyDescent="0.25">
      <c r="A1664">
        <v>61.736247463659502</v>
      </c>
    </row>
    <row r="1665" spans="1:1" x14ac:dyDescent="0.25">
      <c r="A1665">
        <v>61.729819826736303</v>
      </c>
    </row>
    <row r="1666" spans="1:1" x14ac:dyDescent="0.25">
      <c r="A1666">
        <v>358.16192053577601</v>
      </c>
    </row>
    <row r="1667" spans="1:1" x14ac:dyDescent="0.25">
      <c r="A1667">
        <v>61.733903511542003</v>
      </c>
    </row>
    <row r="1668" spans="1:1" x14ac:dyDescent="0.25">
      <c r="A1668">
        <v>61.724774692450097</v>
      </c>
    </row>
    <row r="1669" spans="1:1" x14ac:dyDescent="0.25">
      <c r="A1669">
        <v>61.7162535863038</v>
      </c>
    </row>
    <row r="1670" spans="1:1" x14ac:dyDescent="0.25">
      <c r="A1670">
        <v>61.710101850996502</v>
      </c>
    </row>
    <row r="1671" spans="1:1" x14ac:dyDescent="0.25">
      <c r="A1671">
        <v>61.705660335921898</v>
      </c>
    </row>
    <row r="1672" spans="1:1" x14ac:dyDescent="0.25">
      <c r="A1672">
        <v>61.694011465779496</v>
      </c>
    </row>
    <row r="1673" spans="1:1" x14ac:dyDescent="0.25">
      <c r="A1673">
        <v>61.688683376517197</v>
      </c>
    </row>
    <row r="1674" spans="1:1" x14ac:dyDescent="0.25">
      <c r="A1674">
        <v>358.529014496076</v>
      </c>
    </row>
    <row r="1675" spans="1:1" x14ac:dyDescent="0.25">
      <c r="A1675">
        <v>61.692712516037801</v>
      </c>
    </row>
    <row r="1676" spans="1:1" x14ac:dyDescent="0.25">
      <c r="A1676">
        <v>61.684828617748003</v>
      </c>
    </row>
    <row r="1677" spans="1:1" x14ac:dyDescent="0.25">
      <c r="A1677">
        <v>61.6724539550789</v>
      </c>
    </row>
    <row r="1678" spans="1:1" x14ac:dyDescent="0.25">
      <c r="A1678">
        <v>61.6652095706145</v>
      </c>
    </row>
    <row r="1679" spans="1:1" x14ac:dyDescent="0.25">
      <c r="A1679">
        <v>61.656985591606499</v>
      </c>
    </row>
    <row r="1680" spans="1:1" x14ac:dyDescent="0.25">
      <c r="A1680">
        <v>61.6504187274071</v>
      </c>
    </row>
    <row r="1681" spans="1:1" x14ac:dyDescent="0.25">
      <c r="A1681">
        <v>336.66795807194899</v>
      </c>
    </row>
    <row r="1682" spans="1:1" x14ac:dyDescent="0.25">
      <c r="A1682">
        <v>358.75336709248501</v>
      </c>
    </row>
    <row r="1683" spans="1:1" x14ac:dyDescent="0.25">
      <c r="A1683">
        <v>61.675157783286103</v>
      </c>
    </row>
    <row r="1684" spans="1:1" x14ac:dyDescent="0.25">
      <c r="A1684">
        <v>61.666749608547804</v>
      </c>
    </row>
    <row r="1685" spans="1:1" x14ac:dyDescent="0.25">
      <c r="A1685">
        <v>358.69777852009997</v>
      </c>
    </row>
    <row r="1686" spans="1:1" x14ac:dyDescent="0.25">
      <c r="A1686">
        <v>61.6695786360361</v>
      </c>
    </row>
    <row r="1687" spans="1:1" x14ac:dyDescent="0.25">
      <c r="A1687">
        <v>332.890511900577</v>
      </c>
    </row>
    <row r="1688" spans="1:1" x14ac:dyDescent="0.25">
      <c r="A1688">
        <v>61.688359727038602</v>
      </c>
    </row>
    <row r="1689" spans="1:1" x14ac:dyDescent="0.25">
      <c r="A1689">
        <v>358.57972834506899</v>
      </c>
    </row>
    <row r="1690" spans="1:1" x14ac:dyDescent="0.25">
      <c r="A1690">
        <v>61.691275840499998</v>
      </c>
    </row>
    <row r="1691" spans="1:1" x14ac:dyDescent="0.25">
      <c r="A1691">
        <v>332.84582634674098</v>
      </c>
    </row>
    <row r="1692" spans="1:1" x14ac:dyDescent="0.25">
      <c r="A1692">
        <v>61.707219704929301</v>
      </c>
    </row>
    <row r="1693" spans="1:1" x14ac:dyDescent="0.25">
      <c r="A1693">
        <v>61.705502609295898</v>
      </c>
    </row>
    <row r="1694" spans="1:1" x14ac:dyDescent="0.25">
      <c r="A1694">
        <v>358.40728223777802</v>
      </c>
    </row>
    <row r="1695" spans="1:1" x14ac:dyDescent="0.25">
      <c r="A1695">
        <v>61.704813908897798</v>
      </c>
    </row>
    <row r="1696" spans="1:1" x14ac:dyDescent="0.25">
      <c r="A1696">
        <v>332.87858664775598</v>
      </c>
    </row>
    <row r="1697" spans="1:1" x14ac:dyDescent="0.25">
      <c r="A1697">
        <v>61.721942470278002</v>
      </c>
    </row>
    <row r="1698" spans="1:1" x14ac:dyDescent="0.25">
      <c r="A1698">
        <v>61.717155087560499</v>
      </c>
    </row>
    <row r="1699" spans="1:1" x14ac:dyDescent="0.25">
      <c r="A1699">
        <v>332.81439726663899</v>
      </c>
    </row>
    <row r="1700" spans="1:1" x14ac:dyDescent="0.25">
      <c r="A1700">
        <v>61.735691148881997</v>
      </c>
    </row>
    <row r="1701" spans="1:1" x14ac:dyDescent="0.25">
      <c r="A1701">
        <v>61.7328309579135</v>
      </c>
    </row>
    <row r="1702" spans="1:1" x14ac:dyDescent="0.25">
      <c r="A1702">
        <v>61.728906474421898</v>
      </c>
    </row>
    <row r="1703" spans="1:1" x14ac:dyDescent="0.25">
      <c r="A1703">
        <v>61.722095797924297</v>
      </c>
    </row>
    <row r="1704" spans="1:1" x14ac:dyDescent="0.25">
      <c r="A1704">
        <v>61.717322157433102</v>
      </c>
    </row>
    <row r="1705" spans="1:1" x14ac:dyDescent="0.25">
      <c r="A1705">
        <v>61.7027930933736</v>
      </c>
    </row>
    <row r="1706" spans="1:1" x14ac:dyDescent="0.25">
      <c r="A1706">
        <v>61.697818157422297</v>
      </c>
    </row>
    <row r="1707" spans="1:1" x14ac:dyDescent="0.25">
      <c r="A1707">
        <v>358.78650546803902</v>
      </c>
    </row>
    <row r="1708" spans="1:1" x14ac:dyDescent="0.25">
      <c r="A1708">
        <v>61.691921492662303</v>
      </c>
    </row>
    <row r="1709" spans="1:1" x14ac:dyDescent="0.25">
      <c r="A1709">
        <v>61.689830242846199</v>
      </c>
    </row>
    <row r="1710" spans="1:1" x14ac:dyDescent="0.25">
      <c r="A1710">
        <v>61.680626807851603</v>
      </c>
    </row>
    <row r="1711" spans="1:1" x14ac:dyDescent="0.25">
      <c r="A1711">
        <v>61.671158216688099</v>
      </c>
    </row>
    <row r="1712" spans="1:1" x14ac:dyDescent="0.25">
      <c r="A1712">
        <v>61.666942894184103</v>
      </c>
    </row>
    <row r="1713" spans="1:1" x14ac:dyDescent="0.25">
      <c r="A1713">
        <v>359.14407579993099</v>
      </c>
    </row>
    <row r="1714" spans="1:1" x14ac:dyDescent="0.25">
      <c r="A1714">
        <v>61.668824508951097</v>
      </c>
    </row>
    <row r="1715" spans="1:1" x14ac:dyDescent="0.25">
      <c r="A1715">
        <v>259.06295504811197</v>
      </c>
    </row>
    <row r="1716" spans="1:1" x14ac:dyDescent="0.25">
      <c r="A1716">
        <v>61.671981041842102</v>
      </c>
    </row>
    <row r="1717" spans="1:1" x14ac:dyDescent="0.25">
      <c r="A1717">
        <v>61.6684399284702</v>
      </c>
    </row>
    <row r="1718" spans="1:1" x14ac:dyDescent="0.25">
      <c r="A1718">
        <v>61.6587377927194</v>
      </c>
    </row>
    <row r="1719" spans="1:1" x14ac:dyDescent="0.25">
      <c r="A1719">
        <v>332.91106852766001</v>
      </c>
    </row>
    <row r="1720" spans="1:1" x14ac:dyDescent="0.25">
      <c r="A1720">
        <v>358.90913975564899</v>
      </c>
    </row>
    <row r="1721" spans="1:1" x14ac:dyDescent="0.25">
      <c r="A1721">
        <v>358.69741019178099</v>
      </c>
    </row>
    <row r="1722" spans="1:1" x14ac:dyDescent="0.25">
      <c r="A1722">
        <v>61.6997700509447</v>
      </c>
    </row>
    <row r="1723" spans="1:1" x14ac:dyDescent="0.25">
      <c r="A1723">
        <v>61.688582288049702</v>
      </c>
    </row>
    <row r="1724" spans="1:1" x14ac:dyDescent="0.25">
      <c r="A1724">
        <v>61.678885070595499</v>
      </c>
    </row>
    <row r="1725" spans="1:1" x14ac:dyDescent="0.25">
      <c r="A1725">
        <v>61.677016239462702</v>
      </c>
    </row>
    <row r="1726" spans="1:1" x14ac:dyDescent="0.25">
      <c r="A1726">
        <v>358.96636096893701</v>
      </c>
    </row>
    <row r="1727" spans="1:1" x14ac:dyDescent="0.25">
      <c r="A1727">
        <v>61.668360200926102</v>
      </c>
    </row>
    <row r="1728" spans="1:1" x14ac:dyDescent="0.25">
      <c r="A1728">
        <v>61.658147008767202</v>
      </c>
    </row>
    <row r="1729" spans="1:1" x14ac:dyDescent="0.25">
      <c r="A1729">
        <v>61.651861564951801</v>
      </c>
    </row>
    <row r="1730" spans="1:1" x14ac:dyDescent="0.25">
      <c r="A1730">
        <v>61.645959906600702</v>
      </c>
    </row>
    <row r="1731" spans="1:1" x14ac:dyDescent="0.25">
      <c r="A1731">
        <v>61.643353908158403</v>
      </c>
    </row>
    <row r="1732" spans="1:1" x14ac:dyDescent="0.25">
      <c r="A1732">
        <v>61.631559939898899</v>
      </c>
    </row>
    <row r="1733" spans="1:1" x14ac:dyDescent="0.25">
      <c r="A1733">
        <v>359.14460652120698</v>
      </c>
    </row>
    <row r="1734" spans="1:1" x14ac:dyDescent="0.25">
      <c r="A1734">
        <v>61.634888799439601</v>
      </c>
    </row>
    <row r="1735" spans="1:1" x14ac:dyDescent="0.25">
      <c r="A1735">
        <v>61.633363329951102</v>
      </c>
    </row>
    <row r="1736" spans="1:1" x14ac:dyDescent="0.25">
      <c r="A1736">
        <v>359.08999032565998</v>
      </c>
    </row>
    <row r="1737" spans="1:1" x14ac:dyDescent="0.25">
      <c r="A1737">
        <v>61.629831539736998</v>
      </c>
    </row>
    <row r="1738" spans="1:1" x14ac:dyDescent="0.25">
      <c r="A1738">
        <v>61.624791912346303</v>
      </c>
    </row>
    <row r="1739" spans="1:1" x14ac:dyDescent="0.25">
      <c r="A1739">
        <v>359.20584521036398</v>
      </c>
    </row>
    <row r="1740" spans="1:1" x14ac:dyDescent="0.25">
      <c r="A1740">
        <v>61.622655683628103</v>
      </c>
    </row>
    <row r="1741" spans="1:1" x14ac:dyDescent="0.25">
      <c r="A1741">
        <v>61.615260471127399</v>
      </c>
    </row>
    <row r="1742" spans="1:1" x14ac:dyDescent="0.25">
      <c r="A1742">
        <v>61.608222956495702</v>
      </c>
    </row>
    <row r="1743" spans="1:1" x14ac:dyDescent="0.25">
      <c r="A1743">
        <v>61.601807972855397</v>
      </c>
    </row>
    <row r="1744" spans="1:1" x14ac:dyDescent="0.25">
      <c r="A1744">
        <v>61.595435242840402</v>
      </c>
    </row>
    <row r="1745" spans="1:1" x14ac:dyDescent="0.25">
      <c r="A1745">
        <v>61.5869990693256</v>
      </c>
    </row>
    <row r="1746" spans="1:1" x14ac:dyDescent="0.25">
      <c r="A1746">
        <v>296.68495170069201</v>
      </c>
    </row>
    <row r="1747" spans="1:1" x14ac:dyDescent="0.25">
      <c r="A1747">
        <v>61.5986254289705</v>
      </c>
    </row>
    <row r="1748" spans="1:1" x14ac:dyDescent="0.25">
      <c r="A1748">
        <v>61.593508902742698</v>
      </c>
    </row>
    <row r="1749" spans="1:1" x14ac:dyDescent="0.25">
      <c r="A1749">
        <v>259.13330335578303</v>
      </c>
    </row>
    <row r="1750" spans="1:1" x14ac:dyDescent="0.25">
      <c r="A1750">
        <v>61.596473619279898</v>
      </c>
    </row>
    <row r="1751" spans="1:1" x14ac:dyDescent="0.25">
      <c r="A1751">
        <v>61.5908557909747</v>
      </c>
    </row>
    <row r="1752" spans="1:1" x14ac:dyDescent="0.25">
      <c r="A1752">
        <v>61.5842936405244</v>
      </c>
    </row>
    <row r="1753" spans="1:1" x14ac:dyDescent="0.25">
      <c r="A1753">
        <v>61.578365334527902</v>
      </c>
    </row>
    <row r="1754" spans="1:1" x14ac:dyDescent="0.25">
      <c r="A1754">
        <v>359.57829737494001</v>
      </c>
    </row>
    <row r="1755" spans="1:1" x14ac:dyDescent="0.25">
      <c r="A1755">
        <v>61.578626322687299</v>
      </c>
    </row>
    <row r="1756" spans="1:1" x14ac:dyDescent="0.25">
      <c r="A1756">
        <v>61.5762639981848</v>
      </c>
    </row>
    <row r="1757" spans="1:1" x14ac:dyDescent="0.25">
      <c r="A1757">
        <v>61.568641726220598</v>
      </c>
    </row>
    <row r="1758" spans="1:1" x14ac:dyDescent="0.25">
      <c r="A1758">
        <v>359.72147780860001</v>
      </c>
    </row>
    <row r="1759" spans="1:1" x14ac:dyDescent="0.25">
      <c r="A1759">
        <v>61.5669558778553</v>
      </c>
    </row>
    <row r="1760" spans="1:1" x14ac:dyDescent="0.25">
      <c r="A1760">
        <v>61.5563600505088</v>
      </c>
    </row>
    <row r="1761" spans="1:1" x14ac:dyDescent="0.25">
      <c r="A1761">
        <v>61.550122178829398</v>
      </c>
    </row>
    <row r="1762" spans="1:1" x14ac:dyDescent="0.25">
      <c r="A1762">
        <v>359.86323691041702</v>
      </c>
    </row>
    <row r="1763" spans="1:1" x14ac:dyDescent="0.25">
      <c r="A1763">
        <v>61.551835931389803</v>
      </c>
    </row>
    <row r="1764" spans="1:1" x14ac:dyDescent="0.25">
      <c r="A1764">
        <v>61.546391929835799</v>
      </c>
    </row>
    <row r="1765" spans="1:1" x14ac:dyDescent="0.25">
      <c r="A1765">
        <v>337.11216585461</v>
      </c>
    </row>
    <row r="1766" spans="1:1" x14ac:dyDescent="0.25">
      <c r="A1766">
        <v>61.562126504219101</v>
      </c>
    </row>
    <row r="1767" spans="1:1" x14ac:dyDescent="0.25">
      <c r="A1767">
        <v>359.68086756531397</v>
      </c>
    </row>
    <row r="1768" spans="1:1" x14ac:dyDescent="0.25">
      <c r="A1768">
        <v>61.564918803704799</v>
      </c>
    </row>
    <row r="1769" spans="1:1" x14ac:dyDescent="0.25">
      <c r="A1769">
        <v>333.13325548310598</v>
      </c>
    </row>
    <row r="1770" spans="1:1" x14ac:dyDescent="0.25">
      <c r="A1770">
        <v>61.576970013068497</v>
      </c>
    </row>
    <row r="1771" spans="1:1" x14ac:dyDescent="0.25">
      <c r="A1771">
        <v>61.573956899506797</v>
      </c>
    </row>
    <row r="1772" spans="1:1" x14ac:dyDescent="0.25">
      <c r="A1772">
        <v>333.07107179887203</v>
      </c>
    </row>
    <row r="1773" spans="1:1" x14ac:dyDescent="0.25">
      <c r="A1773">
        <v>61.591639260988401</v>
      </c>
    </row>
    <row r="1774" spans="1:1" x14ac:dyDescent="0.25">
      <c r="A1774">
        <v>61.591194700412899</v>
      </c>
    </row>
    <row r="1775" spans="1:1" x14ac:dyDescent="0.25">
      <c r="A1775">
        <v>61.5823291447267</v>
      </c>
    </row>
    <row r="1776" spans="1:1" x14ac:dyDescent="0.25">
      <c r="A1776">
        <v>333.23178590334498</v>
      </c>
    </row>
    <row r="1777" spans="1:1" x14ac:dyDescent="0.25">
      <c r="A1777">
        <v>61.598507740805701</v>
      </c>
    </row>
    <row r="1778" spans="1:1" x14ac:dyDescent="0.25">
      <c r="A1778">
        <v>61.5957891516872</v>
      </c>
    </row>
    <row r="1779" spans="1:1" x14ac:dyDescent="0.25">
      <c r="A1779">
        <v>61.589546785992297</v>
      </c>
    </row>
    <row r="1780" spans="1:1" x14ac:dyDescent="0.25">
      <c r="A1780">
        <v>61.577926894459402</v>
      </c>
    </row>
    <row r="1781" spans="1:1" x14ac:dyDescent="0.25">
      <c r="A1781">
        <v>61.572035225851501</v>
      </c>
    </row>
    <row r="1782" spans="1:1" x14ac:dyDescent="0.25">
      <c r="A1782">
        <v>333.16414008971498</v>
      </c>
    </row>
    <row r="1783" spans="1:1" x14ac:dyDescent="0.25">
      <c r="A1783">
        <v>61.588302234531703</v>
      </c>
    </row>
    <row r="1784" spans="1:1" x14ac:dyDescent="0.25">
      <c r="A1784">
        <v>359.67822399987398</v>
      </c>
    </row>
    <row r="1785" spans="1:1" x14ac:dyDescent="0.25">
      <c r="A1785">
        <v>61.592941420838798</v>
      </c>
    </row>
    <row r="1786" spans="1:1" x14ac:dyDescent="0.25">
      <c r="A1786">
        <v>61.589168220635401</v>
      </c>
    </row>
    <row r="1787" spans="1:1" x14ac:dyDescent="0.25">
      <c r="A1787">
        <v>359.62361197163602</v>
      </c>
    </row>
    <row r="1788" spans="1:1" x14ac:dyDescent="0.25">
      <c r="A1788">
        <v>61.591636933799002</v>
      </c>
    </row>
    <row r="1789" spans="1:1" x14ac:dyDescent="0.25">
      <c r="A1789">
        <v>61.584020645962397</v>
      </c>
    </row>
    <row r="1790" spans="1:1" x14ac:dyDescent="0.25">
      <c r="A1790">
        <v>359.74125274653397</v>
      </c>
    </row>
    <row r="1791" spans="1:1" x14ac:dyDescent="0.25">
      <c r="A1791">
        <v>61.586922909060902</v>
      </c>
    </row>
    <row r="1792" spans="1:1" x14ac:dyDescent="0.25">
      <c r="A1792">
        <v>61.578350896872202</v>
      </c>
    </row>
    <row r="1793" spans="1:1" x14ac:dyDescent="0.25">
      <c r="A1793">
        <v>61.5741509479002</v>
      </c>
    </row>
    <row r="1794" spans="1:1" x14ac:dyDescent="0.25">
      <c r="A1794">
        <v>359.820521265266</v>
      </c>
    </row>
    <row r="1795" spans="1:1" x14ac:dyDescent="0.25">
      <c r="A1795">
        <v>61.571148603346998</v>
      </c>
    </row>
    <row r="1796" spans="1:1" x14ac:dyDescent="0.25">
      <c r="A1796">
        <v>359.80467241445302</v>
      </c>
    </row>
    <row r="1797" spans="1:1" x14ac:dyDescent="0.25">
      <c r="A1797">
        <v>61.5685863278459</v>
      </c>
    </row>
    <row r="1798" spans="1:1" x14ac:dyDescent="0.25">
      <c r="A1798">
        <v>61.565283312232097</v>
      </c>
    </row>
    <row r="1799" spans="1:1" x14ac:dyDescent="0.25">
      <c r="A1799">
        <v>333.19826311168998</v>
      </c>
    </row>
    <row r="1800" spans="1:1" x14ac:dyDescent="0.25">
      <c r="A1800">
        <v>61.584720259925398</v>
      </c>
    </row>
    <row r="1801" spans="1:1" x14ac:dyDescent="0.25">
      <c r="A1801">
        <v>61.5784975682595</v>
      </c>
    </row>
    <row r="1802" spans="1:1" x14ac:dyDescent="0.25">
      <c r="A1802">
        <v>333.13625289256203</v>
      </c>
    </row>
    <row r="1803" spans="1:1" x14ac:dyDescent="0.25">
      <c r="A1803">
        <v>61.5992328976916</v>
      </c>
    </row>
    <row r="1804" spans="1:1" x14ac:dyDescent="0.25">
      <c r="A1804">
        <v>61.590005545636203</v>
      </c>
    </row>
    <row r="1805" spans="1:1" x14ac:dyDescent="0.25">
      <c r="A1805">
        <v>61.583999691551298</v>
      </c>
    </row>
    <row r="1806" spans="1:1" x14ac:dyDescent="0.25">
      <c r="A1806">
        <v>61.579228811923102</v>
      </c>
    </row>
    <row r="1807" spans="1:1" x14ac:dyDescent="0.25">
      <c r="A1807">
        <v>0.177915368574142</v>
      </c>
    </row>
    <row r="1808" spans="1:1" x14ac:dyDescent="0.25">
      <c r="A1808">
        <v>61.571635730224699</v>
      </c>
    </row>
    <row r="1809" spans="1:1" x14ac:dyDescent="0.25">
      <c r="A1809">
        <v>61.562125414094098</v>
      </c>
    </row>
    <row r="1810" spans="1:1" x14ac:dyDescent="0.25">
      <c r="A1810">
        <v>61.5597452388403</v>
      </c>
    </row>
    <row r="1811" spans="1:1" x14ac:dyDescent="0.25">
      <c r="A1811">
        <v>0.181869165701388</v>
      </c>
    </row>
    <row r="1812" spans="1:1" x14ac:dyDescent="0.25">
      <c r="A1812">
        <v>61.555979631826702</v>
      </c>
    </row>
    <row r="1813" spans="1:1" x14ac:dyDescent="0.25">
      <c r="A1813">
        <v>61.551753894658297</v>
      </c>
    </row>
    <row r="1814" spans="1:1" x14ac:dyDescent="0.25">
      <c r="A1814">
        <v>61.547086690026603</v>
      </c>
    </row>
    <row r="1815" spans="1:1" x14ac:dyDescent="0.25">
      <c r="A1815">
        <v>61.539030203861202</v>
      </c>
    </row>
    <row r="1816" spans="1:1" x14ac:dyDescent="0.25">
      <c r="A1816">
        <v>259.56095764427897</v>
      </c>
    </row>
    <row r="1817" spans="1:1" x14ac:dyDescent="0.25">
      <c r="A1817">
        <v>61.541996638425402</v>
      </c>
    </row>
    <row r="1818" spans="1:1" x14ac:dyDescent="0.25">
      <c r="A1818">
        <v>61.533260259317103</v>
      </c>
    </row>
    <row r="1819" spans="1:1" x14ac:dyDescent="0.25">
      <c r="A1819">
        <v>61.5258878432426</v>
      </c>
    </row>
    <row r="1820" spans="1:1" x14ac:dyDescent="0.25">
      <c r="A1820">
        <v>61.515434048512503</v>
      </c>
    </row>
    <row r="1821" spans="1:1" x14ac:dyDescent="0.25">
      <c r="A1821">
        <v>61.506257132313102</v>
      </c>
    </row>
    <row r="1822" spans="1:1" x14ac:dyDescent="0.25">
      <c r="A1822">
        <v>337.29524084767201</v>
      </c>
    </row>
    <row r="1823" spans="1:1" x14ac:dyDescent="0.25">
      <c r="A1823">
        <v>61.518928712223698</v>
      </c>
    </row>
    <row r="1824" spans="1:1" x14ac:dyDescent="0.25">
      <c r="A1824">
        <v>0.32025149885297199</v>
      </c>
    </row>
    <row r="1825" spans="1:1" x14ac:dyDescent="0.25">
      <c r="A1825">
        <v>61.5183489702111</v>
      </c>
    </row>
    <row r="1826" spans="1:1" x14ac:dyDescent="0.25">
      <c r="A1826">
        <v>61.513681197996199</v>
      </c>
    </row>
    <row r="1827" spans="1:1" x14ac:dyDescent="0.25">
      <c r="A1827">
        <v>0.37276155299830199</v>
      </c>
    </row>
    <row r="1828" spans="1:1" x14ac:dyDescent="0.25">
      <c r="A1828">
        <v>61.519187475972799</v>
      </c>
    </row>
    <row r="1829" spans="1:1" x14ac:dyDescent="0.25">
      <c r="A1829">
        <v>61.507777201457898</v>
      </c>
    </row>
    <row r="1830" spans="1:1" x14ac:dyDescent="0.25">
      <c r="A1830">
        <v>0.38506795960564999</v>
      </c>
    </row>
    <row r="1831" spans="1:1" x14ac:dyDescent="0.25">
      <c r="A1831">
        <v>61.502702591719299</v>
      </c>
    </row>
    <row r="1832" spans="1:1" x14ac:dyDescent="0.25">
      <c r="A1832">
        <v>0.30779752138434402</v>
      </c>
    </row>
    <row r="1833" spans="1:1" x14ac:dyDescent="0.25">
      <c r="A1833">
        <v>61.506974859589199</v>
      </c>
    </row>
    <row r="1834" spans="1:1" x14ac:dyDescent="0.25">
      <c r="A1834">
        <v>61.496468658620898</v>
      </c>
    </row>
    <row r="1835" spans="1:1" x14ac:dyDescent="0.25">
      <c r="A1835">
        <v>61.490912635218102</v>
      </c>
    </row>
    <row r="1836" spans="1:1" x14ac:dyDescent="0.25">
      <c r="A1836">
        <v>0.45314279401780999</v>
      </c>
    </row>
    <row r="1837" spans="1:1" x14ac:dyDescent="0.25">
      <c r="A1837">
        <v>61.4951915794841</v>
      </c>
    </row>
    <row r="1838" spans="1:1" x14ac:dyDescent="0.25">
      <c r="A1838">
        <v>0.37443158416872802</v>
      </c>
    </row>
    <row r="1839" spans="1:1" x14ac:dyDescent="0.25">
      <c r="A1839">
        <v>61.494269161652497</v>
      </c>
    </row>
    <row r="1840" spans="1:1" x14ac:dyDescent="0.25">
      <c r="A1840">
        <v>61.491514740549903</v>
      </c>
    </row>
    <row r="1841" spans="1:1" x14ac:dyDescent="0.25">
      <c r="A1841">
        <v>259.81757149249597</v>
      </c>
    </row>
    <row r="1842" spans="1:1" x14ac:dyDescent="0.25">
      <c r="A1842">
        <v>61.490253743539398</v>
      </c>
    </row>
    <row r="1843" spans="1:1" x14ac:dyDescent="0.25">
      <c r="A1843">
        <v>61.481868361735003</v>
      </c>
    </row>
    <row r="1844" spans="1:1" x14ac:dyDescent="0.25">
      <c r="A1844">
        <v>61.471879866383503</v>
      </c>
    </row>
    <row r="1845" spans="1:1" x14ac:dyDescent="0.25">
      <c r="A1845">
        <v>61.464568140461601</v>
      </c>
    </row>
    <row r="1846" spans="1:1" x14ac:dyDescent="0.25">
      <c r="A1846">
        <v>61.459046956556897</v>
      </c>
    </row>
    <row r="1847" spans="1:1" x14ac:dyDescent="0.25">
      <c r="A1847">
        <v>337.30918655568598</v>
      </c>
    </row>
    <row r="1848" spans="1:1" x14ac:dyDescent="0.25">
      <c r="A1848">
        <v>61.468379764973001</v>
      </c>
    </row>
    <row r="1849" spans="1:1" x14ac:dyDescent="0.25">
      <c r="A1849">
        <v>0.56288858845870005</v>
      </c>
    </row>
    <row r="1850" spans="1:1" x14ac:dyDescent="0.25">
      <c r="A1850">
        <v>61.473900015678197</v>
      </c>
    </row>
    <row r="1851" spans="1:1" x14ac:dyDescent="0.25">
      <c r="A1851">
        <v>61.465503126944697</v>
      </c>
    </row>
    <row r="1852" spans="1:1" x14ac:dyDescent="0.25">
      <c r="A1852">
        <v>0.61763933712134</v>
      </c>
    </row>
    <row r="1853" spans="1:1" x14ac:dyDescent="0.25">
      <c r="A1853">
        <v>61.461557715357401</v>
      </c>
    </row>
    <row r="1854" spans="1:1" x14ac:dyDescent="0.25">
      <c r="A1854">
        <v>0.53931302888775301</v>
      </c>
    </row>
    <row r="1855" spans="1:1" x14ac:dyDescent="0.25">
      <c r="A1855">
        <v>61.456806032138601</v>
      </c>
    </row>
    <row r="1856" spans="1:1" x14ac:dyDescent="0.25">
      <c r="A1856">
        <v>0.52746547392763099</v>
      </c>
    </row>
    <row r="1857" spans="1:1" x14ac:dyDescent="0.25">
      <c r="A1857">
        <v>61.455089839807599</v>
      </c>
    </row>
    <row r="1858" spans="1:1" x14ac:dyDescent="0.25">
      <c r="A1858">
        <v>61.453491433125997</v>
      </c>
    </row>
    <row r="1859" spans="1:1" x14ac:dyDescent="0.25">
      <c r="A1859">
        <v>333.03008293256698</v>
      </c>
    </row>
    <row r="1860" spans="1:1" x14ac:dyDescent="0.25">
      <c r="A1860">
        <v>61.473759915660501</v>
      </c>
    </row>
    <row r="1861" spans="1:1" x14ac:dyDescent="0.25">
      <c r="A1861">
        <v>61.470292443931903</v>
      </c>
    </row>
    <row r="1862" spans="1:1" x14ac:dyDescent="0.25">
      <c r="A1862">
        <v>61.460435378957399</v>
      </c>
    </row>
    <row r="1863" spans="1:1" x14ac:dyDescent="0.25">
      <c r="A1863">
        <v>61.452501454996799</v>
      </c>
    </row>
    <row r="1864" spans="1:1" x14ac:dyDescent="0.25">
      <c r="A1864">
        <v>260.03814897576501</v>
      </c>
    </row>
    <row r="1865" spans="1:1" x14ac:dyDescent="0.25">
      <c r="A1865">
        <v>0.648934463632173</v>
      </c>
    </row>
    <row r="1866" spans="1:1" x14ac:dyDescent="0.25">
      <c r="A1866">
        <v>61.462639283459801</v>
      </c>
    </row>
    <row r="1867" spans="1:1" x14ac:dyDescent="0.25">
      <c r="A1867">
        <v>336.98173834266697</v>
      </c>
    </row>
    <row r="1868" spans="1:1" x14ac:dyDescent="0.25">
      <c r="A1868">
        <v>61.478350306318099</v>
      </c>
    </row>
    <row r="1869" spans="1:1" x14ac:dyDescent="0.25">
      <c r="A1869">
        <v>332.70858584093099</v>
      </c>
    </row>
    <row r="1870" spans="1:1" x14ac:dyDescent="0.25">
      <c r="A1870">
        <v>61.498333994953001</v>
      </c>
    </row>
    <row r="1871" spans="1:1" x14ac:dyDescent="0.25">
      <c r="A1871">
        <v>0.40218577609313599</v>
      </c>
    </row>
    <row r="1872" spans="1:1" x14ac:dyDescent="0.25">
      <c r="A1872">
        <v>61.498386838346299</v>
      </c>
    </row>
    <row r="1873" spans="1:1" x14ac:dyDescent="0.25">
      <c r="A1873">
        <v>61.490485603093802</v>
      </c>
    </row>
    <row r="1874" spans="1:1" x14ac:dyDescent="0.25">
      <c r="A1874">
        <v>332.74197255734998</v>
      </c>
    </row>
    <row r="1875" spans="1:1" x14ac:dyDescent="0.25">
      <c r="A1875">
        <v>61.505363424245303</v>
      </c>
    </row>
    <row r="1876" spans="1:1" x14ac:dyDescent="0.25">
      <c r="A1876">
        <v>61.4974292163039</v>
      </c>
    </row>
    <row r="1877" spans="1:1" x14ac:dyDescent="0.25">
      <c r="A1877">
        <v>332.67955610599398</v>
      </c>
    </row>
    <row r="1878" spans="1:1" x14ac:dyDescent="0.25">
      <c r="A1878">
        <v>61.519087200889501</v>
      </c>
    </row>
    <row r="1879" spans="1:1" x14ac:dyDescent="0.25">
      <c r="A1879">
        <v>61.512749654626703</v>
      </c>
    </row>
    <row r="1880" spans="1:1" x14ac:dyDescent="0.25">
      <c r="A1880">
        <v>61.506051199777701</v>
      </c>
    </row>
    <row r="1881" spans="1:1" x14ac:dyDescent="0.25">
      <c r="A1881">
        <v>61.501297070995399</v>
      </c>
    </row>
    <row r="1882" spans="1:1" x14ac:dyDescent="0.25">
      <c r="A1882">
        <v>0.84752195469274805</v>
      </c>
    </row>
    <row r="1883" spans="1:1" x14ac:dyDescent="0.25">
      <c r="A1883">
        <v>61.498319646605999</v>
      </c>
    </row>
    <row r="1884" spans="1:1" x14ac:dyDescent="0.25">
      <c r="A1884">
        <v>61.492457928759102</v>
      </c>
    </row>
    <row r="1885" spans="1:1" x14ac:dyDescent="0.25">
      <c r="A1885">
        <v>61.486821182938002</v>
      </c>
    </row>
    <row r="1886" spans="1:1" x14ac:dyDescent="0.25">
      <c r="A1886">
        <v>61.476386442449801</v>
      </c>
    </row>
    <row r="1887" spans="1:1" x14ac:dyDescent="0.25">
      <c r="A1887">
        <v>332.75876422964302</v>
      </c>
    </row>
    <row r="1888" spans="1:1" x14ac:dyDescent="0.25">
      <c r="A1888">
        <v>61.492204921829597</v>
      </c>
    </row>
    <row r="1889" spans="1:1" x14ac:dyDescent="0.25">
      <c r="A1889">
        <v>61.489062093990299</v>
      </c>
    </row>
    <row r="1890" spans="1:1" x14ac:dyDescent="0.25">
      <c r="A1890">
        <v>337.03718146842198</v>
      </c>
    </row>
    <row r="1891" spans="1:1" x14ac:dyDescent="0.25">
      <c r="A1891">
        <v>0.704249979647663</v>
      </c>
    </row>
    <row r="1892" spans="1:1" x14ac:dyDescent="0.25">
      <c r="A1892">
        <v>61.5137814274402</v>
      </c>
    </row>
    <row r="1893" spans="1:1" x14ac:dyDescent="0.25">
      <c r="A1893">
        <v>61.503146044192597</v>
      </c>
    </row>
    <row r="1894" spans="1:1" x14ac:dyDescent="0.25">
      <c r="A1894">
        <v>61.491371114472003</v>
      </c>
    </row>
    <row r="1895" spans="1:1" x14ac:dyDescent="0.25">
      <c r="A1895">
        <v>61.489052325448498</v>
      </c>
    </row>
    <row r="1896" spans="1:1" x14ac:dyDescent="0.25">
      <c r="A1896">
        <v>0.87636884407724902</v>
      </c>
    </row>
    <row r="1897" spans="1:1" x14ac:dyDescent="0.25">
      <c r="A1897">
        <v>61.4866242383955</v>
      </c>
    </row>
    <row r="1898" spans="1:1" x14ac:dyDescent="0.25">
      <c r="A1898">
        <v>61.476397252273699</v>
      </c>
    </row>
    <row r="1899" spans="1:1" x14ac:dyDescent="0.25">
      <c r="A1899">
        <v>332.74857020964401</v>
      </c>
    </row>
    <row r="1900" spans="1:1" x14ac:dyDescent="0.25">
      <c r="A1900">
        <v>61.492061900283701</v>
      </c>
    </row>
    <row r="1901" spans="1:1" x14ac:dyDescent="0.25">
      <c r="A1901">
        <v>61.486286588852103</v>
      </c>
    </row>
    <row r="1902" spans="1:1" x14ac:dyDescent="0.25">
      <c r="A1902">
        <v>61.4790813336813</v>
      </c>
    </row>
    <row r="1903" spans="1:1" x14ac:dyDescent="0.25">
      <c r="A1903">
        <v>332.76547453017002</v>
      </c>
    </row>
    <row r="1904" spans="1:1" x14ac:dyDescent="0.25">
      <c r="A1904">
        <v>1.0751046341475901</v>
      </c>
    </row>
    <row r="1905" spans="1:1" x14ac:dyDescent="0.25">
      <c r="A1905">
        <v>61.506073908748299</v>
      </c>
    </row>
    <row r="1906" spans="1:1" x14ac:dyDescent="0.25">
      <c r="A1906">
        <v>61.501240671479898</v>
      </c>
    </row>
    <row r="1907" spans="1:1" x14ac:dyDescent="0.25">
      <c r="A1907">
        <v>61.4893252481627</v>
      </c>
    </row>
    <row r="1908" spans="1:1" x14ac:dyDescent="0.25">
      <c r="A1908">
        <v>1.15473130594878</v>
      </c>
    </row>
    <row r="1909" spans="1:1" x14ac:dyDescent="0.25">
      <c r="A1909">
        <v>61.4866573969949</v>
      </c>
    </row>
    <row r="1910" spans="1:1" x14ac:dyDescent="0.25">
      <c r="A1910">
        <v>1.07708375015794</v>
      </c>
    </row>
    <row r="1911" spans="1:1" x14ac:dyDescent="0.25">
      <c r="A1911">
        <v>0.86729885994719103</v>
      </c>
    </row>
    <row r="1912" spans="1:1" x14ac:dyDescent="0.25">
      <c r="A1912">
        <v>61.499957163499602</v>
      </c>
    </row>
    <row r="1913" spans="1:1" x14ac:dyDescent="0.25">
      <c r="A1913">
        <v>61.486630636250503</v>
      </c>
    </row>
    <row r="1914" spans="1:1" x14ac:dyDescent="0.25">
      <c r="A1914">
        <v>332.63460150626298</v>
      </c>
    </row>
    <row r="1915" spans="1:1" x14ac:dyDescent="0.25">
      <c r="A1915">
        <v>61.511290208887203</v>
      </c>
    </row>
    <row r="1916" spans="1:1" x14ac:dyDescent="0.25">
      <c r="A1916">
        <v>0.84224617197987695</v>
      </c>
    </row>
    <row r="1917" spans="1:1" x14ac:dyDescent="0.25">
      <c r="A1917">
        <v>61.514003261576597</v>
      </c>
    </row>
    <row r="1918" spans="1:1" x14ac:dyDescent="0.25">
      <c r="A1918">
        <v>61.510767044143002</v>
      </c>
    </row>
    <row r="1919" spans="1:1" x14ac:dyDescent="0.25">
      <c r="A1919">
        <v>332.66630525579899</v>
      </c>
    </row>
    <row r="1920" spans="1:1" x14ac:dyDescent="0.25">
      <c r="A1920">
        <v>61.533485397282902</v>
      </c>
    </row>
    <row r="1921" spans="1:1" x14ac:dyDescent="0.25">
      <c r="A1921">
        <v>61.5259302139252</v>
      </c>
    </row>
    <row r="1922" spans="1:1" x14ac:dyDescent="0.25">
      <c r="A1922">
        <v>332.60433671712099</v>
      </c>
    </row>
    <row r="1923" spans="1:1" x14ac:dyDescent="0.25">
      <c r="A1923">
        <v>61.542429810938003</v>
      </c>
    </row>
    <row r="1924" spans="1:1" x14ac:dyDescent="0.25">
      <c r="A1924">
        <v>61.541915040068602</v>
      </c>
    </row>
    <row r="1925" spans="1:1" x14ac:dyDescent="0.25">
      <c r="A1925">
        <v>61.533956300460602</v>
      </c>
    </row>
    <row r="1926" spans="1:1" x14ac:dyDescent="0.25">
      <c r="A1926">
        <v>0.81295958112632205</v>
      </c>
    </row>
    <row r="1927" spans="1:1" x14ac:dyDescent="0.25">
      <c r="A1927">
        <v>0.70965859671272102</v>
      </c>
    </row>
    <row r="1928" spans="1:1" x14ac:dyDescent="0.25">
      <c r="A1928">
        <v>61.542367049189899</v>
      </c>
    </row>
    <row r="1929" spans="1:1" x14ac:dyDescent="0.25">
      <c r="A1929">
        <v>61.533572694182297</v>
      </c>
    </row>
    <row r="1930" spans="1:1" x14ac:dyDescent="0.25">
      <c r="A1930">
        <v>61.527432327545696</v>
      </c>
    </row>
    <row r="1931" spans="1:1" x14ac:dyDescent="0.25">
      <c r="A1931">
        <v>61.515071097851497</v>
      </c>
    </row>
    <row r="1932" spans="1:1" x14ac:dyDescent="0.25">
      <c r="A1932">
        <v>61.512399958456101</v>
      </c>
    </row>
    <row r="1933" spans="1:1" x14ac:dyDescent="0.25">
      <c r="A1933">
        <v>1.08132649677288</v>
      </c>
    </row>
    <row r="1934" spans="1:1" x14ac:dyDescent="0.25">
      <c r="A1934">
        <v>61.505342195640203</v>
      </c>
    </row>
    <row r="1935" spans="1:1" x14ac:dyDescent="0.25">
      <c r="A1935">
        <v>61.503243801955797</v>
      </c>
    </row>
    <row r="1936" spans="1:1" x14ac:dyDescent="0.25">
      <c r="A1936">
        <v>337.05701763901402</v>
      </c>
    </row>
    <row r="1937" spans="1:1" x14ac:dyDescent="0.25">
      <c r="A1937">
        <v>0.874292159306302</v>
      </c>
    </row>
    <row r="1938" spans="1:1" x14ac:dyDescent="0.25">
      <c r="A1938">
        <v>61.522621938938201</v>
      </c>
    </row>
    <row r="1939" spans="1:1" x14ac:dyDescent="0.25">
      <c r="A1939">
        <v>61.5082555451582</v>
      </c>
    </row>
    <row r="1940" spans="1:1" x14ac:dyDescent="0.25">
      <c r="A1940">
        <v>61.504792502130996</v>
      </c>
    </row>
    <row r="1941" spans="1:1" x14ac:dyDescent="0.25">
      <c r="A1941">
        <v>61.499463160286403</v>
      </c>
    </row>
    <row r="1942" spans="1:1" x14ac:dyDescent="0.25">
      <c r="A1942">
        <v>61.490340437787999</v>
      </c>
    </row>
    <row r="1943" spans="1:1" x14ac:dyDescent="0.25">
      <c r="A1943">
        <v>61.479774628171299</v>
      </c>
    </row>
    <row r="1944" spans="1:1" x14ac:dyDescent="0.25">
      <c r="A1944">
        <v>332.70897717288</v>
      </c>
    </row>
    <row r="1945" spans="1:1" x14ac:dyDescent="0.25">
      <c r="A1945">
        <v>61.492444163830399</v>
      </c>
    </row>
    <row r="1946" spans="1:1" x14ac:dyDescent="0.25">
      <c r="A1946">
        <v>332.56940315703298</v>
      </c>
    </row>
    <row r="1947" spans="1:1" x14ac:dyDescent="0.25">
      <c r="A1947">
        <v>61.512844138514403</v>
      </c>
    </row>
    <row r="1948" spans="1:1" x14ac:dyDescent="0.25">
      <c r="A1948">
        <v>61.506028427433897</v>
      </c>
    </row>
    <row r="1949" spans="1:1" x14ac:dyDescent="0.25">
      <c r="A1949">
        <v>1.14244880749126</v>
      </c>
    </row>
    <row r="1950" spans="1:1" x14ac:dyDescent="0.25">
      <c r="A1950">
        <v>1.0379886842587001</v>
      </c>
    </row>
    <row r="1951" spans="1:1" x14ac:dyDescent="0.25">
      <c r="A1951">
        <v>61.5184105895177</v>
      </c>
    </row>
    <row r="1952" spans="1:1" x14ac:dyDescent="0.25">
      <c r="A1952">
        <v>61.509651898833802</v>
      </c>
    </row>
    <row r="1953" spans="1:1" x14ac:dyDescent="0.25">
      <c r="A1953">
        <v>0.98768147113586502</v>
      </c>
    </row>
    <row r="1954" spans="1:1" x14ac:dyDescent="0.25">
      <c r="A1954">
        <v>61.510928562766303</v>
      </c>
    </row>
    <row r="1955" spans="1:1" x14ac:dyDescent="0.25">
      <c r="A1955">
        <v>61.502323252049102</v>
      </c>
    </row>
    <row r="1956" spans="1:1" x14ac:dyDescent="0.25">
      <c r="A1956">
        <v>61.492415955548402</v>
      </c>
    </row>
    <row r="1957" spans="1:1" x14ac:dyDescent="0.25">
      <c r="A1957">
        <v>61.488084819227097</v>
      </c>
    </row>
    <row r="1958" spans="1:1" x14ac:dyDescent="0.25">
      <c r="A1958">
        <v>61.477629437794398</v>
      </c>
    </row>
    <row r="1959" spans="1:1" x14ac:dyDescent="0.25">
      <c r="A1959">
        <v>61.469829412701998</v>
      </c>
    </row>
    <row r="1960" spans="1:1" x14ac:dyDescent="0.25">
      <c r="A1960">
        <v>332.63769830135101</v>
      </c>
    </row>
    <row r="1961" spans="1:1" x14ac:dyDescent="0.25">
      <c r="A1961">
        <v>61.487260355377302</v>
      </c>
    </row>
    <row r="1962" spans="1:1" x14ac:dyDescent="0.25">
      <c r="A1962">
        <v>61.484227760995601</v>
      </c>
    </row>
    <row r="1963" spans="1:1" x14ac:dyDescent="0.25">
      <c r="A1963">
        <v>332.57784835127802</v>
      </c>
    </row>
    <row r="1964" spans="1:1" x14ac:dyDescent="0.25">
      <c r="A1964">
        <v>1.15985782181442</v>
      </c>
    </row>
    <row r="1965" spans="1:1" x14ac:dyDescent="0.25">
      <c r="A1965">
        <v>61.506993638680498</v>
      </c>
    </row>
    <row r="1966" spans="1:1" x14ac:dyDescent="0.25">
      <c r="A1966">
        <v>61.496055338804801</v>
      </c>
    </row>
    <row r="1967" spans="1:1" x14ac:dyDescent="0.25">
      <c r="A1967">
        <v>61.492901107896699</v>
      </c>
    </row>
    <row r="1968" spans="1:1" x14ac:dyDescent="0.25">
      <c r="A1968">
        <v>332.60889471254802</v>
      </c>
    </row>
    <row r="1969" spans="1:1" x14ac:dyDescent="0.25">
      <c r="A1969">
        <v>61.513133425851898</v>
      </c>
    </row>
    <row r="1970" spans="1:1" x14ac:dyDescent="0.25">
      <c r="A1970">
        <v>61.510922637006502</v>
      </c>
    </row>
    <row r="1971" spans="1:1" x14ac:dyDescent="0.25">
      <c r="A1971">
        <v>332.620337353639</v>
      </c>
    </row>
    <row r="1972" spans="1:1" x14ac:dyDescent="0.25">
      <c r="A1972">
        <v>61.528834068994499</v>
      </c>
    </row>
    <row r="1973" spans="1:1" x14ac:dyDescent="0.25">
      <c r="A1973">
        <v>61.5196481329845</v>
      </c>
    </row>
    <row r="1974" spans="1:1" x14ac:dyDescent="0.25">
      <c r="A1974">
        <v>332.55990532944799</v>
      </c>
    </row>
    <row r="1975" spans="1:1" x14ac:dyDescent="0.25">
      <c r="A1975">
        <v>61.537915551317901</v>
      </c>
    </row>
    <row r="1976" spans="1:1" x14ac:dyDescent="0.25">
      <c r="A1976">
        <v>61.534364098618397</v>
      </c>
    </row>
    <row r="1977" spans="1:1" x14ac:dyDescent="0.25">
      <c r="A1977">
        <v>61.529415564807103</v>
      </c>
    </row>
    <row r="1978" spans="1:1" x14ac:dyDescent="0.25">
      <c r="A1978">
        <v>337.24613480530002</v>
      </c>
    </row>
    <row r="1979" spans="1:1" x14ac:dyDescent="0.25">
      <c r="A1979">
        <v>1.3346330514298299</v>
      </c>
    </row>
    <row r="1980" spans="1:1" x14ac:dyDescent="0.25">
      <c r="A1980">
        <v>61.5472823813014</v>
      </c>
    </row>
    <row r="1981" spans="1:1" x14ac:dyDescent="0.25">
      <c r="A1981">
        <v>1.2579576843787199</v>
      </c>
    </row>
    <row r="1982" spans="1:1" x14ac:dyDescent="0.25">
      <c r="A1982">
        <v>336.92784889536398</v>
      </c>
    </row>
    <row r="1983" spans="1:1" x14ac:dyDescent="0.25">
      <c r="A1983">
        <v>61.5673415702962</v>
      </c>
    </row>
    <row r="1984" spans="1:1" x14ac:dyDescent="0.25">
      <c r="A1984">
        <v>1.02821272480545</v>
      </c>
    </row>
    <row r="1985" spans="1:1" x14ac:dyDescent="0.25">
      <c r="A1985">
        <v>61.570269348251799</v>
      </c>
    </row>
    <row r="1986" spans="1:1" x14ac:dyDescent="0.25">
      <c r="A1986">
        <v>61.568101495937803</v>
      </c>
    </row>
    <row r="1987" spans="1:1" x14ac:dyDescent="0.25">
      <c r="A1987">
        <v>336.89609448536999</v>
      </c>
    </row>
    <row r="1988" spans="1:1" x14ac:dyDescent="0.25">
      <c r="A1988">
        <v>61.579838794985498</v>
      </c>
    </row>
    <row r="1989" spans="1:1" x14ac:dyDescent="0.25">
      <c r="A1989">
        <v>332.38112439389101</v>
      </c>
    </row>
    <row r="1990" spans="1:1" x14ac:dyDescent="0.25">
      <c r="A1990">
        <v>0.84726457795029497</v>
      </c>
    </row>
    <row r="1991" spans="1:1" x14ac:dyDescent="0.25">
      <c r="A1991">
        <v>61.614015176012003</v>
      </c>
    </row>
    <row r="1992" spans="1:1" x14ac:dyDescent="0.25">
      <c r="A1992">
        <v>61.602241625230498</v>
      </c>
    </row>
    <row r="1993" spans="1:1" x14ac:dyDescent="0.25">
      <c r="A1993">
        <v>61.596476626381801</v>
      </c>
    </row>
    <row r="1994" spans="1:1" x14ac:dyDescent="0.25">
      <c r="A1994">
        <v>336.87667750738899</v>
      </c>
    </row>
    <row r="1995" spans="1:1" x14ac:dyDescent="0.25">
      <c r="A1995">
        <v>61.609465740875002</v>
      </c>
    </row>
    <row r="1996" spans="1:1" x14ac:dyDescent="0.25">
      <c r="A1996">
        <v>61.608003890598603</v>
      </c>
    </row>
    <row r="1997" spans="1:1" x14ac:dyDescent="0.25">
      <c r="A1997">
        <v>336.85812355461798</v>
      </c>
    </row>
    <row r="1998" spans="1:1" x14ac:dyDescent="0.25">
      <c r="A1998">
        <v>0.73858494413673703</v>
      </c>
    </row>
    <row r="1999" spans="1:1" x14ac:dyDescent="0.25">
      <c r="A1999">
        <v>61.6274223794954</v>
      </c>
    </row>
    <row r="2000" spans="1:1" x14ac:dyDescent="0.25">
      <c r="A2000">
        <v>61.614963620675702</v>
      </c>
    </row>
    <row r="2001" spans="1:1" x14ac:dyDescent="0.25">
      <c r="A2001">
        <v>0.686566135082187</v>
      </c>
    </row>
    <row r="2002" spans="1:1" x14ac:dyDescent="0.25">
      <c r="A2002">
        <v>61.611767415292398</v>
      </c>
    </row>
    <row r="2003" spans="1:1" x14ac:dyDescent="0.25">
      <c r="A2003">
        <v>332.412196198831</v>
      </c>
    </row>
    <row r="2004" spans="1:1" x14ac:dyDescent="0.25">
      <c r="A2004">
        <v>0.53974821049107902</v>
      </c>
    </row>
    <row r="2005" spans="1:1" x14ac:dyDescent="0.25">
      <c r="A2005">
        <v>0.33215219776997701</v>
      </c>
    </row>
    <row r="2006" spans="1:1" x14ac:dyDescent="0.25">
      <c r="A2006">
        <v>61.656298665600602</v>
      </c>
    </row>
    <row r="2007" spans="1:1" x14ac:dyDescent="0.25">
      <c r="A2007">
        <v>0.25522121261232</v>
      </c>
    </row>
    <row r="2008" spans="1:1" x14ac:dyDescent="0.25">
      <c r="A2008">
        <v>61.654803563535097</v>
      </c>
    </row>
    <row r="2009" spans="1:1" x14ac:dyDescent="0.25">
      <c r="A2009">
        <v>61.650763670969098</v>
      </c>
    </row>
    <row r="2010" spans="1:1" x14ac:dyDescent="0.25">
      <c r="A2010">
        <v>61.639768875675102</v>
      </c>
    </row>
    <row r="2011" spans="1:1" x14ac:dyDescent="0.25">
      <c r="A2011">
        <v>61.636593284308603</v>
      </c>
    </row>
    <row r="2012" spans="1:1" x14ac:dyDescent="0.25">
      <c r="A2012">
        <v>61.626777846119403</v>
      </c>
    </row>
    <row r="2013" spans="1:1" x14ac:dyDescent="0.25">
      <c r="A2013">
        <v>332.26579410427701</v>
      </c>
    </row>
    <row r="2014" spans="1:1" x14ac:dyDescent="0.25">
      <c r="A2014">
        <v>0.45394242759516301</v>
      </c>
    </row>
    <row r="2015" spans="1:1" x14ac:dyDescent="0.25">
      <c r="A2015">
        <v>61.657639294245499</v>
      </c>
    </row>
    <row r="2016" spans="1:1" x14ac:dyDescent="0.25">
      <c r="A2016">
        <v>61.645964371347198</v>
      </c>
    </row>
    <row r="2017" spans="1:1" x14ac:dyDescent="0.25">
      <c r="A2017">
        <v>0.57738549624306401</v>
      </c>
    </row>
    <row r="2018" spans="1:1" x14ac:dyDescent="0.25">
      <c r="A2018">
        <v>61.6475768629059</v>
      </c>
    </row>
    <row r="2019" spans="1:1" x14ac:dyDescent="0.25">
      <c r="A2019">
        <v>61.641711283801698</v>
      </c>
    </row>
    <row r="2020" spans="1:1" x14ac:dyDescent="0.25">
      <c r="A2020">
        <v>332.24773029264099</v>
      </c>
    </row>
    <row r="2021" spans="1:1" x14ac:dyDescent="0.25">
      <c r="A2021">
        <v>61.658892021708603</v>
      </c>
    </row>
    <row r="2022" spans="1:1" x14ac:dyDescent="0.25">
      <c r="A2022">
        <v>61.6542061134029</v>
      </c>
    </row>
    <row r="2023" spans="1:1" x14ac:dyDescent="0.25">
      <c r="A2023">
        <v>61.649998656020301</v>
      </c>
    </row>
    <row r="2024" spans="1:1" x14ac:dyDescent="0.25">
      <c r="A2024">
        <v>0.77709845052725601</v>
      </c>
    </row>
    <row r="2025" spans="1:1" x14ac:dyDescent="0.25">
      <c r="A2025">
        <v>61.641555820093402</v>
      </c>
    </row>
    <row r="2026" spans="1:1" x14ac:dyDescent="0.25">
      <c r="A2026">
        <v>61.631296627097598</v>
      </c>
    </row>
    <row r="2027" spans="1:1" x14ac:dyDescent="0.25">
      <c r="A2027">
        <v>61.626176153077203</v>
      </c>
    </row>
    <row r="2028" spans="1:1" x14ac:dyDescent="0.25">
      <c r="A2028">
        <v>61.614952463401202</v>
      </c>
    </row>
    <row r="2029" spans="1:1" x14ac:dyDescent="0.25">
      <c r="A2029">
        <v>61.608957828526599</v>
      </c>
    </row>
    <row r="2030" spans="1:1" x14ac:dyDescent="0.25">
      <c r="A2030">
        <v>61.599723044658703</v>
      </c>
    </row>
    <row r="2031" spans="1:1" x14ac:dyDescent="0.25">
      <c r="A2031">
        <v>1.2865385155901901</v>
      </c>
    </row>
    <row r="2032" spans="1:1" x14ac:dyDescent="0.25">
      <c r="A2032">
        <v>1.07609246591439</v>
      </c>
    </row>
    <row r="2033" spans="1:1" x14ac:dyDescent="0.25">
      <c r="A2033">
        <v>61.608441325760303</v>
      </c>
    </row>
    <row r="2034" spans="1:1" x14ac:dyDescent="0.25">
      <c r="A2034">
        <v>61.601041906566998</v>
      </c>
    </row>
    <row r="2035" spans="1:1" x14ac:dyDescent="0.25">
      <c r="A2035">
        <v>61.594675335180398</v>
      </c>
    </row>
    <row r="2036" spans="1:1" x14ac:dyDescent="0.25">
      <c r="A2036">
        <v>332.239786232298</v>
      </c>
    </row>
    <row r="2037" spans="1:1" x14ac:dyDescent="0.25">
      <c r="A2037">
        <v>61.607747614129302</v>
      </c>
    </row>
    <row r="2038" spans="1:1" x14ac:dyDescent="0.25">
      <c r="A2038">
        <v>61.608097881027803</v>
      </c>
    </row>
    <row r="2039" spans="1:1" x14ac:dyDescent="0.25">
      <c r="A2039">
        <v>61.597864011537197</v>
      </c>
    </row>
    <row r="2040" spans="1:1" x14ac:dyDescent="0.25">
      <c r="A2040">
        <v>1.41277586153266</v>
      </c>
    </row>
    <row r="2041" spans="1:1" x14ac:dyDescent="0.25">
      <c r="A2041">
        <v>61.59485877454</v>
      </c>
    </row>
    <row r="2042" spans="1:1" x14ac:dyDescent="0.25">
      <c r="A2042">
        <v>1.33673971594676</v>
      </c>
    </row>
    <row r="2043" spans="1:1" x14ac:dyDescent="0.25">
      <c r="A2043">
        <v>61.592821091877298</v>
      </c>
    </row>
    <row r="2044" spans="1:1" x14ac:dyDescent="0.25">
      <c r="A2044">
        <v>61.592345035557699</v>
      </c>
    </row>
    <row r="2045" spans="1:1" x14ac:dyDescent="0.25">
      <c r="A2045">
        <v>332.149110122948</v>
      </c>
    </row>
    <row r="2046" spans="1:1" x14ac:dyDescent="0.25">
      <c r="A2046">
        <v>61.613313311343902</v>
      </c>
    </row>
    <row r="2047" spans="1:1" x14ac:dyDescent="0.25">
      <c r="A2047">
        <v>332.01151063358202</v>
      </c>
    </row>
    <row r="2048" spans="1:1" x14ac:dyDescent="0.25">
      <c r="A2048">
        <v>61.637988917561103</v>
      </c>
    </row>
    <row r="2049" spans="1:1" x14ac:dyDescent="0.25">
      <c r="A2049">
        <v>61.630690709459799</v>
      </c>
    </row>
    <row r="2050" spans="1:1" x14ac:dyDescent="0.25">
      <c r="A2050">
        <v>1.0856646484538299</v>
      </c>
    </row>
    <row r="2051" spans="1:1" x14ac:dyDescent="0.25">
      <c r="A2051">
        <v>61.629692305121097</v>
      </c>
    </row>
    <row r="2052" spans="1:1" x14ac:dyDescent="0.25">
      <c r="A2052">
        <v>331.97639707730099</v>
      </c>
    </row>
    <row r="2053" spans="1:1" x14ac:dyDescent="0.25">
      <c r="A2053">
        <v>61.646014059993497</v>
      </c>
    </row>
    <row r="2054" spans="1:1" x14ac:dyDescent="0.25">
      <c r="A2054">
        <v>61.6468497846001</v>
      </c>
    </row>
    <row r="2055" spans="1:1" x14ac:dyDescent="0.25">
      <c r="A2055">
        <v>61.642134790483702</v>
      </c>
    </row>
    <row r="2056" spans="1:1" x14ac:dyDescent="0.25">
      <c r="A2056">
        <v>61.634834723467399</v>
      </c>
    </row>
    <row r="2057" spans="1:1" x14ac:dyDescent="0.25">
      <c r="A2057">
        <v>61.625581802508897</v>
      </c>
    </row>
    <row r="2058" spans="1:1" x14ac:dyDescent="0.25">
      <c r="A2058">
        <v>331.98336829050498</v>
      </c>
    </row>
    <row r="2059" spans="1:1" x14ac:dyDescent="0.25">
      <c r="A2059">
        <v>61.6509755761262</v>
      </c>
    </row>
    <row r="2060" spans="1:1" x14ac:dyDescent="0.25">
      <c r="A2060">
        <v>336.52915812907702</v>
      </c>
    </row>
    <row r="2061" spans="1:1" x14ac:dyDescent="0.25">
      <c r="A2061">
        <v>61.671135277718101</v>
      </c>
    </row>
    <row r="2062" spans="1:1" x14ac:dyDescent="0.25">
      <c r="A2062">
        <v>61.667237613028597</v>
      </c>
    </row>
    <row r="2063" spans="1:1" x14ac:dyDescent="0.25">
      <c r="A2063">
        <v>1.03051328375385</v>
      </c>
    </row>
    <row r="2064" spans="1:1" x14ac:dyDescent="0.25">
      <c r="A2064">
        <v>61.670538145141101</v>
      </c>
    </row>
    <row r="2065" spans="1:1" x14ac:dyDescent="0.25">
      <c r="A2065">
        <v>61.660323687171498</v>
      </c>
    </row>
    <row r="2066" spans="1:1" x14ac:dyDescent="0.25">
      <c r="A2066">
        <v>61.652307517980297</v>
      </c>
    </row>
    <row r="2067" spans="1:1" x14ac:dyDescent="0.25">
      <c r="A2067">
        <v>331.80609082830301</v>
      </c>
    </row>
    <row r="2068" spans="1:1" x14ac:dyDescent="0.25">
      <c r="A2068">
        <v>61.669528464587202</v>
      </c>
    </row>
    <row r="2069" spans="1:1" x14ac:dyDescent="0.25">
      <c r="A2069">
        <v>1.13648562399177</v>
      </c>
    </row>
    <row r="2070" spans="1:1" x14ac:dyDescent="0.25">
      <c r="A2070">
        <v>61.670861805507997</v>
      </c>
    </row>
    <row r="2071" spans="1:1" x14ac:dyDescent="0.25">
      <c r="A2071">
        <v>61.664171884687299</v>
      </c>
    </row>
    <row r="2072" spans="1:1" x14ac:dyDescent="0.25">
      <c r="A2072">
        <v>331.77209234427801</v>
      </c>
    </row>
    <row r="2073" spans="1:1" x14ac:dyDescent="0.25">
      <c r="A2073">
        <v>61.683408484270501</v>
      </c>
    </row>
    <row r="2074" spans="1:1" x14ac:dyDescent="0.25">
      <c r="A2074">
        <v>61.682335926665097</v>
      </c>
    </row>
    <row r="2075" spans="1:1" x14ac:dyDescent="0.25">
      <c r="A2075">
        <v>61.676635317418203</v>
      </c>
    </row>
    <row r="2076" spans="1:1" x14ac:dyDescent="0.25">
      <c r="A2076">
        <v>1.1302966207762</v>
      </c>
    </row>
    <row r="2077" spans="1:1" x14ac:dyDescent="0.25">
      <c r="A2077">
        <v>61.682146551823202</v>
      </c>
    </row>
    <row r="2078" spans="1:1" x14ac:dyDescent="0.25">
      <c r="A2078">
        <v>61.668889784413203</v>
      </c>
    </row>
    <row r="2079" spans="1:1" x14ac:dyDescent="0.25">
      <c r="A2079">
        <v>61.662985608179198</v>
      </c>
    </row>
    <row r="2080" spans="1:1" x14ac:dyDescent="0.25">
      <c r="A2080">
        <v>331.87047872899097</v>
      </c>
    </row>
    <row r="2081" spans="1:1" x14ac:dyDescent="0.25">
      <c r="A2081">
        <v>61.686306227037498</v>
      </c>
    </row>
    <row r="2082" spans="1:1" x14ac:dyDescent="0.25">
      <c r="A2082">
        <v>61.6830436794192</v>
      </c>
    </row>
    <row r="2083" spans="1:1" x14ac:dyDescent="0.25">
      <c r="A2083">
        <v>331.80895916937402</v>
      </c>
    </row>
    <row r="2084" spans="1:1" x14ac:dyDescent="0.25">
      <c r="A2084">
        <v>61.699772684779099</v>
      </c>
    </row>
    <row r="2085" spans="1:1" x14ac:dyDescent="0.25">
      <c r="A2085">
        <v>61.6984424121611</v>
      </c>
    </row>
    <row r="2086" spans="1:1" x14ac:dyDescent="0.25">
      <c r="A2086">
        <v>61.687398211279202</v>
      </c>
    </row>
    <row r="2087" spans="1:1" x14ac:dyDescent="0.25">
      <c r="A2087">
        <v>61.680109287598903</v>
      </c>
    </row>
    <row r="2088" spans="1:1" x14ac:dyDescent="0.25">
      <c r="A2088">
        <v>61.668772248244402</v>
      </c>
    </row>
    <row r="2089" spans="1:1" x14ac:dyDescent="0.25">
      <c r="A2089">
        <v>1.3563455852642401</v>
      </c>
    </row>
    <row r="2090" spans="1:1" x14ac:dyDescent="0.25">
      <c r="A2090">
        <v>1.2544193290514301</v>
      </c>
    </row>
    <row r="2091" spans="1:1" x14ac:dyDescent="0.25">
      <c r="A2091">
        <v>61.682361644533799</v>
      </c>
    </row>
    <row r="2092" spans="1:1" x14ac:dyDescent="0.25">
      <c r="A2092">
        <v>61.675362169609301</v>
      </c>
    </row>
    <row r="2093" spans="1:1" x14ac:dyDescent="0.25">
      <c r="A2093">
        <v>61.661907755411903</v>
      </c>
    </row>
    <row r="2094" spans="1:1" x14ac:dyDescent="0.25">
      <c r="A2094">
        <v>61.657044501105297</v>
      </c>
    </row>
    <row r="2095" spans="1:1" x14ac:dyDescent="0.25">
      <c r="A2095">
        <v>61.644865741821697</v>
      </c>
    </row>
    <row r="2096" spans="1:1" x14ac:dyDescent="0.25">
      <c r="A2096">
        <v>61.639704516323498</v>
      </c>
    </row>
    <row r="2097" spans="1:1" x14ac:dyDescent="0.25">
      <c r="A2097">
        <v>61.630700943597198</v>
      </c>
    </row>
    <row r="2098" spans="1:1" x14ac:dyDescent="0.25">
      <c r="A2098">
        <v>1.79059103144328</v>
      </c>
    </row>
    <row r="2099" spans="1:1" x14ac:dyDescent="0.25">
      <c r="A2099">
        <v>61.631135635959197</v>
      </c>
    </row>
    <row r="2100" spans="1:1" x14ac:dyDescent="0.25">
      <c r="A2100">
        <v>1.71493885881337</v>
      </c>
    </row>
    <row r="2101" spans="1:1" x14ac:dyDescent="0.25">
      <c r="A2101">
        <v>61.632798241850097</v>
      </c>
    </row>
    <row r="2102" spans="1:1" x14ac:dyDescent="0.25">
      <c r="A2102">
        <v>1.7100095879366</v>
      </c>
    </row>
    <row r="2103" spans="1:1" x14ac:dyDescent="0.25">
      <c r="A2103">
        <v>61.634552213262801</v>
      </c>
    </row>
    <row r="2104" spans="1:1" x14ac:dyDescent="0.25">
      <c r="A2104">
        <v>336.63180965584201</v>
      </c>
    </row>
    <row r="2105" spans="1:1" x14ac:dyDescent="0.25">
      <c r="A2105">
        <v>61.647207030930304</v>
      </c>
    </row>
    <row r="2106" spans="1:1" x14ac:dyDescent="0.25">
      <c r="A2106">
        <v>1.5084391330486699</v>
      </c>
    </row>
    <row r="2107" spans="1:1" x14ac:dyDescent="0.25">
      <c r="A2107">
        <v>61.655578891234903</v>
      </c>
    </row>
    <row r="2108" spans="1:1" x14ac:dyDescent="0.25">
      <c r="A2108">
        <v>1.4319157368198301</v>
      </c>
    </row>
    <row r="2109" spans="1:1" x14ac:dyDescent="0.25">
      <c r="A2109">
        <v>61.656326495656501</v>
      </c>
    </row>
    <row r="2110" spans="1:1" x14ac:dyDescent="0.25">
      <c r="A2110">
        <v>336.527944235966</v>
      </c>
    </row>
    <row r="2111" spans="1:1" x14ac:dyDescent="0.25">
      <c r="A2111">
        <v>61.666696687459599</v>
      </c>
    </row>
    <row r="2112" spans="1:1" x14ac:dyDescent="0.25">
      <c r="A2112">
        <v>1.2270470840060499</v>
      </c>
    </row>
    <row r="2113" spans="1:1" x14ac:dyDescent="0.25">
      <c r="A2113">
        <v>61.669180737264497</v>
      </c>
    </row>
    <row r="2114" spans="1:1" x14ac:dyDescent="0.25">
      <c r="A2114">
        <v>336.38974411806203</v>
      </c>
    </row>
    <row r="2115" spans="1:1" x14ac:dyDescent="0.25">
      <c r="A2115">
        <v>61.680949537000998</v>
      </c>
    </row>
    <row r="2116" spans="1:1" x14ac:dyDescent="0.25">
      <c r="A2116">
        <v>1.0231592972063299</v>
      </c>
    </row>
    <row r="2117" spans="1:1" x14ac:dyDescent="0.25">
      <c r="A2117">
        <v>61.6864165597623</v>
      </c>
    </row>
    <row r="2118" spans="1:1" x14ac:dyDescent="0.25">
      <c r="A2118">
        <v>61.678519158436401</v>
      </c>
    </row>
    <row r="2119" spans="1:1" x14ac:dyDescent="0.25">
      <c r="A2119">
        <v>61.669617255152602</v>
      </c>
    </row>
    <row r="2120" spans="1:1" x14ac:dyDescent="0.25">
      <c r="A2120">
        <v>61.663140152442097</v>
      </c>
    </row>
    <row r="2121" spans="1:1" x14ac:dyDescent="0.25">
      <c r="A2121">
        <v>331.588757143625</v>
      </c>
    </row>
    <row r="2122" spans="1:1" x14ac:dyDescent="0.25">
      <c r="A2122">
        <v>61.686473144270003</v>
      </c>
    </row>
    <row r="2123" spans="1:1" x14ac:dyDescent="0.25">
      <c r="A2123">
        <v>61.686075699710599</v>
      </c>
    </row>
    <row r="2124" spans="1:1" x14ac:dyDescent="0.25">
      <c r="A2124">
        <v>331.52781508541301</v>
      </c>
    </row>
    <row r="2125" spans="1:1" x14ac:dyDescent="0.25">
      <c r="A2125">
        <v>61.699023671623202</v>
      </c>
    </row>
    <row r="2126" spans="1:1" x14ac:dyDescent="0.25">
      <c r="A2126">
        <v>61.693274928067197</v>
      </c>
    </row>
    <row r="2127" spans="1:1" x14ac:dyDescent="0.25">
      <c r="A2127">
        <v>61.688474367779399</v>
      </c>
    </row>
    <row r="2128" spans="1:1" x14ac:dyDescent="0.25">
      <c r="A2128">
        <v>61.683366180576201</v>
      </c>
    </row>
    <row r="2129" spans="1:1" x14ac:dyDescent="0.25">
      <c r="A2129">
        <v>61.673286727648197</v>
      </c>
    </row>
    <row r="2130" spans="1:1" x14ac:dyDescent="0.25">
      <c r="A2130">
        <v>61.667294436162102</v>
      </c>
    </row>
    <row r="2131" spans="1:1" x14ac:dyDescent="0.25">
      <c r="A2131">
        <v>336.64456642264901</v>
      </c>
    </row>
    <row r="2132" spans="1:1" x14ac:dyDescent="0.25">
      <c r="A2132">
        <v>61.680260059507603</v>
      </c>
    </row>
    <row r="2133" spans="1:1" x14ac:dyDescent="0.25">
      <c r="A2133">
        <v>331.61736351412202</v>
      </c>
    </row>
    <row r="2134" spans="1:1" x14ac:dyDescent="0.25">
      <c r="A2134">
        <v>61.699338516517003</v>
      </c>
    </row>
    <row r="2135" spans="1:1" x14ac:dyDescent="0.25">
      <c r="A2135">
        <v>61.694128475535699</v>
      </c>
    </row>
    <row r="2136" spans="1:1" x14ac:dyDescent="0.25">
      <c r="A2136">
        <v>336.49299108200597</v>
      </c>
    </row>
    <row r="2137" spans="1:1" x14ac:dyDescent="0.25">
      <c r="A2137">
        <v>1.4236654122243699</v>
      </c>
    </row>
    <row r="2138" spans="1:1" x14ac:dyDescent="0.25">
      <c r="A2138">
        <v>61.720526050186002</v>
      </c>
    </row>
    <row r="2139" spans="1:1" x14ac:dyDescent="0.25">
      <c r="A2139">
        <v>1.34925975521839</v>
      </c>
    </row>
    <row r="2140" spans="1:1" x14ac:dyDescent="0.25">
      <c r="A2140">
        <v>61.718648437971297</v>
      </c>
    </row>
    <row r="2141" spans="1:1" x14ac:dyDescent="0.25">
      <c r="A2141">
        <v>1.2734031642135699</v>
      </c>
    </row>
    <row r="2142" spans="1:1" x14ac:dyDescent="0.25">
      <c r="A2142">
        <v>61.727465570043996</v>
      </c>
    </row>
    <row r="2143" spans="1:1" x14ac:dyDescent="0.25">
      <c r="A2143">
        <v>61.722044101044297</v>
      </c>
    </row>
    <row r="2144" spans="1:1" x14ac:dyDescent="0.25">
      <c r="A2144">
        <v>1.2250285628879101</v>
      </c>
    </row>
    <row r="2145" spans="1:1" x14ac:dyDescent="0.25">
      <c r="A2145">
        <v>61.7254114918222</v>
      </c>
    </row>
    <row r="2146" spans="1:1" x14ac:dyDescent="0.25">
      <c r="A2146">
        <v>61.720136168788599</v>
      </c>
    </row>
    <row r="2147" spans="1:1" x14ac:dyDescent="0.25">
      <c r="A2147">
        <v>336.27742812894502</v>
      </c>
    </row>
    <row r="2148" spans="1:1" x14ac:dyDescent="0.25">
      <c r="A2148">
        <v>61.730550868385698</v>
      </c>
    </row>
    <row r="2149" spans="1:1" x14ac:dyDescent="0.25">
      <c r="A2149">
        <v>1.2216863281888199</v>
      </c>
    </row>
    <row r="2150" spans="1:1" x14ac:dyDescent="0.25">
      <c r="A2150">
        <v>61.734448910271198</v>
      </c>
    </row>
    <row r="2151" spans="1:1" x14ac:dyDescent="0.25">
      <c r="A2151">
        <v>61.732227566882102</v>
      </c>
    </row>
    <row r="2152" spans="1:1" x14ac:dyDescent="0.25">
      <c r="A2152">
        <v>331.47485858593001</v>
      </c>
    </row>
    <row r="2153" spans="1:1" x14ac:dyDescent="0.25">
      <c r="A2153">
        <v>61.747454618368501</v>
      </c>
    </row>
    <row r="2154" spans="1:1" x14ac:dyDescent="0.25">
      <c r="A2154">
        <v>1.1974831618303901</v>
      </c>
    </row>
    <row r="2155" spans="1:1" x14ac:dyDescent="0.25">
      <c r="A2155">
        <v>61.750661920909302</v>
      </c>
    </row>
    <row r="2156" spans="1:1" x14ac:dyDescent="0.25">
      <c r="A2156">
        <v>61.745413023957298</v>
      </c>
    </row>
    <row r="2157" spans="1:1" x14ac:dyDescent="0.25">
      <c r="A2157">
        <v>61.736349063511199</v>
      </c>
    </row>
    <row r="2158" spans="1:1" x14ac:dyDescent="0.25">
      <c r="A2158">
        <v>61.730225828944597</v>
      </c>
    </row>
    <row r="2159" spans="1:1" x14ac:dyDescent="0.25">
      <c r="A2159">
        <v>61.723766440050603</v>
      </c>
    </row>
    <row r="2160" spans="1:1" x14ac:dyDescent="0.25">
      <c r="A2160">
        <v>61.715384061574703</v>
      </c>
    </row>
    <row r="2161" spans="1:1" x14ac:dyDescent="0.25">
      <c r="A2161">
        <v>61.704427505809697</v>
      </c>
    </row>
    <row r="2162" spans="1:1" x14ac:dyDescent="0.25">
      <c r="A2162">
        <v>331.427784776409</v>
      </c>
    </row>
    <row r="2163" spans="1:1" x14ac:dyDescent="0.25">
      <c r="A2163">
        <v>61.726096921537</v>
      </c>
    </row>
    <row r="2164" spans="1:1" x14ac:dyDescent="0.25">
      <c r="A2164">
        <v>1.8323927667531601</v>
      </c>
    </row>
    <row r="2165" spans="1:1" x14ac:dyDescent="0.25">
      <c r="A2165">
        <v>61.730354915277303</v>
      </c>
    </row>
    <row r="2166" spans="1:1" x14ac:dyDescent="0.25">
      <c r="A2166">
        <v>336.349220054071</v>
      </c>
    </row>
    <row r="2167" spans="1:1" x14ac:dyDescent="0.25">
      <c r="A2167">
        <v>61.7452207006096</v>
      </c>
    </row>
    <row r="2168" spans="1:1" x14ac:dyDescent="0.25">
      <c r="A2168">
        <v>61.740865184711602</v>
      </c>
    </row>
    <row r="2169" spans="1:1" x14ac:dyDescent="0.25">
      <c r="A2169">
        <v>331.334473278404</v>
      </c>
    </row>
    <row r="2170" spans="1:1" x14ac:dyDescent="0.25">
      <c r="A2170">
        <v>61.756133565418097</v>
      </c>
    </row>
    <row r="2171" spans="1:1" x14ac:dyDescent="0.25">
      <c r="A2171">
        <v>61.753117964148103</v>
      </c>
    </row>
    <row r="2172" spans="1:1" x14ac:dyDescent="0.25">
      <c r="A2172">
        <v>61.745114272042599</v>
      </c>
    </row>
    <row r="2173" spans="1:1" x14ac:dyDescent="0.25">
      <c r="A2173">
        <v>61.7368268524461</v>
      </c>
    </row>
    <row r="2174" spans="1:1" x14ac:dyDescent="0.25">
      <c r="A2174">
        <v>61.727138309718001</v>
      </c>
    </row>
    <row r="2175" spans="1:1" x14ac:dyDescent="0.25">
      <c r="A2175">
        <v>61.719883153241597</v>
      </c>
    </row>
    <row r="2176" spans="1:1" x14ac:dyDescent="0.25">
      <c r="A2176">
        <v>61.711826874074802</v>
      </c>
    </row>
    <row r="2177" spans="1:1" x14ac:dyDescent="0.25">
      <c r="A2177">
        <v>262.05771866697802</v>
      </c>
    </row>
    <row r="2178" spans="1:1" x14ac:dyDescent="0.25">
      <c r="A2178">
        <v>1.9458681672842799</v>
      </c>
    </row>
    <row r="2179" spans="1:1" x14ac:dyDescent="0.25">
      <c r="A2179">
        <v>61.726987234280998</v>
      </c>
    </row>
    <row r="2180" spans="1:1" x14ac:dyDescent="0.25">
      <c r="A2180">
        <v>331.20032734562398</v>
      </c>
    </row>
    <row r="2181" spans="1:1" x14ac:dyDescent="0.25">
      <c r="A2181">
        <v>61.7410511312072</v>
      </c>
    </row>
    <row r="2182" spans="1:1" x14ac:dyDescent="0.25">
      <c r="A2182">
        <v>61.739703946469199</v>
      </c>
    </row>
    <row r="2183" spans="1:1" x14ac:dyDescent="0.25">
      <c r="A2183">
        <v>61.7296467622837</v>
      </c>
    </row>
    <row r="2184" spans="1:1" x14ac:dyDescent="0.25">
      <c r="A2184">
        <v>61.722023017764499</v>
      </c>
    </row>
    <row r="2185" spans="1:1" x14ac:dyDescent="0.25">
      <c r="A2185">
        <v>61.716847504020301</v>
      </c>
    </row>
    <row r="2186" spans="1:1" x14ac:dyDescent="0.25">
      <c r="A2186">
        <v>336.49501237938603</v>
      </c>
    </row>
    <row r="2187" spans="1:1" x14ac:dyDescent="0.25">
      <c r="A2187">
        <v>61.728933568116801</v>
      </c>
    </row>
    <row r="2188" spans="1:1" x14ac:dyDescent="0.25">
      <c r="A2188">
        <v>2.01918617598285</v>
      </c>
    </row>
    <row r="2189" spans="1:1" x14ac:dyDescent="0.25">
      <c r="A2189">
        <v>61.738348571167698</v>
      </c>
    </row>
    <row r="2190" spans="1:1" x14ac:dyDescent="0.25">
      <c r="A2190">
        <v>1.9431142956507399</v>
      </c>
    </row>
    <row r="2191" spans="1:1" x14ac:dyDescent="0.25">
      <c r="A2191">
        <v>61.7388686841145</v>
      </c>
    </row>
    <row r="2192" spans="1:1" x14ac:dyDescent="0.25">
      <c r="A2192">
        <v>61.730450692404503</v>
      </c>
    </row>
    <row r="2193" spans="1:1" x14ac:dyDescent="0.25">
      <c r="A2193">
        <v>61.718653828876199</v>
      </c>
    </row>
    <row r="2194" spans="1:1" x14ac:dyDescent="0.25">
      <c r="A2194">
        <v>61.7177251585804</v>
      </c>
    </row>
    <row r="2195" spans="1:1" x14ac:dyDescent="0.25">
      <c r="A2195">
        <v>262.07532261385899</v>
      </c>
    </row>
    <row r="2196" spans="1:1" x14ac:dyDescent="0.25">
      <c r="A2196">
        <v>2.16266864660256</v>
      </c>
    </row>
    <row r="2197" spans="1:1" x14ac:dyDescent="0.25">
      <c r="A2197">
        <v>61.719104932108202</v>
      </c>
    </row>
    <row r="2198" spans="1:1" x14ac:dyDescent="0.25">
      <c r="A2198">
        <v>61.712918912528302</v>
      </c>
    </row>
    <row r="2199" spans="1:1" x14ac:dyDescent="0.25">
      <c r="A2199">
        <v>61.708046122464097</v>
      </c>
    </row>
    <row r="2200" spans="1:1" x14ac:dyDescent="0.25">
      <c r="A2200">
        <v>61.7040384257295</v>
      </c>
    </row>
    <row r="2201" spans="1:1" x14ac:dyDescent="0.25">
      <c r="A2201">
        <v>61.694305241141201</v>
      </c>
    </row>
    <row r="2202" spans="1:1" x14ac:dyDescent="0.25">
      <c r="A2202">
        <v>61.685612024033503</v>
      </c>
    </row>
    <row r="2203" spans="1:1" x14ac:dyDescent="0.25">
      <c r="A2203">
        <v>331.19837802040701</v>
      </c>
    </row>
    <row r="2204" spans="1:1" x14ac:dyDescent="0.25">
      <c r="A2204">
        <v>61.704314171481101</v>
      </c>
    </row>
    <row r="2205" spans="1:1" x14ac:dyDescent="0.25">
      <c r="A2205">
        <v>331.06020582642998</v>
      </c>
    </row>
    <row r="2206" spans="1:1" x14ac:dyDescent="0.25">
      <c r="A2206">
        <v>61.735347863220703</v>
      </c>
    </row>
    <row r="2207" spans="1:1" x14ac:dyDescent="0.25">
      <c r="A2207">
        <v>61.727383851445303</v>
      </c>
    </row>
    <row r="2208" spans="1:1" x14ac:dyDescent="0.25">
      <c r="A2208">
        <v>61.717943002482301</v>
      </c>
    </row>
    <row r="2209" spans="1:1" x14ac:dyDescent="0.25">
      <c r="A2209">
        <v>61.707591254083901</v>
      </c>
    </row>
    <row r="2210" spans="1:1" x14ac:dyDescent="0.25">
      <c r="A2210">
        <v>61.698649668009203</v>
      </c>
    </row>
    <row r="2211" spans="1:1" x14ac:dyDescent="0.25">
      <c r="A2211">
        <v>61.692725058826902</v>
      </c>
    </row>
    <row r="2212" spans="1:1" x14ac:dyDescent="0.25">
      <c r="A2212">
        <v>61.684644063668301</v>
      </c>
    </row>
    <row r="2213" spans="1:1" x14ac:dyDescent="0.25">
      <c r="A2213">
        <v>61.680188021436301</v>
      </c>
    </row>
    <row r="2214" spans="1:1" x14ac:dyDescent="0.25">
      <c r="A2214">
        <v>331.13806024156202</v>
      </c>
    </row>
    <row r="2215" spans="1:1" x14ac:dyDescent="0.25">
      <c r="A2215">
        <v>2.9585017097858102</v>
      </c>
    </row>
    <row r="2216" spans="1:1" x14ac:dyDescent="0.25">
      <c r="A2216">
        <v>61.710664147143099</v>
      </c>
    </row>
    <row r="2217" spans="1:1" x14ac:dyDescent="0.25">
      <c r="A2217">
        <v>61.700496644982302</v>
      </c>
    </row>
    <row r="2218" spans="1:1" x14ac:dyDescent="0.25">
      <c r="A2218">
        <v>61.697128005586499</v>
      </c>
    </row>
    <row r="2219" spans="1:1" x14ac:dyDescent="0.25">
      <c r="A2219">
        <v>331.10617980983398</v>
      </c>
    </row>
    <row r="2220" spans="1:1" x14ac:dyDescent="0.25">
      <c r="A2220">
        <v>61.717234782225802</v>
      </c>
    </row>
    <row r="2221" spans="1:1" x14ac:dyDescent="0.25">
      <c r="A2221">
        <v>61.717209954233503</v>
      </c>
    </row>
    <row r="2222" spans="1:1" x14ac:dyDescent="0.25">
      <c r="A2222">
        <v>61.706638061677197</v>
      </c>
    </row>
    <row r="2223" spans="1:1" x14ac:dyDescent="0.25">
      <c r="A2223">
        <v>61.701266678884899</v>
      </c>
    </row>
    <row r="2224" spans="1:1" x14ac:dyDescent="0.25">
      <c r="A2224">
        <v>61.693084504563998</v>
      </c>
    </row>
    <row r="2225" spans="1:1" x14ac:dyDescent="0.25">
      <c r="A2225">
        <v>307.57755419661999</v>
      </c>
    </row>
    <row r="2226" spans="1:1" x14ac:dyDescent="0.25">
      <c r="A2226">
        <v>3.3120216916435901</v>
      </c>
    </row>
    <row r="2227" spans="1:1" x14ac:dyDescent="0.25">
      <c r="A2227">
        <v>3.1089097326454298</v>
      </c>
    </row>
    <row r="2228" spans="1:1" x14ac:dyDescent="0.25">
      <c r="A2228">
        <v>61.726432918152597</v>
      </c>
    </row>
    <row r="2229" spans="1:1" x14ac:dyDescent="0.25">
      <c r="A2229">
        <v>61.717496127479798</v>
      </c>
    </row>
    <row r="2230" spans="1:1" x14ac:dyDescent="0.25">
      <c r="A2230">
        <v>330.983707259879</v>
      </c>
    </row>
    <row r="2231" spans="1:1" x14ac:dyDescent="0.25">
      <c r="A2231">
        <v>3.0595593501849998</v>
      </c>
    </row>
    <row r="2232" spans="1:1" x14ac:dyDescent="0.25">
      <c r="A2232">
        <v>61.749005368514801</v>
      </c>
    </row>
    <row r="2233" spans="1:1" x14ac:dyDescent="0.25">
      <c r="A2233">
        <v>2.9881487205714898</v>
      </c>
    </row>
    <row r="2234" spans="1:1" x14ac:dyDescent="0.25">
      <c r="A2234">
        <v>61.748627802262199</v>
      </c>
    </row>
    <row r="2235" spans="1:1" x14ac:dyDescent="0.25">
      <c r="A2235">
        <v>61.743746383784099</v>
      </c>
    </row>
    <row r="2236" spans="1:1" x14ac:dyDescent="0.25">
      <c r="A2236">
        <v>330.82657302029298</v>
      </c>
    </row>
    <row r="2237" spans="1:1" x14ac:dyDescent="0.25">
      <c r="A2237">
        <v>61.762531409179303</v>
      </c>
    </row>
    <row r="2238" spans="1:1" x14ac:dyDescent="0.25">
      <c r="A2238">
        <v>61.757919062832002</v>
      </c>
    </row>
    <row r="2239" spans="1:1" x14ac:dyDescent="0.25">
      <c r="A2239">
        <v>61.753250873111902</v>
      </c>
    </row>
    <row r="2240" spans="1:1" x14ac:dyDescent="0.25">
      <c r="A2240">
        <v>3.1995860779304399</v>
      </c>
    </row>
    <row r="2241" spans="1:1" x14ac:dyDescent="0.25">
      <c r="A2241">
        <v>61.747251032017601</v>
      </c>
    </row>
    <row r="2242" spans="1:1" x14ac:dyDescent="0.25">
      <c r="A2242">
        <v>61.744435009807297</v>
      </c>
    </row>
    <row r="2243" spans="1:1" x14ac:dyDescent="0.25">
      <c r="A2243">
        <v>330.78589325840301</v>
      </c>
    </row>
    <row r="2244" spans="1:1" x14ac:dyDescent="0.25">
      <c r="A2244">
        <v>61.765232660305301</v>
      </c>
    </row>
    <row r="2245" spans="1:1" x14ac:dyDescent="0.25">
      <c r="A2245">
        <v>61.762239469316199</v>
      </c>
    </row>
    <row r="2246" spans="1:1" x14ac:dyDescent="0.25">
      <c r="A2246">
        <v>61.752939333798402</v>
      </c>
    </row>
    <row r="2247" spans="1:1" x14ac:dyDescent="0.25">
      <c r="A2247">
        <v>61.747578854794597</v>
      </c>
    </row>
    <row r="2248" spans="1:1" x14ac:dyDescent="0.25">
      <c r="A2248">
        <v>61.739185814568202</v>
      </c>
    </row>
    <row r="2249" spans="1:1" x14ac:dyDescent="0.25">
      <c r="A2249">
        <v>330.86901472175498</v>
      </c>
    </row>
    <row r="2250" spans="1:1" x14ac:dyDescent="0.25">
      <c r="A2250">
        <v>61.761441389993898</v>
      </c>
    </row>
    <row r="2251" spans="1:1" x14ac:dyDescent="0.25">
      <c r="A2251">
        <v>61.761664842961899</v>
      </c>
    </row>
    <row r="2252" spans="1:1" x14ac:dyDescent="0.25">
      <c r="A2252">
        <v>330.808080137025</v>
      </c>
    </row>
    <row r="2253" spans="1:1" x14ac:dyDescent="0.25">
      <c r="A2253">
        <v>61.771875296925799</v>
      </c>
    </row>
    <row r="2254" spans="1:1" x14ac:dyDescent="0.25">
      <c r="A2254">
        <v>3.5075324135505102</v>
      </c>
    </row>
    <row r="2255" spans="1:1" x14ac:dyDescent="0.25">
      <c r="A2255">
        <v>61.776771533411498</v>
      </c>
    </row>
    <row r="2256" spans="1:1" x14ac:dyDescent="0.25">
      <c r="A2256">
        <v>61.7723522531154</v>
      </c>
    </row>
    <row r="2257" spans="1:1" x14ac:dyDescent="0.25">
      <c r="A2257">
        <v>61.7643979750572</v>
      </c>
    </row>
    <row r="2258" spans="1:1" x14ac:dyDescent="0.25">
      <c r="A2258">
        <v>3.6669351122895901</v>
      </c>
    </row>
    <row r="2259" spans="1:1" x14ac:dyDescent="0.25">
      <c r="A2259">
        <v>61.764664082649297</v>
      </c>
    </row>
    <row r="2260" spans="1:1" x14ac:dyDescent="0.25">
      <c r="A2260">
        <v>61.755689477630497</v>
      </c>
    </row>
    <row r="2261" spans="1:1" x14ac:dyDescent="0.25">
      <c r="A2261">
        <v>262.74192513658102</v>
      </c>
    </row>
    <row r="2262" spans="1:1" x14ac:dyDescent="0.25">
      <c r="A2262">
        <v>61.760877977572399</v>
      </c>
    </row>
    <row r="2263" spans="1:1" x14ac:dyDescent="0.25">
      <c r="A2263">
        <v>336.44511377421998</v>
      </c>
    </row>
    <row r="2264" spans="1:1" x14ac:dyDescent="0.25">
      <c r="A2264">
        <v>61.778453605747103</v>
      </c>
    </row>
    <row r="2265" spans="1:1" x14ac:dyDescent="0.25">
      <c r="A2265">
        <v>61.773417237246797</v>
      </c>
    </row>
    <row r="2266" spans="1:1" x14ac:dyDescent="0.25">
      <c r="A2266">
        <v>61.7679346618118</v>
      </c>
    </row>
    <row r="2267" spans="1:1" x14ac:dyDescent="0.25">
      <c r="A2267">
        <v>3.58057353393672</v>
      </c>
    </row>
    <row r="2268" spans="1:1" x14ac:dyDescent="0.25">
      <c r="A2268">
        <v>61.763999488779902</v>
      </c>
    </row>
    <row r="2269" spans="1:1" x14ac:dyDescent="0.25">
      <c r="A2269">
        <v>3.5076231846130099</v>
      </c>
    </row>
    <row r="2270" spans="1:1" x14ac:dyDescent="0.25">
      <c r="A2270">
        <v>61.764424308812998</v>
      </c>
    </row>
    <row r="2271" spans="1:1" x14ac:dyDescent="0.25">
      <c r="A2271">
        <v>330.63461375640799</v>
      </c>
    </row>
    <row r="2272" spans="1:1" x14ac:dyDescent="0.25">
      <c r="A2272">
        <v>61.785921224117097</v>
      </c>
    </row>
    <row r="2273" spans="1:1" x14ac:dyDescent="0.25">
      <c r="A2273">
        <v>61.785171221214398</v>
      </c>
    </row>
    <row r="2274" spans="1:1" x14ac:dyDescent="0.25">
      <c r="A2274">
        <v>330.573731619814</v>
      </c>
    </row>
    <row r="2275" spans="1:1" x14ac:dyDescent="0.25">
      <c r="A2275">
        <v>3.3062009921715099</v>
      </c>
    </row>
    <row r="2276" spans="1:1" x14ac:dyDescent="0.25">
      <c r="A2276">
        <v>61.811883232452203</v>
      </c>
    </row>
    <row r="2277" spans="1:1" x14ac:dyDescent="0.25">
      <c r="A2277">
        <v>330.38303078722902</v>
      </c>
    </row>
    <row r="2278" spans="1:1" x14ac:dyDescent="0.25">
      <c r="A2278">
        <v>61.833263461012002</v>
      </c>
    </row>
    <row r="2279" spans="1:1" x14ac:dyDescent="0.25">
      <c r="A2279">
        <v>61.828417300788701</v>
      </c>
    </row>
    <row r="2280" spans="1:1" x14ac:dyDescent="0.25">
      <c r="A2280">
        <v>330.32304686853598</v>
      </c>
    </row>
    <row r="2281" spans="1:1" x14ac:dyDescent="0.25">
      <c r="A2281">
        <v>61.847833947569796</v>
      </c>
    </row>
    <row r="2282" spans="1:1" x14ac:dyDescent="0.25">
      <c r="A2282">
        <v>3.31231859320369</v>
      </c>
    </row>
    <row r="2283" spans="1:1" x14ac:dyDescent="0.25">
      <c r="A2283">
        <v>61.855291197367301</v>
      </c>
    </row>
    <row r="2284" spans="1:1" x14ac:dyDescent="0.25">
      <c r="A2284">
        <v>3.2389150681698302</v>
      </c>
    </row>
    <row r="2285" spans="1:1" x14ac:dyDescent="0.25">
      <c r="A2285">
        <v>61.861110559259103</v>
      </c>
    </row>
    <row r="2286" spans="1:1" x14ac:dyDescent="0.25">
      <c r="A2286">
        <v>336.00767816793399</v>
      </c>
    </row>
    <row r="2287" spans="1:1" x14ac:dyDescent="0.25">
      <c r="A2287">
        <v>61.871068022705003</v>
      </c>
    </row>
    <row r="2288" spans="1:1" x14ac:dyDescent="0.25">
      <c r="A2288">
        <v>61.863528897787099</v>
      </c>
    </row>
    <row r="2289" spans="1:1" x14ac:dyDescent="0.25">
      <c r="A2289">
        <v>61.8610939344032</v>
      </c>
    </row>
    <row r="2290" spans="1:1" x14ac:dyDescent="0.25">
      <c r="A2290">
        <v>3.27110320661544</v>
      </c>
    </row>
    <row r="2291" spans="1:1" x14ac:dyDescent="0.25">
      <c r="A2291">
        <v>3.1696181516648201</v>
      </c>
    </row>
    <row r="2292" spans="1:1" x14ac:dyDescent="0.25">
      <c r="A2292">
        <v>61.871936927713698</v>
      </c>
    </row>
    <row r="2293" spans="1:1" x14ac:dyDescent="0.25">
      <c r="A2293">
        <v>61.866279117332098</v>
      </c>
    </row>
    <row r="2294" spans="1:1" x14ac:dyDescent="0.25">
      <c r="A2294">
        <v>3.1248521100617701</v>
      </c>
    </row>
    <row r="2295" spans="1:1" x14ac:dyDescent="0.25">
      <c r="A2295">
        <v>3.0227180751668898</v>
      </c>
    </row>
    <row r="2296" spans="1:1" x14ac:dyDescent="0.25">
      <c r="A2296">
        <v>61.878814897304402</v>
      </c>
    </row>
    <row r="2297" spans="1:1" x14ac:dyDescent="0.25">
      <c r="A2297">
        <v>2.9491605164802701</v>
      </c>
    </row>
    <row r="2298" spans="1:1" x14ac:dyDescent="0.25">
      <c r="A2298">
        <v>61.874946236211699</v>
      </c>
    </row>
    <row r="2299" spans="1:1" x14ac:dyDescent="0.25">
      <c r="A2299">
        <v>61.872086399399997</v>
      </c>
    </row>
    <row r="2300" spans="1:1" x14ac:dyDescent="0.25">
      <c r="A2300">
        <v>61.862400088943097</v>
      </c>
    </row>
    <row r="2301" spans="1:1" x14ac:dyDescent="0.25">
      <c r="A2301">
        <v>335.80622866328798</v>
      </c>
    </row>
    <row r="2302" spans="1:1" x14ac:dyDescent="0.25">
      <c r="A2302">
        <v>61.876963813426499</v>
      </c>
    </row>
    <row r="2303" spans="1:1" x14ac:dyDescent="0.25">
      <c r="A2303">
        <v>2.97958414336368</v>
      </c>
    </row>
    <row r="2304" spans="1:1" x14ac:dyDescent="0.25">
      <c r="A2304">
        <v>61.879993506444499</v>
      </c>
    </row>
    <row r="2305" spans="1:1" x14ac:dyDescent="0.25">
      <c r="A2305">
        <v>2.9061806465739499</v>
      </c>
    </row>
    <row r="2306" spans="1:1" x14ac:dyDescent="0.25">
      <c r="A2306">
        <v>61.883247679300702</v>
      </c>
    </row>
    <row r="2307" spans="1:1" x14ac:dyDescent="0.25">
      <c r="A2307">
        <v>335.70103805604498</v>
      </c>
    </row>
    <row r="2308" spans="1:1" x14ac:dyDescent="0.25">
      <c r="A2308">
        <v>61.896604321659296</v>
      </c>
    </row>
    <row r="2309" spans="1:1" x14ac:dyDescent="0.25">
      <c r="A2309">
        <v>329.92148961958998</v>
      </c>
    </row>
    <row r="2310" spans="1:1" x14ac:dyDescent="0.25">
      <c r="A2310">
        <v>61.927703187212302</v>
      </c>
    </row>
    <row r="2311" spans="1:1" x14ac:dyDescent="0.25">
      <c r="A2311">
        <v>61.917625239666201</v>
      </c>
    </row>
    <row r="2312" spans="1:1" x14ac:dyDescent="0.25">
      <c r="A2312">
        <v>329.86106533513998</v>
      </c>
    </row>
    <row r="2313" spans="1:1" x14ac:dyDescent="0.25">
      <c r="A2313">
        <v>61.942058428908702</v>
      </c>
    </row>
    <row r="2314" spans="1:1" x14ac:dyDescent="0.25">
      <c r="A2314">
        <v>329.98843430106399</v>
      </c>
    </row>
    <row r="2315" spans="1:1" x14ac:dyDescent="0.25">
      <c r="A2315">
        <v>61.963033994738304</v>
      </c>
    </row>
    <row r="2316" spans="1:1" x14ac:dyDescent="0.25">
      <c r="A2316">
        <v>61.963203339945998</v>
      </c>
    </row>
    <row r="2317" spans="1:1" x14ac:dyDescent="0.25">
      <c r="A2317">
        <v>61.9494345311114</v>
      </c>
    </row>
    <row r="2318" spans="1:1" x14ac:dyDescent="0.25">
      <c r="A2318">
        <v>329.98360167340797</v>
      </c>
    </row>
    <row r="2319" spans="1:1" x14ac:dyDescent="0.25">
      <c r="A2319">
        <v>61.967297984374902</v>
      </c>
    </row>
    <row r="2320" spans="1:1" x14ac:dyDescent="0.25">
      <c r="A2320">
        <v>2.37297075255817</v>
      </c>
    </row>
    <row r="2321" spans="1:1" x14ac:dyDescent="0.25">
      <c r="A2321">
        <v>61.974186762254298</v>
      </c>
    </row>
    <row r="2322" spans="1:1" x14ac:dyDescent="0.25">
      <c r="A2322">
        <v>61.968811740563901</v>
      </c>
    </row>
    <row r="2323" spans="1:1" x14ac:dyDescent="0.25">
      <c r="A2323">
        <v>61.960615072643499</v>
      </c>
    </row>
    <row r="2324" spans="1:1" x14ac:dyDescent="0.25">
      <c r="A2324">
        <v>335.71160123141999</v>
      </c>
    </row>
    <row r="2325" spans="1:1" x14ac:dyDescent="0.25">
      <c r="A2325">
        <v>2.1937441765320198</v>
      </c>
    </row>
    <row r="2326" spans="1:1" x14ac:dyDescent="0.25">
      <c r="A2326">
        <v>2.0941326030805301</v>
      </c>
    </row>
    <row r="2327" spans="1:1" x14ac:dyDescent="0.25">
      <c r="A2327">
        <v>61.996552591872899</v>
      </c>
    </row>
    <row r="2328" spans="1:1" x14ac:dyDescent="0.25">
      <c r="A2328">
        <v>2.0186747651940302</v>
      </c>
    </row>
    <row r="2329" spans="1:1" x14ac:dyDescent="0.25">
      <c r="A2329">
        <v>61.994405902185903</v>
      </c>
    </row>
    <row r="2330" spans="1:1" x14ac:dyDescent="0.25">
      <c r="A2330">
        <v>335.42255010997502</v>
      </c>
    </row>
    <row r="2331" spans="1:1" x14ac:dyDescent="0.25">
      <c r="A2331">
        <v>62.010158069709199</v>
      </c>
    </row>
    <row r="2332" spans="1:1" x14ac:dyDescent="0.25">
      <c r="A2332">
        <v>329.930870982307</v>
      </c>
    </row>
    <row r="2333" spans="1:1" x14ac:dyDescent="0.25">
      <c r="A2333">
        <v>329.90520369652103</v>
      </c>
    </row>
    <row r="2334" spans="1:1" x14ac:dyDescent="0.25">
      <c r="A2334">
        <v>1.4516065856478499</v>
      </c>
    </row>
    <row r="2335" spans="1:1" x14ac:dyDescent="0.25">
      <c r="A2335">
        <v>62.077718262019403</v>
      </c>
    </row>
    <row r="2336" spans="1:1" x14ac:dyDescent="0.25">
      <c r="A2336">
        <v>62.073084846218599</v>
      </c>
    </row>
    <row r="2337" spans="1:1" x14ac:dyDescent="0.25">
      <c r="A2337">
        <v>62.062087493166999</v>
      </c>
    </row>
    <row r="2338" spans="1:1" x14ac:dyDescent="0.25">
      <c r="A2338">
        <v>329.87156932912899</v>
      </c>
    </row>
    <row r="2339" spans="1:1" x14ac:dyDescent="0.25">
      <c r="A2339">
        <v>62.083377836919098</v>
      </c>
    </row>
    <row r="2340" spans="1:1" x14ac:dyDescent="0.25">
      <c r="A2340">
        <v>1.6328423015070701</v>
      </c>
    </row>
    <row r="2341" spans="1:1" x14ac:dyDescent="0.25">
      <c r="A2341">
        <v>62.0906704993182</v>
      </c>
    </row>
    <row r="2342" spans="1:1" x14ac:dyDescent="0.25">
      <c r="A2342">
        <v>1.5574860367368</v>
      </c>
    </row>
    <row r="2343" spans="1:1" x14ac:dyDescent="0.25">
      <c r="A2343">
        <v>62.089840384164397</v>
      </c>
    </row>
    <row r="2344" spans="1:1" x14ac:dyDescent="0.25">
      <c r="A2344">
        <v>62.087771555733703</v>
      </c>
    </row>
    <row r="2345" spans="1:1" x14ac:dyDescent="0.25">
      <c r="A2345">
        <v>330.01390166349103</v>
      </c>
    </row>
    <row r="2346" spans="1:1" x14ac:dyDescent="0.25">
      <c r="A2346">
        <v>62.112177150686897</v>
      </c>
    </row>
    <row r="2347" spans="1:1" x14ac:dyDescent="0.25">
      <c r="A2347">
        <v>330.06879363056697</v>
      </c>
    </row>
    <row r="2348" spans="1:1" x14ac:dyDescent="0.25">
      <c r="A2348">
        <v>62.135983690570498</v>
      </c>
    </row>
    <row r="2349" spans="1:1" x14ac:dyDescent="0.25">
      <c r="A2349">
        <v>62.137064439667199</v>
      </c>
    </row>
    <row r="2350" spans="1:1" x14ac:dyDescent="0.25">
      <c r="A2350">
        <v>62.127532506985503</v>
      </c>
    </row>
    <row r="2351" spans="1:1" x14ac:dyDescent="0.25">
      <c r="A2351">
        <v>62.114522326785803</v>
      </c>
    </row>
    <row r="2352" spans="1:1" x14ac:dyDescent="0.25">
      <c r="A2352">
        <v>1.5315831257797701</v>
      </c>
    </row>
    <row r="2353" spans="1:1" x14ac:dyDescent="0.25">
      <c r="A2353">
        <v>62.119833975397</v>
      </c>
    </row>
    <row r="2354" spans="1:1" x14ac:dyDescent="0.25">
      <c r="A2354">
        <v>335.42845845911</v>
      </c>
    </row>
    <row r="2355" spans="1:1" x14ac:dyDescent="0.25">
      <c r="A2355">
        <v>62.1344692536561</v>
      </c>
    </row>
    <row r="2356" spans="1:1" x14ac:dyDescent="0.25">
      <c r="A2356">
        <v>62.130423595087301</v>
      </c>
    </row>
    <row r="2357" spans="1:1" x14ac:dyDescent="0.25">
      <c r="A2357">
        <v>330.14525444479602</v>
      </c>
    </row>
    <row r="2358" spans="1:1" x14ac:dyDescent="0.25">
      <c r="A2358">
        <v>62.151326737349798</v>
      </c>
    </row>
    <row r="2359" spans="1:1" x14ac:dyDescent="0.25">
      <c r="A2359">
        <v>62.149140910710202</v>
      </c>
    </row>
    <row r="2360" spans="1:1" x14ac:dyDescent="0.25">
      <c r="A2360">
        <v>62.139609744986203</v>
      </c>
    </row>
    <row r="2361" spans="1:1" x14ac:dyDescent="0.25">
      <c r="A2361">
        <v>330.19164678351001</v>
      </c>
    </row>
    <row r="2362" spans="1:1" x14ac:dyDescent="0.25">
      <c r="A2362">
        <v>62.162496787540199</v>
      </c>
    </row>
    <row r="2363" spans="1:1" x14ac:dyDescent="0.25">
      <c r="A2363">
        <v>330.246613993697</v>
      </c>
    </row>
    <row r="2364" spans="1:1" x14ac:dyDescent="0.25">
      <c r="A2364">
        <v>62.179538063637303</v>
      </c>
    </row>
    <row r="2365" spans="1:1" x14ac:dyDescent="0.25">
      <c r="A2365">
        <v>330.30091935784299</v>
      </c>
    </row>
    <row r="2366" spans="1:1" x14ac:dyDescent="0.25">
      <c r="A2366">
        <v>62.205611056674897</v>
      </c>
    </row>
    <row r="2367" spans="1:1" x14ac:dyDescent="0.25">
      <c r="A2367">
        <v>62.204169044740098</v>
      </c>
    </row>
    <row r="2368" spans="1:1" x14ac:dyDescent="0.25">
      <c r="A2368">
        <v>1.25070825861416</v>
      </c>
    </row>
    <row r="2369" spans="1:1" x14ac:dyDescent="0.25">
      <c r="A2369">
        <v>62.203101534711003</v>
      </c>
    </row>
    <row r="2370" spans="1:1" x14ac:dyDescent="0.25">
      <c r="A2370">
        <v>1.17829617679826</v>
      </c>
    </row>
    <row r="2371" spans="1:1" x14ac:dyDescent="0.25">
      <c r="A2371">
        <v>62.211846343131299</v>
      </c>
    </row>
    <row r="2372" spans="1:1" x14ac:dyDescent="0.25">
      <c r="A2372">
        <v>62.200444123678402</v>
      </c>
    </row>
    <row r="2373" spans="1:1" x14ac:dyDescent="0.25">
      <c r="A2373">
        <v>330.281481959838</v>
      </c>
    </row>
    <row r="2374" spans="1:1" x14ac:dyDescent="0.25">
      <c r="A2374">
        <v>62.215906876046603</v>
      </c>
    </row>
    <row r="2375" spans="1:1" x14ac:dyDescent="0.25">
      <c r="A2375">
        <v>330.14067333380399</v>
      </c>
    </row>
    <row r="2376" spans="1:1" x14ac:dyDescent="0.25">
      <c r="A2376">
        <v>62.243564811302903</v>
      </c>
    </row>
    <row r="2377" spans="1:1" x14ac:dyDescent="0.25">
      <c r="A2377">
        <v>62.2319469774352</v>
      </c>
    </row>
    <row r="2378" spans="1:1" x14ac:dyDescent="0.25">
      <c r="A2378">
        <v>330.07892975163401</v>
      </c>
    </row>
    <row r="2379" spans="1:1" x14ac:dyDescent="0.25">
      <c r="A2379">
        <v>1.2019185366699401</v>
      </c>
    </row>
    <row r="2380" spans="1:1" x14ac:dyDescent="0.25">
      <c r="A2380">
        <v>62.270393100684998</v>
      </c>
    </row>
    <row r="2381" spans="1:1" x14ac:dyDescent="0.25">
      <c r="A2381">
        <v>62.265181102853198</v>
      </c>
    </row>
    <row r="2382" spans="1:1" x14ac:dyDescent="0.25">
      <c r="A2382">
        <v>1.15536304236258</v>
      </c>
    </row>
    <row r="2383" spans="1:1" x14ac:dyDescent="0.25">
      <c r="A2383">
        <v>62.267194714536799</v>
      </c>
    </row>
    <row r="2384" spans="1:1" x14ac:dyDescent="0.25">
      <c r="A2384">
        <v>62.2627754544041</v>
      </c>
    </row>
    <row r="2385" spans="1:1" x14ac:dyDescent="0.25">
      <c r="A2385">
        <v>335.45167232899598</v>
      </c>
    </row>
    <row r="2386" spans="1:1" x14ac:dyDescent="0.25">
      <c r="A2386">
        <v>62.273615923887903</v>
      </c>
    </row>
    <row r="2387" spans="1:1" x14ac:dyDescent="0.25">
      <c r="A2387">
        <v>335.419677059165</v>
      </c>
    </row>
    <row r="2388" spans="1:1" x14ac:dyDescent="0.25">
      <c r="A2388">
        <v>62.293726625441998</v>
      </c>
    </row>
    <row r="2389" spans="1:1" x14ac:dyDescent="0.25">
      <c r="A2389">
        <v>62.283993975022803</v>
      </c>
    </row>
    <row r="2390" spans="1:1" x14ac:dyDescent="0.25">
      <c r="A2390">
        <v>1.01842162491246</v>
      </c>
    </row>
    <row r="2391" spans="1:1" x14ac:dyDescent="0.25">
      <c r="A2391">
        <v>62.285263858408101</v>
      </c>
    </row>
    <row r="2392" spans="1:1" x14ac:dyDescent="0.25">
      <c r="A2392">
        <v>335.335325680599</v>
      </c>
    </row>
    <row r="2393" spans="1:1" x14ac:dyDescent="0.25">
      <c r="A2393">
        <v>62.302666240404903</v>
      </c>
    </row>
    <row r="2394" spans="1:1" x14ac:dyDescent="0.25">
      <c r="A2394">
        <v>335.25541183186499</v>
      </c>
    </row>
    <row r="2395" spans="1:1" x14ac:dyDescent="0.25">
      <c r="A2395">
        <v>62.319291545523498</v>
      </c>
    </row>
    <row r="2396" spans="1:1" x14ac:dyDescent="0.25">
      <c r="A2396">
        <v>0.68855744398757401</v>
      </c>
    </row>
    <row r="2397" spans="1:1" x14ac:dyDescent="0.25">
      <c r="A2397">
        <v>62.3220032736672</v>
      </c>
    </row>
    <row r="2398" spans="1:1" x14ac:dyDescent="0.25">
      <c r="A2398">
        <v>0.61275702641360796</v>
      </c>
    </row>
    <row r="2399" spans="1:1" x14ac:dyDescent="0.25">
      <c r="A2399">
        <v>62.322735581416403</v>
      </c>
    </row>
    <row r="2400" spans="1:1" x14ac:dyDescent="0.25">
      <c r="A2400">
        <v>330.11975459781098</v>
      </c>
    </row>
    <row r="2401" spans="1:1" x14ac:dyDescent="0.25">
      <c r="A2401">
        <v>62.347826225320198</v>
      </c>
    </row>
    <row r="2402" spans="1:1" x14ac:dyDescent="0.25">
      <c r="A2402">
        <v>0.49259181724840201</v>
      </c>
    </row>
    <row r="2403" spans="1:1" x14ac:dyDescent="0.25">
      <c r="A2403">
        <v>62.345479120213803</v>
      </c>
    </row>
    <row r="2404" spans="1:1" x14ac:dyDescent="0.25">
      <c r="A2404">
        <v>62.341615010231102</v>
      </c>
    </row>
    <row r="2405" spans="1:1" x14ac:dyDescent="0.25">
      <c r="A2405">
        <v>62.335270890689699</v>
      </c>
    </row>
    <row r="2406" spans="1:1" x14ac:dyDescent="0.25">
      <c r="A2406">
        <v>0.64761591770556104</v>
      </c>
    </row>
    <row r="2407" spans="1:1" x14ac:dyDescent="0.25">
      <c r="A2407">
        <v>62.332166773143598</v>
      </c>
    </row>
    <row r="2408" spans="1:1" x14ac:dyDescent="0.25">
      <c r="A2408">
        <v>62.329194879474997</v>
      </c>
    </row>
    <row r="2409" spans="1:1" x14ac:dyDescent="0.25">
      <c r="A2409">
        <v>62.324447901732398</v>
      </c>
    </row>
    <row r="2410" spans="1:1" x14ac:dyDescent="0.25">
      <c r="A2410">
        <v>62.315260476446802</v>
      </c>
    </row>
    <row r="2411" spans="1:1" x14ac:dyDescent="0.25">
      <c r="A2411">
        <v>62.312370686184202</v>
      </c>
    </row>
    <row r="2412" spans="1:1" x14ac:dyDescent="0.25">
      <c r="A2412">
        <v>62.302453209009798</v>
      </c>
    </row>
    <row r="2413" spans="1:1" x14ac:dyDescent="0.25">
      <c r="A2413">
        <v>62.2935952430445</v>
      </c>
    </row>
    <row r="2414" spans="1:1" x14ac:dyDescent="0.25">
      <c r="A2414">
        <v>62.285717813829699</v>
      </c>
    </row>
    <row r="2415" spans="1:1" x14ac:dyDescent="0.25">
      <c r="A2415">
        <v>1.1351471489345799</v>
      </c>
    </row>
    <row r="2416" spans="1:1" x14ac:dyDescent="0.25">
      <c r="A2416">
        <v>62.292463935618898</v>
      </c>
    </row>
    <row r="2417" spans="1:1" x14ac:dyDescent="0.25">
      <c r="A2417">
        <v>62.280902521855602</v>
      </c>
    </row>
    <row r="2418" spans="1:1" x14ac:dyDescent="0.25">
      <c r="A2418">
        <v>62.278262889439802</v>
      </c>
    </row>
    <row r="2419" spans="1:1" x14ac:dyDescent="0.25">
      <c r="A2419">
        <v>1.33106443156836</v>
      </c>
    </row>
    <row r="2420" spans="1:1" x14ac:dyDescent="0.25">
      <c r="A2420">
        <v>62.281331442032197</v>
      </c>
    </row>
    <row r="2421" spans="1:1" x14ac:dyDescent="0.25">
      <c r="A2421">
        <v>62.277901568033698</v>
      </c>
    </row>
    <row r="2422" spans="1:1" x14ac:dyDescent="0.25">
      <c r="A2422">
        <v>62.272458104119004</v>
      </c>
    </row>
    <row r="2423" spans="1:1" x14ac:dyDescent="0.25">
      <c r="A2423">
        <v>62.261338117574297</v>
      </c>
    </row>
    <row r="2424" spans="1:1" x14ac:dyDescent="0.25">
      <c r="A2424">
        <v>330.75551839698699</v>
      </c>
    </row>
    <row r="2425" spans="1:1" x14ac:dyDescent="0.25">
      <c r="A2425">
        <v>62.287064550120597</v>
      </c>
    </row>
    <row r="2426" spans="1:1" x14ac:dyDescent="0.25">
      <c r="A2426">
        <v>1.3516665663207801</v>
      </c>
    </row>
    <row r="2427" spans="1:1" x14ac:dyDescent="0.25">
      <c r="A2427">
        <v>62.296976856246999</v>
      </c>
    </row>
    <row r="2428" spans="1:1" x14ac:dyDescent="0.25">
      <c r="A2428">
        <v>62.294847638397798</v>
      </c>
    </row>
    <row r="2429" spans="1:1" x14ac:dyDescent="0.25">
      <c r="A2429">
        <v>62.2860227968348</v>
      </c>
    </row>
    <row r="2430" spans="1:1" x14ac:dyDescent="0.25">
      <c r="A2430">
        <v>62.280252517509197</v>
      </c>
    </row>
    <row r="2431" spans="1:1" x14ac:dyDescent="0.25">
      <c r="A2431">
        <v>330.93171440164099</v>
      </c>
    </row>
    <row r="2432" spans="1:1" x14ac:dyDescent="0.25">
      <c r="A2432">
        <v>62.301557296682901</v>
      </c>
    </row>
    <row r="2433" spans="1:1" x14ac:dyDescent="0.25">
      <c r="A2433">
        <v>62.2946163111503</v>
      </c>
    </row>
    <row r="2434" spans="1:1" x14ac:dyDescent="0.25">
      <c r="A2434">
        <v>62.286966285239799</v>
      </c>
    </row>
    <row r="2435" spans="1:1" x14ac:dyDescent="0.25">
      <c r="A2435">
        <v>62.2818993187825</v>
      </c>
    </row>
    <row r="2436" spans="1:1" x14ac:dyDescent="0.25">
      <c r="A2436">
        <v>1.9107798944874701</v>
      </c>
    </row>
    <row r="2437" spans="1:1" x14ac:dyDescent="0.25">
      <c r="A2437">
        <v>62.290674404121198</v>
      </c>
    </row>
    <row r="2438" spans="1:1" x14ac:dyDescent="0.25">
      <c r="A2438">
        <v>62.282159083182599</v>
      </c>
    </row>
    <row r="2439" spans="1:1" x14ac:dyDescent="0.25">
      <c r="A2439">
        <v>331.14348267751302</v>
      </c>
    </row>
    <row r="2440" spans="1:1" x14ac:dyDescent="0.25">
      <c r="A2440">
        <v>62.311023983755597</v>
      </c>
    </row>
    <row r="2441" spans="1:1" x14ac:dyDescent="0.25">
      <c r="A2441">
        <v>62.298066051072297</v>
      </c>
    </row>
    <row r="2442" spans="1:1" x14ac:dyDescent="0.25">
      <c r="A2442">
        <v>331.08434582786703</v>
      </c>
    </row>
    <row r="2443" spans="1:1" x14ac:dyDescent="0.25">
      <c r="A2443">
        <v>62.322382310021297</v>
      </c>
    </row>
    <row r="2444" spans="1:1" x14ac:dyDescent="0.25">
      <c r="A2444">
        <v>1.9858075529432799</v>
      </c>
    </row>
    <row r="2445" spans="1:1" x14ac:dyDescent="0.25">
      <c r="A2445">
        <v>62.327742163018698</v>
      </c>
    </row>
    <row r="2446" spans="1:1" x14ac:dyDescent="0.25">
      <c r="A2446">
        <v>331.12399186425802</v>
      </c>
    </row>
    <row r="2447" spans="1:1" x14ac:dyDescent="0.25">
      <c r="A2447">
        <v>62.343304405082598</v>
      </c>
    </row>
    <row r="2448" spans="1:1" x14ac:dyDescent="0.25">
      <c r="A2448">
        <v>62.342407076198498</v>
      </c>
    </row>
    <row r="2449" spans="1:1" x14ac:dyDescent="0.25">
      <c r="A2449">
        <v>62.334211188268597</v>
      </c>
    </row>
    <row r="2450" spans="1:1" x14ac:dyDescent="0.25">
      <c r="A2450">
        <v>263.71814931933898</v>
      </c>
    </row>
    <row r="2451" spans="1:1" x14ac:dyDescent="0.25">
      <c r="A2451">
        <v>2.1023535042676098</v>
      </c>
    </row>
    <row r="2452" spans="1:1" x14ac:dyDescent="0.25">
      <c r="A2452">
        <v>2.0012031546172602</v>
      </c>
    </row>
    <row r="2453" spans="1:1" x14ac:dyDescent="0.25">
      <c r="A2453">
        <v>62.348947459367103</v>
      </c>
    </row>
    <row r="2454" spans="1:1" x14ac:dyDescent="0.25">
      <c r="A2454">
        <v>331.15076584865199</v>
      </c>
    </row>
    <row r="2455" spans="1:1" x14ac:dyDescent="0.25">
      <c r="A2455">
        <v>62.373366141982402</v>
      </c>
    </row>
    <row r="2456" spans="1:1" x14ac:dyDescent="0.25">
      <c r="A2456">
        <v>62.3676442559333</v>
      </c>
    </row>
    <row r="2457" spans="1:1" x14ac:dyDescent="0.25">
      <c r="A2457">
        <v>62.361489223139102</v>
      </c>
    </row>
    <row r="2458" spans="1:1" x14ac:dyDescent="0.25">
      <c r="A2458">
        <v>62.349811280005902</v>
      </c>
    </row>
    <row r="2459" spans="1:1" x14ac:dyDescent="0.25">
      <c r="A2459">
        <v>336.57775887875403</v>
      </c>
    </row>
    <row r="2460" spans="1:1" x14ac:dyDescent="0.25">
      <c r="A2460">
        <v>62.365589120019301</v>
      </c>
    </row>
    <row r="2461" spans="1:1" x14ac:dyDescent="0.25">
      <c r="A2461">
        <v>62.362702108239603</v>
      </c>
    </row>
    <row r="2462" spans="1:1" x14ac:dyDescent="0.25">
      <c r="A2462">
        <v>331.45215355968298</v>
      </c>
    </row>
    <row r="2463" spans="1:1" x14ac:dyDescent="0.25">
      <c r="A2463">
        <v>62.378552620079901</v>
      </c>
    </row>
    <row r="2464" spans="1:1" x14ac:dyDescent="0.25">
      <c r="A2464">
        <v>62.374521776058899</v>
      </c>
    </row>
    <row r="2465" spans="1:1" x14ac:dyDescent="0.25">
      <c r="A2465">
        <v>62.361881259057597</v>
      </c>
    </row>
    <row r="2466" spans="1:1" x14ac:dyDescent="0.25">
      <c r="A2466">
        <v>62.3564187741909</v>
      </c>
    </row>
    <row r="2467" spans="1:1" x14ac:dyDescent="0.25">
      <c r="A2467">
        <v>263.46733231342301</v>
      </c>
    </row>
    <row r="2468" spans="1:1" x14ac:dyDescent="0.25">
      <c r="A2468">
        <v>2.4474221048399301</v>
      </c>
    </row>
    <row r="2469" spans="1:1" x14ac:dyDescent="0.25">
      <c r="A2469">
        <v>62.370832029413798</v>
      </c>
    </row>
    <row r="2470" spans="1:1" x14ac:dyDescent="0.25">
      <c r="A2470">
        <v>62.364420526152401</v>
      </c>
    </row>
    <row r="2471" spans="1:1" x14ac:dyDescent="0.25">
      <c r="A2471">
        <v>62.361817791679599</v>
      </c>
    </row>
    <row r="2472" spans="1:1" x14ac:dyDescent="0.25">
      <c r="A2472">
        <v>62.353062243399002</v>
      </c>
    </row>
    <row r="2473" spans="1:1" x14ac:dyDescent="0.25">
      <c r="A2473">
        <v>2.4266008769615102</v>
      </c>
    </row>
    <row r="2474" spans="1:1" x14ac:dyDescent="0.25">
      <c r="A2474">
        <v>62.355642122628602</v>
      </c>
    </row>
    <row r="2475" spans="1:1" x14ac:dyDescent="0.25">
      <c r="A2475">
        <v>62.349384932574203</v>
      </c>
    </row>
    <row r="2476" spans="1:1" x14ac:dyDescent="0.25">
      <c r="A2476">
        <v>62.345671824378798</v>
      </c>
    </row>
    <row r="2477" spans="1:1" x14ac:dyDescent="0.25">
      <c r="A2477">
        <v>62.338903843987602</v>
      </c>
    </row>
    <row r="2478" spans="1:1" x14ac:dyDescent="0.25">
      <c r="A2478">
        <v>2.7965404344156899</v>
      </c>
    </row>
    <row r="2479" spans="1:1" x14ac:dyDescent="0.25">
      <c r="A2479">
        <v>62.343448875121403</v>
      </c>
    </row>
    <row r="2480" spans="1:1" x14ac:dyDescent="0.25">
      <c r="A2480">
        <v>62.333894900028497</v>
      </c>
    </row>
    <row r="2481" spans="1:1" x14ac:dyDescent="0.25">
      <c r="A2481">
        <v>2.93150141228586</v>
      </c>
    </row>
    <row r="2482" spans="1:1" x14ac:dyDescent="0.25">
      <c r="A2482">
        <v>62.335558539521202</v>
      </c>
    </row>
    <row r="2483" spans="1:1" x14ac:dyDescent="0.25">
      <c r="A2483">
        <v>62.331428986434098</v>
      </c>
    </row>
    <row r="2484" spans="1:1" x14ac:dyDescent="0.25">
      <c r="A2484">
        <v>263.237028573141</v>
      </c>
    </row>
    <row r="2485" spans="1:1" x14ac:dyDescent="0.25">
      <c r="A2485">
        <v>62.339704907194999</v>
      </c>
    </row>
    <row r="2486" spans="1:1" x14ac:dyDescent="0.25">
      <c r="A2486">
        <v>62.330173786647002</v>
      </c>
    </row>
    <row r="2487" spans="1:1" x14ac:dyDescent="0.25">
      <c r="A2487">
        <v>62.322981276501999</v>
      </c>
    </row>
    <row r="2488" spans="1:1" x14ac:dyDescent="0.25">
      <c r="A2488">
        <v>62.315827732153998</v>
      </c>
    </row>
    <row r="2489" spans="1:1" x14ac:dyDescent="0.25">
      <c r="A2489">
        <v>331.95017167436998</v>
      </c>
    </row>
    <row r="2490" spans="1:1" x14ac:dyDescent="0.25">
      <c r="A2490">
        <v>331.80690407975499</v>
      </c>
    </row>
    <row r="2491" spans="1:1" x14ac:dyDescent="0.25">
      <c r="A2491">
        <v>62.366324069856503</v>
      </c>
    </row>
    <row r="2492" spans="1:1" x14ac:dyDescent="0.25">
      <c r="A2492">
        <v>331.865915177489</v>
      </c>
    </row>
    <row r="2493" spans="1:1" x14ac:dyDescent="0.25">
      <c r="A2493">
        <v>2.67595454997937</v>
      </c>
    </row>
    <row r="2494" spans="1:1" x14ac:dyDescent="0.25">
      <c r="A2494">
        <v>62.403661780030099</v>
      </c>
    </row>
    <row r="2495" spans="1:1" x14ac:dyDescent="0.25">
      <c r="A2495">
        <v>62.398172803677397</v>
      </c>
    </row>
    <row r="2496" spans="1:1" x14ac:dyDescent="0.25">
      <c r="A2496">
        <v>337.00256826674303</v>
      </c>
    </row>
    <row r="2497" spans="1:1" x14ac:dyDescent="0.25">
      <c r="A2497">
        <v>2.4755680030120599</v>
      </c>
    </row>
    <row r="2498" spans="1:1" x14ac:dyDescent="0.25">
      <c r="A2498">
        <v>2.3752250822973</v>
      </c>
    </row>
    <row r="2499" spans="1:1" x14ac:dyDescent="0.25">
      <c r="A2499">
        <v>62.434056994880898</v>
      </c>
    </row>
    <row r="2500" spans="1:1" x14ac:dyDescent="0.25">
      <c r="A2500">
        <v>62.422359583613499</v>
      </c>
    </row>
    <row r="2501" spans="1:1" x14ac:dyDescent="0.25">
      <c r="A2501">
        <v>62.4171553979942</v>
      </c>
    </row>
    <row r="2502" spans="1:1" x14ac:dyDescent="0.25">
      <c r="A2502">
        <v>263.141718872235</v>
      </c>
    </row>
    <row r="2503" spans="1:1" x14ac:dyDescent="0.25">
      <c r="A2503">
        <v>62.422801128920497</v>
      </c>
    </row>
    <row r="2504" spans="1:1" x14ac:dyDescent="0.25">
      <c r="A2504">
        <v>62.416796571794102</v>
      </c>
    </row>
    <row r="2505" spans="1:1" x14ac:dyDescent="0.25">
      <c r="A2505">
        <v>62.407360127902102</v>
      </c>
    </row>
    <row r="2506" spans="1:1" x14ac:dyDescent="0.25">
      <c r="A2506">
        <v>331.914161349979</v>
      </c>
    </row>
    <row r="2507" spans="1:1" x14ac:dyDescent="0.25">
      <c r="A2507">
        <v>2.52161747884811</v>
      </c>
    </row>
    <row r="2508" spans="1:1" x14ac:dyDescent="0.25">
      <c r="A2508">
        <v>62.441244648894397</v>
      </c>
    </row>
    <row r="2509" spans="1:1" x14ac:dyDescent="0.25">
      <c r="A2509">
        <v>62.434798598096002</v>
      </c>
    </row>
    <row r="2510" spans="1:1" x14ac:dyDescent="0.25">
      <c r="A2510">
        <v>296.83758170663498</v>
      </c>
    </row>
    <row r="2511" spans="1:1" x14ac:dyDescent="0.25">
      <c r="A2511">
        <v>62.452685491778901</v>
      </c>
    </row>
    <row r="2512" spans="1:1" x14ac:dyDescent="0.25">
      <c r="A2512">
        <v>2.54852562468258</v>
      </c>
    </row>
    <row r="2513" spans="1:1" x14ac:dyDescent="0.25">
      <c r="A2513">
        <v>331.72200939223802</v>
      </c>
    </row>
    <row r="2514" spans="1:1" x14ac:dyDescent="0.25">
      <c r="A2514">
        <v>2.1626713684059902</v>
      </c>
    </row>
    <row r="2515" spans="1:1" x14ac:dyDescent="0.25">
      <c r="A2515">
        <v>62.500368243215497</v>
      </c>
    </row>
    <row r="2516" spans="1:1" x14ac:dyDescent="0.25">
      <c r="A2516">
        <v>62.493394083011097</v>
      </c>
    </row>
    <row r="2517" spans="1:1" x14ac:dyDescent="0.25">
      <c r="A2517">
        <v>331.76331032445398</v>
      </c>
    </row>
    <row r="2518" spans="1:1" x14ac:dyDescent="0.25">
      <c r="A2518">
        <v>62.516725772296603</v>
      </c>
    </row>
    <row r="2519" spans="1:1" x14ac:dyDescent="0.25">
      <c r="A2519">
        <v>62.5123627165542</v>
      </c>
    </row>
    <row r="2520" spans="1:1" x14ac:dyDescent="0.25">
      <c r="A2520">
        <v>62.505858451417801</v>
      </c>
    </row>
    <row r="2521" spans="1:1" x14ac:dyDescent="0.25">
      <c r="A2521">
        <v>296.89870544369802</v>
      </c>
    </row>
    <row r="2522" spans="1:1" x14ac:dyDescent="0.25">
      <c r="A2522">
        <v>1.9580113670427199</v>
      </c>
    </row>
    <row r="2523" spans="1:1" x14ac:dyDescent="0.25">
      <c r="A2523">
        <v>62.534378740610997</v>
      </c>
    </row>
    <row r="2524" spans="1:1" x14ac:dyDescent="0.25">
      <c r="A2524">
        <v>331.851660652259</v>
      </c>
    </row>
    <row r="2525" spans="1:1" x14ac:dyDescent="0.25">
      <c r="A2525">
        <v>62.557133839122798</v>
      </c>
    </row>
    <row r="2526" spans="1:1" x14ac:dyDescent="0.25">
      <c r="A2526">
        <v>62.554128052897198</v>
      </c>
    </row>
    <row r="2527" spans="1:1" x14ac:dyDescent="0.25">
      <c r="A2527">
        <v>62.544551023670401</v>
      </c>
    </row>
    <row r="2528" spans="1:1" x14ac:dyDescent="0.25">
      <c r="A2528">
        <v>62.537156324206201</v>
      </c>
    </row>
    <row r="2529" spans="1:1" x14ac:dyDescent="0.25">
      <c r="A2529">
        <v>1.9660188369676399</v>
      </c>
    </row>
    <row r="2530" spans="1:1" x14ac:dyDescent="0.25">
      <c r="A2530">
        <v>62.541200502515899</v>
      </c>
    </row>
    <row r="2531" spans="1:1" x14ac:dyDescent="0.25">
      <c r="A2531">
        <v>336.81825312659299</v>
      </c>
    </row>
    <row r="2532" spans="1:1" x14ac:dyDescent="0.25">
      <c r="A2532">
        <v>62.562220961037099</v>
      </c>
    </row>
    <row r="2533" spans="1:1" x14ac:dyDescent="0.25">
      <c r="A2533">
        <v>62.556367092020501</v>
      </c>
    </row>
    <row r="2534" spans="1:1" x14ac:dyDescent="0.25">
      <c r="A2534">
        <v>62.545686187311802</v>
      </c>
    </row>
    <row r="2535" spans="1:1" x14ac:dyDescent="0.25">
      <c r="A2535">
        <v>2.0028927803932302</v>
      </c>
    </row>
    <row r="2536" spans="1:1" x14ac:dyDescent="0.25">
      <c r="A2536">
        <v>62.555243066535397</v>
      </c>
    </row>
    <row r="2537" spans="1:1" x14ac:dyDescent="0.25">
      <c r="A2537">
        <v>62.543541865111003</v>
      </c>
    </row>
    <row r="2538" spans="1:1" x14ac:dyDescent="0.25">
      <c r="A2538">
        <v>62.540258755432497</v>
      </c>
    </row>
    <row r="2539" spans="1:1" x14ac:dyDescent="0.25">
      <c r="A2539">
        <v>263.11913165117898</v>
      </c>
    </row>
    <row r="2540" spans="1:1" x14ac:dyDescent="0.25">
      <c r="A2540">
        <v>62.545305061014602</v>
      </c>
    </row>
    <row r="2541" spans="1:1" x14ac:dyDescent="0.25">
      <c r="A2541">
        <v>2.2315279907133898</v>
      </c>
    </row>
    <row r="2542" spans="1:1" x14ac:dyDescent="0.25">
      <c r="A2542">
        <v>62.546501940928003</v>
      </c>
    </row>
    <row r="2543" spans="1:1" x14ac:dyDescent="0.25">
      <c r="A2543">
        <v>62.543118720729701</v>
      </c>
    </row>
    <row r="2544" spans="1:1" x14ac:dyDescent="0.25">
      <c r="A2544">
        <v>332.26551733825301</v>
      </c>
    </row>
    <row r="2545" spans="1:1" x14ac:dyDescent="0.25">
      <c r="A2545">
        <v>62.564201840379702</v>
      </c>
    </row>
    <row r="2546" spans="1:1" x14ac:dyDescent="0.25">
      <c r="A2546">
        <v>332.12935012947599</v>
      </c>
    </row>
    <row r="2547" spans="1:1" x14ac:dyDescent="0.25">
      <c r="A2547">
        <v>2.1163296594905701</v>
      </c>
    </row>
    <row r="2548" spans="1:1" x14ac:dyDescent="0.25">
      <c r="A2548">
        <v>62.608370265797397</v>
      </c>
    </row>
    <row r="2549" spans="1:1" x14ac:dyDescent="0.25">
      <c r="A2549">
        <v>2.0436851741237501</v>
      </c>
    </row>
    <row r="2550" spans="1:1" x14ac:dyDescent="0.25">
      <c r="A2550">
        <v>62.609252104853702</v>
      </c>
    </row>
    <row r="2551" spans="1:1" x14ac:dyDescent="0.25">
      <c r="A2551">
        <v>263.10937474581198</v>
      </c>
    </row>
    <row r="2552" spans="1:1" x14ac:dyDescent="0.25">
      <c r="A2552">
        <v>62.606301895034299</v>
      </c>
    </row>
    <row r="2553" spans="1:1" x14ac:dyDescent="0.25">
      <c r="A2553">
        <v>62.599914755746099</v>
      </c>
    </row>
    <row r="2554" spans="1:1" x14ac:dyDescent="0.25">
      <c r="A2554">
        <v>332.21600661201501</v>
      </c>
    </row>
    <row r="2555" spans="1:1" x14ac:dyDescent="0.25">
      <c r="A2555">
        <v>62.624472867176301</v>
      </c>
    </row>
    <row r="2556" spans="1:1" x14ac:dyDescent="0.25">
      <c r="A2556">
        <v>62.618096322058001</v>
      </c>
    </row>
    <row r="2557" spans="1:1" x14ac:dyDescent="0.25">
      <c r="A2557">
        <v>62.615405552680201</v>
      </c>
    </row>
    <row r="2558" spans="1:1" x14ac:dyDescent="0.25">
      <c r="A2558">
        <v>62.611220497415097</v>
      </c>
    </row>
    <row r="2559" spans="1:1" x14ac:dyDescent="0.25">
      <c r="A2559">
        <v>62.605700732468897</v>
      </c>
    </row>
    <row r="2560" spans="1:1" x14ac:dyDescent="0.25">
      <c r="A2560">
        <v>62.599590005277904</v>
      </c>
    </row>
    <row r="2561" spans="1:1" x14ac:dyDescent="0.25">
      <c r="A2561">
        <v>62.585606809925103</v>
      </c>
    </row>
    <row r="2562" spans="1:1" x14ac:dyDescent="0.25">
      <c r="A2562">
        <v>337.21758067773999</v>
      </c>
    </row>
    <row r="2563" spans="1:1" x14ac:dyDescent="0.25">
      <c r="A2563">
        <v>2.2205983276055701</v>
      </c>
    </row>
    <row r="2564" spans="1:1" x14ac:dyDescent="0.25">
      <c r="A2564">
        <v>62.612840590817399</v>
      </c>
    </row>
    <row r="2565" spans="1:1" x14ac:dyDescent="0.25">
      <c r="A2565">
        <v>263.07170833381701</v>
      </c>
    </row>
    <row r="2566" spans="1:1" x14ac:dyDescent="0.25">
      <c r="A2566">
        <v>2.0062404906595699</v>
      </c>
    </row>
    <row r="2567" spans="1:1" x14ac:dyDescent="0.25">
      <c r="A2567">
        <v>62.625151151197102</v>
      </c>
    </row>
    <row r="2568" spans="1:1" x14ac:dyDescent="0.25">
      <c r="A2568">
        <v>62.618272876632297</v>
      </c>
    </row>
    <row r="2569" spans="1:1" x14ac:dyDescent="0.25">
      <c r="A2569">
        <v>62.613205546959101</v>
      </c>
    </row>
    <row r="2570" spans="1:1" x14ac:dyDescent="0.25">
      <c r="A2570">
        <v>62.606438055421997</v>
      </c>
    </row>
    <row r="2571" spans="1:1" x14ac:dyDescent="0.25">
      <c r="A2571">
        <v>62.604559214041203</v>
      </c>
    </row>
    <row r="2572" spans="1:1" x14ac:dyDescent="0.25">
      <c r="A2572">
        <v>62.5965789928456</v>
      </c>
    </row>
    <row r="2573" spans="1:1" x14ac:dyDescent="0.25">
      <c r="A2573">
        <v>62.590178916075899</v>
      </c>
    </row>
    <row r="2574" spans="1:1" x14ac:dyDescent="0.25">
      <c r="A2574">
        <v>332.521520471619</v>
      </c>
    </row>
    <row r="2575" spans="1:1" x14ac:dyDescent="0.25">
      <c r="A2575">
        <v>62.614242642953798</v>
      </c>
    </row>
    <row r="2576" spans="1:1" x14ac:dyDescent="0.25">
      <c r="A2576">
        <v>337.33668668223999</v>
      </c>
    </row>
    <row r="2577" spans="1:1" x14ac:dyDescent="0.25">
      <c r="A2577">
        <v>2.1282935004497898</v>
      </c>
    </row>
    <row r="2578" spans="1:1" x14ac:dyDescent="0.25">
      <c r="A2578">
        <v>62.644085243902097</v>
      </c>
    </row>
    <row r="2579" spans="1:1" x14ac:dyDescent="0.25">
      <c r="A2579">
        <v>62.637791119149099</v>
      </c>
    </row>
    <row r="2580" spans="1:1" x14ac:dyDescent="0.25">
      <c r="A2580">
        <v>62.626299645945601</v>
      </c>
    </row>
    <row r="2581" spans="1:1" x14ac:dyDescent="0.25">
      <c r="A2581">
        <v>2.2934547248085901</v>
      </c>
    </row>
    <row r="2582" spans="1:1" x14ac:dyDescent="0.25">
      <c r="A2582">
        <v>62.6319605360666</v>
      </c>
    </row>
    <row r="2583" spans="1:1" x14ac:dyDescent="0.25">
      <c r="A2583">
        <v>2.2203707686051599</v>
      </c>
    </row>
    <row r="2584" spans="1:1" x14ac:dyDescent="0.25">
      <c r="A2584">
        <v>62.636654808843097</v>
      </c>
    </row>
    <row r="2585" spans="1:1" x14ac:dyDescent="0.25">
      <c r="A2585">
        <v>2.1469455343296602</v>
      </c>
    </row>
    <row r="2586" spans="1:1" x14ac:dyDescent="0.25">
      <c r="A2586">
        <v>2.0438542747981598</v>
      </c>
    </row>
    <row r="2587" spans="1:1" x14ac:dyDescent="0.25">
      <c r="A2587">
        <v>62.653334412825799</v>
      </c>
    </row>
    <row r="2588" spans="1:1" x14ac:dyDescent="0.25">
      <c r="A2588">
        <v>62.645228260368697</v>
      </c>
    </row>
    <row r="2589" spans="1:1" x14ac:dyDescent="0.25">
      <c r="A2589">
        <v>62.629255104518698</v>
      </c>
    </row>
    <row r="2590" spans="1:1" x14ac:dyDescent="0.25">
      <c r="A2590">
        <v>62.624422971067602</v>
      </c>
    </row>
    <row r="2591" spans="1:1" x14ac:dyDescent="0.25">
      <c r="A2591">
        <v>62.614466831055097</v>
      </c>
    </row>
    <row r="2592" spans="1:1" x14ac:dyDescent="0.25">
      <c r="A2592">
        <v>297.416764718357</v>
      </c>
    </row>
    <row r="2593" spans="1:1" x14ac:dyDescent="0.25">
      <c r="A2593">
        <v>290.68114985571202</v>
      </c>
    </row>
    <row r="2594" spans="1:1" x14ac:dyDescent="0.25">
      <c r="A2594">
        <v>2.0788367076729499</v>
      </c>
    </row>
    <row r="2595" spans="1:1" x14ac:dyDescent="0.25">
      <c r="A2595">
        <v>1.8727171954262301</v>
      </c>
    </row>
    <row r="2596" spans="1:1" x14ac:dyDescent="0.25">
      <c r="A2596">
        <v>62.675359166208402</v>
      </c>
    </row>
    <row r="2597" spans="1:1" x14ac:dyDescent="0.25">
      <c r="A2597">
        <v>1.79675773650277</v>
      </c>
    </row>
    <row r="2598" spans="1:1" x14ac:dyDescent="0.25">
      <c r="A2598">
        <v>62.6788397450646</v>
      </c>
    </row>
    <row r="2599" spans="1:1" x14ac:dyDescent="0.25">
      <c r="A2599">
        <v>62.674022242510901</v>
      </c>
    </row>
    <row r="2600" spans="1:1" x14ac:dyDescent="0.25">
      <c r="A2600">
        <v>62.670437645102901</v>
      </c>
    </row>
    <row r="2601" spans="1:1" x14ac:dyDescent="0.25">
      <c r="A2601">
        <v>1.9628883315452801</v>
      </c>
    </row>
    <row r="2602" spans="1:1" x14ac:dyDescent="0.25">
      <c r="A2602">
        <v>62.673656403862303</v>
      </c>
    </row>
    <row r="2603" spans="1:1" x14ac:dyDescent="0.25">
      <c r="A2603">
        <v>62.663817180082802</v>
      </c>
    </row>
    <row r="2604" spans="1:1" x14ac:dyDescent="0.25">
      <c r="A2604">
        <v>337.34493907841699</v>
      </c>
    </row>
    <row r="2605" spans="1:1" x14ac:dyDescent="0.25">
      <c r="A2605">
        <v>62.685685046444497</v>
      </c>
    </row>
    <row r="2606" spans="1:1" x14ac:dyDescent="0.25">
      <c r="A2606">
        <v>262.95590709570803</v>
      </c>
    </row>
    <row r="2607" spans="1:1" x14ac:dyDescent="0.25">
      <c r="A2607">
        <v>62.682328327386202</v>
      </c>
    </row>
    <row r="2608" spans="1:1" x14ac:dyDescent="0.25">
      <c r="A2608">
        <v>332.59863720649599</v>
      </c>
    </row>
    <row r="2609" spans="1:1" x14ac:dyDescent="0.25">
      <c r="A2609">
        <v>62.705719200049103</v>
      </c>
    </row>
    <row r="2610" spans="1:1" x14ac:dyDescent="0.25">
      <c r="A2610">
        <v>62.701556672982598</v>
      </c>
    </row>
    <row r="2611" spans="1:1" x14ac:dyDescent="0.25">
      <c r="A2611">
        <v>62.695143084894603</v>
      </c>
    </row>
    <row r="2612" spans="1:1" x14ac:dyDescent="0.25">
      <c r="A2612">
        <v>62.685015797754801</v>
      </c>
    </row>
    <row r="2613" spans="1:1" x14ac:dyDescent="0.25">
      <c r="A2613">
        <v>2.1231350367775299</v>
      </c>
    </row>
    <row r="2614" spans="1:1" x14ac:dyDescent="0.25">
      <c r="A2614">
        <v>62.682806966396903</v>
      </c>
    </row>
    <row r="2615" spans="1:1" x14ac:dyDescent="0.25">
      <c r="A2615">
        <v>62.675040250352602</v>
      </c>
    </row>
    <row r="2616" spans="1:1" x14ac:dyDescent="0.25">
      <c r="A2616">
        <v>62.672429075922999</v>
      </c>
    </row>
    <row r="2617" spans="1:1" x14ac:dyDescent="0.25">
      <c r="A2617">
        <v>262.83817862468402</v>
      </c>
    </row>
    <row r="2618" spans="1:1" x14ac:dyDescent="0.25">
      <c r="A2618">
        <v>2.14413181022887</v>
      </c>
    </row>
    <row r="2619" spans="1:1" x14ac:dyDescent="0.25">
      <c r="A2619">
        <v>62.679349139377798</v>
      </c>
    </row>
    <row r="2620" spans="1:1" x14ac:dyDescent="0.25">
      <c r="A2620">
        <v>62.676902476696398</v>
      </c>
    </row>
    <row r="2621" spans="1:1" x14ac:dyDescent="0.25">
      <c r="A2621">
        <v>62.667685921105402</v>
      </c>
    </row>
    <row r="2622" spans="1:1" x14ac:dyDescent="0.25">
      <c r="A2622">
        <v>2.1679990874568098</v>
      </c>
    </row>
    <row r="2623" spans="1:1" x14ac:dyDescent="0.25">
      <c r="A2623">
        <v>62.6744776861307</v>
      </c>
    </row>
    <row r="2624" spans="1:1" x14ac:dyDescent="0.25">
      <c r="A2624">
        <v>62.667636544075599</v>
      </c>
    </row>
    <row r="2625" spans="1:1" x14ac:dyDescent="0.25">
      <c r="A2625">
        <v>2.30533283519831</v>
      </c>
    </row>
    <row r="2626" spans="1:1" x14ac:dyDescent="0.25">
      <c r="A2626">
        <v>62.676698610985099</v>
      </c>
    </row>
    <row r="2627" spans="1:1" x14ac:dyDescent="0.25">
      <c r="A2627">
        <v>332.88676829537701</v>
      </c>
    </row>
    <row r="2628" spans="1:1" x14ac:dyDescent="0.25">
      <c r="A2628">
        <v>62.6983576995109</v>
      </c>
    </row>
    <row r="2629" spans="1:1" x14ac:dyDescent="0.25">
      <c r="A2629">
        <v>62.697101911067797</v>
      </c>
    </row>
    <row r="2630" spans="1:1" x14ac:dyDescent="0.25">
      <c r="A2630">
        <v>2.2177705252598399</v>
      </c>
    </row>
    <row r="2631" spans="1:1" x14ac:dyDescent="0.25">
      <c r="A2631">
        <v>62.698336337244797</v>
      </c>
    </row>
    <row r="2632" spans="1:1" x14ac:dyDescent="0.25">
      <c r="A2632">
        <v>62.695597003404103</v>
      </c>
    </row>
    <row r="2633" spans="1:1" x14ac:dyDescent="0.25">
      <c r="A2633">
        <v>2.3547057089463901</v>
      </c>
    </row>
    <row r="2634" spans="1:1" x14ac:dyDescent="0.25">
      <c r="A2634">
        <v>62.700022427805898</v>
      </c>
    </row>
    <row r="2635" spans="1:1" x14ac:dyDescent="0.25">
      <c r="A2635">
        <v>2.2822951712183999</v>
      </c>
    </row>
    <row r="2636" spans="1:1" x14ac:dyDescent="0.25">
      <c r="A2636">
        <v>2.0733532766485898</v>
      </c>
    </row>
    <row r="2637" spans="1:1" x14ac:dyDescent="0.25">
      <c r="A2637">
        <v>62.715211903885503</v>
      </c>
    </row>
    <row r="2638" spans="1:1" x14ac:dyDescent="0.25">
      <c r="A2638">
        <v>62.705985717523198</v>
      </c>
    </row>
    <row r="2639" spans="1:1" x14ac:dyDescent="0.25">
      <c r="A2639">
        <v>62.698528800011204</v>
      </c>
    </row>
    <row r="2640" spans="1:1" x14ac:dyDescent="0.25">
      <c r="A2640">
        <v>333.35011028348299</v>
      </c>
    </row>
    <row r="2641" spans="1:1" x14ac:dyDescent="0.25">
      <c r="A2641">
        <v>333.24098757162</v>
      </c>
    </row>
    <row r="2642" spans="1:1" x14ac:dyDescent="0.25">
      <c r="A2642">
        <v>62.759390566947197</v>
      </c>
    </row>
    <row r="2643" spans="1:1" x14ac:dyDescent="0.25">
      <c r="A2643">
        <v>337.57161221605901</v>
      </c>
    </row>
    <row r="2644" spans="1:1" x14ac:dyDescent="0.25">
      <c r="A2644">
        <v>62.7800629176512</v>
      </c>
    </row>
    <row r="2645" spans="1:1" x14ac:dyDescent="0.25">
      <c r="A2645">
        <v>62.774225839524199</v>
      </c>
    </row>
    <row r="2646" spans="1:1" x14ac:dyDescent="0.25">
      <c r="A2646">
        <v>2.1099134599025802</v>
      </c>
    </row>
    <row r="2647" spans="1:1" x14ac:dyDescent="0.25">
      <c r="A2647">
        <v>62.781899443132701</v>
      </c>
    </row>
    <row r="2648" spans="1:1" x14ac:dyDescent="0.25">
      <c r="A2648">
        <v>62.774847545208303</v>
      </c>
    </row>
    <row r="2649" spans="1:1" x14ac:dyDescent="0.25">
      <c r="A2649">
        <v>62.7744377047594</v>
      </c>
    </row>
    <row r="2650" spans="1:1" x14ac:dyDescent="0.25">
      <c r="A2650">
        <v>62.764957855451698</v>
      </c>
    </row>
    <row r="2651" spans="1:1" x14ac:dyDescent="0.25">
      <c r="A2651">
        <v>62.759923687741903</v>
      </c>
    </row>
    <row r="2652" spans="1:1" x14ac:dyDescent="0.25">
      <c r="A2652">
        <v>333.25258005325401</v>
      </c>
    </row>
    <row r="2653" spans="1:1" x14ac:dyDescent="0.25">
      <c r="A2653">
        <v>62.783097104817401</v>
      </c>
    </row>
    <row r="2654" spans="1:1" x14ac:dyDescent="0.25">
      <c r="A2654">
        <v>2.1535792555905799</v>
      </c>
    </row>
    <row r="2655" spans="1:1" x14ac:dyDescent="0.25">
      <c r="A2655">
        <v>62.786421973608803</v>
      </c>
    </row>
    <row r="2656" spans="1:1" x14ac:dyDescent="0.25">
      <c r="A2656">
        <v>62.782294276247498</v>
      </c>
    </row>
    <row r="2657" spans="1:1" x14ac:dyDescent="0.25">
      <c r="A2657">
        <v>62.778243910787403</v>
      </c>
    </row>
    <row r="2658" spans="1:1" x14ac:dyDescent="0.25">
      <c r="A2658">
        <v>62.771352898729901</v>
      </c>
    </row>
    <row r="2659" spans="1:1" x14ac:dyDescent="0.25">
      <c r="A2659">
        <v>2.5288911909701901</v>
      </c>
    </row>
    <row r="2660" spans="1:1" x14ac:dyDescent="0.25">
      <c r="A2660">
        <v>263.11402029699599</v>
      </c>
    </row>
    <row r="2661" spans="1:1" x14ac:dyDescent="0.25">
      <c r="A2661">
        <v>62.775026127187999</v>
      </c>
    </row>
    <row r="2662" spans="1:1" x14ac:dyDescent="0.25">
      <c r="A2662">
        <v>2.39032732797798</v>
      </c>
    </row>
    <row r="2663" spans="1:1" x14ac:dyDescent="0.25">
      <c r="A2663">
        <v>62.7772739298141</v>
      </c>
    </row>
    <row r="2664" spans="1:1" x14ac:dyDescent="0.25">
      <c r="A2664">
        <v>62.776374438543201</v>
      </c>
    </row>
    <row r="2665" spans="1:1" x14ac:dyDescent="0.25">
      <c r="A2665">
        <v>333.44128518883099</v>
      </c>
    </row>
    <row r="2666" spans="1:1" x14ac:dyDescent="0.25">
      <c r="A2666">
        <v>62.7965827110731</v>
      </c>
    </row>
    <row r="2667" spans="1:1" x14ac:dyDescent="0.25">
      <c r="A2667">
        <v>333.40941124359699</v>
      </c>
    </row>
    <row r="2668" spans="1:1" x14ac:dyDescent="0.25">
      <c r="A2668">
        <v>62.8227972472259</v>
      </c>
    </row>
    <row r="2669" spans="1:1" x14ac:dyDescent="0.25">
      <c r="A2669">
        <v>62.818064911229897</v>
      </c>
    </row>
    <row r="2670" spans="1:1" x14ac:dyDescent="0.25">
      <c r="A2670">
        <v>2.4443845625897902</v>
      </c>
    </row>
    <row r="2671" spans="1:1" x14ac:dyDescent="0.25">
      <c r="A2671">
        <v>62.817743312094898</v>
      </c>
    </row>
    <row r="2672" spans="1:1" x14ac:dyDescent="0.25">
      <c r="A2672">
        <v>2.3708374841327502</v>
      </c>
    </row>
    <row r="2673" spans="1:1" x14ac:dyDescent="0.25">
      <c r="A2673">
        <v>62.819887233425703</v>
      </c>
    </row>
    <row r="2674" spans="1:1" x14ac:dyDescent="0.25">
      <c r="A2674">
        <v>2.2953543791700199</v>
      </c>
    </row>
    <row r="2675" spans="1:1" x14ac:dyDescent="0.25">
      <c r="A2675">
        <v>62.8247152459384</v>
      </c>
    </row>
    <row r="2676" spans="1:1" x14ac:dyDescent="0.25">
      <c r="A2676">
        <v>337.84271001339101</v>
      </c>
    </row>
    <row r="2677" spans="1:1" x14ac:dyDescent="0.25">
      <c r="A2677">
        <v>62.8412718792299</v>
      </c>
    </row>
    <row r="2678" spans="1:1" x14ac:dyDescent="0.25">
      <c r="A2678">
        <v>62.834278840805297</v>
      </c>
    </row>
    <row r="2679" spans="1:1" x14ac:dyDescent="0.25">
      <c r="A2679">
        <v>62.829297350052101</v>
      </c>
    </row>
    <row r="2680" spans="1:1" x14ac:dyDescent="0.25">
      <c r="A2680">
        <v>290.38804121396902</v>
      </c>
    </row>
    <row r="2681" spans="1:1" x14ac:dyDescent="0.25">
      <c r="A2681">
        <v>62.8381476001423</v>
      </c>
    </row>
    <row r="2682" spans="1:1" x14ac:dyDescent="0.25">
      <c r="A2682">
        <v>333.455183783103</v>
      </c>
    </row>
    <row r="2683" spans="1:1" x14ac:dyDescent="0.25">
      <c r="A2683">
        <v>62.863780620195499</v>
      </c>
    </row>
    <row r="2684" spans="1:1" x14ac:dyDescent="0.25">
      <c r="A2684">
        <v>62.859406896354599</v>
      </c>
    </row>
    <row r="2685" spans="1:1" x14ac:dyDescent="0.25">
      <c r="A2685">
        <v>333.57405048145</v>
      </c>
    </row>
    <row r="2686" spans="1:1" x14ac:dyDescent="0.25">
      <c r="A2686">
        <v>62.880591263861398</v>
      </c>
    </row>
    <row r="2687" spans="1:1" x14ac:dyDescent="0.25">
      <c r="A2687">
        <v>62.879564807024302</v>
      </c>
    </row>
    <row r="2688" spans="1:1" x14ac:dyDescent="0.25">
      <c r="A2688">
        <v>333.56430431032697</v>
      </c>
    </row>
    <row r="2689" spans="1:1" x14ac:dyDescent="0.25">
      <c r="A2689">
        <v>62.907792918210703</v>
      </c>
    </row>
    <row r="2690" spans="1:1" x14ac:dyDescent="0.25">
      <c r="A2690">
        <v>62.904409722748902</v>
      </c>
    </row>
    <row r="2691" spans="1:1" x14ac:dyDescent="0.25">
      <c r="A2691">
        <v>333.58122339602801</v>
      </c>
    </row>
    <row r="2692" spans="1:1" x14ac:dyDescent="0.25">
      <c r="A2692">
        <v>62.920230962409498</v>
      </c>
    </row>
    <row r="2693" spans="1:1" x14ac:dyDescent="0.25">
      <c r="A2693">
        <v>333.58236514571303</v>
      </c>
    </row>
    <row r="2694" spans="1:1" x14ac:dyDescent="0.25">
      <c r="A2694">
        <v>333.503599406852</v>
      </c>
    </row>
    <row r="2695" spans="1:1" x14ac:dyDescent="0.25">
      <c r="A2695">
        <v>62.975168663752903</v>
      </c>
    </row>
    <row r="2696" spans="1:1" x14ac:dyDescent="0.25">
      <c r="A2696">
        <v>62.968746414460099</v>
      </c>
    </row>
    <row r="2697" spans="1:1" x14ac:dyDescent="0.25">
      <c r="A2697">
        <v>62.959368271668303</v>
      </c>
    </row>
    <row r="2698" spans="1:1" x14ac:dyDescent="0.25">
      <c r="A2698">
        <v>62.952572080963797</v>
      </c>
    </row>
    <row r="2699" spans="1:1" x14ac:dyDescent="0.25">
      <c r="A2699">
        <v>263.023630135725</v>
      </c>
    </row>
    <row r="2700" spans="1:1" x14ac:dyDescent="0.25">
      <c r="A2700">
        <v>62.958036248558301</v>
      </c>
    </row>
    <row r="2701" spans="1:1" x14ac:dyDescent="0.25">
      <c r="A2701">
        <v>62.9532060491942</v>
      </c>
    </row>
    <row r="2702" spans="1:1" x14ac:dyDescent="0.25">
      <c r="A2702">
        <v>338.05375320467601</v>
      </c>
    </row>
    <row r="2703" spans="1:1" x14ac:dyDescent="0.25">
      <c r="A2703">
        <v>62.968538755272498</v>
      </c>
    </row>
    <row r="2704" spans="1:1" x14ac:dyDescent="0.25">
      <c r="A2704">
        <v>2.9124595091373799</v>
      </c>
    </row>
    <row r="2705" spans="1:1" x14ac:dyDescent="0.25">
      <c r="A2705">
        <v>333.61960668725197</v>
      </c>
    </row>
    <row r="2706" spans="1:1" x14ac:dyDescent="0.25">
      <c r="A2706">
        <v>63.002408690225899</v>
      </c>
    </row>
    <row r="2707" spans="1:1" x14ac:dyDescent="0.25">
      <c r="A2707">
        <v>62.999960803283102</v>
      </c>
    </row>
    <row r="2708" spans="1:1" x14ac:dyDescent="0.25">
      <c r="A2708">
        <v>333.59784941548202</v>
      </c>
    </row>
    <row r="2709" spans="1:1" x14ac:dyDescent="0.25">
      <c r="A2709">
        <v>63.019714608706998</v>
      </c>
    </row>
    <row r="2710" spans="1:1" x14ac:dyDescent="0.25">
      <c r="A2710">
        <v>333.68559686841297</v>
      </c>
    </row>
    <row r="2711" spans="1:1" x14ac:dyDescent="0.25">
      <c r="A2711">
        <v>63.045690712737098</v>
      </c>
    </row>
    <row r="2712" spans="1:1" x14ac:dyDescent="0.25">
      <c r="A2712">
        <v>333.65552366338397</v>
      </c>
    </row>
    <row r="2713" spans="1:1" x14ac:dyDescent="0.25">
      <c r="A2713">
        <v>63.0690472104314</v>
      </c>
    </row>
    <row r="2714" spans="1:1" x14ac:dyDescent="0.25">
      <c r="A2714">
        <v>2.6217374073600999</v>
      </c>
    </row>
    <row r="2715" spans="1:1" x14ac:dyDescent="0.25">
      <c r="A2715">
        <v>262.82723376796099</v>
      </c>
    </row>
    <row r="2716" spans="1:1" x14ac:dyDescent="0.25">
      <c r="A2716">
        <v>2.4527448778492902</v>
      </c>
    </row>
    <row r="2717" spans="1:1" x14ac:dyDescent="0.25">
      <c r="A2717">
        <v>63.089960338178699</v>
      </c>
    </row>
    <row r="2718" spans="1:1" x14ac:dyDescent="0.25">
      <c r="A2718">
        <v>63.085466591000198</v>
      </c>
    </row>
    <row r="2719" spans="1:1" x14ac:dyDescent="0.25">
      <c r="A2719">
        <v>63.072848157984403</v>
      </c>
    </row>
    <row r="2720" spans="1:1" x14ac:dyDescent="0.25">
      <c r="A2720">
        <v>63.060357611777</v>
      </c>
    </row>
    <row r="2721" spans="1:1" x14ac:dyDescent="0.25">
      <c r="A2721">
        <v>63.054108750993201</v>
      </c>
    </row>
    <row r="2722" spans="1:1" x14ac:dyDescent="0.25">
      <c r="A2722">
        <v>333.72765481705602</v>
      </c>
    </row>
    <row r="2723" spans="1:1" x14ac:dyDescent="0.25">
      <c r="A2723">
        <v>333.61772513416798</v>
      </c>
    </row>
    <row r="2724" spans="1:1" x14ac:dyDescent="0.25">
      <c r="A2724">
        <v>63.112463228571599</v>
      </c>
    </row>
    <row r="2725" spans="1:1" x14ac:dyDescent="0.25">
      <c r="A2725">
        <v>333.62004580415601</v>
      </c>
    </row>
    <row r="2726" spans="1:1" x14ac:dyDescent="0.25">
      <c r="A2726">
        <v>2.5476812163284399</v>
      </c>
    </row>
    <row r="2727" spans="1:1" x14ac:dyDescent="0.25">
      <c r="A2727">
        <v>63.149592958302897</v>
      </c>
    </row>
    <row r="2728" spans="1:1" x14ac:dyDescent="0.25">
      <c r="A2728">
        <v>2.69645975454966</v>
      </c>
    </row>
    <row r="2729" spans="1:1" x14ac:dyDescent="0.25">
      <c r="A2729">
        <v>333.59023343230001</v>
      </c>
    </row>
    <row r="2730" spans="1:1" x14ac:dyDescent="0.25">
      <c r="A2730">
        <v>333.51257450741099</v>
      </c>
    </row>
    <row r="2731" spans="1:1" x14ac:dyDescent="0.25">
      <c r="A2731">
        <v>2.4642307627235001</v>
      </c>
    </row>
    <row r="2732" spans="1:1" x14ac:dyDescent="0.25">
      <c r="A2732">
        <v>63.229786571642897</v>
      </c>
    </row>
    <row r="2733" spans="1:1" x14ac:dyDescent="0.25">
      <c r="A2733">
        <v>63.222321205228603</v>
      </c>
    </row>
    <row r="2734" spans="1:1" x14ac:dyDescent="0.25">
      <c r="A2734">
        <v>63.209338302684202</v>
      </c>
    </row>
    <row r="2735" spans="1:1" x14ac:dyDescent="0.25">
      <c r="A2735">
        <v>333.465976691067</v>
      </c>
    </row>
    <row r="2736" spans="1:1" x14ac:dyDescent="0.25">
      <c r="A2736">
        <v>63.2328746899233</v>
      </c>
    </row>
    <row r="2737" spans="1:1" x14ac:dyDescent="0.25">
      <c r="A2737">
        <v>63.223363513770998</v>
      </c>
    </row>
    <row r="2738" spans="1:1" x14ac:dyDescent="0.25">
      <c r="A2738">
        <v>63.217066984051201</v>
      </c>
    </row>
    <row r="2739" spans="1:1" x14ac:dyDescent="0.25">
      <c r="A2739">
        <v>333.67305408996202</v>
      </c>
    </row>
    <row r="2740" spans="1:1" x14ac:dyDescent="0.25">
      <c r="A2740">
        <v>333.63434803255097</v>
      </c>
    </row>
    <row r="2741" spans="1:1" x14ac:dyDescent="0.25">
      <c r="A2741">
        <v>63.282500973982899</v>
      </c>
    </row>
    <row r="2742" spans="1:1" x14ac:dyDescent="0.25">
      <c r="A2742">
        <v>63.273692825976298</v>
      </c>
    </row>
    <row r="2743" spans="1:1" x14ac:dyDescent="0.25">
      <c r="A2743">
        <v>2.8000979867731299</v>
      </c>
    </row>
    <row r="2744" spans="1:1" x14ac:dyDescent="0.25">
      <c r="A2744">
        <v>63.270114410439902</v>
      </c>
    </row>
    <row r="2745" spans="1:1" x14ac:dyDescent="0.25">
      <c r="A2745">
        <v>333.65026625007999</v>
      </c>
    </row>
    <row r="2746" spans="1:1" x14ac:dyDescent="0.25">
      <c r="A2746">
        <v>2.7712272642161802</v>
      </c>
    </row>
    <row r="2747" spans="1:1" x14ac:dyDescent="0.25">
      <c r="A2747">
        <v>63.307343101259001</v>
      </c>
    </row>
    <row r="2748" spans="1:1" x14ac:dyDescent="0.25">
      <c r="A2748">
        <v>63.300811482536702</v>
      </c>
    </row>
    <row r="2749" spans="1:1" x14ac:dyDescent="0.25">
      <c r="A2749">
        <v>63.294142601196803</v>
      </c>
    </row>
    <row r="2750" spans="1:1" x14ac:dyDescent="0.25">
      <c r="A2750">
        <v>338.27081992101699</v>
      </c>
    </row>
    <row r="2751" spans="1:1" x14ac:dyDescent="0.25">
      <c r="A2751">
        <v>3.0082220940858599</v>
      </c>
    </row>
    <row r="2752" spans="1:1" x14ac:dyDescent="0.25">
      <c r="A2752">
        <v>2.90642591384043</v>
      </c>
    </row>
    <row r="2753" spans="1:1" x14ac:dyDescent="0.25">
      <c r="A2753">
        <v>63.3281080343152</v>
      </c>
    </row>
    <row r="2754" spans="1:1" x14ac:dyDescent="0.25">
      <c r="A2754">
        <v>333.55495232473299</v>
      </c>
    </row>
    <row r="2755" spans="1:1" x14ac:dyDescent="0.25">
      <c r="A2755">
        <v>63.356755269457899</v>
      </c>
    </row>
    <row r="2756" spans="1:1" x14ac:dyDescent="0.25">
      <c r="A2756">
        <v>333.67426326922202</v>
      </c>
    </row>
    <row r="2757" spans="1:1" x14ac:dyDescent="0.25">
      <c r="A2757">
        <v>63.376360302178803</v>
      </c>
    </row>
    <row r="2758" spans="1:1" x14ac:dyDescent="0.25">
      <c r="A2758">
        <v>63.377676868644102</v>
      </c>
    </row>
    <row r="2759" spans="1:1" x14ac:dyDescent="0.25">
      <c r="A2759">
        <v>63.366226025750102</v>
      </c>
    </row>
    <row r="2760" spans="1:1" x14ac:dyDescent="0.25">
      <c r="A2760">
        <v>2.9679007669042199</v>
      </c>
    </row>
    <row r="2761" spans="1:1" x14ac:dyDescent="0.25">
      <c r="A2761">
        <v>63.367043283161202</v>
      </c>
    </row>
    <row r="2762" spans="1:1" x14ac:dyDescent="0.25">
      <c r="A2762">
        <v>63.362013796368402</v>
      </c>
    </row>
    <row r="2763" spans="1:1" x14ac:dyDescent="0.25">
      <c r="A2763">
        <v>333.75003473515397</v>
      </c>
    </row>
    <row r="2764" spans="1:1" x14ac:dyDescent="0.25">
      <c r="A2764">
        <v>2.93045761972839</v>
      </c>
    </row>
    <row r="2765" spans="1:1" x14ac:dyDescent="0.25">
      <c r="A2765">
        <v>63.3948668190327</v>
      </c>
    </row>
    <row r="2766" spans="1:1" x14ac:dyDescent="0.25">
      <c r="A2766">
        <v>63.388236374742498</v>
      </c>
    </row>
    <row r="2767" spans="1:1" x14ac:dyDescent="0.25">
      <c r="A2767">
        <v>63.376237889997498</v>
      </c>
    </row>
    <row r="2768" spans="1:1" x14ac:dyDescent="0.25">
      <c r="A2768">
        <v>290.50088921231298</v>
      </c>
    </row>
    <row r="2769" spans="1:1" x14ac:dyDescent="0.25">
      <c r="A2769">
        <v>3.0902648014615801</v>
      </c>
    </row>
    <row r="2770" spans="1:1" x14ac:dyDescent="0.25">
      <c r="A2770">
        <v>63.3986677908958</v>
      </c>
    </row>
    <row r="2771" spans="1:1" x14ac:dyDescent="0.25">
      <c r="A2771">
        <v>63.385787152606703</v>
      </c>
    </row>
    <row r="2772" spans="1:1" x14ac:dyDescent="0.25">
      <c r="A2772">
        <v>262.597016730993</v>
      </c>
    </row>
    <row r="2773" spans="1:1" x14ac:dyDescent="0.25">
      <c r="A2773">
        <v>3.0906657257638299</v>
      </c>
    </row>
    <row r="2774" spans="1:1" x14ac:dyDescent="0.25">
      <c r="A2774">
        <v>63.399517643071199</v>
      </c>
    </row>
    <row r="2775" spans="1:1" x14ac:dyDescent="0.25">
      <c r="A2775">
        <v>3.0186594861784202</v>
      </c>
    </row>
    <row r="2776" spans="1:1" x14ac:dyDescent="0.25">
      <c r="A2776">
        <v>63.402252071969997</v>
      </c>
    </row>
    <row r="2777" spans="1:1" x14ac:dyDescent="0.25">
      <c r="A2777">
        <v>63.400069913703803</v>
      </c>
    </row>
    <row r="2778" spans="1:1" x14ac:dyDescent="0.25">
      <c r="A2778">
        <v>333.69550512508499</v>
      </c>
    </row>
    <row r="2779" spans="1:1" x14ac:dyDescent="0.25">
      <c r="A2779">
        <v>63.421158478169303</v>
      </c>
    </row>
    <row r="2780" spans="1:1" x14ac:dyDescent="0.25">
      <c r="A2780">
        <v>338.21519057521999</v>
      </c>
    </row>
    <row r="2781" spans="1:1" x14ac:dyDescent="0.25">
      <c r="A2781">
        <v>63.443096221980802</v>
      </c>
    </row>
    <row r="2782" spans="1:1" x14ac:dyDescent="0.25">
      <c r="A2782">
        <v>338.16120760294899</v>
      </c>
    </row>
    <row r="2783" spans="1:1" x14ac:dyDescent="0.25">
      <c r="A2783">
        <v>2.8134802758509201</v>
      </c>
    </row>
    <row r="2784" spans="1:1" x14ac:dyDescent="0.25">
      <c r="A2784">
        <v>63.4664948175094</v>
      </c>
    </row>
    <row r="2785" spans="1:1" x14ac:dyDescent="0.25">
      <c r="A2785">
        <v>63.456709793518897</v>
      </c>
    </row>
    <row r="2786" spans="1:1" x14ac:dyDescent="0.25">
      <c r="A2786">
        <v>333.808433972979</v>
      </c>
    </row>
    <row r="2787" spans="1:1" x14ac:dyDescent="0.25">
      <c r="A2787">
        <v>63.4810680869113</v>
      </c>
    </row>
    <row r="2788" spans="1:1" x14ac:dyDescent="0.25">
      <c r="A2788">
        <v>333.82436102098501</v>
      </c>
    </row>
    <row r="2789" spans="1:1" x14ac:dyDescent="0.25">
      <c r="A2789">
        <v>2.8509886540052598</v>
      </c>
    </row>
    <row r="2790" spans="1:1" x14ac:dyDescent="0.25">
      <c r="A2790">
        <v>63.522778013885301</v>
      </c>
    </row>
    <row r="2791" spans="1:1" x14ac:dyDescent="0.25">
      <c r="A2791">
        <v>63.517000418604098</v>
      </c>
    </row>
    <row r="2792" spans="1:1" x14ac:dyDescent="0.25">
      <c r="A2792">
        <v>338.26180929119801</v>
      </c>
    </row>
    <row r="2793" spans="1:1" x14ac:dyDescent="0.25">
      <c r="A2793">
        <v>333.78851293077798</v>
      </c>
    </row>
    <row r="2794" spans="1:1" x14ac:dyDescent="0.25">
      <c r="A2794">
        <v>63.570521673578398</v>
      </c>
    </row>
    <row r="2795" spans="1:1" x14ac:dyDescent="0.25">
      <c r="A2795">
        <v>333.75922039940201</v>
      </c>
    </row>
    <row r="2796" spans="1:1" x14ac:dyDescent="0.25">
      <c r="A2796">
        <v>63.597597496690902</v>
      </c>
    </row>
    <row r="2797" spans="1:1" x14ac:dyDescent="0.25">
      <c r="A2797">
        <v>333.72812294547401</v>
      </c>
    </row>
    <row r="2798" spans="1:1" x14ac:dyDescent="0.25">
      <c r="A2798">
        <v>2.8183466145114902</v>
      </c>
    </row>
    <row r="2799" spans="1:1" x14ac:dyDescent="0.25">
      <c r="A2799">
        <v>63.642391843264299</v>
      </c>
    </row>
    <row r="2800" spans="1:1" x14ac:dyDescent="0.25">
      <c r="A2800">
        <v>63.629458435565503</v>
      </c>
    </row>
    <row r="2801" spans="1:1" x14ac:dyDescent="0.25">
      <c r="A2801">
        <v>2.9587848956740599</v>
      </c>
    </row>
    <row r="2802" spans="1:1" x14ac:dyDescent="0.25">
      <c r="A2802">
        <v>63.631493751828302</v>
      </c>
    </row>
    <row r="2803" spans="1:1" x14ac:dyDescent="0.25">
      <c r="A2803">
        <v>333.87968313346499</v>
      </c>
    </row>
    <row r="2804" spans="1:1" x14ac:dyDescent="0.25">
      <c r="A2804">
        <v>63.659183949328302</v>
      </c>
    </row>
    <row r="2805" spans="1:1" x14ac:dyDescent="0.25">
      <c r="A2805">
        <v>63.6537571794344</v>
      </c>
    </row>
    <row r="2806" spans="1:1" x14ac:dyDescent="0.25">
      <c r="A2806">
        <v>338.35180128135403</v>
      </c>
    </row>
    <row r="2807" spans="1:1" x14ac:dyDescent="0.25">
      <c r="A2807">
        <v>333.92916790498498</v>
      </c>
    </row>
    <row r="2808" spans="1:1" x14ac:dyDescent="0.25">
      <c r="A2808">
        <v>63.704421948206203</v>
      </c>
    </row>
    <row r="2809" spans="1:1" x14ac:dyDescent="0.25">
      <c r="A2809">
        <v>63.700060963116101</v>
      </c>
    </row>
    <row r="2810" spans="1:1" x14ac:dyDescent="0.25">
      <c r="A2810">
        <v>338.33190494265398</v>
      </c>
    </row>
    <row r="2811" spans="1:1" x14ac:dyDescent="0.25">
      <c r="A2811">
        <v>63.717574706756899</v>
      </c>
    </row>
    <row r="2812" spans="1:1" x14ac:dyDescent="0.25">
      <c r="A2812">
        <v>63.707261737670997</v>
      </c>
    </row>
    <row r="2813" spans="1:1" x14ac:dyDescent="0.25">
      <c r="A2813">
        <v>333.97507497488101</v>
      </c>
    </row>
    <row r="2814" spans="1:1" x14ac:dyDescent="0.25">
      <c r="A2814">
        <v>63.727315769857498</v>
      </c>
    </row>
    <row r="2815" spans="1:1" x14ac:dyDescent="0.25">
      <c r="A2815">
        <v>338.300129464924</v>
      </c>
    </row>
    <row r="2816" spans="1:1" x14ac:dyDescent="0.25">
      <c r="A2816">
        <v>63.745712907853999</v>
      </c>
    </row>
    <row r="2817" spans="1:1" x14ac:dyDescent="0.25">
      <c r="A2817">
        <v>63.739912546923897</v>
      </c>
    </row>
    <row r="2818" spans="1:1" x14ac:dyDescent="0.25">
      <c r="A2818">
        <v>333.86616859300199</v>
      </c>
    </row>
    <row r="2819" spans="1:1" x14ac:dyDescent="0.25">
      <c r="A2819">
        <v>333.82438362841998</v>
      </c>
    </row>
    <row r="2820" spans="1:1" x14ac:dyDescent="0.25">
      <c r="A2820">
        <v>63.803654672174702</v>
      </c>
    </row>
    <row r="2821" spans="1:1" x14ac:dyDescent="0.25">
      <c r="A2821">
        <v>63.8018729345266</v>
      </c>
    </row>
    <row r="2822" spans="1:1" x14ac:dyDescent="0.25">
      <c r="A2822">
        <v>63.794941512171697</v>
      </c>
    </row>
    <row r="2823" spans="1:1" x14ac:dyDescent="0.25">
      <c r="A2823">
        <v>63.782605633807897</v>
      </c>
    </row>
    <row r="2824" spans="1:1" x14ac:dyDescent="0.25">
      <c r="A2824">
        <v>63.777130282267301</v>
      </c>
    </row>
    <row r="2825" spans="1:1" x14ac:dyDescent="0.25">
      <c r="A2825">
        <v>63.773106737523896</v>
      </c>
    </row>
    <row r="2826" spans="1:1" x14ac:dyDescent="0.25">
      <c r="A2826">
        <v>63.767109930466503</v>
      </c>
    </row>
    <row r="2827" spans="1:1" x14ac:dyDescent="0.25">
      <c r="A2827">
        <v>334.19954766778397</v>
      </c>
    </row>
    <row r="2828" spans="1:1" x14ac:dyDescent="0.25">
      <c r="A2828">
        <v>3.4674091242667799</v>
      </c>
    </row>
    <row r="2829" spans="1:1" x14ac:dyDescent="0.25">
      <c r="A2829">
        <v>63.7995412977928</v>
      </c>
    </row>
    <row r="2830" spans="1:1" x14ac:dyDescent="0.25">
      <c r="A2830">
        <v>63.794309188428798</v>
      </c>
    </row>
    <row r="2831" spans="1:1" x14ac:dyDescent="0.25">
      <c r="A2831">
        <v>63.786516894149599</v>
      </c>
    </row>
    <row r="2832" spans="1:1" x14ac:dyDescent="0.25">
      <c r="A2832">
        <v>338.809774283786</v>
      </c>
    </row>
    <row r="2833" spans="1:1" x14ac:dyDescent="0.25">
      <c r="A2833">
        <v>334.04960581690301</v>
      </c>
    </row>
    <row r="2834" spans="1:1" x14ac:dyDescent="0.25">
      <c r="A2834">
        <v>3.5304979920328399</v>
      </c>
    </row>
    <row r="2835" spans="1:1" x14ac:dyDescent="0.25">
      <c r="A2835">
        <v>63.838832350037499</v>
      </c>
    </row>
    <row r="2836" spans="1:1" x14ac:dyDescent="0.25">
      <c r="A2836">
        <v>63.831320585234401</v>
      </c>
    </row>
    <row r="2837" spans="1:1" x14ac:dyDescent="0.25">
      <c r="A2837">
        <v>334.15947112684898</v>
      </c>
    </row>
    <row r="2838" spans="1:1" x14ac:dyDescent="0.25">
      <c r="A2838">
        <v>63.853328854717702</v>
      </c>
    </row>
    <row r="2839" spans="1:1" x14ac:dyDescent="0.25">
      <c r="A2839">
        <v>334.20078850106802</v>
      </c>
    </row>
    <row r="2840" spans="1:1" x14ac:dyDescent="0.25">
      <c r="A2840">
        <v>63.872472160798097</v>
      </c>
    </row>
    <row r="2841" spans="1:1" x14ac:dyDescent="0.25">
      <c r="A2841">
        <v>63.870220889542303</v>
      </c>
    </row>
    <row r="2842" spans="1:1" x14ac:dyDescent="0.25">
      <c r="A2842">
        <v>63.863074716627096</v>
      </c>
    </row>
    <row r="2843" spans="1:1" x14ac:dyDescent="0.25">
      <c r="A2843">
        <v>63.852374457055902</v>
      </c>
    </row>
    <row r="2844" spans="1:1" x14ac:dyDescent="0.25">
      <c r="A2844">
        <v>334.14499447808299</v>
      </c>
    </row>
    <row r="2845" spans="1:1" x14ac:dyDescent="0.25">
      <c r="A2845">
        <v>63.876122699311601</v>
      </c>
    </row>
    <row r="2846" spans="1:1" x14ac:dyDescent="0.25">
      <c r="A2846">
        <v>4.2371999014649999</v>
      </c>
    </row>
    <row r="2847" spans="1:1" x14ac:dyDescent="0.25">
      <c r="A2847">
        <v>334.23567995862101</v>
      </c>
    </row>
    <row r="2848" spans="1:1" x14ac:dyDescent="0.25">
      <c r="A2848">
        <v>63.919397106528102</v>
      </c>
    </row>
    <row r="2849" spans="1:1" x14ac:dyDescent="0.25">
      <c r="A2849">
        <v>4.2095073924021502</v>
      </c>
    </row>
    <row r="2850" spans="1:1" x14ac:dyDescent="0.25">
      <c r="A2850">
        <v>309.125878834915</v>
      </c>
    </row>
    <row r="2851" spans="1:1" x14ac:dyDescent="0.25">
      <c r="A2851">
        <v>63.945561614224403</v>
      </c>
    </row>
    <row r="2852" spans="1:1" x14ac:dyDescent="0.25">
      <c r="A2852">
        <v>63.937590227909403</v>
      </c>
    </row>
    <row r="2853" spans="1:1" x14ac:dyDescent="0.25">
      <c r="A2853">
        <v>309.18061224697601</v>
      </c>
    </row>
    <row r="2854" spans="1:1" x14ac:dyDescent="0.25">
      <c r="A2854">
        <v>3.9158632651609699</v>
      </c>
    </row>
    <row r="2855" spans="1:1" x14ac:dyDescent="0.25">
      <c r="A2855">
        <v>63.967803267460503</v>
      </c>
    </row>
    <row r="2856" spans="1:1" x14ac:dyDescent="0.25">
      <c r="A2856">
        <v>334.188346636554</v>
      </c>
    </row>
    <row r="2857" spans="1:1" x14ac:dyDescent="0.25">
      <c r="A2857">
        <v>63.9964544517997</v>
      </c>
    </row>
    <row r="2858" spans="1:1" x14ac:dyDescent="0.25">
      <c r="A2858">
        <v>63.989669289250998</v>
      </c>
    </row>
    <row r="2859" spans="1:1" x14ac:dyDescent="0.25">
      <c r="A2859">
        <v>338.92693250014901</v>
      </c>
    </row>
    <row r="2860" spans="1:1" x14ac:dyDescent="0.25">
      <c r="A2860">
        <v>64.007928764545895</v>
      </c>
    </row>
    <row r="2861" spans="1:1" x14ac:dyDescent="0.25">
      <c r="A2861">
        <v>334.19443092770302</v>
      </c>
    </row>
    <row r="2862" spans="1:1" x14ac:dyDescent="0.25">
      <c r="A2862">
        <v>64.036662191611001</v>
      </c>
    </row>
    <row r="2863" spans="1:1" x14ac:dyDescent="0.25">
      <c r="A2863">
        <v>338.95336124338701</v>
      </c>
    </row>
    <row r="2864" spans="1:1" x14ac:dyDescent="0.25">
      <c r="A2864">
        <v>3.9870996674583101</v>
      </c>
    </row>
    <row r="2865" spans="1:1" x14ac:dyDescent="0.25">
      <c r="A2865">
        <v>64.065164072403206</v>
      </c>
    </row>
    <row r="2866" spans="1:1" x14ac:dyDescent="0.25">
      <c r="A2866">
        <v>64.057869467905704</v>
      </c>
    </row>
    <row r="2867" spans="1:1" x14ac:dyDescent="0.25">
      <c r="A2867">
        <v>64.047953632261695</v>
      </c>
    </row>
    <row r="2868" spans="1:1" x14ac:dyDescent="0.25">
      <c r="A2868">
        <v>334.19516227879001</v>
      </c>
    </row>
    <row r="2869" spans="1:1" x14ac:dyDescent="0.25">
      <c r="A2869">
        <v>334.157397281584</v>
      </c>
    </row>
    <row r="2870" spans="1:1" x14ac:dyDescent="0.25">
      <c r="A2870">
        <v>64.113541566828502</v>
      </c>
    </row>
    <row r="2871" spans="1:1" x14ac:dyDescent="0.25">
      <c r="A2871">
        <v>64.104540803301106</v>
      </c>
    </row>
    <row r="2872" spans="1:1" x14ac:dyDescent="0.25">
      <c r="A2872">
        <v>64.095021367121205</v>
      </c>
    </row>
    <row r="2873" spans="1:1" x14ac:dyDescent="0.25">
      <c r="A2873">
        <v>64.085712650436193</v>
      </c>
    </row>
    <row r="2874" spans="1:1" x14ac:dyDescent="0.25">
      <c r="A2874">
        <v>309.36146428282899</v>
      </c>
    </row>
    <row r="2875" spans="1:1" x14ac:dyDescent="0.25">
      <c r="A2875">
        <v>64.108121410136405</v>
      </c>
    </row>
    <row r="2876" spans="1:1" x14ac:dyDescent="0.25">
      <c r="A2876">
        <v>291.45194095951803</v>
      </c>
    </row>
    <row r="2877" spans="1:1" x14ac:dyDescent="0.25">
      <c r="A2877">
        <v>339.02816598970298</v>
      </c>
    </row>
    <row r="2878" spans="1:1" x14ac:dyDescent="0.25">
      <c r="A2878">
        <v>334.15871120892598</v>
      </c>
    </row>
    <row r="2879" spans="1:1" x14ac:dyDescent="0.25">
      <c r="A2879">
        <v>64.178453185243299</v>
      </c>
    </row>
    <row r="2880" spans="1:1" x14ac:dyDescent="0.25">
      <c r="A2880">
        <v>334.09739870202998</v>
      </c>
    </row>
    <row r="2881" spans="1:1" x14ac:dyDescent="0.25">
      <c r="A2881">
        <v>64.200750162400595</v>
      </c>
    </row>
    <row r="2882" spans="1:1" x14ac:dyDescent="0.25">
      <c r="A2882">
        <v>64.199667311708296</v>
      </c>
    </row>
    <row r="2883" spans="1:1" x14ac:dyDescent="0.25">
      <c r="A2883">
        <v>64.184529603240094</v>
      </c>
    </row>
    <row r="2884" spans="1:1" x14ac:dyDescent="0.25">
      <c r="A2884">
        <v>4.1149400844863004</v>
      </c>
    </row>
    <row r="2885" spans="1:1" x14ac:dyDescent="0.25">
      <c r="A2885">
        <v>64.185823038462701</v>
      </c>
    </row>
    <row r="2886" spans="1:1" x14ac:dyDescent="0.25">
      <c r="A2886">
        <v>334.19480722126502</v>
      </c>
    </row>
    <row r="2887" spans="1:1" x14ac:dyDescent="0.25">
      <c r="A2887">
        <v>64.207434163479604</v>
      </c>
    </row>
    <row r="2888" spans="1:1" x14ac:dyDescent="0.25">
      <c r="A2888">
        <v>4.2079566678597198</v>
      </c>
    </row>
    <row r="2889" spans="1:1" x14ac:dyDescent="0.25">
      <c r="A2889">
        <v>64.217815366131305</v>
      </c>
    </row>
    <row r="2890" spans="1:1" x14ac:dyDescent="0.25">
      <c r="A2890">
        <v>334.241633163909</v>
      </c>
    </row>
    <row r="2891" spans="1:1" x14ac:dyDescent="0.25">
      <c r="A2891">
        <v>64.244580349809496</v>
      </c>
    </row>
    <row r="2892" spans="1:1" x14ac:dyDescent="0.25">
      <c r="A2892">
        <v>64.241293578176297</v>
      </c>
    </row>
    <row r="2893" spans="1:1" x14ac:dyDescent="0.25">
      <c r="A2893">
        <v>339.07620437556199</v>
      </c>
    </row>
    <row r="2894" spans="1:1" x14ac:dyDescent="0.25">
      <c r="A2894">
        <v>334.18818825847302</v>
      </c>
    </row>
    <row r="2895" spans="1:1" x14ac:dyDescent="0.25">
      <c r="A2895">
        <v>64.284424451831299</v>
      </c>
    </row>
    <row r="2896" spans="1:1" x14ac:dyDescent="0.25">
      <c r="A2896">
        <v>334.15950686261999</v>
      </c>
    </row>
    <row r="2897" spans="1:1" x14ac:dyDescent="0.25">
      <c r="A2897">
        <v>64.312580993348504</v>
      </c>
    </row>
    <row r="2898" spans="1:1" x14ac:dyDescent="0.25">
      <c r="A2898">
        <v>64.306464257432694</v>
      </c>
    </row>
    <row r="2899" spans="1:1" x14ac:dyDescent="0.25">
      <c r="A2899">
        <v>64.2987514711415</v>
      </c>
    </row>
    <row r="2900" spans="1:1" x14ac:dyDescent="0.25">
      <c r="A2900">
        <v>334.23052787135799</v>
      </c>
    </row>
    <row r="2901" spans="1:1" x14ac:dyDescent="0.25">
      <c r="A2901">
        <v>64.318950077171905</v>
      </c>
    </row>
    <row r="2902" spans="1:1" x14ac:dyDescent="0.25">
      <c r="A2902">
        <v>339.07171741226603</v>
      </c>
    </row>
    <row r="2903" spans="1:1" x14ac:dyDescent="0.25">
      <c r="A2903">
        <v>64.342829174694401</v>
      </c>
    </row>
    <row r="2904" spans="1:1" x14ac:dyDescent="0.25">
      <c r="A2904">
        <v>64.337761943617295</v>
      </c>
    </row>
    <row r="2905" spans="1:1" x14ac:dyDescent="0.25">
      <c r="A2905">
        <v>64.330188606422993</v>
      </c>
    </row>
    <row r="2906" spans="1:1" x14ac:dyDescent="0.25">
      <c r="A2906">
        <v>64.320438487707804</v>
      </c>
    </row>
    <row r="2907" spans="1:1" x14ac:dyDescent="0.25">
      <c r="A2907">
        <v>339.302457592228</v>
      </c>
    </row>
    <row r="2908" spans="1:1" x14ac:dyDescent="0.25">
      <c r="A2908">
        <v>64.344115133146204</v>
      </c>
    </row>
    <row r="2909" spans="1:1" x14ac:dyDescent="0.25">
      <c r="A2909">
        <v>4.5810247261359596</v>
      </c>
    </row>
    <row r="2910" spans="1:1" x14ac:dyDescent="0.25">
      <c r="A2910">
        <v>64.3457869003675</v>
      </c>
    </row>
    <row r="2911" spans="1:1" x14ac:dyDescent="0.25">
      <c r="A2911">
        <v>64.339429402566694</v>
      </c>
    </row>
    <row r="2912" spans="1:1" x14ac:dyDescent="0.25">
      <c r="A2912">
        <v>4.7255184521913298</v>
      </c>
    </row>
    <row r="2913" spans="1:1" x14ac:dyDescent="0.25">
      <c r="A2913">
        <v>298.64825918111001</v>
      </c>
    </row>
    <row r="2914" spans="1:1" x14ac:dyDescent="0.25">
      <c r="A2914">
        <v>334.40548155651999</v>
      </c>
    </row>
    <row r="2915" spans="1:1" x14ac:dyDescent="0.25">
      <c r="A2915">
        <v>64.405379741647494</v>
      </c>
    </row>
    <row r="2916" spans="1:1" x14ac:dyDescent="0.25">
      <c r="A2916">
        <v>4.4297358537396097</v>
      </c>
    </row>
    <row r="2917" spans="1:1" x14ac:dyDescent="0.25">
      <c r="A2917">
        <v>64.4066717755029</v>
      </c>
    </row>
    <row r="2918" spans="1:1" x14ac:dyDescent="0.25">
      <c r="A2918">
        <v>339.33485514103501</v>
      </c>
    </row>
    <row r="2919" spans="1:1" x14ac:dyDescent="0.25">
      <c r="A2919">
        <v>64.424948084061299</v>
      </c>
    </row>
    <row r="2920" spans="1:1" x14ac:dyDescent="0.25">
      <c r="A2920">
        <v>339.26044766110198</v>
      </c>
    </row>
    <row r="2921" spans="1:1" x14ac:dyDescent="0.25">
      <c r="A2921">
        <v>64.442673815762703</v>
      </c>
    </row>
    <row r="2922" spans="1:1" x14ac:dyDescent="0.25">
      <c r="A2922">
        <v>339.27918096435201</v>
      </c>
    </row>
    <row r="2923" spans="1:1" x14ac:dyDescent="0.25">
      <c r="A2923">
        <v>4.3990368689807902</v>
      </c>
    </row>
    <row r="2924" spans="1:1" x14ac:dyDescent="0.25">
      <c r="A2924">
        <v>64.474108262380099</v>
      </c>
    </row>
    <row r="2925" spans="1:1" x14ac:dyDescent="0.25">
      <c r="A2925">
        <v>64.469465133710301</v>
      </c>
    </row>
    <row r="2926" spans="1:1" x14ac:dyDescent="0.25">
      <c r="A2926">
        <v>64.459974889176195</v>
      </c>
    </row>
    <row r="2927" spans="1:1" x14ac:dyDescent="0.25">
      <c r="A2927">
        <v>64.455340922168105</v>
      </c>
    </row>
    <row r="2928" spans="1:1" x14ac:dyDescent="0.25">
      <c r="A2928">
        <v>64.442498285533304</v>
      </c>
    </row>
    <row r="2929" spans="1:1" x14ac:dyDescent="0.25">
      <c r="A2929">
        <v>64.436749079726695</v>
      </c>
    </row>
    <row r="2930" spans="1:1" x14ac:dyDescent="0.25">
      <c r="A2930">
        <v>334.74445053458402</v>
      </c>
    </row>
    <row r="2931" spans="1:1" x14ac:dyDescent="0.25">
      <c r="A2931">
        <v>4.77469239205052</v>
      </c>
    </row>
    <row r="2932" spans="1:1" x14ac:dyDescent="0.25">
      <c r="A2932">
        <v>64.471237698361094</v>
      </c>
    </row>
    <row r="2933" spans="1:1" x14ac:dyDescent="0.25">
      <c r="A2933">
        <v>339.45151941498301</v>
      </c>
    </row>
    <row r="2934" spans="1:1" x14ac:dyDescent="0.25">
      <c r="A2934">
        <v>64.489764676132197</v>
      </c>
    </row>
    <row r="2935" spans="1:1" x14ac:dyDescent="0.25">
      <c r="A2935">
        <v>64.483441584122005</v>
      </c>
    </row>
    <row r="2936" spans="1:1" x14ac:dyDescent="0.25">
      <c r="A2936">
        <v>334.58930002545901</v>
      </c>
    </row>
    <row r="2937" spans="1:1" x14ac:dyDescent="0.25">
      <c r="A2937">
        <v>64.503960479250793</v>
      </c>
    </row>
    <row r="2938" spans="1:1" x14ac:dyDescent="0.25">
      <c r="A2938">
        <v>4.7052180536512198</v>
      </c>
    </row>
    <row r="2939" spans="1:1" x14ac:dyDescent="0.25">
      <c r="A2939">
        <v>64.516921077228304</v>
      </c>
    </row>
    <row r="2940" spans="1:1" x14ac:dyDescent="0.25">
      <c r="A2940">
        <v>4.85096905622202</v>
      </c>
    </row>
    <row r="2941" spans="1:1" x14ac:dyDescent="0.25">
      <c r="A2941">
        <v>64.516125887528503</v>
      </c>
    </row>
    <row r="2942" spans="1:1" x14ac:dyDescent="0.25">
      <c r="A2942">
        <v>64.511971415461304</v>
      </c>
    </row>
    <row r="2943" spans="1:1" x14ac:dyDescent="0.25">
      <c r="A2943">
        <v>263.345595961041</v>
      </c>
    </row>
    <row r="2944" spans="1:1" x14ac:dyDescent="0.25">
      <c r="A2944">
        <v>64.518230110052002</v>
      </c>
    </row>
    <row r="2945" spans="1:1" x14ac:dyDescent="0.25">
      <c r="A2945">
        <v>64.512795095369299</v>
      </c>
    </row>
    <row r="2946" spans="1:1" x14ac:dyDescent="0.25">
      <c r="A2946">
        <v>4.8027223145151998</v>
      </c>
    </row>
    <row r="2947" spans="1:1" x14ac:dyDescent="0.25">
      <c r="A2947">
        <v>64.509542522326598</v>
      </c>
    </row>
    <row r="2948" spans="1:1" x14ac:dyDescent="0.25">
      <c r="A2948">
        <v>263.248075831817</v>
      </c>
    </row>
    <row r="2949" spans="1:1" x14ac:dyDescent="0.25">
      <c r="A2949">
        <v>4.9657998019735201</v>
      </c>
    </row>
    <row r="2950" spans="1:1" x14ac:dyDescent="0.25">
      <c r="A2950">
        <v>64.518534282008304</v>
      </c>
    </row>
    <row r="2951" spans="1:1" x14ac:dyDescent="0.25">
      <c r="A2951">
        <v>64.507657844161301</v>
      </c>
    </row>
    <row r="2952" spans="1:1" x14ac:dyDescent="0.25">
      <c r="A2952">
        <v>64.499292984627203</v>
      </c>
    </row>
    <row r="2953" spans="1:1" x14ac:dyDescent="0.25">
      <c r="A2953">
        <v>64.490338312326202</v>
      </c>
    </row>
    <row r="2954" spans="1:1" x14ac:dyDescent="0.25">
      <c r="A2954">
        <v>263.10593045109198</v>
      </c>
    </row>
    <row r="2955" spans="1:1" x14ac:dyDescent="0.25">
      <c r="A2955">
        <v>64.490938033667106</v>
      </c>
    </row>
    <row r="2956" spans="1:1" x14ac:dyDescent="0.25">
      <c r="A2956">
        <v>334.51073871169501</v>
      </c>
    </row>
    <row r="2957" spans="1:1" x14ac:dyDescent="0.25">
      <c r="A2957">
        <v>64.508479482250806</v>
      </c>
    </row>
    <row r="2958" spans="1:1" x14ac:dyDescent="0.25">
      <c r="A2958">
        <v>334.550588326698</v>
      </c>
    </row>
    <row r="2959" spans="1:1" x14ac:dyDescent="0.25">
      <c r="A2959">
        <v>64.538171832493404</v>
      </c>
    </row>
    <row r="2960" spans="1:1" x14ac:dyDescent="0.25">
      <c r="A2960">
        <v>64.528543074054696</v>
      </c>
    </row>
    <row r="2961" spans="1:1" x14ac:dyDescent="0.25">
      <c r="A2961">
        <v>334.59257196582399</v>
      </c>
    </row>
    <row r="2962" spans="1:1" x14ac:dyDescent="0.25">
      <c r="A2962">
        <v>64.556721293640294</v>
      </c>
    </row>
    <row r="2963" spans="1:1" x14ac:dyDescent="0.25">
      <c r="A2963">
        <v>64.554608645240904</v>
      </c>
    </row>
    <row r="2964" spans="1:1" x14ac:dyDescent="0.25">
      <c r="A2964">
        <v>64.548781334087707</v>
      </c>
    </row>
    <row r="2965" spans="1:1" x14ac:dyDescent="0.25">
      <c r="A2965">
        <v>5.4243650899416904</v>
      </c>
    </row>
    <row r="2966" spans="1:1" x14ac:dyDescent="0.25">
      <c r="A2966">
        <v>5.3252315118203404</v>
      </c>
    </row>
    <row r="2967" spans="1:1" x14ac:dyDescent="0.25">
      <c r="A2967">
        <v>64.563021215890402</v>
      </c>
    </row>
    <row r="2968" spans="1:1" x14ac:dyDescent="0.25">
      <c r="A2968">
        <v>5.2578201387435</v>
      </c>
    </row>
    <row r="2969" spans="1:1" x14ac:dyDescent="0.25">
      <c r="A2969">
        <v>64.568101129847705</v>
      </c>
    </row>
    <row r="2970" spans="1:1" x14ac:dyDescent="0.25">
      <c r="A2970">
        <v>64.562647900006695</v>
      </c>
    </row>
    <row r="2971" spans="1:1" x14ac:dyDescent="0.25">
      <c r="A2971">
        <v>64.552189323632106</v>
      </c>
    </row>
    <row r="2972" spans="1:1" x14ac:dyDescent="0.25">
      <c r="A2972">
        <v>5.4372459673485096</v>
      </c>
    </row>
    <row r="2973" spans="1:1" x14ac:dyDescent="0.25">
      <c r="A2973">
        <v>64.558196818600095</v>
      </c>
    </row>
    <row r="2974" spans="1:1" x14ac:dyDescent="0.25">
      <c r="A2974">
        <v>334.78743424020399</v>
      </c>
    </row>
    <row r="2975" spans="1:1" x14ac:dyDescent="0.25">
      <c r="A2975">
        <v>64.588594049822106</v>
      </c>
    </row>
    <row r="2976" spans="1:1" x14ac:dyDescent="0.25">
      <c r="A2976">
        <v>64.575902289566798</v>
      </c>
    </row>
    <row r="2977" spans="1:1" x14ac:dyDescent="0.25">
      <c r="A2977">
        <v>334.80678017348998</v>
      </c>
    </row>
    <row r="2978" spans="1:1" x14ac:dyDescent="0.25">
      <c r="A2978">
        <v>5.6568609576673996</v>
      </c>
    </row>
    <row r="2979" spans="1:1" x14ac:dyDescent="0.25">
      <c r="A2979">
        <v>64.614238687946795</v>
      </c>
    </row>
    <row r="2980" spans="1:1" x14ac:dyDescent="0.25">
      <c r="A2980">
        <v>64.606561571854499</v>
      </c>
    </row>
    <row r="2981" spans="1:1" x14ac:dyDescent="0.25">
      <c r="A2981">
        <v>339.99100774234699</v>
      </c>
    </row>
    <row r="2982" spans="1:1" x14ac:dyDescent="0.25">
      <c r="A2982">
        <v>5.6839609254891901</v>
      </c>
    </row>
    <row r="2983" spans="1:1" x14ac:dyDescent="0.25">
      <c r="A2983">
        <v>5.58647547033127</v>
      </c>
    </row>
    <row r="2984" spans="1:1" x14ac:dyDescent="0.25">
      <c r="A2984">
        <v>64.642330919442401</v>
      </c>
    </row>
    <row r="2985" spans="1:1" x14ac:dyDescent="0.25">
      <c r="A2985">
        <v>339.97440697307599</v>
      </c>
    </row>
    <row r="2986" spans="1:1" x14ac:dyDescent="0.25">
      <c r="A2986">
        <v>64.652680899319293</v>
      </c>
    </row>
    <row r="2987" spans="1:1" x14ac:dyDescent="0.25">
      <c r="A2987">
        <v>263.23116052323098</v>
      </c>
    </row>
    <row r="2988" spans="1:1" x14ac:dyDescent="0.25">
      <c r="A2988">
        <v>64.6576782996503</v>
      </c>
    </row>
    <row r="2989" spans="1:1" x14ac:dyDescent="0.25">
      <c r="A2989">
        <v>339.95794198062799</v>
      </c>
    </row>
    <row r="2990" spans="1:1" x14ac:dyDescent="0.25">
      <c r="A2990">
        <v>64.676662573498703</v>
      </c>
    </row>
    <row r="2991" spans="1:1" x14ac:dyDescent="0.25">
      <c r="A2991">
        <v>5.6166321897551503</v>
      </c>
    </row>
    <row r="2992" spans="1:1" x14ac:dyDescent="0.25">
      <c r="A2992">
        <v>64.686063175885096</v>
      </c>
    </row>
    <row r="2993" spans="1:1" x14ac:dyDescent="0.25">
      <c r="A2993">
        <v>64.678711037915804</v>
      </c>
    </row>
    <row r="2994" spans="1:1" x14ac:dyDescent="0.25">
      <c r="A2994">
        <v>64.664615401469504</v>
      </c>
    </row>
    <row r="2995" spans="1:1" x14ac:dyDescent="0.25">
      <c r="A2995">
        <v>334.88297502288498</v>
      </c>
    </row>
    <row r="2996" spans="1:1" x14ac:dyDescent="0.25">
      <c r="A2996">
        <v>5.6935797981275904</v>
      </c>
    </row>
    <row r="2997" spans="1:1" x14ac:dyDescent="0.25">
      <c r="A2997">
        <v>5.595248937529</v>
      </c>
    </row>
    <row r="2998" spans="1:1" x14ac:dyDescent="0.25">
      <c r="A2998">
        <v>64.7148102862256</v>
      </c>
    </row>
    <row r="2999" spans="1:1" x14ac:dyDescent="0.25">
      <c r="A2999">
        <v>263.047682036975</v>
      </c>
    </row>
    <row r="3000" spans="1:1" x14ac:dyDescent="0.25">
      <c r="A3000">
        <v>339.81499348429401</v>
      </c>
    </row>
    <row r="3001" spans="1:1" x14ac:dyDescent="0.25">
      <c r="A3001">
        <v>64.730251562520706</v>
      </c>
    </row>
    <row r="3002" spans="1:1" x14ac:dyDescent="0.25">
      <c r="A3002">
        <v>334.77419047868801</v>
      </c>
    </row>
    <row r="3003" spans="1:1" x14ac:dyDescent="0.25">
      <c r="A3003">
        <v>64.762153472603401</v>
      </c>
    </row>
    <row r="3004" spans="1:1" x14ac:dyDescent="0.25">
      <c r="A3004">
        <v>334.85237705740798</v>
      </c>
    </row>
    <row r="3005" spans="1:1" x14ac:dyDescent="0.25">
      <c r="A3005">
        <v>339.87543637439899</v>
      </c>
    </row>
    <row r="3006" spans="1:1" x14ac:dyDescent="0.25">
      <c r="A3006">
        <v>64.817409599904295</v>
      </c>
    </row>
    <row r="3007" spans="1:1" x14ac:dyDescent="0.25">
      <c r="A3007">
        <v>64.811054631175907</v>
      </c>
    </row>
    <row r="3008" spans="1:1" x14ac:dyDescent="0.25">
      <c r="A3008">
        <v>64.800787777332303</v>
      </c>
    </row>
    <row r="3009" spans="1:1" x14ac:dyDescent="0.25">
      <c r="A3009">
        <v>334.860927710216</v>
      </c>
    </row>
    <row r="3010" spans="1:1" x14ac:dyDescent="0.25">
      <c r="A3010">
        <v>5.4001464010346103</v>
      </c>
    </row>
    <row r="3011" spans="1:1" x14ac:dyDescent="0.25">
      <c r="A3011">
        <v>5.3019949050945003</v>
      </c>
    </row>
    <row r="3012" spans="1:1" x14ac:dyDescent="0.25">
      <c r="A3012">
        <v>64.852176640772598</v>
      </c>
    </row>
    <row r="3013" spans="1:1" x14ac:dyDescent="0.25">
      <c r="A3013">
        <v>64.844392097230198</v>
      </c>
    </row>
    <row r="3014" spans="1:1" x14ac:dyDescent="0.25">
      <c r="A3014">
        <v>334.78855845291798</v>
      </c>
    </row>
    <row r="3015" spans="1:1" x14ac:dyDescent="0.25">
      <c r="A3015">
        <v>64.861398602333594</v>
      </c>
    </row>
    <row r="3016" spans="1:1" x14ac:dyDescent="0.25">
      <c r="A3016">
        <v>64.857567899037406</v>
      </c>
    </row>
    <row r="3017" spans="1:1" x14ac:dyDescent="0.25">
      <c r="A3017">
        <v>339.89517338081799</v>
      </c>
    </row>
    <row r="3018" spans="1:1" x14ac:dyDescent="0.25">
      <c r="A3018">
        <v>64.874166778584296</v>
      </c>
    </row>
    <row r="3019" spans="1:1" x14ac:dyDescent="0.25">
      <c r="A3019">
        <v>334.830546787537</v>
      </c>
    </row>
    <row r="3020" spans="1:1" x14ac:dyDescent="0.25">
      <c r="A3020">
        <v>64.892447054681298</v>
      </c>
    </row>
    <row r="3021" spans="1:1" x14ac:dyDescent="0.25">
      <c r="A3021">
        <v>334.76982349402499</v>
      </c>
    </row>
    <row r="3022" spans="1:1" x14ac:dyDescent="0.25">
      <c r="A3022">
        <v>64.915203905275106</v>
      </c>
    </row>
    <row r="3023" spans="1:1" x14ac:dyDescent="0.25">
      <c r="A3023">
        <v>64.913616118188202</v>
      </c>
    </row>
    <row r="3024" spans="1:1" x14ac:dyDescent="0.25">
      <c r="A3024">
        <v>340.02732602004801</v>
      </c>
    </row>
    <row r="3025" spans="1:1" x14ac:dyDescent="0.25">
      <c r="A3025">
        <v>64.930568461613106</v>
      </c>
    </row>
    <row r="3026" spans="1:1" x14ac:dyDescent="0.25">
      <c r="A3026">
        <v>340.05325987558501</v>
      </c>
    </row>
    <row r="3027" spans="1:1" x14ac:dyDescent="0.25">
      <c r="A3027">
        <v>64.949922453562394</v>
      </c>
    </row>
    <row r="3028" spans="1:1" x14ac:dyDescent="0.25">
      <c r="A3028">
        <v>340.02449294855199</v>
      </c>
    </row>
    <row r="3029" spans="1:1" x14ac:dyDescent="0.25">
      <c r="A3029">
        <v>64.974554970197303</v>
      </c>
    </row>
    <row r="3030" spans="1:1" x14ac:dyDescent="0.25">
      <c r="A3030">
        <v>340.01951431553601</v>
      </c>
    </row>
    <row r="3031" spans="1:1" x14ac:dyDescent="0.25">
      <c r="A3031">
        <v>334.91769647948598</v>
      </c>
    </row>
    <row r="3032" spans="1:1" x14ac:dyDescent="0.25">
      <c r="A3032">
        <v>65.028849481563896</v>
      </c>
    </row>
    <row r="3033" spans="1:1" x14ac:dyDescent="0.25">
      <c r="A3033">
        <v>339.93841166095598</v>
      </c>
    </row>
    <row r="3034" spans="1:1" x14ac:dyDescent="0.25">
      <c r="A3034">
        <v>65.046395318357895</v>
      </c>
    </row>
    <row r="3035" spans="1:1" x14ac:dyDescent="0.25">
      <c r="A3035">
        <v>65.044424726536505</v>
      </c>
    </row>
    <row r="3036" spans="1:1" x14ac:dyDescent="0.25">
      <c r="A3036">
        <v>65.033888182571204</v>
      </c>
    </row>
    <row r="3037" spans="1:1" x14ac:dyDescent="0.25">
      <c r="A3037">
        <v>340.14809801082799</v>
      </c>
    </row>
    <row r="3038" spans="1:1" x14ac:dyDescent="0.25">
      <c r="A3038">
        <v>65.051382638473896</v>
      </c>
    </row>
    <row r="3039" spans="1:1" x14ac:dyDescent="0.25">
      <c r="A3039">
        <v>65.040820378291897</v>
      </c>
    </row>
    <row r="3040" spans="1:1" x14ac:dyDescent="0.25">
      <c r="A3040">
        <v>335.013818650654</v>
      </c>
    </row>
    <row r="3041" spans="1:1" x14ac:dyDescent="0.25">
      <c r="A3041">
        <v>65.062356677776606</v>
      </c>
    </row>
    <row r="3042" spans="1:1" x14ac:dyDescent="0.25">
      <c r="A3042">
        <v>335.06339382948198</v>
      </c>
    </row>
    <row r="3043" spans="1:1" x14ac:dyDescent="0.25">
      <c r="A3043">
        <v>65.092280392133404</v>
      </c>
    </row>
    <row r="3044" spans="1:1" x14ac:dyDescent="0.25">
      <c r="A3044">
        <v>340.23467648771401</v>
      </c>
    </row>
    <row r="3045" spans="1:1" x14ac:dyDescent="0.25">
      <c r="A3045">
        <v>65.109280734017005</v>
      </c>
    </row>
    <row r="3046" spans="1:1" x14ac:dyDescent="0.25">
      <c r="A3046">
        <v>65.105779564106101</v>
      </c>
    </row>
    <row r="3047" spans="1:1" x14ac:dyDescent="0.25">
      <c r="A3047">
        <v>335.138330234752</v>
      </c>
    </row>
    <row r="3048" spans="1:1" x14ac:dyDescent="0.25">
      <c r="A3048">
        <v>65.129910400101707</v>
      </c>
    </row>
    <row r="3049" spans="1:1" x14ac:dyDescent="0.25">
      <c r="A3049">
        <v>65.128988589938004</v>
      </c>
    </row>
    <row r="3050" spans="1:1" x14ac:dyDescent="0.25">
      <c r="A3050">
        <v>6.2055387909534598</v>
      </c>
    </row>
    <row r="3051" spans="1:1" x14ac:dyDescent="0.25">
      <c r="A3051">
        <v>65.130751672413098</v>
      </c>
    </row>
    <row r="3052" spans="1:1" x14ac:dyDescent="0.25">
      <c r="A3052">
        <v>340.44405786346698</v>
      </c>
    </row>
    <row r="3053" spans="1:1" x14ac:dyDescent="0.25">
      <c r="A3053">
        <v>65.146797345022506</v>
      </c>
    </row>
    <row r="3054" spans="1:1" x14ac:dyDescent="0.25">
      <c r="A3054">
        <v>65.145773771348203</v>
      </c>
    </row>
    <row r="3055" spans="1:1" x14ac:dyDescent="0.25">
      <c r="A3055">
        <v>335.22113341500801</v>
      </c>
    </row>
    <row r="3056" spans="1:1" x14ac:dyDescent="0.25">
      <c r="A3056">
        <v>335.11258819967202</v>
      </c>
    </row>
    <row r="3057" spans="1:1" x14ac:dyDescent="0.25">
      <c r="A3057">
        <v>65.211517383841596</v>
      </c>
    </row>
    <row r="3058" spans="1:1" x14ac:dyDescent="0.25">
      <c r="A3058">
        <v>65.202506356601404</v>
      </c>
    </row>
    <row r="3059" spans="1:1" x14ac:dyDescent="0.25">
      <c r="A3059">
        <v>65.192025838390293</v>
      </c>
    </row>
    <row r="3060" spans="1:1" x14ac:dyDescent="0.25">
      <c r="A3060">
        <v>65.179837527105207</v>
      </c>
    </row>
    <row r="3061" spans="1:1" x14ac:dyDescent="0.25">
      <c r="A3061">
        <v>340.57472562790298</v>
      </c>
    </row>
    <row r="3062" spans="1:1" x14ac:dyDescent="0.25">
      <c r="A3062">
        <v>65.195576718626</v>
      </c>
    </row>
    <row r="3063" spans="1:1" x14ac:dyDescent="0.25">
      <c r="A3063">
        <v>335.17990140862901</v>
      </c>
    </row>
    <row r="3064" spans="1:1" x14ac:dyDescent="0.25">
      <c r="A3064">
        <v>65.221384918933694</v>
      </c>
    </row>
    <row r="3065" spans="1:1" x14ac:dyDescent="0.25">
      <c r="A3065">
        <v>6.2583929640020299</v>
      </c>
    </row>
    <row r="3066" spans="1:1" x14ac:dyDescent="0.25">
      <c r="A3066">
        <v>65.233380796442603</v>
      </c>
    </row>
    <row r="3067" spans="1:1" x14ac:dyDescent="0.25">
      <c r="A3067">
        <v>6.1944057252107996</v>
      </c>
    </row>
    <row r="3068" spans="1:1" x14ac:dyDescent="0.25">
      <c r="A3068">
        <v>65.240068073727002</v>
      </c>
    </row>
    <row r="3069" spans="1:1" x14ac:dyDescent="0.25">
      <c r="A3069">
        <v>65.231908250130502</v>
      </c>
    </row>
    <row r="3070" spans="1:1" x14ac:dyDescent="0.25">
      <c r="A3070">
        <v>6.3474516988874097</v>
      </c>
    </row>
    <row r="3071" spans="1:1" x14ac:dyDescent="0.25">
      <c r="A3071">
        <v>65.234291743854499</v>
      </c>
    </row>
    <row r="3072" spans="1:1" x14ac:dyDescent="0.25">
      <c r="A3072">
        <v>65.220035192459093</v>
      </c>
    </row>
    <row r="3073" spans="1:1" x14ac:dyDescent="0.25">
      <c r="A3073">
        <v>335.23982537486302</v>
      </c>
    </row>
    <row r="3074" spans="1:1" x14ac:dyDescent="0.25">
      <c r="A3074">
        <v>65.244988160041601</v>
      </c>
    </row>
    <row r="3075" spans="1:1" x14ac:dyDescent="0.25">
      <c r="A3075">
        <v>6.57166694154912</v>
      </c>
    </row>
    <row r="3076" spans="1:1" x14ac:dyDescent="0.25">
      <c r="A3076">
        <v>65.257558997191495</v>
      </c>
    </row>
    <row r="3077" spans="1:1" x14ac:dyDescent="0.25">
      <c r="A3077">
        <v>65.246067776607106</v>
      </c>
    </row>
    <row r="3078" spans="1:1" x14ac:dyDescent="0.25">
      <c r="A3078">
        <v>310.57598783461202</v>
      </c>
    </row>
    <row r="3079" spans="1:1" x14ac:dyDescent="0.25">
      <c r="A3079">
        <v>6.6335050163283498</v>
      </c>
    </row>
    <row r="3080" spans="1:1" x14ac:dyDescent="0.25">
      <c r="A3080">
        <v>6.43933155044693</v>
      </c>
    </row>
    <row r="3081" spans="1:1" x14ac:dyDescent="0.25">
      <c r="A3081">
        <v>6.3441920870174302</v>
      </c>
    </row>
    <row r="3082" spans="1:1" x14ac:dyDescent="0.25">
      <c r="A3082">
        <v>65.299391468813994</v>
      </c>
    </row>
    <row r="3083" spans="1:1" x14ac:dyDescent="0.25">
      <c r="A3083">
        <v>65.295424246394703</v>
      </c>
    </row>
    <row r="3084" spans="1:1" x14ac:dyDescent="0.25">
      <c r="A3084">
        <v>65.284873113585505</v>
      </c>
    </row>
    <row r="3085" spans="1:1" x14ac:dyDescent="0.25">
      <c r="A3085">
        <v>335.27999855806502</v>
      </c>
    </row>
    <row r="3086" spans="1:1" x14ac:dyDescent="0.25">
      <c r="A3086">
        <v>335.31701723629402</v>
      </c>
    </row>
    <row r="3087" spans="1:1" x14ac:dyDescent="0.25">
      <c r="A3087">
        <v>65.352828166332003</v>
      </c>
    </row>
    <row r="3088" spans="1:1" x14ac:dyDescent="0.25">
      <c r="A3088">
        <v>340.65155281149498</v>
      </c>
    </row>
    <row r="3089" spans="1:1" x14ac:dyDescent="0.25">
      <c r="A3089">
        <v>65.366508073735901</v>
      </c>
    </row>
    <row r="3090" spans="1:1" x14ac:dyDescent="0.25">
      <c r="A3090">
        <v>65.364063557780796</v>
      </c>
    </row>
    <row r="3091" spans="1:1" x14ac:dyDescent="0.25">
      <c r="A3091">
        <v>65.360798899712705</v>
      </c>
    </row>
    <row r="3092" spans="1:1" x14ac:dyDescent="0.25">
      <c r="A3092">
        <v>65.346956138287098</v>
      </c>
    </row>
    <row r="3093" spans="1:1" x14ac:dyDescent="0.25">
      <c r="A3093">
        <v>263.11147700586599</v>
      </c>
    </row>
    <row r="3094" spans="1:1" x14ac:dyDescent="0.25">
      <c r="A3094">
        <v>65.343537524337805</v>
      </c>
    </row>
    <row r="3095" spans="1:1" x14ac:dyDescent="0.25">
      <c r="A3095">
        <v>335.26405451764799</v>
      </c>
    </row>
    <row r="3096" spans="1:1" x14ac:dyDescent="0.25">
      <c r="A3096">
        <v>65.3702749167185</v>
      </c>
    </row>
    <row r="3097" spans="1:1" x14ac:dyDescent="0.25">
      <c r="A3097">
        <v>335.29138536047202</v>
      </c>
    </row>
    <row r="3098" spans="1:1" x14ac:dyDescent="0.25">
      <c r="A3098">
        <v>6.4522938810966997</v>
      </c>
    </row>
    <row r="3099" spans="1:1" x14ac:dyDescent="0.25">
      <c r="A3099">
        <v>65.413117511081694</v>
      </c>
    </row>
    <row r="3100" spans="1:1" x14ac:dyDescent="0.25">
      <c r="A3100">
        <v>65.409615271246494</v>
      </c>
    </row>
    <row r="3101" spans="1:1" x14ac:dyDescent="0.25">
      <c r="A3101">
        <v>65.391378183492506</v>
      </c>
    </row>
    <row r="3102" spans="1:1" x14ac:dyDescent="0.25">
      <c r="A3102">
        <v>340.833737410163</v>
      </c>
    </row>
    <row r="3103" spans="1:1" x14ac:dyDescent="0.25">
      <c r="A3103">
        <v>65.413554821730301</v>
      </c>
    </row>
    <row r="3104" spans="1:1" x14ac:dyDescent="0.25">
      <c r="A3104">
        <v>65.409614204971305</v>
      </c>
    </row>
    <row r="3105" spans="1:1" x14ac:dyDescent="0.25">
      <c r="A3105">
        <v>335.39424563688601</v>
      </c>
    </row>
    <row r="3106" spans="1:1" x14ac:dyDescent="0.25">
      <c r="A3106">
        <v>65.437705571199402</v>
      </c>
    </row>
    <row r="3107" spans="1:1" x14ac:dyDescent="0.25">
      <c r="A3107">
        <v>6.8471026416616896</v>
      </c>
    </row>
    <row r="3108" spans="1:1" x14ac:dyDescent="0.25">
      <c r="A3108">
        <v>65.442860116979105</v>
      </c>
    </row>
    <row r="3109" spans="1:1" x14ac:dyDescent="0.25">
      <c r="A3109">
        <v>65.440022885311706</v>
      </c>
    </row>
    <row r="3110" spans="1:1" x14ac:dyDescent="0.25">
      <c r="A3110">
        <v>292.849748593784</v>
      </c>
    </row>
    <row r="3111" spans="1:1" x14ac:dyDescent="0.25">
      <c r="A3111">
        <v>65.454932340858093</v>
      </c>
    </row>
    <row r="3112" spans="1:1" x14ac:dyDescent="0.25">
      <c r="A3112">
        <v>65.443555107739797</v>
      </c>
    </row>
    <row r="3113" spans="1:1" x14ac:dyDescent="0.25">
      <c r="A3113">
        <v>65.436867663478097</v>
      </c>
    </row>
    <row r="3114" spans="1:1" x14ac:dyDescent="0.25">
      <c r="A3114">
        <v>65.432866858983303</v>
      </c>
    </row>
    <row r="3115" spans="1:1" x14ac:dyDescent="0.25">
      <c r="A3115">
        <v>65.422288356181298</v>
      </c>
    </row>
    <row r="3116" spans="1:1" x14ac:dyDescent="0.25">
      <c r="A3116">
        <v>335.47099287464903</v>
      </c>
    </row>
    <row r="3117" spans="1:1" x14ac:dyDescent="0.25">
      <c r="A3117">
        <v>7.2853593666186702</v>
      </c>
    </row>
    <row r="3118" spans="1:1" x14ac:dyDescent="0.25">
      <c r="A3118">
        <v>335.34742841790001</v>
      </c>
    </row>
    <row r="3119" spans="1:1" x14ac:dyDescent="0.25">
      <c r="A3119">
        <v>65.497380132200007</v>
      </c>
    </row>
    <row r="3120" spans="1:1" x14ac:dyDescent="0.25">
      <c r="A3120">
        <v>65.4918315903126</v>
      </c>
    </row>
    <row r="3121" spans="1:1" x14ac:dyDescent="0.25">
      <c r="A3121">
        <v>7.2699533516841601</v>
      </c>
    </row>
    <row r="3122" spans="1:1" x14ac:dyDescent="0.25">
      <c r="A3122">
        <v>65.494432949331994</v>
      </c>
    </row>
    <row r="3123" spans="1:1" x14ac:dyDescent="0.25">
      <c r="A3123">
        <v>65.486728073639199</v>
      </c>
    </row>
    <row r="3124" spans="1:1" x14ac:dyDescent="0.25">
      <c r="A3124">
        <v>65.478842359392004</v>
      </c>
    </row>
    <row r="3125" spans="1:1" x14ac:dyDescent="0.25">
      <c r="A3125">
        <v>65.467927406227105</v>
      </c>
    </row>
    <row r="3126" spans="1:1" x14ac:dyDescent="0.25">
      <c r="A3126">
        <v>65.462876017234905</v>
      </c>
    </row>
    <row r="3127" spans="1:1" x14ac:dyDescent="0.25">
      <c r="A3127">
        <v>65.450309503232106</v>
      </c>
    </row>
    <row r="3128" spans="1:1" x14ac:dyDescent="0.25">
      <c r="A3128">
        <v>65.443628171217597</v>
      </c>
    </row>
    <row r="3129" spans="1:1" x14ac:dyDescent="0.25">
      <c r="A3129">
        <v>65.433725611714706</v>
      </c>
    </row>
    <row r="3130" spans="1:1" x14ac:dyDescent="0.25">
      <c r="A3130">
        <v>65.425869538142095</v>
      </c>
    </row>
    <row r="3131" spans="1:1" x14ac:dyDescent="0.25">
      <c r="A3131">
        <v>8.1965079794784597</v>
      </c>
    </row>
    <row r="3132" spans="1:1" x14ac:dyDescent="0.25">
      <c r="A3132">
        <v>263.122778062988</v>
      </c>
    </row>
    <row r="3133" spans="1:1" x14ac:dyDescent="0.25">
      <c r="A3133">
        <v>65.438520289386503</v>
      </c>
    </row>
    <row r="3134" spans="1:1" x14ac:dyDescent="0.25">
      <c r="A3134">
        <v>335.64246391837202</v>
      </c>
    </row>
    <row r="3135" spans="1:1" x14ac:dyDescent="0.25">
      <c r="A3135">
        <v>8.0927088527211595</v>
      </c>
    </row>
    <row r="3136" spans="1:1" x14ac:dyDescent="0.25">
      <c r="A3136">
        <v>65.475002744541698</v>
      </c>
    </row>
    <row r="3137" spans="1:1" x14ac:dyDescent="0.25">
      <c r="A3137">
        <v>335.60035549738302</v>
      </c>
    </row>
    <row r="3138" spans="1:1" x14ac:dyDescent="0.25">
      <c r="A3138">
        <v>65.508910125156504</v>
      </c>
    </row>
    <row r="3139" spans="1:1" x14ac:dyDescent="0.25">
      <c r="A3139">
        <v>341.52786967012997</v>
      </c>
    </row>
    <row r="3140" spans="1:1" x14ac:dyDescent="0.25">
      <c r="A3140">
        <v>7.9561954449571299</v>
      </c>
    </row>
    <row r="3141" spans="1:1" x14ac:dyDescent="0.25">
      <c r="A3141">
        <v>65.543833140258499</v>
      </c>
    </row>
    <row r="3142" spans="1:1" x14ac:dyDescent="0.25">
      <c r="A3142">
        <v>335.47363691197597</v>
      </c>
    </row>
    <row r="3143" spans="1:1" x14ac:dyDescent="0.25">
      <c r="A3143">
        <v>7.7231501629202999</v>
      </c>
    </row>
    <row r="3144" spans="1:1" x14ac:dyDescent="0.25">
      <c r="A3144">
        <v>7.6324902034398203</v>
      </c>
    </row>
    <row r="3145" spans="1:1" x14ac:dyDescent="0.25">
      <c r="A3145">
        <v>65.598578229896006</v>
      </c>
    </row>
    <row r="3146" spans="1:1" x14ac:dyDescent="0.25">
      <c r="A3146">
        <v>65.589284621627002</v>
      </c>
    </row>
    <row r="3147" spans="1:1" x14ac:dyDescent="0.25">
      <c r="A3147">
        <v>65.577895719397105</v>
      </c>
    </row>
    <row r="3148" spans="1:1" x14ac:dyDescent="0.25">
      <c r="A3148">
        <v>65.572179043524002</v>
      </c>
    </row>
    <row r="3149" spans="1:1" x14ac:dyDescent="0.25">
      <c r="A3149">
        <v>341.528420430876</v>
      </c>
    </row>
    <row r="3150" spans="1:1" x14ac:dyDescent="0.25">
      <c r="A3150">
        <v>65.584865821159397</v>
      </c>
    </row>
    <row r="3151" spans="1:1" x14ac:dyDescent="0.25">
      <c r="A3151">
        <v>341.50220752066701</v>
      </c>
    </row>
    <row r="3152" spans="1:1" x14ac:dyDescent="0.25">
      <c r="A3152">
        <v>65.607468515559106</v>
      </c>
    </row>
    <row r="3153" spans="1:1" x14ac:dyDescent="0.25">
      <c r="A3153">
        <v>65.605737349119707</v>
      </c>
    </row>
    <row r="3154" spans="1:1" x14ac:dyDescent="0.25">
      <c r="A3154">
        <v>65.598218648338303</v>
      </c>
    </row>
    <row r="3155" spans="1:1" x14ac:dyDescent="0.25">
      <c r="A3155">
        <v>341.67368191070699</v>
      </c>
    </row>
    <row r="3156" spans="1:1" x14ac:dyDescent="0.25">
      <c r="A3156">
        <v>65.6106577319498</v>
      </c>
    </row>
    <row r="3157" spans="1:1" x14ac:dyDescent="0.25">
      <c r="A3157">
        <v>65.607284833515095</v>
      </c>
    </row>
    <row r="3158" spans="1:1" x14ac:dyDescent="0.25">
      <c r="A3158">
        <v>65.597766510134704</v>
      </c>
    </row>
    <row r="3159" spans="1:1" x14ac:dyDescent="0.25">
      <c r="A3159">
        <v>65.587226949663005</v>
      </c>
    </row>
    <row r="3160" spans="1:1" x14ac:dyDescent="0.25">
      <c r="A3160">
        <v>335.58635725375899</v>
      </c>
    </row>
    <row r="3161" spans="1:1" x14ac:dyDescent="0.25">
      <c r="A3161">
        <v>8.6978880472333699</v>
      </c>
    </row>
    <row r="3162" spans="1:1" x14ac:dyDescent="0.25">
      <c r="A3162">
        <v>335.46300731965499</v>
      </c>
    </row>
    <row r="3163" spans="1:1" x14ac:dyDescent="0.25">
      <c r="A3163">
        <v>8.56594658079913</v>
      </c>
    </row>
    <row r="3164" spans="1:1" x14ac:dyDescent="0.25">
      <c r="A3164">
        <v>65.679223457058299</v>
      </c>
    </row>
    <row r="3165" spans="1:1" x14ac:dyDescent="0.25">
      <c r="A3165">
        <v>8.5051806765547404</v>
      </c>
    </row>
    <row r="3166" spans="1:1" x14ac:dyDescent="0.25">
      <c r="A3166">
        <v>65.675536027679101</v>
      </c>
    </row>
    <row r="3167" spans="1:1" x14ac:dyDescent="0.25">
      <c r="A3167">
        <v>263.27387984996301</v>
      </c>
    </row>
    <row r="3168" spans="1:1" x14ac:dyDescent="0.25">
      <c r="A3168">
        <v>8.5180204325031603</v>
      </c>
    </row>
    <row r="3169" spans="1:1" x14ac:dyDescent="0.25">
      <c r="A3169">
        <v>8.4280287305530805</v>
      </c>
    </row>
    <row r="3170" spans="1:1" x14ac:dyDescent="0.25">
      <c r="A3170">
        <v>8.4636658894943899</v>
      </c>
    </row>
    <row r="3171" spans="1:1" x14ac:dyDescent="0.25">
      <c r="A3171">
        <v>65.7176561334403</v>
      </c>
    </row>
    <row r="3172" spans="1:1" x14ac:dyDescent="0.25">
      <c r="A3172">
        <v>8.4020081813866092</v>
      </c>
    </row>
    <row r="3173" spans="1:1" x14ac:dyDescent="0.25">
      <c r="A3173">
        <v>65.714221060372793</v>
      </c>
    </row>
    <row r="3174" spans="1:1" x14ac:dyDescent="0.25">
      <c r="A3174">
        <v>8.3392049360222202</v>
      </c>
    </row>
    <row r="3175" spans="1:1" x14ac:dyDescent="0.25">
      <c r="A3175">
        <v>65.715676283858002</v>
      </c>
    </row>
    <row r="3176" spans="1:1" x14ac:dyDescent="0.25">
      <c r="A3176">
        <v>8.4851387857186804</v>
      </c>
    </row>
    <row r="3177" spans="1:1" x14ac:dyDescent="0.25">
      <c r="A3177">
        <v>335.13309397173703</v>
      </c>
    </row>
    <row r="3178" spans="1:1" x14ac:dyDescent="0.25">
      <c r="A3178">
        <v>65.754340262382797</v>
      </c>
    </row>
    <row r="3179" spans="1:1" x14ac:dyDescent="0.25">
      <c r="A3179">
        <v>65.751922597575401</v>
      </c>
    </row>
    <row r="3180" spans="1:1" x14ac:dyDescent="0.25">
      <c r="A3180">
        <v>341.49947073556598</v>
      </c>
    </row>
    <row r="3181" spans="1:1" x14ac:dyDescent="0.25">
      <c r="A3181">
        <v>65.765057516080304</v>
      </c>
    </row>
    <row r="3182" spans="1:1" x14ac:dyDescent="0.25">
      <c r="A3182">
        <v>335.21525438335698</v>
      </c>
    </row>
    <row r="3183" spans="1:1" x14ac:dyDescent="0.25">
      <c r="A3183">
        <v>65.788798949781807</v>
      </c>
    </row>
    <row r="3184" spans="1:1" x14ac:dyDescent="0.25">
      <c r="A3184">
        <v>8.6111842594681196</v>
      </c>
    </row>
    <row r="3185" spans="1:1" x14ac:dyDescent="0.25">
      <c r="A3185">
        <v>65.791052421116007</v>
      </c>
    </row>
    <row r="3186" spans="1:1" x14ac:dyDescent="0.25">
      <c r="A3186">
        <v>263.23467797584601</v>
      </c>
    </row>
    <row r="3187" spans="1:1" x14ac:dyDescent="0.25">
      <c r="A3187">
        <v>65.798165247890196</v>
      </c>
    </row>
    <row r="3188" spans="1:1" x14ac:dyDescent="0.25">
      <c r="A3188">
        <v>341.385998734699</v>
      </c>
    </row>
    <row r="3189" spans="1:1" x14ac:dyDescent="0.25">
      <c r="A3189">
        <v>65.816771679565903</v>
      </c>
    </row>
    <row r="3190" spans="1:1" x14ac:dyDescent="0.25">
      <c r="A3190">
        <v>8.7318724945160398</v>
      </c>
    </row>
    <row r="3191" spans="1:1" x14ac:dyDescent="0.25">
      <c r="A3191">
        <v>8.6395806859464308</v>
      </c>
    </row>
    <row r="3192" spans="1:1" x14ac:dyDescent="0.25">
      <c r="A3192">
        <v>65.831380337157299</v>
      </c>
    </row>
    <row r="3193" spans="1:1" x14ac:dyDescent="0.25">
      <c r="A3193">
        <v>341.39275234003702</v>
      </c>
    </row>
    <row r="3194" spans="1:1" x14ac:dyDescent="0.25">
      <c r="A3194">
        <v>65.846737425176798</v>
      </c>
    </row>
    <row r="3195" spans="1:1" x14ac:dyDescent="0.25">
      <c r="A3195">
        <v>8.5552788061282907</v>
      </c>
    </row>
    <row r="3196" spans="1:1" x14ac:dyDescent="0.25">
      <c r="A3196">
        <v>65.850923748434496</v>
      </c>
    </row>
    <row r="3197" spans="1:1" x14ac:dyDescent="0.25">
      <c r="A3197">
        <v>341.39065468998803</v>
      </c>
    </row>
    <row r="3198" spans="1:1" x14ac:dyDescent="0.25">
      <c r="A3198">
        <v>8.5537654251318394</v>
      </c>
    </row>
    <row r="3199" spans="1:1" x14ac:dyDescent="0.25">
      <c r="A3199">
        <v>334.97996449177401</v>
      </c>
    </row>
    <row r="3200" spans="1:1" x14ac:dyDescent="0.25">
      <c r="A3200">
        <v>65.914397432520104</v>
      </c>
    </row>
    <row r="3201" spans="1:1" x14ac:dyDescent="0.25">
      <c r="A3201">
        <v>65.908024594445394</v>
      </c>
    </row>
    <row r="3202" spans="1:1" x14ac:dyDescent="0.25">
      <c r="A3202">
        <v>65.895344341701701</v>
      </c>
    </row>
    <row r="3203" spans="1:1" x14ac:dyDescent="0.25">
      <c r="A3203">
        <v>335.05096796493899</v>
      </c>
    </row>
    <row r="3204" spans="1:1" x14ac:dyDescent="0.25">
      <c r="A3204">
        <v>65.922706729023005</v>
      </c>
    </row>
    <row r="3205" spans="1:1" x14ac:dyDescent="0.25">
      <c r="A3205">
        <v>65.908025105419398</v>
      </c>
    </row>
    <row r="3206" spans="1:1" x14ac:dyDescent="0.25">
      <c r="A3206">
        <v>65.902310380969794</v>
      </c>
    </row>
    <row r="3207" spans="1:1" x14ac:dyDescent="0.25">
      <c r="A3207">
        <v>263.174592786272</v>
      </c>
    </row>
    <row r="3208" spans="1:1" x14ac:dyDescent="0.25">
      <c r="A3208">
        <v>65.904152838355401</v>
      </c>
    </row>
    <row r="3209" spans="1:1" x14ac:dyDescent="0.25">
      <c r="A3209">
        <v>341.38265446725399</v>
      </c>
    </row>
    <row r="3210" spans="1:1" x14ac:dyDescent="0.25">
      <c r="A3210">
        <v>65.913196486706994</v>
      </c>
    </row>
    <row r="3211" spans="1:1" x14ac:dyDescent="0.25">
      <c r="A3211">
        <v>65.909028603690402</v>
      </c>
    </row>
    <row r="3212" spans="1:1" x14ac:dyDescent="0.25">
      <c r="A3212">
        <v>310.99961420452598</v>
      </c>
    </row>
    <row r="3213" spans="1:1" x14ac:dyDescent="0.25">
      <c r="A3213">
        <v>65.923623717330997</v>
      </c>
    </row>
    <row r="3214" spans="1:1" x14ac:dyDescent="0.25">
      <c r="A3214">
        <v>65.917351400208403</v>
      </c>
    </row>
    <row r="3215" spans="1:1" x14ac:dyDescent="0.25">
      <c r="A3215">
        <v>65.909543065862493</v>
      </c>
    </row>
    <row r="3216" spans="1:1" x14ac:dyDescent="0.25">
      <c r="A3216">
        <v>293.497380773283</v>
      </c>
    </row>
    <row r="3217" spans="1:1" x14ac:dyDescent="0.25">
      <c r="A3217">
        <v>8.9539554309742808</v>
      </c>
    </row>
    <row r="3218" spans="1:1" x14ac:dyDescent="0.25">
      <c r="A3218">
        <v>65.931491015267895</v>
      </c>
    </row>
    <row r="3219" spans="1:1" x14ac:dyDescent="0.25">
      <c r="A3219">
        <v>65.927510984492898</v>
      </c>
    </row>
    <row r="3220" spans="1:1" x14ac:dyDescent="0.25">
      <c r="A3220">
        <v>293.48738555921801</v>
      </c>
    </row>
    <row r="3221" spans="1:1" x14ac:dyDescent="0.25">
      <c r="A3221">
        <v>9.1086512164690099</v>
      </c>
    </row>
    <row r="3222" spans="1:1" x14ac:dyDescent="0.25">
      <c r="A3222">
        <v>65.952930395979905</v>
      </c>
    </row>
    <row r="3223" spans="1:1" x14ac:dyDescent="0.25">
      <c r="A3223">
        <v>65.9483032403717</v>
      </c>
    </row>
    <row r="3224" spans="1:1" x14ac:dyDescent="0.25">
      <c r="A3224">
        <v>65.939582480845402</v>
      </c>
    </row>
    <row r="3225" spans="1:1" x14ac:dyDescent="0.25">
      <c r="A3225">
        <v>334.975354706026</v>
      </c>
    </row>
    <row r="3226" spans="1:1" x14ac:dyDescent="0.25">
      <c r="A3226">
        <v>65.957683312463004</v>
      </c>
    </row>
    <row r="3227" spans="1:1" x14ac:dyDescent="0.25">
      <c r="A3227">
        <v>65.956225315215093</v>
      </c>
    </row>
    <row r="3228" spans="1:1" x14ac:dyDescent="0.25">
      <c r="A3228">
        <v>9.4721068432772899</v>
      </c>
    </row>
    <row r="3229" spans="1:1" x14ac:dyDescent="0.25">
      <c r="A3229">
        <v>65.954434080405505</v>
      </c>
    </row>
    <row r="3230" spans="1:1" x14ac:dyDescent="0.25">
      <c r="A3230">
        <v>335.03028438126</v>
      </c>
    </row>
    <row r="3231" spans="1:1" x14ac:dyDescent="0.25">
      <c r="A3231">
        <v>9.2383172363691806</v>
      </c>
    </row>
    <row r="3232" spans="1:1" x14ac:dyDescent="0.25">
      <c r="A3232">
        <v>65.998511819795397</v>
      </c>
    </row>
    <row r="3233" spans="1:1" x14ac:dyDescent="0.25">
      <c r="A3233">
        <v>65.992180740392598</v>
      </c>
    </row>
    <row r="3234" spans="1:1" x14ac:dyDescent="0.25">
      <c r="A3234">
        <v>65.982851189945805</v>
      </c>
    </row>
    <row r="3235" spans="1:1" x14ac:dyDescent="0.25">
      <c r="A3235">
        <v>65.969658928406503</v>
      </c>
    </row>
    <row r="3236" spans="1:1" x14ac:dyDescent="0.25">
      <c r="A3236">
        <v>311.16924238958899</v>
      </c>
    </row>
    <row r="3237" spans="1:1" x14ac:dyDescent="0.25">
      <c r="A3237">
        <v>65.997241555058906</v>
      </c>
    </row>
    <row r="3238" spans="1:1" x14ac:dyDescent="0.25">
      <c r="A3238">
        <v>334.99050504743599</v>
      </c>
    </row>
    <row r="3239" spans="1:1" x14ac:dyDescent="0.25">
      <c r="A3239">
        <v>66.0239415674355</v>
      </c>
    </row>
    <row r="3240" spans="1:1" x14ac:dyDescent="0.25">
      <c r="A3240">
        <v>335.03291369711502</v>
      </c>
    </row>
    <row r="3241" spans="1:1" x14ac:dyDescent="0.25">
      <c r="A3241">
        <v>66.057347413054202</v>
      </c>
    </row>
    <row r="3242" spans="1:1" x14ac:dyDescent="0.25">
      <c r="A3242">
        <v>9.5521086085715492</v>
      </c>
    </row>
    <row r="3243" spans="1:1" x14ac:dyDescent="0.25">
      <c r="A3243">
        <v>66.062757121297494</v>
      </c>
    </row>
    <row r="3244" spans="1:1" x14ac:dyDescent="0.25">
      <c r="A3244">
        <v>335.11999858566702</v>
      </c>
    </row>
    <row r="3245" spans="1:1" x14ac:dyDescent="0.25">
      <c r="A3245">
        <v>66.085709428576294</v>
      </c>
    </row>
    <row r="3246" spans="1:1" x14ac:dyDescent="0.25">
      <c r="A3246">
        <v>335.091741251641</v>
      </c>
    </row>
    <row r="3247" spans="1:1" x14ac:dyDescent="0.25">
      <c r="A3247">
        <v>66.110974828375305</v>
      </c>
    </row>
    <row r="3248" spans="1:1" x14ac:dyDescent="0.25">
      <c r="A3248">
        <v>66.103960653277099</v>
      </c>
    </row>
    <row r="3249" spans="1:1" x14ac:dyDescent="0.25">
      <c r="A3249">
        <v>335.094325418361</v>
      </c>
    </row>
    <row r="3250" spans="1:1" x14ac:dyDescent="0.25">
      <c r="A3250">
        <v>66.1242142326915</v>
      </c>
    </row>
    <row r="3251" spans="1:1" x14ac:dyDescent="0.25">
      <c r="A3251">
        <v>9.7131782681157404</v>
      </c>
    </row>
    <row r="3252" spans="1:1" x14ac:dyDescent="0.25">
      <c r="A3252">
        <v>335.018500220188</v>
      </c>
    </row>
    <row r="3253" spans="1:1" x14ac:dyDescent="0.25">
      <c r="A3253">
        <v>66.169224807589501</v>
      </c>
    </row>
    <row r="3254" spans="1:1" x14ac:dyDescent="0.25">
      <c r="A3254">
        <v>9.6883580691510396</v>
      </c>
    </row>
    <row r="3255" spans="1:1" x14ac:dyDescent="0.25">
      <c r="A3255">
        <v>9.5978868316497508</v>
      </c>
    </row>
    <row r="3256" spans="1:1" x14ac:dyDescent="0.25">
      <c r="A3256">
        <v>66.179430984817699</v>
      </c>
    </row>
    <row r="3257" spans="1:1" x14ac:dyDescent="0.25">
      <c r="A3257">
        <v>335.12178583400299</v>
      </c>
    </row>
    <row r="3258" spans="1:1" x14ac:dyDescent="0.25">
      <c r="A3258">
        <v>9.5735762336158903</v>
      </c>
    </row>
    <row r="3259" spans="1:1" x14ac:dyDescent="0.25">
      <c r="A3259">
        <v>9.4839094566844295</v>
      </c>
    </row>
    <row r="3260" spans="1:1" x14ac:dyDescent="0.25">
      <c r="A3260">
        <v>66.240852607338098</v>
      </c>
    </row>
    <row r="3261" spans="1:1" x14ac:dyDescent="0.25">
      <c r="A3261">
        <v>66.235240385076906</v>
      </c>
    </row>
    <row r="3262" spans="1:1" x14ac:dyDescent="0.25">
      <c r="A3262">
        <v>335.05076364252398</v>
      </c>
    </row>
    <row r="3263" spans="1:1" x14ac:dyDescent="0.25">
      <c r="A3263">
        <v>9.4882004406700897</v>
      </c>
    </row>
    <row r="3264" spans="1:1" x14ac:dyDescent="0.25">
      <c r="A3264">
        <v>66.268961813503296</v>
      </c>
    </row>
    <row r="3265" spans="1:1" x14ac:dyDescent="0.25">
      <c r="A3265">
        <v>9.5214298481503299</v>
      </c>
    </row>
    <row r="3266" spans="1:1" x14ac:dyDescent="0.25">
      <c r="A3266">
        <v>66.272042303275597</v>
      </c>
    </row>
    <row r="3267" spans="1:1" x14ac:dyDescent="0.25">
      <c r="A3267">
        <v>341.68767083299298</v>
      </c>
    </row>
    <row r="3268" spans="1:1" x14ac:dyDescent="0.25">
      <c r="A3268">
        <v>66.2908613266044</v>
      </c>
    </row>
    <row r="3269" spans="1:1" x14ac:dyDescent="0.25">
      <c r="A3269">
        <v>66.283286124518995</v>
      </c>
    </row>
    <row r="3270" spans="1:1" x14ac:dyDescent="0.25">
      <c r="A3270">
        <v>66.273604279345506</v>
      </c>
    </row>
    <row r="3271" spans="1:1" x14ac:dyDescent="0.25">
      <c r="A3271">
        <v>9.6929170015827406</v>
      </c>
    </row>
    <row r="3272" spans="1:1" x14ac:dyDescent="0.25">
      <c r="A3272">
        <v>335.02266516781901</v>
      </c>
    </row>
    <row r="3273" spans="1:1" x14ac:dyDescent="0.25">
      <c r="A3273">
        <v>9.6378695297584507</v>
      </c>
    </row>
    <row r="3274" spans="1:1" x14ac:dyDescent="0.25">
      <c r="A3274">
        <v>66.333460637155895</v>
      </c>
    </row>
    <row r="3275" spans="1:1" x14ac:dyDescent="0.25">
      <c r="A3275">
        <v>9.5781920979628996</v>
      </c>
    </row>
    <row r="3276" spans="1:1" x14ac:dyDescent="0.25">
      <c r="A3276">
        <v>66.338702946079096</v>
      </c>
    </row>
    <row r="3277" spans="1:1" x14ac:dyDescent="0.25">
      <c r="A3277">
        <v>341.83379270938099</v>
      </c>
    </row>
    <row r="3278" spans="1:1" x14ac:dyDescent="0.25">
      <c r="A3278">
        <v>9.5798005217387292</v>
      </c>
    </row>
    <row r="3279" spans="1:1" x14ac:dyDescent="0.25">
      <c r="A3279">
        <v>66.371742887072699</v>
      </c>
    </row>
    <row r="3280" spans="1:1" x14ac:dyDescent="0.25">
      <c r="A3280">
        <v>66.363062878870494</v>
      </c>
    </row>
    <row r="3281" spans="1:1" x14ac:dyDescent="0.25">
      <c r="A3281">
        <v>66.3529727728815</v>
      </c>
    </row>
    <row r="3282" spans="1:1" x14ac:dyDescent="0.25">
      <c r="A3282">
        <v>341.94873018883101</v>
      </c>
    </row>
    <row r="3283" spans="1:1" x14ac:dyDescent="0.25">
      <c r="A3283">
        <v>66.373681209146397</v>
      </c>
    </row>
    <row r="3284" spans="1:1" x14ac:dyDescent="0.25">
      <c r="A3284">
        <v>66.360301989910297</v>
      </c>
    </row>
    <row r="3285" spans="1:1" x14ac:dyDescent="0.25">
      <c r="A3285">
        <v>335.270857505896</v>
      </c>
    </row>
    <row r="3286" spans="1:1" x14ac:dyDescent="0.25">
      <c r="A3286">
        <v>66.3911448460359</v>
      </c>
    </row>
    <row r="3287" spans="1:1" x14ac:dyDescent="0.25">
      <c r="A3287">
        <v>66.385865220198198</v>
      </c>
    </row>
    <row r="3288" spans="1:1" x14ac:dyDescent="0.25">
      <c r="A3288">
        <v>66.3777999341319</v>
      </c>
    </row>
    <row r="3289" spans="1:1" x14ac:dyDescent="0.25">
      <c r="A3289">
        <v>66.372251196045198</v>
      </c>
    </row>
    <row r="3290" spans="1:1" x14ac:dyDescent="0.25">
      <c r="A3290">
        <v>335.39109057104798</v>
      </c>
    </row>
    <row r="3291" spans="1:1" x14ac:dyDescent="0.25">
      <c r="A3291">
        <v>66.397114325016503</v>
      </c>
    </row>
    <row r="3292" spans="1:1" x14ac:dyDescent="0.25">
      <c r="A3292">
        <v>335.29320022835299</v>
      </c>
    </row>
    <row r="3293" spans="1:1" x14ac:dyDescent="0.25">
      <c r="A3293">
        <v>66.422351825387295</v>
      </c>
    </row>
    <row r="3294" spans="1:1" x14ac:dyDescent="0.25">
      <c r="A3294">
        <v>66.4225335406081</v>
      </c>
    </row>
    <row r="3295" spans="1:1" x14ac:dyDescent="0.25">
      <c r="A3295">
        <v>9.9272053552869703</v>
      </c>
    </row>
    <row r="3296" spans="1:1" x14ac:dyDescent="0.25">
      <c r="A3296">
        <v>66.426027723580802</v>
      </c>
    </row>
    <row r="3297" spans="1:1" x14ac:dyDescent="0.25">
      <c r="A3297">
        <v>66.417060507422505</v>
      </c>
    </row>
    <row r="3298" spans="1:1" x14ac:dyDescent="0.25">
      <c r="A3298">
        <v>335.33645146430001</v>
      </c>
    </row>
    <row r="3299" spans="1:1" x14ac:dyDescent="0.25">
      <c r="A3299">
        <v>66.444133307242495</v>
      </c>
    </row>
    <row r="3300" spans="1:1" x14ac:dyDescent="0.25">
      <c r="A3300">
        <v>335.30795114801299</v>
      </c>
    </row>
    <row r="3301" spans="1:1" x14ac:dyDescent="0.25">
      <c r="A3301">
        <v>9.9817767124322891</v>
      </c>
    </row>
    <row r="3302" spans="1:1" x14ac:dyDescent="0.25">
      <c r="A3302">
        <v>66.496563327537999</v>
      </c>
    </row>
    <row r="3303" spans="1:1" x14ac:dyDescent="0.25">
      <c r="A3303">
        <v>66.483555060331497</v>
      </c>
    </row>
    <row r="3304" spans="1:1" x14ac:dyDescent="0.25">
      <c r="A3304">
        <v>66.476754771320898</v>
      </c>
    </row>
    <row r="3305" spans="1:1" x14ac:dyDescent="0.25">
      <c r="A3305">
        <v>66.468400432321303</v>
      </c>
    </row>
    <row r="3306" spans="1:1" x14ac:dyDescent="0.25">
      <c r="A3306">
        <v>10.2907370551996</v>
      </c>
    </row>
    <row r="3307" spans="1:1" x14ac:dyDescent="0.25">
      <c r="A3307">
        <v>335.34924726640401</v>
      </c>
    </row>
    <row r="3308" spans="1:1" x14ac:dyDescent="0.25">
      <c r="A3308">
        <v>66.511442660270603</v>
      </c>
    </row>
    <row r="3309" spans="1:1" x14ac:dyDescent="0.25">
      <c r="A3309">
        <v>66.505080498643395</v>
      </c>
    </row>
    <row r="3310" spans="1:1" x14ac:dyDescent="0.25">
      <c r="A3310">
        <v>335.37042443727898</v>
      </c>
    </row>
    <row r="3311" spans="1:1" x14ac:dyDescent="0.25">
      <c r="A3311">
        <v>10.1423509278788</v>
      </c>
    </row>
    <row r="3312" spans="1:1" x14ac:dyDescent="0.25">
      <c r="A3312">
        <v>9.9625069299063895</v>
      </c>
    </row>
    <row r="3313" spans="1:1" x14ac:dyDescent="0.25">
      <c r="A3313">
        <v>66.548240405931097</v>
      </c>
    </row>
    <row r="3314" spans="1:1" x14ac:dyDescent="0.25">
      <c r="A3314">
        <v>66.541788208513196</v>
      </c>
    </row>
    <row r="3315" spans="1:1" x14ac:dyDescent="0.25">
      <c r="A3315">
        <v>342.17252691936699</v>
      </c>
    </row>
    <row r="3316" spans="1:1" x14ac:dyDescent="0.25">
      <c r="A3316">
        <v>66.556933402122496</v>
      </c>
    </row>
    <row r="3317" spans="1:1" x14ac:dyDescent="0.25">
      <c r="A3317">
        <v>66.552833691594998</v>
      </c>
    </row>
    <row r="3318" spans="1:1" x14ac:dyDescent="0.25">
      <c r="A3318">
        <v>66.543786919961903</v>
      </c>
    </row>
    <row r="3319" spans="1:1" x14ac:dyDescent="0.25">
      <c r="A3319">
        <v>66.534252232725393</v>
      </c>
    </row>
    <row r="3320" spans="1:1" x14ac:dyDescent="0.25">
      <c r="A3320">
        <v>294.17213326331802</v>
      </c>
    </row>
    <row r="3321" spans="1:1" x14ac:dyDescent="0.25">
      <c r="A3321">
        <v>66.553926099495897</v>
      </c>
    </row>
    <row r="3322" spans="1:1" x14ac:dyDescent="0.25">
      <c r="A3322">
        <v>66.543190051604199</v>
      </c>
    </row>
    <row r="3323" spans="1:1" x14ac:dyDescent="0.25">
      <c r="A3323">
        <v>262.80647138518202</v>
      </c>
    </row>
    <row r="3324" spans="1:1" x14ac:dyDescent="0.25">
      <c r="A3324">
        <v>335.22735604150802</v>
      </c>
    </row>
    <row r="3325" spans="1:1" x14ac:dyDescent="0.25">
      <c r="A3325">
        <v>10.388290254272601</v>
      </c>
    </row>
    <row r="3326" spans="1:1" x14ac:dyDescent="0.25">
      <c r="A3326">
        <v>66.590657525129501</v>
      </c>
    </row>
    <row r="3327" spans="1:1" x14ac:dyDescent="0.25">
      <c r="A3327">
        <v>66.583205218738399</v>
      </c>
    </row>
    <row r="3328" spans="1:1" x14ac:dyDescent="0.25">
      <c r="A3328">
        <v>66.574931748622205</v>
      </c>
    </row>
    <row r="3329" spans="1:1" x14ac:dyDescent="0.25">
      <c r="A3329">
        <v>335.22332037450201</v>
      </c>
    </row>
    <row r="3330" spans="1:1" x14ac:dyDescent="0.25">
      <c r="A3330">
        <v>66.601843859035498</v>
      </c>
    </row>
    <row r="3331" spans="1:1" x14ac:dyDescent="0.25">
      <c r="A3331">
        <v>66.591328601549606</v>
      </c>
    </row>
    <row r="3332" spans="1:1" x14ac:dyDescent="0.25">
      <c r="A3332">
        <v>335.30317581648302</v>
      </c>
    </row>
    <row r="3333" spans="1:1" x14ac:dyDescent="0.25">
      <c r="A3333">
        <v>10.5742386245005</v>
      </c>
    </row>
    <row r="3334" spans="1:1" x14ac:dyDescent="0.25">
      <c r="A3334">
        <v>66.6330093661647</v>
      </c>
    </row>
    <row r="3335" spans="1:1" x14ac:dyDescent="0.25">
      <c r="A3335">
        <v>66.621989867406199</v>
      </c>
    </row>
    <row r="3336" spans="1:1" x14ac:dyDescent="0.25">
      <c r="A3336">
        <v>342.46810741839897</v>
      </c>
    </row>
    <row r="3337" spans="1:1" x14ac:dyDescent="0.25">
      <c r="A3337">
        <v>66.638071690669307</v>
      </c>
    </row>
    <row r="3338" spans="1:1" x14ac:dyDescent="0.25">
      <c r="A3338">
        <v>342.41680327168598</v>
      </c>
    </row>
    <row r="3339" spans="1:1" x14ac:dyDescent="0.25">
      <c r="A3339">
        <v>66.657303929993702</v>
      </c>
    </row>
    <row r="3340" spans="1:1" x14ac:dyDescent="0.25">
      <c r="A3340">
        <v>10.7150802633076</v>
      </c>
    </row>
    <row r="3341" spans="1:1" x14ac:dyDescent="0.25">
      <c r="A3341">
        <v>342.30402614934002</v>
      </c>
    </row>
    <row r="3342" spans="1:1" x14ac:dyDescent="0.25">
      <c r="A3342">
        <v>66.700137799099394</v>
      </c>
    </row>
    <row r="3343" spans="1:1" x14ac:dyDescent="0.25">
      <c r="A3343">
        <v>66.692863284377196</v>
      </c>
    </row>
    <row r="3344" spans="1:1" x14ac:dyDescent="0.25">
      <c r="A3344">
        <v>335.20531942242502</v>
      </c>
    </row>
    <row r="3345" spans="1:1" x14ac:dyDescent="0.25">
      <c r="A3345">
        <v>66.722541213936594</v>
      </c>
    </row>
    <row r="3346" spans="1:1" x14ac:dyDescent="0.25">
      <c r="A3346">
        <v>66.717811572948705</v>
      </c>
    </row>
    <row r="3347" spans="1:1" x14ac:dyDescent="0.25">
      <c r="A3347">
        <v>66.7071812537515</v>
      </c>
    </row>
    <row r="3348" spans="1:1" x14ac:dyDescent="0.25">
      <c r="A3348">
        <v>66.695512353612799</v>
      </c>
    </row>
    <row r="3349" spans="1:1" x14ac:dyDescent="0.25">
      <c r="A3349">
        <v>66.687584476681707</v>
      </c>
    </row>
    <row r="3350" spans="1:1" x14ac:dyDescent="0.25">
      <c r="A3350">
        <v>66.673724431510095</v>
      </c>
    </row>
    <row r="3351" spans="1:1" x14ac:dyDescent="0.25">
      <c r="A3351">
        <v>335.42932097303702</v>
      </c>
    </row>
    <row r="3352" spans="1:1" x14ac:dyDescent="0.25">
      <c r="A3352">
        <v>335.348074439264</v>
      </c>
    </row>
    <row r="3353" spans="1:1" x14ac:dyDescent="0.25">
      <c r="A3353">
        <v>66.742378693658296</v>
      </c>
    </row>
    <row r="3354" spans="1:1" x14ac:dyDescent="0.25">
      <c r="A3354">
        <v>66.7382010289775</v>
      </c>
    </row>
    <row r="3355" spans="1:1" x14ac:dyDescent="0.25">
      <c r="A3355">
        <v>342.806689692779</v>
      </c>
    </row>
    <row r="3356" spans="1:1" x14ac:dyDescent="0.25">
      <c r="A3356">
        <v>335.26791351435298</v>
      </c>
    </row>
    <row r="3357" spans="1:1" x14ac:dyDescent="0.25">
      <c r="A3357">
        <v>66.786771988801107</v>
      </c>
    </row>
    <row r="3358" spans="1:1" x14ac:dyDescent="0.25">
      <c r="A3358">
        <v>11.1250084230631</v>
      </c>
    </row>
    <row r="3359" spans="1:1" x14ac:dyDescent="0.25">
      <c r="A3359">
        <v>66.790508635030093</v>
      </c>
    </row>
    <row r="3360" spans="1:1" x14ac:dyDescent="0.25">
      <c r="A3360">
        <v>66.782530609984903</v>
      </c>
    </row>
    <row r="3361" spans="1:1" x14ac:dyDescent="0.25">
      <c r="A3361">
        <v>311.82618243296901</v>
      </c>
    </row>
    <row r="3362" spans="1:1" x14ac:dyDescent="0.25">
      <c r="A3362">
        <v>11.1137174269774</v>
      </c>
    </row>
    <row r="3363" spans="1:1" x14ac:dyDescent="0.25">
      <c r="A3363">
        <v>11.2289199454522</v>
      </c>
    </row>
    <row r="3364" spans="1:1" x14ac:dyDescent="0.25">
      <c r="A3364">
        <v>66.832830411847894</v>
      </c>
    </row>
    <row r="3365" spans="1:1" x14ac:dyDescent="0.25">
      <c r="A3365">
        <v>11.374199950161501</v>
      </c>
    </row>
    <row r="3366" spans="1:1" x14ac:dyDescent="0.25">
      <c r="A3366">
        <v>66.8339414248574</v>
      </c>
    </row>
    <row r="3367" spans="1:1" x14ac:dyDescent="0.25">
      <c r="A3367">
        <v>66.829252992634096</v>
      </c>
    </row>
    <row r="3368" spans="1:1" x14ac:dyDescent="0.25">
      <c r="A3368">
        <v>11.4353896131121</v>
      </c>
    </row>
    <row r="3369" spans="1:1" x14ac:dyDescent="0.25">
      <c r="A3369">
        <v>66.830782156311301</v>
      </c>
    </row>
    <row r="3370" spans="1:1" x14ac:dyDescent="0.25">
      <c r="A3370">
        <v>11.578256108638801</v>
      </c>
    </row>
    <row r="3371" spans="1:1" x14ac:dyDescent="0.25">
      <c r="A3371">
        <v>66.828959522351596</v>
      </c>
    </row>
    <row r="3372" spans="1:1" x14ac:dyDescent="0.25">
      <c r="A3372">
        <v>11.6220406148816</v>
      </c>
    </row>
    <row r="3373" spans="1:1" x14ac:dyDescent="0.25">
      <c r="A3373">
        <v>66.827681654202706</v>
      </c>
    </row>
    <row r="3374" spans="1:1" x14ac:dyDescent="0.25">
      <c r="A3374">
        <v>11.765027057168099</v>
      </c>
    </row>
    <row r="3375" spans="1:1" x14ac:dyDescent="0.25">
      <c r="A3375">
        <v>342.779726044597</v>
      </c>
    </row>
    <row r="3376" spans="1:1" x14ac:dyDescent="0.25">
      <c r="A3376">
        <v>66.862658474416506</v>
      </c>
    </row>
    <row r="3377" spans="1:1" x14ac:dyDescent="0.25">
      <c r="A3377">
        <v>66.854684910342698</v>
      </c>
    </row>
    <row r="3378" spans="1:1" x14ac:dyDescent="0.25">
      <c r="A3378">
        <v>342.88041918224599</v>
      </c>
    </row>
    <row r="3379" spans="1:1" x14ac:dyDescent="0.25">
      <c r="A3379">
        <v>11.657364396947999</v>
      </c>
    </row>
    <row r="3380" spans="1:1" x14ac:dyDescent="0.25">
      <c r="A3380">
        <v>66.886633237370603</v>
      </c>
    </row>
    <row r="3381" spans="1:1" x14ac:dyDescent="0.25">
      <c r="A3381">
        <v>335.27078607177299</v>
      </c>
    </row>
    <row r="3382" spans="1:1" x14ac:dyDescent="0.25">
      <c r="A3382">
        <v>66.915058428980302</v>
      </c>
    </row>
    <row r="3383" spans="1:1" x14ac:dyDescent="0.25">
      <c r="A3383">
        <v>11.6507875847725</v>
      </c>
    </row>
    <row r="3384" spans="1:1" x14ac:dyDescent="0.25">
      <c r="A3384">
        <v>66.920844446896794</v>
      </c>
    </row>
    <row r="3385" spans="1:1" x14ac:dyDescent="0.25">
      <c r="A3385">
        <v>66.914174259196997</v>
      </c>
    </row>
    <row r="3386" spans="1:1" x14ac:dyDescent="0.25">
      <c r="A3386">
        <v>342.93710508931099</v>
      </c>
    </row>
    <row r="3387" spans="1:1" x14ac:dyDescent="0.25">
      <c r="A3387">
        <v>66.934600376171204</v>
      </c>
    </row>
    <row r="3388" spans="1:1" x14ac:dyDescent="0.25">
      <c r="A3388">
        <v>294.39389651764799</v>
      </c>
    </row>
    <row r="3389" spans="1:1" x14ac:dyDescent="0.25">
      <c r="A3389">
        <v>11.3963138475679</v>
      </c>
    </row>
    <row r="3390" spans="1:1" x14ac:dyDescent="0.25">
      <c r="A3390">
        <v>66.968788842573801</v>
      </c>
    </row>
    <row r="3391" spans="1:1" x14ac:dyDescent="0.25">
      <c r="A3391">
        <v>66.959579074541494</v>
      </c>
    </row>
    <row r="3392" spans="1:1" x14ac:dyDescent="0.25">
      <c r="A3392">
        <v>335.20155382716803</v>
      </c>
    </row>
    <row r="3393" spans="1:1" x14ac:dyDescent="0.25">
      <c r="A3393">
        <v>66.985392989014997</v>
      </c>
    </row>
    <row r="3394" spans="1:1" x14ac:dyDescent="0.25">
      <c r="A3394">
        <v>66.982008858183704</v>
      </c>
    </row>
    <row r="3395" spans="1:1" x14ac:dyDescent="0.25">
      <c r="A3395">
        <v>66.970429700557702</v>
      </c>
    </row>
    <row r="3396" spans="1:1" x14ac:dyDescent="0.25">
      <c r="A3396">
        <v>335.29887361933498</v>
      </c>
    </row>
    <row r="3397" spans="1:1" x14ac:dyDescent="0.25">
      <c r="A3397">
        <v>67.000481973323502</v>
      </c>
    </row>
    <row r="3398" spans="1:1" x14ac:dyDescent="0.25">
      <c r="A3398">
        <v>66.994532243407093</v>
      </c>
    </row>
    <row r="3399" spans="1:1" x14ac:dyDescent="0.25">
      <c r="A3399">
        <v>66.983970080288003</v>
      </c>
    </row>
    <row r="3400" spans="1:1" x14ac:dyDescent="0.25">
      <c r="A3400">
        <v>12.0451246939162</v>
      </c>
    </row>
    <row r="3401" spans="1:1" x14ac:dyDescent="0.25">
      <c r="A3401">
        <v>66.987326674124404</v>
      </c>
    </row>
    <row r="3402" spans="1:1" x14ac:dyDescent="0.25">
      <c r="A3402">
        <v>66.983653329033103</v>
      </c>
    </row>
    <row r="3403" spans="1:1" x14ac:dyDescent="0.25">
      <c r="A3403">
        <v>262.47551786725103</v>
      </c>
    </row>
    <row r="3404" spans="1:1" x14ac:dyDescent="0.25">
      <c r="A3404">
        <v>66.980444171989106</v>
      </c>
    </row>
    <row r="3405" spans="1:1" x14ac:dyDescent="0.25">
      <c r="A3405">
        <v>335.40737566405301</v>
      </c>
    </row>
    <row r="3406" spans="1:1" x14ac:dyDescent="0.25">
      <c r="A3406">
        <v>335.32554365752998</v>
      </c>
    </row>
    <row r="3407" spans="1:1" x14ac:dyDescent="0.25">
      <c r="A3407">
        <v>67.054926180579599</v>
      </c>
    </row>
    <row r="3408" spans="1:1" x14ac:dyDescent="0.25">
      <c r="A3408">
        <v>335.26718434890199</v>
      </c>
    </row>
    <row r="3409" spans="1:1" x14ac:dyDescent="0.25">
      <c r="A3409">
        <v>67.083047199339603</v>
      </c>
    </row>
    <row r="3410" spans="1:1" x14ac:dyDescent="0.25">
      <c r="A3410">
        <v>11.7912394031795</v>
      </c>
    </row>
    <row r="3411" spans="1:1" x14ac:dyDescent="0.25">
      <c r="A3411">
        <v>67.085047256297102</v>
      </c>
    </row>
    <row r="3412" spans="1:1" x14ac:dyDescent="0.25">
      <c r="A3412">
        <v>342.97158423801801</v>
      </c>
    </row>
    <row r="3413" spans="1:1" x14ac:dyDescent="0.25">
      <c r="A3413">
        <v>67.102170309995103</v>
      </c>
    </row>
    <row r="3414" spans="1:1" x14ac:dyDescent="0.25">
      <c r="A3414">
        <v>342.90236940937598</v>
      </c>
    </row>
    <row r="3415" spans="1:1" x14ac:dyDescent="0.25">
      <c r="A3415">
        <v>67.125426008439305</v>
      </c>
    </row>
    <row r="3416" spans="1:1" x14ac:dyDescent="0.25">
      <c r="A3416">
        <v>67.122830075792095</v>
      </c>
    </row>
    <row r="3417" spans="1:1" x14ac:dyDescent="0.25">
      <c r="A3417">
        <v>11.832320433646</v>
      </c>
    </row>
    <row r="3418" spans="1:1" x14ac:dyDescent="0.25">
      <c r="A3418">
        <v>67.122286269531301</v>
      </c>
    </row>
    <row r="3419" spans="1:1" x14ac:dyDescent="0.25">
      <c r="A3419">
        <v>343.06495442151299</v>
      </c>
    </row>
    <row r="3420" spans="1:1" x14ac:dyDescent="0.25">
      <c r="A3420">
        <v>67.148102950145201</v>
      </c>
    </row>
    <row r="3421" spans="1:1" x14ac:dyDescent="0.25">
      <c r="A3421">
        <v>11.8653608686938</v>
      </c>
    </row>
    <row r="3422" spans="1:1" x14ac:dyDescent="0.25">
      <c r="A3422">
        <v>67.151197025950793</v>
      </c>
    </row>
    <row r="3423" spans="1:1" x14ac:dyDescent="0.25">
      <c r="A3423">
        <v>67.141070839873294</v>
      </c>
    </row>
    <row r="3424" spans="1:1" x14ac:dyDescent="0.25">
      <c r="A3424">
        <v>12.0284381487796</v>
      </c>
    </row>
    <row r="3425" spans="1:1" x14ac:dyDescent="0.25">
      <c r="A3425">
        <v>67.147027338991705</v>
      </c>
    </row>
    <row r="3426" spans="1:1" x14ac:dyDescent="0.25">
      <c r="A3426">
        <v>11.9727915324892</v>
      </c>
    </row>
    <row r="3427" spans="1:1" x14ac:dyDescent="0.25">
      <c r="A3427">
        <v>67.151155927434303</v>
      </c>
    </row>
    <row r="3428" spans="1:1" x14ac:dyDescent="0.25">
      <c r="A3428">
        <v>67.1481119037973</v>
      </c>
    </row>
    <row r="3429" spans="1:1" x14ac:dyDescent="0.25">
      <c r="A3429">
        <v>335.61875933384198</v>
      </c>
    </row>
    <row r="3430" spans="1:1" x14ac:dyDescent="0.25">
      <c r="A3430">
        <v>335.47970009574902</v>
      </c>
    </row>
    <row r="3431" spans="1:1" x14ac:dyDescent="0.25">
      <c r="A3431">
        <v>67.223180792844602</v>
      </c>
    </row>
    <row r="3432" spans="1:1" x14ac:dyDescent="0.25">
      <c r="A3432">
        <v>335.45005280604897</v>
      </c>
    </row>
    <row r="3433" spans="1:1" x14ac:dyDescent="0.25">
      <c r="A3433">
        <v>67.249328885131305</v>
      </c>
    </row>
    <row r="3434" spans="1:1" x14ac:dyDescent="0.25">
      <c r="A3434">
        <v>335.44861694996098</v>
      </c>
    </row>
    <row r="3435" spans="1:1" x14ac:dyDescent="0.25">
      <c r="A3435">
        <v>67.279938007788402</v>
      </c>
    </row>
    <row r="3436" spans="1:1" x14ac:dyDescent="0.25">
      <c r="A3436">
        <v>335.39017739058397</v>
      </c>
    </row>
    <row r="3437" spans="1:1" x14ac:dyDescent="0.25">
      <c r="A3437">
        <v>67.315267871687595</v>
      </c>
    </row>
    <row r="3438" spans="1:1" x14ac:dyDescent="0.25">
      <c r="A3438">
        <v>67.308890519960002</v>
      </c>
    </row>
    <row r="3439" spans="1:1" x14ac:dyDescent="0.25">
      <c r="A3439">
        <v>11.9920643818289</v>
      </c>
    </row>
    <row r="3440" spans="1:1" x14ac:dyDescent="0.25">
      <c r="A3440">
        <v>11.8181284466623</v>
      </c>
    </row>
    <row r="3441" spans="1:1" x14ac:dyDescent="0.25">
      <c r="A3441">
        <v>67.321991942261903</v>
      </c>
    </row>
    <row r="3442" spans="1:1" x14ac:dyDescent="0.25">
      <c r="A3442">
        <v>67.3158664077</v>
      </c>
    </row>
    <row r="3443" spans="1:1" x14ac:dyDescent="0.25">
      <c r="A3443">
        <v>67.309927885660898</v>
      </c>
    </row>
    <row r="3444" spans="1:1" x14ac:dyDescent="0.25">
      <c r="A3444">
        <v>67.301319091864997</v>
      </c>
    </row>
    <row r="3445" spans="1:1" x14ac:dyDescent="0.25">
      <c r="A3445">
        <v>67.288912224156903</v>
      </c>
    </row>
    <row r="3446" spans="1:1" x14ac:dyDescent="0.25">
      <c r="A3446">
        <v>335.61466943375501</v>
      </c>
    </row>
    <row r="3447" spans="1:1" x14ac:dyDescent="0.25">
      <c r="A3447">
        <v>67.322502666618107</v>
      </c>
    </row>
    <row r="3448" spans="1:1" x14ac:dyDescent="0.25">
      <c r="A3448">
        <v>335.61397357435698</v>
      </c>
    </row>
    <row r="3449" spans="1:1" x14ac:dyDescent="0.25">
      <c r="A3449">
        <v>67.358740160425796</v>
      </c>
    </row>
    <row r="3450" spans="1:1" x14ac:dyDescent="0.25">
      <c r="A3450">
        <v>67.347091631642996</v>
      </c>
    </row>
    <row r="3451" spans="1:1" x14ac:dyDescent="0.25">
      <c r="A3451">
        <v>335.717822653398</v>
      </c>
    </row>
    <row r="3452" spans="1:1" x14ac:dyDescent="0.25">
      <c r="A3452">
        <v>67.379878129202098</v>
      </c>
    </row>
    <row r="3453" spans="1:1" x14ac:dyDescent="0.25">
      <c r="A3453">
        <v>67.376741747298993</v>
      </c>
    </row>
    <row r="3454" spans="1:1" x14ac:dyDescent="0.25">
      <c r="A3454">
        <v>67.363623647654904</v>
      </c>
    </row>
    <row r="3455" spans="1:1" x14ac:dyDescent="0.25">
      <c r="A3455">
        <v>335.75885331046999</v>
      </c>
    </row>
    <row r="3456" spans="1:1" x14ac:dyDescent="0.25">
      <c r="A3456">
        <v>67.392487097412996</v>
      </c>
    </row>
    <row r="3457" spans="1:1" x14ac:dyDescent="0.25">
      <c r="A3457">
        <v>67.380760650414302</v>
      </c>
    </row>
    <row r="3458" spans="1:1" x14ac:dyDescent="0.25">
      <c r="A3458">
        <v>343.58306376649301</v>
      </c>
    </row>
    <row r="3459" spans="1:1" x14ac:dyDescent="0.25">
      <c r="A3459">
        <v>343.52979091899101</v>
      </c>
    </row>
    <row r="3460" spans="1:1" x14ac:dyDescent="0.25">
      <c r="A3460">
        <v>67.430669869260896</v>
      </c>
    </row>
    <row r="3461" spans="1:1" x14ac:dyDescent="0.25">
      <c r="A3461">
        <v>67.422924546306305</v>
      </c>
    </row>
    <row r="3462" spans="1:1" x14ac:dyDescent="0.25">
      <c r="A3462">
        <v>67.408551169848806</v>
      </c>
    </row>
    <row r="3463" spans="1:1" x14ac:dyDescent="0.25">
      <c r="A3463">
        <v>12.45249533236</v>
      </c>
    </row>
    <row r="3464" spans="1:1" x14ac:dyDescent="0.25">
      <c r="A3464">
        <v>262.473917836731</v>
      </c>
    </row>
    <row r="3465" spans="1:1" x14ac:dyDescent="0.25">
      <c r="A3465">
        <v>12.245541333850399</v>
      </c>
    </row>
    <row r="3466" spans="1:1" x14ac:dyDescent="0.25">
      <c r="A3466">
        <v>67.4370205359251</v>
      </c>
    </row>
    <row r="3467" spans="1:1" x14ac:dyDescent="0.25">
      <c r="A3467">
        <v>12.1924268782921</v>
      </c>
    </row>
    <row r="3468" spans="1:1" x14ac:dyDescent="0.25">
      <c r="A3468">
        <v>12.107799168689899</v>
      </c>
    </row>
    <row r="3469" spans="1:1" x14ac:dyDescent="0.25">
      <c r="A3469">
        <v>67.460675443418694</v>
      </c>
    </row>
    <row r="3470" spans="1:1" x14ac:dyDescent="0.25">
      <c r="A3470">
        <v>67.454123250140995</v>
      </c>
    </row>
    <row r="3471" spans="1:1" x14ac:dyDescent="0.25">
      <c r="A3471">
        <v>12.183912622127</v>
      </c>
    </row>
    <row r="3472" spans="1:1" x14ac:dyDescent="0.25">
      <c r="A3472">
        <v>12.0994016998073</v>
      </c>
    </row>
    <row r="3473" spans="1:1" x14ac:dyDescent="0.25">
      <c r="A3473">
        <v>67.468889014027496</v>
      </c>
    </row>
    <row r="3474" spans="1:1" x14ac:dyDescent="0.25">
      <c r="A3474">
        <v>67.461130589095703</v>
      </c>
    </row>
    <row r="3475" spans="1:1" x14ac:dyDescent="0.25">
      <c r="A3475">
        <v>67.453339660003707</v>
      </c>
    </row>
    <row r="3476" spans="1:1" x14ac:dyDescent="0.25">
      <c r="A3476">
        <v>343.45353920964499</v>
      </c>
    </row>
    <row r="3477" spans="1:1" x14ac:dyDescent="0.25">
      <c r="A3477">
        <v>67.475757427507304</v>
      </c>
    </row>
    <row r="3478" spans="1:1" x14ac:dyDescent="0.25">
      <c r="A3478">
        <v>67.469544275750394</v>
      </c>
    </row>
    <row r="3479" spans="1:1" x14ac:dyDescent="0.25">
      <c r="A3479">
        <v>67.459834666943607</v>
      </c>
    </row>
    <row r="3480" spans="1:1" x14ac:dyDescent="0.25">
      <c r="A3480">
        <v>335.87776106507999</v>
      </c>
    </row>
    <row r="3481" spans="1:1" x14ac:dyDescent="0.25">
      <c r="A3481">
        <v>67.492247763251299</v>
      </c>
    </row>
    <row r="3482" spans="1:1" x14ac:dyDescent="0.25">
      <c r="A3482">
        <v>67.483731359664404</v>
      </c>
    </row>
    <row r="3483" spans="1:1" x14ac:dyDescent="0.25">
      <c r="A3483">
        <v>67.469731434697806</v>
      </c>
    </row>
    <row r="3484" spans="1:1" x14ac:dyDescent="0.25">
      <c r="A3484">
        <v>335.87643741969202</v>
      </c>
    </row>
    <row r="3485" spans="1:1" x14ac:dyDescent="0.25">
      <c r="A3485">
        <v>67.5028862338567</v>
      </c>
    </row>
    <row r="3486" spans="1:1" x14ac:dyDescent="0.25">
      <c r="A3486">
        <v>12.423860239735401</v>
      </c>
    </row>
    <row r="3487" spans="1:1" x14ac:dyDescent="0.25">
      <c r="A3487">
        <v>67.518784060351294</v>
      </c>
    </row>
    <row r="3488" spans="1:1" x14ac:dyDescent="0.25">
      <c r="A3488">
        <v>67.507687823767199</v>
      </c>
    </row>
    <row r="3489" spans="1:1" x14ac:dyDescent="0.25">
      <c r="A3489">
        <v>12.595111381241599</v>
      </c>
    </row>
    <row r="3490" spans="1:1" x14ac:dyDescent="0.25">
      <c r="A3490">
        <v>12.5120667532408</v>
      </c>
    </row>
    <row r="3491" spans="1:1" x14ac:dyDescent="0.25">
      <c r="A3491">
        <v>67.530302264465007</v>
      </c>
    </row>
    <row r="3492" spans="1:1" x14ac:dyDescent="0.25">
      <c r="A3492">
        <v>12.4575522477316</v>
      </c>
    </row>
    <row r="3493" spans="1:1" x14ac:dyDescent="0.25">
      <c r="A3493">
        <v>67.532993379430707</v>
      </c>
    </row>
    <row r="3494" spans="1:1" x14ac:dyDescent="0.25">
      <c r="A3494">
        <v>336.00296977161901</v>
      </c>
    </row>
    <row r="3495" spans="1:1" x14ac:dyDescent="0.25">
      <c r="A3495">
        <v>67.566061409630194</v>
      </c>
    </row>
    <row r="3496" spans="1:1" x14ac:dyDescent="0.25">
      <c r="A3496">
        <v>343.65671029697199</v>
      </c>
    </row>
    <row r="3497" spans="1:1" x14ac:dyDescent="0.25">
      <c r="A3497">
        <v>335.99473637404901</v>
      </c>
    </row>
    <row r="3498" spans="1:1" x14ac:dyDescent="0.25">
      <c r="A3498">
        <v>67.636710081853195</v>
      </c>
    </row>
    <row r="3499" spans="1:1" x14ac:dyDescent="0.25">
      <c r="A3499">
        <v>67.628386693873793</v>
      </c>
    </row>
    <row r="3500" spans="1:1" x14ac:dyDescent="0.25">
      <c r="A3500">
        <v>336.04593300178198</v>
      </c>
    </row>
    <row r="3501" spans="1:1" x14ac:dyDescent="0.25">
      <c r="A3501">
        <v>336.08636418022797</v>
      </c>
    </row>
    <row r="3502" spans="1:1" x14ac:dyDescent="0.25">
      <c r="A3502">
        <v>67.700692968024697</v>
      </c>
    </row>
    <row r="3503" spans="1:1" x14ac:dyDescent="0.25">
      <c r="A3503">
        <v>67.691994110430599</v>
      </c>
    </row>
    <row r="3504" spans="1:1" x14ac:dyDescent="0.25">
      <c r="A3504">
        <v>336.075726836348</v>
      </c>
    </row>
    <row r="3505" spans="1:1" x14ac:dyDescent="0.25">
      <c r="A3505">
        <v>67.724403212240901</v>
      </c>
    </row>
    <row r="3506" spans="1:1" x14ac:dyDescent="0.25">
      <c r="A3506">
        <v>12.346303798706</v>
      </c>
    </row>
    <row r="3507" spans="1:1" x14ac:dyDescent="0.25">
      <c r="A3507">
        <v>343.73449131753102</v>
      </c>
    </row>
    <row r="3508" spans="1:1" x14ac:dyDescent="0.25">
      <c r="A3508">
        <v>336.08282492412297</v>
      </c>
    </row>
    <row r="3509" spans="1:1" x14ac:dyDescent="0.25">
      <c r="A3509">
        <v>67.808567189848006</v>
      </c>
    </row>
    <row r="3510" spans="1:1" x14ac:dyDescent="0.25">
      <c r="A3510">
        <v>336.05376915934698</v>
      </c>
    </row>
    <row r="3511" spans="1:1" x14ac:dyDescent="0.25">
      <c r="A3511">
        <v>11.927625323389901</v>
      </c>
    </row>
    <row r="3512" spans="1:1" x14ac:dyDescent="0.25">
      <c r="A3512">
        <v>67.845442048148996</v>
      </c>
    </row>
    <row r="3513" spans="1:1" x14ac:dyDescent="0.25">
      <c r="A3513">
        <v>67.843044719888596</v>
      </c>
    </row>
    <row r="3514" spans="1:1" x14ac:dyDescent="0.25">
      <c r="A3514">
        <v>67.833961516165402</v>
      </c>
    </row>
    <row r="3515" spans="1:1" x14ac:dyDescent="0.25">
      <c r="A3515">
        <v>343.75474323136501</v>
      </c>
    </row>
    <row r="3516" spans="1:1" x14ac:dyDescent="0.25">
      <c r="A3516">
        <v>67.857092485254398</v>
      </c>
    </row>
    <row r="3517" spans="1:1" x14ac:dyDescent="0.25">
      <c r="A3517">
        <v>336.12011293317897</v>
      </c>
    </row>
    <row r="3518" spans="1:1" x14ac:dyDescent="0.25">
      <c r="A3518">
        <v>67.889632302419301</v>
      </c>
    </row>
    <row r="3519" spans="1:1" x14ac:dyDescent="0.25">
      <c r="A3519">
        <v>67.880287200821101</v>
      </c>
    </row>
    <row r="3520" spans="1:1" x14ac:dyDescent="0.25">
      <c r="A3520">
        <v>12.095721401649</v>
      </c>
    </row>
    <row r="3521" spans="1:1" x14ac:dyDescent="0.25">
      <c r="A3521">
        <v>12.0109756131005</v>
      </c>
    </row>
    <row r="3522" spans="1:1" x14ac:dyDescent="0.25">
      <c r="A3522">
        <v>67.897656330603596</v>
      </c>
    </row>
    <row r="3523" spans="1:1" x14ac:dyDescent="0.25">
      <c r="A3523">
        <v>11.9558252927705</v>
      </c>
    </row>
    <row r="3524" spans="1:1" x14ac:dyDescent="0.25">
      <c r="A3524">
        <v>67.904700028493096</v>
      </c>
    </row>
    <row r="3525" spans="1:1" x14ac:dyDescent="0.25">
      <c r="A3525">
        <v>343.66918182860201</v>
      </c>
    </row>
    <row r="3526" spans="1:1" x14ac:dyDescent="0.25">
      <c r="A3526">
        <v>67.935489863279798</v>
      </c>
    </row>
    <row r="3527" spans="1:1" x14ac:dyDescent="0.25">
      <c r="A3527">
        <v>343.62099606743499</v>
      </c>
    </row>
    <row r="3528" spans="1:1" x14ac:dyDescent="0.25">
      <c r="A3528">
        <v>67.953860618105594</v>
      </c>
    </row>
    <row r="3529" spans="1:1" x14ac:dyDescent="0.25">
      <c r="A3529">
        <v>67.941781549161604</v>
      </c>
    </row>
    <row r="3530" spans="1:1" x14ac:dyDescent="0.25">
      <c r="A3530">
        <v>298.95825357088398</v>
      </c>
    </row>
    <row r="3531" spans="1:1" x14ac:dyDescent="0.25">
      <c r="A3531">
        <v>11.7723748230726</v>
      </c>
    </row>
    <row r="3532" spans="1:1" x14ac:dyDescent="0.25">
      <c r="A3532">
        <v>67.975481879545896</v>
      </c>
    </row>
    <row r="3533" spans="1:1" x14ac:dyDescent="0.25">
      <c r="A3533">
        <v>67.967354423125599</v>
      </c>
    </row>
    <row r="3534" spans="1:1" x14ac:dyDescent="0.25">
      <c r="A3534">
        <v>298.85478564053699</v>
      </c>
    </row>
    <row r="3535" spans="1:1" x14ac:dyDescent="0.25">
      <c r="A3535">
        <v>67.9910415209755</v>
      </c>
    </row>
    <row r="3536" spans="1:1" x14ac:dyDescent="0.25">
      <c r="A3536">
        <v>67.985188237115693</v>
      </c>
    </row>
    <row r="3537" spans="1:1" x14ac:dyDescent="0.25">
      <c r="A3537">
        <v>336.01818602529499</v>
      </c>
    </row>
    <row r="3538" spans="1:1" x14ac:dyDescent="0.25">
      <c r="A3538">
        <v>68.0141665709439</v>
      </c>
    </row>
    <row r="3539" spans="1:1" x14ac:dyDescent="0.25">
      <c r="A3539">
        <v>68.013466248748003</v>
      </c>
    </row>
    <row r="3540" spans="1:1" x14ac:dyDescent="0.25">
      <c r="A3540">
        <v>68.004175255556504</v>
      </c>
    </row>
    <row r="3541" spans="1:1" x14ac:dyDescent="0.25">
      <c r="A3541">
        <v>336.10504133752499</v>
      </c>
    </row>
    <row r="3542" spans="1:1" x14ac:dyDescent="0.25">
      <c r="A3542">
        <v>68.027399523202206</v>
      </c>
    </row>
    <row r="3543" spans="1:1" x14ac:dyDescent="0.25">
      <c r="A3543">
        <v>336.04697216134502</v>
      </c>
    </row>
    <row r="3544" spans="1:1" x14ac:dyDescent="0.25">
      <c r="A3544">
        <v>11.900282519516599</v>
      </c>
    </row>
    <row r="3545" spans="1:1" x14ac:dyDescent="0.25">
      <c r="A3545">
        <v>68.083366391310193</v>
      </c>
    </row>
    <row r="3546" spans="1:1" x14ac:dyDescent="0.25">
      <c r="A3546">
        <v>68.071678447652999</v>
      </c>
    </row>
    <row r="3547" spans="1:1" x14ac:dyDescent="0.25">
      <c r="A3547">
        <v>68.064005635291693</v>
      </c>
    </row>
    <row r="3548" spans="1:1" x14ac:dyDescent="0.25">
      <c r="A3548">
        <v>262.413230323118</v>
      </c>
    </row>
    <row r="3549" spans="1:1" x14ac:dyDescent="0.25">
      <c r="A3549">
        <v>343.46800749796</v>
      </c>
    </row>
    <row r="3550" spans="1:1" x14ac:dyDescent="0.25">
      <c r="A3550">
        <v>11.614637702182099</v>
      </c>
    </row>
    <row r="3551" spans="1:1" x14ac:dyDescent="0.25">
      <c r="A3551">
        <v>68.1139293189716</v>
      </c>
    </row>
    <row r="3552" spans="1:1" x14ac:dyDescent="0.25">
      <c r="A3552">
        <v>11.5592692347729</v>
      </c>
    </row>
    <row r="3553" spans="1:1" x14ac:dyDescent="0.25">
      <c r="A3553">
        <v>68.115735192774096</v>
      </c>
    </row>
    <row r="3554" spans="1:1" x14ac:dyDescent="0.25">
      <c r="A3554">
        <v>68.110645426584199</v>
      </c>
    </row>
    <row r="3555" spans="1:1" x14ac:dyDescent="0.25">
      <c r="A3555">
        <v>68.101945970238503</v>
      </c>
    </row>
    <row r="3556" spans="1:1" x14ac:dyDescent="0.25">
      <c r="A3556">
        <v>343.61606810560397</v>
      </c>
    </row>
    <row r="3557" spans="1:1" x14ac:dyDescent="0.25">
      <c r="A3557">
        <v>335.96280251074398</v>
      </c>
    </row>
    <row r="3558" spans="1:1" x14ac:dyDescent="0.25">
      <c r="A3558">
        <v>68.168070575449704</v>
      </c>
    </row>
    <row r="3559" spans="1:1" x14ac:dyDescent="0.25">
      <c r="A3559">
        <v>336.00271295382203</v>
      </c>
    </row>
    <row r="3560" spans="1:1" x14ac:dyDescent="0.25">
      <c r="A3560">
        <v>68.205556815789095</v>
      </c>
    </row>
    <row r="3561" spans="1:1" x14ac:dyDescent="0.25">
      <c r="A3561">
        <v>335.973610295188</v>
      </c>
    </row>
    <row r="3562" spans="1:1" x14ac:dyDescent="0.25">
      <c r="A3562">
        <v>68.244498040589207</v>
      </c>
    </row>
    <row r="3563" spans="1:1" x14ac:dyDescent="0.25">
      <c r="A3563">
        <v>335.94392870933802</v>
      </c>
    </row>
    <row r="3564" spans="1:1" x14ac:dyDescent="0.25">
      <c r="A3564">
        <v>68.273614765334997</v>
      </c>
    </row>
    <row r="3565" spans="1:1" x14ac:dyDescent="0.25">
      <c r="A3565">
        <v>68.266315454183399</v>
      </c>
    </row>
    <row r="3566" spans="1:1" x14ac:dyDescent="0.25">
      <c r="A3566">
        <v>68.256697313015096</v>
      </c>
    </row>
    <row r="3567" spans="1:1" x14ac:dyDescent="0.25">
      <c r="A3567">
        <v>68.252565004266302</v>
      </c>
    </row>
    <row r="3568" spans="1:1" x14ac:dyDescent="0.25">
      <c r="A3568">
        <v>336.07842795654301</v>
      </c>
    </row>
    <row r="3569" spans="1:1" x14ac:dyDescent="0.25">
      <c r="A3569">
        <v>68.281066297690501</v>
      </c>
    </row>
    <row r="3570" spans="1:1" x14ac:dyDescent="0.25">
      <c r="A3570">
        <v>336.11769621336902</v>
      </c>
    </row>
    <row r="3571" spans="1:1" x14ac:dyDescent="0.25">
      <c r="A3571">
        <v>68.313533273503893</v>
      </c>
    </row>
    <row r="3572" spans="1:1" x14ac:dyDescent="0.25">
      <c r="A3572">
        <v>68.304194072855694</v>
      </c>
    </row>
    <row r="3573" spans="1:1" x14ac:dyDescent="0.25">
      <c r="A3573">
        <v>68.297749310113304</v>
      </c>
    </row>
    <row r="3574" spans="1:1" x14ac:dyDescent="0.25">
      <c r="A3574">
        <v>336.17841470079202</v>
      </c>
    </row>
    <row r="3575" spans="1:1" x14ac:dyDescent="0.25">
      <c r="A3575">
        <v>68.327852823920594</v>
      </c>
    </row>
    <row r="3576" spans="1:1" x14ac:dyDescent="0.25">
      <c r="A3576">
        <v>11.9896941891541</v>
      </c>
    </row>
    <row r="3577" spans="1:1" x14ac:dyDescent="0.25">
      <c r="A3577">
        <v>68.341162766919396</v>
      </c>
    </row>
    <row r="3578" spans="1:1" x14ac:dyDescent="0.25">
      <c r="A3578">
        <v>11.935530575167901</v>
      </c>
    </row>
    <row r="3579" spans="1:1" x14ac:dyDescent="0.25">
      <c r="A3579">
        <v>68.346698467784805</v>
      </c>
    </row>
    <row r="3580" spans="1:1" x14ac:dyDescent="0.25">
      <c r="A3580">
        <v>336.305908527057</v>
      </c>
    </row>
    <row r="3581" spans="1:1" x14ac:dyDescent="0.25">
      <c r="A3581">
        <v>68.382992734423794</v>
      </c>
    </row>
    <row r="3582" spans="1:1" x14ac:dyDescent="0.25">
      <c r="A3582">
        <v>343.918789471965</v>
      </c>
    </row>
    <row r="3583" spans="1:1" x14ac:dyDescent="0.25">
      <c r="A3583">
        <v>343.74285743950099</v>
      </c>
    </row>
    <row r="3584" spans="1:1" x14ac:dyDescent="0.25">
      <c r="A3584">
        <v>68.439185269459301</v>
      </c>
    </row>
    <row r="3585" spans="1:1" x14ac:dyDescent="0.25">
      <c r="A3585">
        <v>11.7897257538384</v>
      </c>
    </row>
    <row r="3586" spans="1:1" x14ac:dyDescent="0.25">
      <c r="A3586">
        <v>11.6188810774741</v>
      </c>
    </row>
    <row r="3587" spans="1:1" x14ac:dyDescent="0.25">
      <c r="A3587">
        <v>11.536192902131599</v>
      </c>
    </row>
    <row r="3588" spans="1:1" x14ac:dyDescent="0.25">
      <c r="A3588">
        <v>68.476301717149198</v>
      </c>
    </row>
    <row r="3589" spans="1:1" x14ac:dyDescent="0.25">
      <c r="A3589">
        <v>343.63063237225202</v>
      </c>
    </row>
    <row r="3590" spans="1:1" x14ac:dyDescent="0.25">
      <c r="A3590">
        <v>68.493816058795701</v>
      </c>
    </row>
    <row r="3591" spans="1:1" x14ac:dyDescent="0.25">
      <c r="A3591">
        <v>68.486605704082905</v>
      </c>
    </row>
    <row r="3592" spans="1:1" x14ac:dyDescent="0.25">
      <c r="A3592">
        <v>68.477474165213707</v>
      </c>
    </row>
    <row r="3593" spans="1:1" x14ac:dyDescent="0.25">
      <c r="A3593">
        <v>11.6205757046234</v>
      </c>
    </row>
    <row r="3594" spans="1:1" x14ac:dyDescent="0.25">
      <c r="A3594">
        <v>68.4830295414137</v>
      </c>
    </row>
    <row r="3595" spans="1:1" x14ac:dyDescent="0.25">
      <c r="A3595">
        <v>295.28013029356202</v>
      </c>
    </row>
    <row r="3596" spans="1:1" x14ac:dyDescent="0.25">
      <c r="A3596">
        <v>11.367163445627</v>
      </c>
    </row>
    <row r="3597" spans="1:1" x14ac:dyDescent="0.25">
      <c r="A3597">
        <v>68.5132701886143</v>
      </c>
    </row>
    <row r="3598" spans="1:1" x14ac:dyDescent="0.25">
      <c r="A3598">
        <v>336.212023429086</v>
      </c>
    </row>
    <row r="3599" spans="1:1" x14ac:dyDescent="0.25">
      <c r="A3599">
        <v>68.550578751640998</v>
      </c>
    </row>
    <row r="3600" spans="1:1" x14ac:dyDescent="0.25">
      <c r="A3600">
        <v>68.542853209594597</v>
      </c>
    </row>
    <row r="3601" spans="1:1" x14ac:dyDescent="0.25">
      <c r="A3601">
        <v>336.23438426119202</v>
      </c>
    </row>
    <row r="3602" spans="1:1" x14ac:dyDescent="0.25">
      <c r="A3602">
        <v>68.575020979347499</v>
      </c>
    </row>
    <row r="3603" spans="1:1" x14ac:dyDescent="0.25">
      <c r="A3603">
        <v>68.568654463595095</v>
      </c>
    </row>
    <row r="3604" spans="1:1" x14ac:dyDescent="0.25">
      <c r="A3604">
        <v>11.7415923674472</v>
      </c>
    </row>
    <row r="3605" spans="1:1" x14ac:dyDescent="0.25">
      <c r="A3605">
        <v>68.572119129195301</v>
      </c>
    </row>
    <row r="3606" spans="1:1" x14ac:dyDescent="0.25">
      <c r="A3606">
        <v>343.705077310261</v>
      </c>
    </row>
    <row r="3607" spans="1:1" x14ac:dyDescent="0.25">
      <c r="A3607">
        <v>68.600759141620102</v>
      </c>
    </row>
    <row r="3608" spans="1:1" x14ac:dyDescent="0.25">
      <c r="A3608">
        <v>336.08554880384901</v>
      </c>
    </row>
    <row r="3609" spans="1:1" x14ac:dyDescent="0.25">
      <c r="A3609">
        <v>11.5088845659982</v>
      </c>
    </row>
    <row r="3610" spans="1:1" x14ac:dyDescent="0.25">
      <c r="A3610">
        <v>11.338516159521699</v>
      </c>
    </row>
    <row r="3611" spans="1:1" x14ac:dyDescent="0.25">
      <c r="A3611">
        <v>11.446810110819399</v>
      </c>
    </row>
    <row r="3612" spans="1:1" x14ac:dyDescent="0.25">
      <c r="A3612">
        <v>68.677627052055996</v>
      </c>
    </row>
    <row r="3613" spans="1:1" x14ac:dyDescent="0.25">
      <c r="A3613">
        <v>68.667125765414895</v>
      </c>
    </row>
    <row r="3614" spans="1:1" x14ac:dyDescent="0.25">
      <c r="A3614">
        <v>335.97941531284499</v>
      </c>
    </row>
    <row r="3615" spans="1:1" x14ac:dyDescent="0.25">
      <c r="A3615">
        <v>11.3489023803906</v>
      </c>
    </row>
    <row r="3616" spans="1:1" x14ac:dyDescent="0.25">
      <c r="A3616">
        <v>68.712543447845405</v>
      </c>
    </row>
    <row r="3617" spans="1:1" x14ac:dyDescent="0.25">
      <c r="A3617">
        <v>335.807668667104</v>
      </c>
    </row>
    <row r="3618" spans="1:1" x14ac:dyDescent="0.25">
      <c r="A3618">
        <v>68.743231726888595</v>
      </c>
    </row>
    <row r="3619" spans="1:1" x14ac:dyDescent="0.25">
      <c r="A3619">
        <v>68.737347252628496</v>
      </c>
    </row>
    <row r="3620" spans="1:1" x14ac:dyDescent="0.25">
      <c r="A3620">
        <v>262.36977998455501</v>
      </c>
    </row>
    <row r="3621" spans="1:1" x14ac:dyDescent="0.25">
      <c r="A3621">
        <v>343.35804394128701</v>
      </c>
    </row>
    <row r="3622" spans="1:1" x14ac:dyDescent="0.25">
      <c r="A3622">
        <v>68.770916733830305</v>
      </c>
    </row>
    <row r="3623" spans="1:1" x14ac:dyDescent="0.25">
      <c r="A3623">
        <v>343.29171726936499</v>
      </c>
    </row>
    <row r="3624" spans="1:1" x14ac:dyDescent="0.25">
      <c r="A3624">
        <v>68.796865816728598</v>
      </c>
    </row>
    <row r="3625" spans="1:1" x14ac:dyDescent="0.25">
      <c r="A3625">
        <v>335.64290050978099</v>
      </c>
    </row>
    <row r="3626" spans="1:1" x14ac:dyDescent="0.25">
      <c r="A3626">
        <v>68.827253100346198</v>
      </c>
    </row>
    <row r="3627" spans="1:1" x14ac:dyDescent="0.25">
      <c r="A3627">
        <v>68.826476018753297</v>
      </c>
    </row>
    <row r="3628" spans="1:1" x14ac:dyDescent="0.25">
      <c r="A3628">
        <v>68.819590465091807</v>
      </c>
    </row>
    <row r="3629" spans="1:1" x14ac:dyDescent="0.25">
      <c r="A3629">
        <v>68.809402322740297</v>
      </c>
    </row>
    <row r="3630" spans="1:1" x14ac:dyDescent="0.25">
      <c r="A3630">
        <v>68.8068364715364</v>
      </c>
    </row>
    <row r="3631" spans="1:1" x14ac:dyDescent="0.25">
      <c r="A3631">
        <v>68.793479271292298</v>
      </c>
    </row>
    <row r="3632" spans="1:1" x14ac:dyDescent="0.25">
      <c r="A3632">
        <v>335.80539775520401</v>
      </c>
    </row>
    <row r="3633" spans="1:1" x14ac:dyDescent="0.25">
      <c r="A3633">
        <v>11.5791202367895</v>
      </c>
    </row>
    <row r="3634" spans="1:1" x14ac:dyDescent="0.25">
      <c r="A3634">
        <v>68.842377079368703</v>
      </c>
    </row>
    <row r="3635" spans="1:1" x14ac:dyDescent="0.25">
      <c r="A3635">
        <v>68.834158468859499</v>
      </c>
    </row>
    <row r="3636" spans="1:1" x14ac:dyDescent="0.25">
      <c r="A3636">
        <v>68.816668449990203</v>
      </c>
    </row>
    <row r="3637" spans="1:1" x14ac:dyDescent="0.25">
      <c r="A3637">
        <v>312.45637462766399</v>
      </c>
    </row>
    <row r="3638" spans="1:1" x14ac:dyDescent="0.25">
      <c r="A3638">
        <v>68.846540699803199</v>
      </c>
    </row>
    <row r="3639" spans="1:1" x14ac:dyDescent="0.25">
      <c r="A3639">
        <v>68.836159054074201</v>
      </c>
    </row>
    <row r="3640" spans="1:1" x14ac:dyDescent="0.25">
      <c r="A3640">
        <v>68.831211463444006</v>
      </c>
    </row>
    <row r="3641" spans="1:1" x14ac:dyDescent="0.25">
      <c r="A3641">
        <v>295.797121749501</v>
      </c>
    </row>
    <row r="3642" spans="1:1" x14ac:dyDescent="0.25">
      <c r="A3642">
        <v>68.8526455934865</v>
      </c>
    </row>
    <row r="3643" spans="1:1" x14ac:dyDescent="0.25">
      <c r="A3643">
        <v>68.842700946290705</v>
      </c>
    </row>
    <row r="3644" spans="1:1" x14ac:dyDescent="0.25">
      <c r="A3644">
        <v>11.9636253927147</v>
      </c>
    </row>
    <row r="3645" spans="1:1" x14ac:dyDescent="0.25">
      <c r="A3645">
        <v>68.842546991717498</v>
      </c>
    </row>
    <row r="3646" spans="1:1" x14ac:dyDescent="0.25">
      <c r="A3646">
        <v>298.66271197933901</v>
      </c>
    </row>
    <row r="3647" spans="1:1" x14ac:dyDescent="0.25">
      <c r="A3647">
        <v>11.8837164003313</v>
      </c>
    </row>
    <row r="3648" spans="1:1" x14ac:dyDescent="0.25">
      <c r="A3648">
        <v>68.887833170906603</v>
      </c>
    </row>
    <row r="3649" spans="1:1" x14ac:dyDescent="0.25">
      <c r="A3649">
        <v>335.71526862264301</v>
      </c>
    </row>
    <row r="3650" spans="1:1" x14ac:dyDescent="0.25">
      <c r="A3650">
        <v>68.923400894590898</v>
      </c>
    </row>
    <row r="3651" spans="1:1" x14ac:dyDescent="0.25">
      <c r="A3651">
        <v>11.7878679684794</v>
      </c>
    </row>
    <row r="3652" spans="1:1" x14ac:dyDescent="0.25">
      <c r="A3652">
        <v>68.930795874280804</v>
      </c>
    </row>
    <row r="3653" spans="1:1" x14ac:dyDescent="0.25">
      <c r="A3653">
        <v>11.835123638271501</v>
      </c>
    </row>
    <row r="3654" spans="1:1" x14ac:dyDescent="0.25">
      <c r="A3654">
        <v>68.935711728910704</v>
      </c>
    </row>
    <row r="3655" spans="1:1" x14ac:dyDescent="0.25">
      <c r="A3655">
        <v>68.929306610166904</v>
      </c>
    </row>
    <row r="3656" spans="1:1" x14ac:dyDescent="0.25">
      <c r="A3656">
        <v>343.56955032069601</v>
      </c>
    </row>
    <row r="3657" spans="1:1" x14ac:dyDescent="0.25">
      <c r="A3657">
        <v>11.6757020741573</v>
      </c>
    </row>
    <row r="3658" spans="1:1" x14ac:dyDescent="0.25">
      <c r="A3658">
        <v>11.593016321557499</v>
      </c>
    </row>
    <row r="3659" spans="1:1" x14ac:dyDescent="0.25">
      <c r="A3659">
        <v>68.994394351317993</v>
      </c>
    </row>
    <row r="3660" spans="1:1" x14ac:dyDescent="0.25">
      <c r="A3660">
        <v>343.47155243480501</v>
      </c>
    </row>
    <row r="3661" spans="1:1" x14ac:dyDescent="0.25">
      <c r="A3661">
        <v>69.0227604434033</v>
      </c>
    </row>
    <row r="3662" spans="1:1" x14ac:dyDescent="0.25">
      <c r="A3662">
        <v>69.018257658142602</v>
      </c>
    </row>
    <row r="3663" spans="1:1" x14ac:dyDescent="0.25">
      <c r="A3663">
        <v>69.011227702210604</v>
      </c>
    </row>
    <row r="3664" spans="1:1" x14ac:dyDescent="0.25">
      <c r="A3664">
        <v>11.872003291937499</v>
      </c>
    </row>
    <row r="3665" spans="1:1" x14ac:dyDescent="0.25">
      <c r="A3665">
        <v>69.018852754870693</v>
      </c>
    </row>
    <row r="3666" spans="1:1" x14ac:dyDescent="0.25">
      <c r="A3666">
        <v>69.0148167818204</v>
      </c>
    </row>
    <row r="3667" spans="1:1" x14ac:dyDescent="0.25">
      <c r="A3667">
        <v>335.808672511552</v>
      </c>
    </row>
    <row r="3668" spans="1:1" x14ac:dyDescent="0.25">
      <c r="A3668">
        <v>69.051512181895305</v>
      </c>
    </row>
    <row r="3669" spans="1:1" x14ac:dyDescent="0.25">
      <c r="A3669">
        <v>335.74920874615401</v>
      </c>
    </row>
    <row r="3670" spans="1:1" x14ac:dyDescent="0.25">
      <c r="A3670">
        <v>69.085679718746604</v>
      </c>
    </row>
    <row r="3671" spans="1:1" x14ac:dyDescent="0.25">
      <c r="A3671">
        <v>69.071707656945506</v>
      </c>
    </row>
    <row r="3672" spans="1:1" x14ac:dyDescent="0.25">
      <c r="A3672">
        <v>335.77112708451398</v>
      </c>
    </row>
    <row r="3673" spans="1:1" x14ac:dyDescent="0.25">
      <c r="A3673">
        <v>69.1075535601654</v>
      </c>
    </row>
    <row r="3674" spans="1:1" x14ac:dyDescent="0.25">
      <c r="A3674">
        <v>69.104371814458403</v>
      </c>
    </row>
    <row r="3675" spans="1:1" x14ac:dyDescent="0.25">
      <c r="A3675">
        <v>69.099720548604097</v>
      </c>
    </row>
    <row r="3676" spans="1:1" x14ac:dyDescent="0.25">
      <c r="A3676">
        <v>335.713633191447</v>
      </c>
    </row>
    <row r="3677" spans="1:1" x14ac:dyDescent="0.25">
      <c r="A3677">
        <v>69.137258242705897</v>
      </c>
    </row>
    <row r="3678" spans="1:1" x14ac:dyDescent="0.25">
      <c r="A3678">
        <v>12.1115064786253</v>
      </c>
    </row>
    <row r="3679" spans="1:1" x14ac:dyDescent="0.25">
      <c r="A3679">
        <v>69.147190061479193</v>
      </c>
    </row>
    <row r="3680" spans="1:1" x14ac:dyDescent="0.25">
      <c r="A3680">
        <v>69.138771239281596</v>
      </c>
    </row>
    <row r="3681" spans="1:1" x14ac:dyDescent="0.25">
      <c r="A3681">
        <v>335.85331611304099</v>
      </c>
    </row>
    <row r="3682" spans="1:1" x14ac:dyDescent="0.25">
      <c r="A3682">
        <v>69.171156113211396</v>
      </c>
    </row>
    <row r="3683" spans="1:1" x14ac:dyDescent="0.25">
      <c r="A3683">
        <v>335.79411438738998</v>
      </c>
    </row>
    <row r="3684" spans="1:1" x14ac:dyDescent="0.25">
      <c r="A3684">
        <v>69.203149099743598</v>
      </c>
    </row>
    <row r="3685" spans="1:1" x14ac:dyDescent="0.25">
      <c r="A3685">
        <v>12.196953250597501</v>
      </c>
    </row>
    <row r="3686" spans="1:1" x14ac:dyDescent="0.25">
      <c r="A3686">
        <v>69.209904555256898</v>
      </c>
    </row>
    <row r="3687" spans="1:1" x14ac:dyDescent="0.25">
      <c r="A3687">
        <v>343.74762394281203</v>
      </c>
    </row>
    <row r="3688" spans="1:1" x14ac:dyDescent="0.25">
      <c r="A3688">
        <v>69.237851890602698</v>
      </c>
    </row>
    <row r="3689" spans="1:1" x14ac:dyDescent="0.25">
      <c r="A3689">
        <v>298.50029982745298</v>
      </c>
    </row>
    <row r="3690" spans="1:1" x14ac:dyDescent="0.25">
      <c r="A3690">
        <v>69.269076455752398</v>
      </c>
    </row>
    <row r="3691" spans="1:1" x14ac:dyDescent="0.25">
      <c r="A3691">
        <v>343.66401105641802</v>
      </c>
    </row>
    <row r="3692" spans="1:1" x14ac:dyDescent="0.25">
      <c r="A3692">
        <v>69.296085376703004</v>
      </c>
    </row>
    <row r="3693" spans="1:1" x14ac:dyDescent="0.25">
      <c r="A3693">
        <v>69.291043806255601</v>
      </c>
    </row>
    <row r="3694" spans="1:1" x14ac:dyDescent="0.25">
      <c r="A3694">
        <v>69.282193822840597</v>
      </c>
    </row>
    <row r="3695" spans="1:1" x14ac:dyDescent="0.25">
      <c r="A3695">
        <v>343.73659385851499</v>
      </c>
    </row>
    <row r="3696" spans="1:1" x14ac:dyDescent="0.25">
      <c r="A3696">
        <v>69.306517010145598</v>
      </c>
    </row>
    <row r="3697" spans="1:1" x14ac:dyDescent="0.25">
      <c r="A3697">
        <v>335.74026344824199</v>
      </c>
    </row>
    <row r="3698" spans="1:1" x14ac:dyDescent="0.25">
      <c r="A3698">
        <v>69.345956981848204</v>
      </c>
    </row>
    <row r="3699" spans="1:1" x14ac:dyDescent="0.25">
      <c r="A3699">
        <v>12.0938182439063</v>
      </c>
    </row>
    <row r="3700" spans="1:1" x14ac:dyDescent="0.25">
      <c r="A3700">
        <v>335.638710820705</v>
      </c>
    </row>
    <row r="3701" spans="1:1" x14ac:dyDescent="0.25">
      <c r="A3701">
        <v>69.397993317026206</v>
      </c>
    </row>
    <row r="3702" spans="1:1" x14ac:dyDescent="0.25">
      <c r="A3702">
        <v>343.63438774934298</v>
      </c>
    </row>
    <row r="3703" spans="1:1" x14ac:dyDescent="0.25">
      <c r="A3703">
        <v>11.936750091414501</v>
      </c>
    </row>
    <row r="3704" spans="1:1" x14ac:dyDescent="0.25">
      <c r="A3704">
        <v>69.441208939716105</v>
      </c>
    </row>
    <row r="3705" spans="1:1" x14ac:dyDescent="0.25">
      <c r="A3705">
        <v>343.50828016805201</v>
      </c>
    </row>
    <row r="3706" spans="1:1" x14ac:dyDescent="0.25">
      <c r="A3706">
        <v>11.751027068474899</v>
      </c>
    </row>
    <row r="3707" spans="1:1" x14ac:dyDescent="0.25">
      <c r="A3707">
        <v>11.582557227343599</v>
      </c>
    </row>
    <row r="3708" spans="1:1" x14ac:dyDescent="0.25">
      <c r="A3708">
        <v>11.689087985230801</v>
      </c>
    </row>
    <row r="3709" spans="1:1" x14ac:dyDescent="0.25">
      <c r="A3709">
        <v>69.524033301970704</v>
      </c>
    </row>
    <row r="3710" spans="1:1" x14ac:dyDescent="0.25">
      <c r="A3710">
        <v>11.6375227162372</v>
      </c>
    </row>
    <row r="3711" spans="1:1" x14ac:dyDescent="0.25">
      <c r="A3711">
        <v>69.535894899130696</v>
      </c>
    </row>
    <row r="3712" spans="1:1" x14ac:dyDescent="0.25">
      <c r="A3712">
        <v>69.5251157152654</v>
      </c>
    </row>
    <row r="3713" spans="1:1" x14ac:dyDescent="0.25">
      <c r="A3713">
        <v>69.516920045006998</v>
      </c>
    </row>
    <row r="3714" spans="1:1" x14ac:dyDescent="0.25">
      <c r="A3714">
        <v>335.49190463857002</v>
      </c>
    </row>
    <row r="3715" spans="1:1" x14ac:dyDescent="0.25">
      <c r="A3715">
        <v>335.351280497137</v>
      </c>
    </row>
    <row r="3716" spans="1:1" x14ac:dyDescent="0.25">
      <c r="A3716">
        <v>69.596262907827295</v>
      </c>
    </row>
    <row r="3717" spans="1:1" x14ac:dyDescent="0.25">
      <c r="A3717">
        <v>11.595751013801401</v>
      </c>
    </row>
    <row r="3718" spans="1:1" x14ac:dyDescent="0.25">
      <c r="A3718">
        <v>69.602095442082998</v>
      </c>
    </row>
    <row r="3719" spans="1:1" x14ac:dyDescent="0.25">
      <c r="A3719">
        <v>11.7321087129259</v>
      </c>
    </row>
    <row r="3720" spans="1:1" x14ac:dyDescent="0.25">
      <c r="A3720">
        <v>69.614517146083401</v>
      </c>
    </row>
    <row r="3721" spans="1:1" x14ac:dyDescent="0.25">
      <c r="A3721">
        <v>69.606166165640801</v>
      </c>
    </row>
    <row r="3722" spans="1:1" x14ac:dyDescent="0.25">
      <c r="A3722">
        <v>11.9187705828926</v>
      </c>
    </row>
    <row r="3723" spans="1:1" x14ac:dyDescent="0.25">
      <c r="A3723">
        <v>69.618129594011705</v>
      </c>
    </row>
    <row r="3724" spans="1:1" x14ac:dyDescent="0.25">
      <c r="A3724">
        <v>262.41418582314998</v>
      </c>
    </row>
    <row r="3725" spans="1:1" x14ac:dyDescent="0.25">
      <c r="A3725">
        <v>343.38684931857301</v>
      </c>
    </row>
    <row r="3726" spans="1:1" x14ac:dyDescent="0.25">
      <c r="A3726">
        <v>69.647165103851805</v>
      </c>
    </row>
    <row r="3727" spans="1:1" x14ac:dyDescent="0.25">
      <c r="A3727">
        <v>69.641342429935406</v>
      </c>
    </row>
    <row r="3728" spans="1:1" x14ac:dyDescent="0.25">
      <c r="A3728">
        <v>11.8305171083303</v>
      </c>
    </row>
    <row r="3729" spans="1:1" x14ac:dyDescent="0.25">
      <c r="A3729">
        <v>69.662016437355504</v>
      </c>
    </row>
    <row r="3730" spans="1:1" x14ac:dyDescent="0.25">
      <c r="A3730">
        <v>69.655876512720596</v>
      </c>
    </row>
    <row r="3731" spans="1:1" x14ac:dyDescent="0.25">
      <c r="A3731">
        <v>298.36133877290399</v>
      </c>
    </row>
    <row r="3732" spans="1:1" x14ac:dyDescent="0.25">
      <c r="A3732">
        <v>335.12865250051902</v>
      </c>
    </row>
    <row r="3733" spans="1:1" x14ac:dyDescent="0.25">
      <c r="A3733">
        <v>69.7253179218323</v>
      </c>
    </row>
    <row r="3734" spans="1:1" x14ac:dyDescent="0.25">
      <c r="A3734">
        <v>69.721259378608593</v>
      </c>
    </row>
    <row r="3735" spans="1:1" x14ac:dyDescent="0.25">
      <c r="A3735">
        <v>335.23113649481797</v>
      </c>
    </row>
    <row r="3736" spans="1:1" x14ac:dyDescent="0.25">
      <c r="A3736">
        <v>69.751790030199302</v>
      </c>
    </row>
    <row r="3737" spans="1:1" x14ac:dyDescent="0.25">
      <c r="A3737">
        <v>69.746519890443906</v>
      </c>
    </row>
    <row r="3738" spans="1:1" x14ac:dyDescent="0.25">
      <c r="A3738">
        <v>12.0136428856959</v>
      </c>
    </row>
    <row r="3739" spans="1:1" x14ac:dyDescent="0.25">
      <c r="A3739">
        <v>69.755411988607506</v>
      </c>
    </row>
    <row r="3740" spans="1:1" x14ac:dyDescent="0.25">
      <c r="A3740">
        <v>69.746623909793598</v>
      </c>
    </row>
    <row r="3741" spans="1:1" x14ac:dyDescent="0.25">
      <c r="A3741">
        <v>298.42079109729298</v>
      </c>
    </row>
    <row r="3742" spans="1:1" x14ac:dyDescent="0.25">
      <c r="A3742">
        <v>335.11676832892198</v>
      </c>
    </row>
    <row r="3743" spans="1:1" x14ac:dyDescent="0.25">
      <c r="A3743">
        <v>69.823555473792396</v>
      </c>
    </row>
    <row r="3744" spans="1:1" x14ac:dyDescent="0.25">
      <c r="A3744">
        <v>263.02568760562701</v>
      </c>
    </row>
    <row r="3745" spans="1:1" x14ac:dyDescent="0.25">
      <c r="A3745">
        <v>11.8979304623769</v>
      </c>
    </row>
    <row r="3746" spans="1:1" x14ac:dyDescent="0.25">
      <c r="A3746">
        <v>11.8158862790097</v>
      </c>
    </row>
    <row r="3747" spans="1:1" x14ac:dyDescent="0.25">
      <c r="A3747">
        <v>263.104015835376</v>
      </c>
    </row>
    <row r="3748" spans="1:1" x14ac:dyDescent="0.25">
      <c r="A3748">
        <v>69.882597717563897</v>
      </c>
    </row>
    <row r="3749" spans="1:1" x14ac:dyDescent="0.25">
      <c r="A3749">
        <v>11.5265794296677</v>
      </c>
    </row>
    <row r="3750" spans="1:1" x14ac:dyDescent="0.25">
      <c r="A3750">
        <v>263.14220351875099</v>
      </c>
    </row>
    <row r="3751" spans="1:1" x14ac:dyDescent="0.25">
      <c r="A3751">
        <v>69.898119330459707</v>
      </c>
    </row>
    <row r="3752" spans="1:1" x14ac:dyDescent="0.25">
      <c r="A3752">
        <v>298.25219920293</v>
      </c>
    </row>
    <row r="3753" spans="1:1" x14ac:dyDescent="0.25">
      <c r="A3753">
        <v>69.928062118586794</v>
      </c>
    </row>
    <row r="3754" spans="1:1" x14ac:dyDescent="0.25">
      <c r="A3754">
        <v>263.27234821020301</v>
      </c>
    </row>
    <row r="3755" spans="1:1" x14ac:dyDescent="0.25">
      <c r="A3755">
        <v>69.933878818954</v>
      </c>
    </row>
    <row r="3756" spans="1:1" x14ac:dyDescent="0.25">
      <c r="A3756">
        <v>69.926513436459501</v>
      </c>
    </row>
    <row r="3757" spans="1:1" x14ac:dyDescent="0.25">
      <c r="A3757">
        <v>69.920820146496993</v>
      </c>
    </row>
    <row r="3758" spans="1:1" x14ac:dyDescent="0.25">
      <c r="A3758">
        <v>296.91314227440398</v>
      </c>
    </row>
    <row r="3759" spans="1:1" x14ac:dyDescent="0.25">
      <c r="A3759">
        <v>11.639018235877799</v>
      </c>
    </row>
    <row r="3760" spans="1:1" x14ac:dyDescent="0.25">
      <c r="A3760">
        <v>69.958203596365493</v>
      </c>
    </row>
    <row r="3761" spans="1:1" x14ac:dyDescent="0.25">
      <c r="A3761">
        <v>11.586919580876501</v>
      </c>
    </row>
    <row r="3762" spans="1:1" x14ac:dyDescent="0.25">
      <c r="A3762">
        <v>296.80027311347902</v>
      </c>
    </row>
    <row r="3763" spans="1:1" x14ac:dyDescent="0.25">
      <c r="A3763">
        <v>263.51630797654599</v>
      </c>
    </row>
    <row r="3764" spans="1:1" x14ac:dyDescent="0.25">
      <c r="A3764">
        <v>70.012536666240393</v>
      </c>
    </row>
    <row r="3765" spans="1:1" x14ac:dyDescent="0.25">
      <c r="A3765">
        <v>69.998486743029702</v>
      </c>
    </row>
    <row r="3766" spans="1:1" x14ac:dyDescent="0.25">
      <c r="A3766">
        <v>312.16193351984703</v>
      </c>
    </row>
    <row r="3767" spans="1:1" x14ac:dyDescent="0.25">
      <c r="A3767">
        <v>70.026124111227006</v>
      </c>
    </row>
    <row r="3768" spans="1:1" x14ac:dyDescent="0.25">
      <c r="A3768">
        <v>334.39806941380198</v>
      </c>
    </row>
    <row r="3769" spans="1:1" x14ac:dyDescent="0.25">
      <c r="A3769">
        <v>263.61872425830001</v>
      </c>
    </row>
    <row r="3770" spans="1:1" x14ac:dyDescent="0.25">
      <c r="A3770">
        <v>11.2203067067097</v>
      </c>
    </row>
    <row r="3771" spans="1:1" x14ac:dyDescent="0.25">
      <c r="A3771">
        <v>263.730667588622</v>
      </c>
    </row>
    <row r="3772" spans="1:1" x14ac:dyDescent="0.25">
      <c r="A3772">
        <v>11.1139409794438</v>
      </c>
    </row>
    <row r="3773" spans="1:1" x14ac:dyDescent="0.25">
      <c r="A3773">
        <v>70.127752111828201</v>
      </c>
    </row>
    <row r="3774" spans="1:1" x14ac:dyDescent="0.25">
      <c r="A3774">
        <v>70.119770152333203</v>
      </c>
    </row>
    <row r="3775" spans="1:1" x14ac:dyDescent="0.25">
      <c r="A3775">
        <v>70.113391192345404</v>
      </c>
    </row>
    <row r="3776" spans="1:1" x14ac:dyDescent="0.25">
      <c r="A3776">
        <v>263.802223445533</v>
      </c>
    </row>
    <row r="3777" spans="1:1" x14ac:dyDescent="0.25">
      <c r="A3777">
        <v>11.186693825241701</v>
      </c>
    </row>
    <row r="3778" spans="1:1" x14ac:dyDescent="0.25">
      <c r="A3778">
        <v>263.86784754319802</v>
      </c>
    </row>
    <row r="3779" spans="1:1" x14ac:dyDescent="0.25">
      <c r="A3779">
        <v>10.8639999363094</v>
      </c>
    </row>
    <row r="3780" spans="1:1" x14ac:dyDescent="0.25">
      <c r="A3780">
        <v>70.162482706407005</v>
      </c>
    </row>
    <row r="3781" spans="1:1" x14ac:dyDescent="0.25">
      <c r="A3781">
        <v>70.154420064094097</v>
      </c>
    </row>
    <row r="3782" spans="1:1" x14ac:dyDescent="0.25">
      <c r="A3782">
        <v>342.24704363384097</v>
      </c>
    </row>
    <row r="3783" spans="1:1" x14ac:dyDescent="0.25">
      <c r="A3783">
        <v>70.182695271513595</v>
      </c>
    </row>
    <row r="3784" spans="1:1" x14ac:dyDescent="0.25">
      <c r="A3784">
        <v>297.06743282277802</v>
      </c>
    </row>
    <row r="3785" spans="1:1" x14ac:dyDescent="0.25">
      <c r="A3785">
        <v>10.9332950910824</v>
      </c>
    </row>
    <row r="3786" spans="1:1" x14ac:dyDescent="0.25">
      <c r="A3786">
        <v>264.09896947403502</v>
      </c>
    </row>
    <row r="3787" spans="1:1" x14ac:dyDescent="0.25">
      <c r="A3787">
        <v>70.241691777373404</v>
      </c>
    </row>
    <row r="3788" spans="1:1" x14ac:dyDescent="0.25">
      <c r="A3788">
        <v>297.10192458817602</v>
      </c>
    </row>
    <row r="3789" spans="1:1" x14ac:dyDescent="0.25">
      <c r="A3789">
        <v>264.22789345327402</v>
      </c>
    </row>
    <row r="3790" spans="1:1" x14ac:dyDescent="0.25">
      <c r="A3790">
        <v>297.189756917213</v>
      </c>
    </row>
    <row r="3791" spans="1:1" x14ac:dyDescent="0.25">
      <c r="A3791">
        <v>264.38993451531002</v>
      </c>
    </row>
    <row r="3792" spans="1:1" x14ac:dyDescent="0.25">
      <c r="A3792">
        <v>10.3757930837474</v>
      </c>
    </row>
    <row r="3793" spans="1:1" x14ac:dyDescent="0.25">
      <c r="A3793">
        <v>70.339763886072006</v>
      </c>
    </row>
    <row r="3794" spans="1:1" x14ac:dyDescent="0.25">
      <c r="A3794">
        <v>264.549631764884</v>
      </c>
    </row>
    <row r="3795" spans="1:1" x14ac:dyDescent="0.25">
      <c r="A3795">
        <v>10.250499020079801</v>
      </c>
    </row>
    <row r="3796" spans="1:1" x14ac:dyDescent="0.25">
      <c r="A3796">
        <v>70.360548576942307</v>
      </c>
    </row>
    <row r="3797" spans="1:1" x14ac:dyDescent="0.25">
      <c r="A3797">
        <v>70.353227579782796</v>
      </c>
    </row>
    <row r="3798" spans="1:1" x14ac:dyDescent="0.25">
      <c r="A3798">
        <v>297.96633939224898</v>
      </c>
    </row>
    <row r="3799" spans="1:1" x14ac:dyDescent="0.25">
      <c r="A3799">
        <v>70.380137365314596</v>
      </c>
    </row>
    <row r="3800" spans="1:1" x14ac:dyDescent="0.25">
      <c r="A3800">
        <v>264.686587409271</v>
      </c>
    </row>
    <row r="3801" spans="1:1" x14ac:dyDescent="0.25">
      <c r="A3801">
        <v>264.69067869067601</v>
      </c>
    </row>
    <row r="3802" spans="1:1" x14ac:dyDescent="0.25">
      <c r="A3802">
        <v>9.7272315949477903</v>
      </c>
    </row>
    <row r="3803" spans="1:1" x14ac:dyDescent="0.25">
      <c r="A3803">
        <v>70.423174703378706</v>
      </c>
    </row>
    <row r="3804" spans="1:1" x14ac:dyDescent="0.25">
      <c r="A3804">
        <v>70.414407015758997</v>
      </c>
    </row>
    <row r="3805" spans="1:1" x14ac:dyDescent="0.25">
      <c r="A3805">
        <v>332.76488565339298</v>
      </c>
    </row>
    <row r="3806" spans="1:1" x14ac:dyDescent="0.25">
      <c r="A3806">
        <v>9.8922378192464695</v>
      </c>
    </row>
    <row r="3807" spans="1:1" x14ac:dyDescent="0.25">
      <c r="A3807">
        <v>70.466963509222893</v>
      </c>
    </row>
    <row r="3808" spans="1:1" x14ac:dyDescent="0.25">
      <c r="A3808">
        <v>9.8376235244581505</v>
      </c>
    </row>
    <row r="3809" spans="1:1" x14ac:dyDescent="0.25">
      <c r="A3809">
        <v>70.481025231691007</v>
      </c>
    </row>
    <row r="3810" spans="1:1" x14ac:dyDescent="0.25">
      <c r="A3810">
        <v>265.10011302093397</v>
      </c>
    </row>
    <row r="3811" spans="1:1" x14ac:dyDescent="0.25">
      <c r="A3811">
        <v>70.486748534518298</v>
      </c>
    </row>
    <row r="3812" spans="1:1" x14ac:dyDescent="0.25">
      <c r="A3812">
        <v>70.475669134422802</v>
      </c>
    </row>
    <row r="3813" spans="1:1" x14ac:dyDescent="0.25">
      <c r="A3813">
        <v>70.471896263577804</v>
      </c>
    </row>
    <row r="3814" spans="1:1" x14ac:dyDescent="0.25">
      <c r="A3814">
        <v>70.457063701105696</v>
      </c>
    </row>
    <row r="3815" spans="1:1" x14ac:dyDescent="0.25">
      <c r="A3815">
        <v>311.46928694719799</v>
      </c>
    </row>
    <row r="3816" spans="1:1" x14ac:dyDescent="0.25">
      <c r="A3816">
        <v>9.8305344705810906</v>
      </c>
    </row>
    <row r="3817" spans="1:1" x14ac:dyDescent="0.25">
      <c r="A3817">
        <v>9.8465351013431306</v>
      </c>
    </row>
    <row r="3818" spans="1:1" x14ac:dyDescent="0.25">
      <c r="A3818">
        <v>297.675102984457</v>
      </c>
    </row>
    <row r="3819" spans="1:1" x14ac:dyDescent="0.25">
      <c r="A3819">
        <v>9.7515005191428603</v>
      </c>
    </row>
    <row r="3820" spans="1:1" x14ac:dyDescent="0.25">
      <c r="A3820">
        <v>70.583093092912307</v>
      </c>
    </row>
    <row r="3821" spans="1:1" x14ac:dyDescent="0.25">
      <c r="A3821">
        <v>265.39636481281599</v>
      </c>
    </row>
    <row r="3822" spans="1:1" x14ac:dyDescent="0.25">
      <c r="A3822">
        <v>70.587656863958003</v>
      </c>
    </row>
    <row r="3823" spans="1:1" x14ac:dyDescent="0.25">
      <c r="A3823">
        <v>265.30984239356701</v>
      </c>
    </row>
    <row r="3824" spans="1:1" x14ac:dyDescent="0.25">
      <c r="A3824">
        <v>297.670507199209</v>
      </c>
    </row>
    <row r="3825" spans="1:1" x14ac:dyDescent="0.25">
      <c r="A3825">
        <v>70.620071467490405</v>
      </c>
    </row>
    <row r="3826" spans="1:1" x14ac:dyDescent="0.25">
      <c r="A3826">
        <v>70.6208597735003</v>
      </c>
    </row>
    <row r="3827" spans="1:1" x14ac:dyDescent="0.25">
      <c r="A3827">
        <v>298.10858076274201</v>
      </c>
    </row>
    <row r="3828" spans="1:1" x14ac:dyDescent="0.25">
      <c r="A3828">
        <v>265.67326691374302</v>
      </c>
    </row>
    <row r="3829" spans="1:1" x14ac:dyDescent="0.25">
      <c r="A3829">
        <v>70.659659343809196</v>
      </c>
    </row>
    <row r="3830" spans="1:1" x14ac:dyDescent="0.25">
      <c r="A3830">
        <v>9.7017154736858906</v>
      </c>
    </row>
    <row r="3831" spans="1:1" x14ac:dyDescent="0.25">
      <c r="A3831">
        <v>9.6140435467082295</v>
      </c>
    </row>
    <row r="3832" spans="1:1" x14ac:dyDescent="0.25">
      <c r="A3832">
        <v>265.81366012024199</v>
      </c>
    </row>
    <row r="3833" spans="1:1" x14ac:dyDescent="0.25">
      <c r="A3833">
        <v>70.705006441526507</v>
      </c>
    </row>
    <row r="3834" spans="1:1" x14ac:dyDescent="0.25">
      <c r="A3834">
        <v>311.19316861082899</v>
      </c>
    </row>
    <row r="3835" spans="1:1" x14ac:dyDescent="0.25">
      <c r="A3835">
        <v>265.96665200175198</v>
      </c>
    </row>
    <row r="3836" spans="1:1" x14ac:dyDescent="0.25">
      <c r="A3836">
        <v>70.751779872826205</v>
      </c>
    </row>
    <row r="3837" spans="1:1" x14ac:dyDescent="0.25">
      <c r="A3837">
        <v>70.749353541254706</v>
      </c>
    </row>
    <row r="3838" spans="1:1" x14ac:dyDescent="0.25">
      <c r="A3838">
        <v>298.32677384703402</v>
      </c>
    </row>
    <row r="3839" spans="1:1" x14ac:dyDescent="0.25">
      <c r="A3839">
        <v>298.34031376269502</v>
      </c>
    </row>
    <row r="3840" spans="1:1" x14ac:dyDescent="0.25">
      <c r="A3840">
        <v>70.808893465313204</v>
      </c>
    </row>
    <row r="3841" spans="1:1" x14ac:dyDescent="0.25">
      <c r="A3841">
        <v>70.807210268451698</v>
      </c>
    </row>
    <row r="3842" spans="1:1" x14ac:dyDescent="0.25">
      <c r="A3842">
        <v>70.793886837987102</v>
      </c>
    </row>
    <row r="3843" spans="1:1" x14ac:dyDescent="0.25">
      <c r="A3843">
        <v>9.1875782139206592</v>
      </c>
    </row>
    <row r="3844" spans="1:1" x14ac:dyDescent="0.25">
      <c r="A3844">
        <v>70.812808861787502</v>
      </c>
    </row>
    <row r="3845" spans="1:1" x14ac:dyDescent="0.25">
      <c r="A3845">
        <v>70.802212579337194</v>
      </c>
    </row>
    <row r="3846" spans="1:1" x14ac:dyDescent="0.25">
      <c r="A3846">
        <v>298.20633098744503</v>
      </c>
    </row>
    <row r="3847" spans="1:1" x14ac:dyDescent="0.25">
      <c r="A3847">
        <v>70.837824507165394</v>
      </c>
    </row>
    <row r="3848" spans="1:1" x14ac:dyDescent="0.25">
      <c r="A3848">
        <v>298.61464392962603</v>
      </c>
    </row>
    <row r="3849" spans="1:1" x14ac:dyDescent="0.25">
      <c r="A3849">
        <v>9.0231411213871695</v>
      </c>
    </row>
    <row r="3850" spans="1:1" x14ac:dyDescent="0.25">
      <c r="A3850">
        <v>70.878630928600103</v>
      </c>
    </row>
    <row r="3851" spans="1:1" x14ac:dyDescent="0.25">
      <c r="A3851">
        <v>70.873710944378502</v>
      </c>
    </row>
    <row r="3852" spans="1:1" x14ac:dyDescent="0.25">
      <c r="A3852">
        <v>298.36858468381001</v>
      </c>
    </row>
    <row r="3853" spans="1:1" x14ac:dyDescent="0.25">
      <c r="A3853">
        <v>70.903676895523304</v>
      </c>
    </row>
    <row r="3854" spans="1:1" x14ac:dyDescent="0.25">
      <c r="A3854">
        <v>70.896873022659804</v>
      </c>
    </row>
    <row r="3855" spans="1:1" x14ac:dyDescent="0.25">
      <c r="A3855">
        <v>299.01328351252403</v>
      </c>
    </row>
    <row r="3856" spans="1:1" x14ac:dyDescent="0.25">
      <c r="A3856">
        <v>70.924071736862302</v>
      </c>
    </row>
    <row r="3857" spans="1:1" x14ac:dyDescent="0.25">
      <c r="A3857">
        <v>267.12616304970101</v>
      </c>
    </row>
    <row r="3858" spans="1:1" x14ac:dyDescent="0.25">
      <c r="A3858">
        <v>70.932212924975701</v>
      </c>
    </row>
    <row r="3859" spans="1:1" x14ac:dyDescent="0.25">
      <c r="A3859">
        <v>267.17621112960501</v>
      </c>
    </row>
    <row r="3860" spans="1:1" x14ac:dyDescent="0.25">
      <c r="A3860">
        <v>70.935769316014202</v>
      </c>
    </row>
    <row r="3861" spans="1:1" x14ac:dyDescent="0.25">
      <c r="A3861">
        <v>299.04163935286601</v>
      </c>
    </row>
    <row r="3862" spans="1:1" x14ac:dyDescent="0.25">
      <c r="A3862">
        <v>8.9236661758031008</v>
      </c>
    </row>
    <row r="3863" spans="1:1" x14ac:dyDescent="0.25">
      <c r="A3863">
        <v>267.369553537603</v>
      </c>
    </row>
    <row r="3864" spans="1:1" x14ac:dyDescent="0.25">
      <c r="A3864">
        <v>71.002744680594006</v>
      </c>
    </row>
    <row r="3865" spans="1:1" x14ac:dyDescent="0.25">
      <c r="A3865">
        <v>8.8694746887789702</v>
      </c>
    </row>
    <row r="3866" spans="1:1" x14ac:dyDescent="0.25">
      <c r="A3866">
        <v>71.006547607414703</v>
      </c>
    </row>
    <row r="3867" spans="1:1" x14ac:dyDescent="0.25">
      <c r="A3867">
        <v>299.10863976508898</v>
      </c>
    </row>
    <row r="3868" spans="1:1" x14ac:dyDescent="0.25">
      <c r="A3868">
        <v>71.026537587783395</v>
      </c>
    </row>
    <row r="3869" spans="1:1" x14ac:dyDescent="0.25">
      <c r="A3869">
        <v>267.377313131569</v>
      </c>
    </row>
    <row r="3870" spans="1:1" x14ac:dyDescent="0.25">
      <c r="A3870">
        <v>8.6764199073448705</v>
      </c>
    </row>
    <row r="3871" spans="1:1" x14ac:dyDescent="0.25">
      <c r="A3871">
        <v>267.391973780809</v>
      </c>
    </row>
    <row r="3872" spans="1:1" x14ac:dyDescent="0.25">
      <c r="A3872">
        <v>71.064974333486106</v>
      </c>
    </row>
    <row r="3873" spans="1:1" x14ac:dyDescent="0.25">
      <c r="A3873">
        <v>299.15356843282001</v>
      </c>
    </row>
    <row r="3874" spans="1:1" x14ac:dyDescent="0.25">
      <c r="A3874">
        <v>71.0924981804787</v>
      </c>
    </row>
    <row r="3875" spans="1:1" x14ac:dyDescent="0.25">
      <c r="A3875">
        <v>8.7252662161518195</v>
      </c>
    </row>
    <row r="3876" spans="1:1" x14ac:dyDescent="0.25">
      <c r="A3876">
        <v>71.100846577488895</v>
      </c>
    </row>
    <row r="3877" spans="1:1" x14ac:dyDescent="0.25">
      <c r="A3877">
        <v>267.71524602393202</v>
      </c>
    </row>
    <row r="3878" spans="1:1" x14ac:dyDescent="0.25">
      <c r="A3878">
        <v>8.80527590653125</v>
      </c>
    </row>
    <row r="3879" spans="1:1" x14ac:dyDescent="0.25">
      <c r="A3879">
        <v>71.134403060594707</v>
      </c>
    </row>
    <row r="3880" spans="1:1" x14ac:dyDescent="0.25">
      <c r="A3880">
        <v>71.126625666155306</v>
      </c>
    </row>
    <row r="3881" spans="1:1" x14ac:dyDescent="0.25">
      <c r="A3881">
        <v>268.03125319440801</v>
      </c>
    </row>
    <row r="3882" spans="1:1" x14ac:dyDescent="0.25">
      <c r="A3882">
        <v>71.134346630128803</v>
      </c>
    </row>
    <row r="3883" spans="1:1" x14ac:dyDescent="0.25">
      <c r="A3883">
        <v>299.681841175312</v>
      </c>
    </row>
    <row r="3884" spans="1:1" x14ac:dyDescent="0.25">
      <c r="A3884">
        <v>8.8639443495807608</v>
      </c>
    </row>
    <row r="3885" spans="1:1" x14ac:dyDescent="0.25">
      <c r="A3885">
        <v>71.172909359650305</v>
      </c>
    </row>
    <row r="3886" spans="1:1" x14ac:dyDescent="0.25">
      <c r="A3886">
        <v>8.8092771646868098</v>
      </c>
    </row>
    <row r="3887" spans="1:1" x14ac:dyDescent="0.25">
      <c r="A3887">
        <v>71.191230400831898</v>
      </c>
    </row>
    <row r="3888" spans="1:1" x14ac:dyDescent="0.25">
      <c r="A3888">
        <v>268.19997289802802</v>
      </c>
    </row>
    <row r="3889" spans="1:1" x14ac:dyDescent="0.25">
      <c r="A3889">
        <v>71.199196264148995</v>
      </c>
    </row>
    <row r="3890" spans="1:1" x14ac:dyDescent="0.25">
      <c r="A3890">
        <v>298.48596815456199</v>
      </c>
    </row>
    <row r="3891" spans="1:1" x14ac:dyDescent="0.25">
      <c r="A3891">
        <v>8.4960727308379393</v>
      </c>
    </row>
    <row r="3892" spans="1:1" x14ac:dyDescent="0.25">
      <c r="A3892">
        <v>268.36525027628397</v>
      </c>
    </row>
    <row r="3893" spans="1:1" x14ac:dyDescent="0.25">
      <c r="A3893">
        <v>8.3842678631793195</v>
      </c>
    </row>
    <row r="3894" spans="1:1" x14ac:dyDescent="0.25">
      <c r="A3894">
        <v>8.2963163981255992</v>
      </c>
    </row>
    <row r="3895" spans="1:1" x14ac:dyDescent="0.25">
      <c r="A3895">
        <v>71.2944398026291</v>
      </c>
    </row>
    <row r="3896" spans="1:1" x14ac:dyDescent="0.25">
      <c r="A3896">
        <v>71.289696423006603</v>
      </c>
    </row>
    <row r="3897" spans="1:1" x14ac:dyDescent="0.25">
      <c r="A3897">
        <v>330.781330091146</v>
      </c>
    </row>
    <row r="3898" spans="1:1" x14ac:dyDescent="0.25">
      <c r="A3898">
        <v>71.323540055680695</v>
      </c>
    </row>
    <row r="3899" spans="1:1" x14ac:dyDescent="0.25">
      <c r="A3899">
        <v>71.312769293498803</v>
      </c>
    </row>
    <row r="3900" spans="1:1" x14ac:dyDescent="0.25">
      <c r="A3900">
        <v>299.643452909438</v>
      </c>
    </row>
    <row r="3901" spans="1:1" x14ac:dyDescent="0.25">
      <c r="A3901">
        <v>71.338089159841701</v>
      </c>
    </row>
    <row r="3902" spans="1:1" x14ac:dyDescent="0.25">
      <c r="A3902">
        <v>298.53462795212602</v>
      </c>
    </row>
    <row r="3903" spans="1:1" x14ac:dyDescent="0.25">
      <c r="A3903">
        <v>71.369129129909098</v>
      </c>
    </row>
    <row r="3904" spans="1:1" x14ac:dyDescent="0.25">
      <c r="A3904">
        <v>339.00807614841602</v>
      </c>
    </row>
    <row r="3905" spans="1:1" x14ac:dyDescent="0.25">
      <c r="A3905">
        <v>71.397497233628499</v>
      </c>
    </row>
    <row r="3906" spans="1:1" x14ac:dyDescent="0.25">
      <c r="A3906">
        <v>8.2984010619090594</v>
      </c>
    </row>
    <row r="3907" spans="1:1" x14ac:dyDescent="0.25">
      <c r="A3907">
        <v>71.409579789313995</v>
      </c>
    </row>
    <row r="3908" spans="1:1" x14ac:dyDescent="0.25">
      <c r="A3908">
        <v>299.95992338854802</v>
      </c>
    </row>
    <row r="3909" spans="1:1" x14ac:dyDescent="0.25">
      <c r="A3909">
        <v>8.2308955456218698</v>
      </c>
    </row>
    <row r="3910" spans="1:1" x14ac:dyDescent="0.25">
      <c r="A3910">
        <v>71.459925219342594</v>
      </c>
    </row>
    <row r="3911" spans="1:1" x14ac:dyDescent="0.25">
      <c r="A3911">
        <v>268.80819253547003</v>
      </c>
    </row>
    <row r="3912" spans="1:1" x14ac:dyDescent="0.25">
      <c r="A3912">
        <v>268.94344316699699</v>
      </c>
    </row>
    <row r="3913" spans="1:1" x14ac:dyDescent="0.25">
      <c r="A3913">
        <v>300.15411900987101</v>
      </c>
    </row>
    <row r="3914" spans="1:1" x14ac:dyDescent="0.25">
      <c r="A3914">
        <v>71.517137942747794</v>
      </c>
    </row>
    <row r="3915" spans="1:1" x14ac:dyDescent="0.25">
      <c r="A3915">
        <v>71.512707947629494</v>
      </c>
    </row>
    <row r="3916" spans="1:1" x14ac:dyDescent="0.25">
      <c r="A3916">
        <v>8.0914279678090395</v>
      </c>
    </row>
    <row r="3917" spans="1:1" x14ac:dyDescent="0.25">
      <c r="A3917">
        <v>300.12557286752002</v>
      </c>
    </row>
    <row r="3918" spans="1:1" x14ac:dyDescent="0.25">
      <c r="A3918">
        <v>71.560724790306793</v>
      </c>
    </row>
    <row r="3919" spans="1:1" x14ac:dyDescent="0.25">
      <c r="A3919">
        <v>7.8298114615936099</v>
      </c>
    </row>
    <row r="3920" spans="1:1" x14ac:dyDescent="0.25">
      <c r="A3920">
        <v>71.579113311401301</v>
      </c>
    </row>
    <row r="3921" spans="1:1" x14ac:dyDescent="0.25">
      <c r="A3921">
        <v>71.574885000600005</v>
      </c>
    </row>
    <row r="3922" spans="1:1" x14ac:dyDescent="0.25">
      <c r="A3922">
        <v>71.565884304696098</v>
      </c>
    </row>
    <row r="3923" spans="1:1" x14ac:dyDescent="0.25">
      <c r="A3923">
        <v>300.196276472649</v>
      </c>
    </row>
    <row r="3924" spans="1:1" x14ac:dyDescent="0.25">
      <c r="A3924">
        <v>7.8150471434062796</v>
      </c>
    </row>
    <row r="3925" spans="1:1" x14ac:dyDescent="0.25">
      <c r="A3925">
        <v>71.613168596438996</v>
      </c>
    </row>
    <row r="3926" spans="1:1" x14ac:dyDescent="0.25">
      <c r="A3926">
        <v>300.250376693053</v>
      </c>
    </row>
    <row r="3927" spans="1:1" x14ac:dyDescent="0.25">
      <c r="A3927">
        <v>300.26255445422998</v>
      </c>
    </row>
    <row r="3928" spans="1:1" x14ac:dyDescent="0.25">
      <c r="A3928">
        <v>269.471913753634</v>
      </c>
    </row>
    <row r="3929" spans="1:1" x14ac:dyDescent="0.25">
      <c r="A3929">
        <v>269.60934268912001</v>
      </c>
    </row>
    <row r="3930" spans="1:1" x14ac:dyDescent="0.25">
      <c r="A3930">
        <v>7.0519206808879202</v>
      </c>
    </row>
    <row r="3931" spans="1:1" x14ac:dyDescent="0.25">
      <c r="A3931">
        <v>7.15720272474565</v>
      </c>
    </row>
    <row r="3932" spans="1:1" x14ac:dyDescent="0.25">
      <c r="A3932">
        <v>71.747758687317102</v>
      </c>
    </row>
    <row r="3933" spans="1:1" x14ac:dyDescent="0.25">
      <c r="A3933">
        <v>269.62934808113403</v>
      </c>
    </row>
    <row r="3934" spans="1:1" x14ac:dyDescent="0.25">
      <c r="A3934">
        <v>71.757607432491199</v>
      </c>
    </row>
    <row r="3935" spans="1:1" x14ac:dyDescent="0.25">
      <c r="A3935">
        <v>71.747263051192107</v>
      </c>
    </row>
    <row r="3936" spans="1:1" x14ac:dyDescent="0.25">
      <c r="A3936">
        <v>7.18049050289431</v>
      </c>
    </row>
    <row r="3937" spans="1:1" x14ac:dyDescent="0.25">
      <c r="A3937">
        <v>71.760550968249305</v>
      </c>
    </row>
    <row r="3938" spans="1:1" x14ac:dyDescent="0.25">
      <c r="A3938">
        <v>300.36587036277098</v>
      </c>
    </row>
    <row r="3939" spans="1:1" x14ac:dyDescent="0.25">
      <c r="A3939">
        <v>7.0131216902991502</v>
      </c>
    </row>
    <row r="3940" spans="1:1" x14ac:dyDescent="0.25">
      <c r="A3940">
        <v>71.813493963292203</v>
      </c>
    </row>
    <row r="3941" spans="1:1" x14ac:dyDescent="0.25">
      <c r="A3941">
        <v>71.806756482484701</v>
      </c>
    </row>
    <row r="3942" spans="1:1" x14ac:dyDescent="0.25">
      <c r="A3942">
        <v>300.58871287792903</v>
      </c>
    </row>
    <row r="3943" spans="1:1" x14ac:dyDescent="0.25">
      <c r="A3943">
        <v>71.8305263362288</v>
      </c>
    </row>
    <row r="3944" spans="1:1" x14ac:dyDescent="0.25">
      <c r="A3944">
        <v>270.19314782079999</v>
      </c>
    </row>
    <row r="3945" spans="1:1" x14ac:dyDescent="0.25">
      <c r="A3945">
        <v>71.842926725941794</v>
      </c>
    </row>
    <row r="3946" spans="1:1" x14ac:dyDescent="0.25">
      <c r="A3946">
        <v>71.836196021727105</v>
      </c>
    </row>
    <row r="3947" spans="1:1" x14ac:dyDescent="0.25">
      <c r="A3947">
        <v>71.830030400010301</v>
      </c>
    </row>
    <row r="3948" spans="1:1" x14ac:dyDescent="0.25">
      <c r="A3948">
        <v>300.79264659151499</v>
      </c>
    </row>
    <row r="3949" spans="1:1" x14ac:dyDescent="0.25">
      <c r="A3949">
        <v>300.80568841196998</v>
      </c>
    </row>
    <row r="3950" spans="1:1" x14ac:dyDescent="0.25">
      <c r="A3950">
        <v>270.66660655555802</v>
      </c>
    </row>
    <row r="3951" spans="1:1" x14ac:dyDescent="0.25">
      <c r="A3951">
        <v>6.9417237225795301</v>
      </c>
    </row>
    <row r="3952" spans="1:1" x14ac:dyDescent="0.25">
      <c r="A3952">
        <v>6.8494255822021701</v>
      </c>
    </row>
    <row r="3953" spans="1:1" x14ac:dyDescent="0.25">
      <c r="A3953">
        <v>270.89988216150698</v>
      </c>
    </row>
    <row r="3954" spans="1:1" x14ac:dyDescent="0.25">
      <c r="A3954">
        <v>6.5354218840291898</v>
      </c>
    </row>
    <row r="3955" spans="1:1" x14ac:dyDescent="0.25">
      <c r="A3955">
        <v>71.997542097406097</v>
      </c>
    </row>
    <row r="3956" spans="1:1" x14ac:dyDescent="0.25">
      <c r="A3956">
        <v>71.985453524785996</v>
      </c>
    </row>
    <row r="3957" spans="1:1" x14ac:dyDescent="0.25">
      <c r="A3957">
        <v>71.977241750271503</v>
      </c>
    </row>
    <row r="3958" spans="1:1" x14ac:dyDescent="0.25">
      <c r="A3958">
        <v>6.9949213960952301</v>
      </c>
    </row>
    <row r="3959" spans="1:1" x14ac:dyDescent="0.25">
      <c r="A3959">
        <v>6.9029723091498898</v>
      </c>
    </row>
    <row r="3960" spans="1:1" x14ac:dyDescent="0.25">
      <c r="A3960">
        <v>71.999686323803104</v>
      </c>
    </row>
    <row r="3961" spans="1:1" x14ac:dyDescent="0.25">
      <c r="A3961">
        <v>71.995803498629598</v>
      </c>
    </row>
    <row r="3962" spans="1:1" x14ac:dyDescent="0.25">
      <c r="A3962">
        <v>71.985946728844795</v>
      </c>
    </row>
    <row r="3963" spans="1:1" x14ac:dyDescent="0.25">
      <c r="A3963">
        <v>7.0699460728179497</v>
      </c>
    </row>
    <row r="3964" spans="1:1" x14ac:dyDescent="0.25">
      <c r="A3964">
        <v>71.999033089940099</v>
      </c>
    </row>
    <row r="3965" spans="1:1" x14ac:dyDescent="0.25">
      <c r="A3965">
        <v>71.989723017227604</v>
      </c>
    </row>
    <row r="3966" spans="1:1" x14ac:dyDescent="0.25">
      <c r="A3966">
        <v>301.453123188728</v>
      </c>
    </row>
    <row r="3967" spans="1:1" x14ac:dyDescent="0.25">
      <c r="A3967">
        <v>301.42838931653</v>
      </c>
    </row>
    <row r="3968" spans="1:1" x14ac:dyDescent="0.25">
      <c r="A3968">
        <v>72.055283880427396</v>
      </c>
    </row>
    <row r="3969" spans="1:1" x14ac:dyDescent="0.25">
      <c r="A3969">
        <v>72.046183301606106</v>
      </c>
    </row>
    <row r="3970" spans="1:1" x14ac:dyDescent="0.25">
      <c r="A3970">
        <v>72.033184659617106</v>
      </c>
    </row>
    <row r="3971" spans="1:1" x14ac:dyDescent="0.25">
      <c r="A3971">
        <v>271.54264380796099</v>
      </c>
    </row>
    <row r="3972" spans="1:1" x14ac:dyDescent="0.25">
      <c r="A3972">
        <v>72.049792117193405</v>
      </c>
    </row>
    <row r="3973" spans="1:1" x14ac:dyDescent="0.25">
      <c r="A3973">
        <v>72.043585719870407</v>
      </c>
    </row>
    <row r="3974" spans="1:1" x14ac:dyDescent="0.25">
      <c r="A3974">
        <v>329.97152254498599</v>
      </c>
    </row>
    <row r="3975" spans="1:1" x14ac:dyDescent="0.25">
      <c r="A3975">
        <v>72.078743759661606</v>
      </c>
    </row>
    <row r="3976" spans="1:1" x14ac:dyDescent="0.25">
      <c r="A3976">
        <v>271.80524778592502</v>
      </c>
    </row>
    <row r="3977" spans="1:1" x14ac:dyDescent="0.25">
      <c r="A3977">
        <v>301.73751116162799</v>
      </c>
    </row>
    <row r="3978" spans="1:1" x14ac:dyDescent="0.25">
      <c r="A3978">
        <v>6.8786354127405698</v>
      </c>
    </row>
    <row r="3979" spans="1:1" x14ac:dyDescent="0.25">
      <c r="A3979">
        <v>72.148358552947698</v>
      </c>
    </row>
    <row r="3980" spans="1:1" x14ac:dyDescent="0.25">
      <c r="A3980">
        <v>7.0394103568245896</v>
      </c>
    </row>
    <row r="3981" spans="1:1" x14ac:dyDescent="0.25">
      <c r="A3981">
        <v>72.161201003703596</v>
      </c>
    </row>
    <row r="3982" spans="1:1" x14ac:dyDescent="0.25">
      <c r="A3982">
        <v>272.17368189098897</v>
      </c>
    </row>
    <row r="3983" spans="1:1" x14ac:dyDescent="0.25">
      <c r="A3983">
        <v>72.166781506805407</v>
      </c>
    </row>
    <row r="3984" spans="1:1" x14ac:dyDescent="0.25">
      <c r="A3984">
        <v>72.163424986273398</v>
      </c>
    </row>
    <row r="3985" spans="1:1" x14ac:dyDescent="0.25">
      <c r="A3985">
        <v>272.23404998171497</v>
      </c>
    </row>
    <row r="3986" spans="1:1" x14ac:dyDescent="0.25">
      <c r="A3986">
        <v>337.79897930774598</v>
      </c>
    </row>
    <row r="3987" spans="1:1" x14ac:dyDescent="0.25">
      <c r="A3987">
        <v>72.212157595731</v>
      </c>
    </row>
    <row r="3988" spans="1:1" x14ac:dyDescent="0.25">
      <c r="A3988">
        <v>7.2361401912419403</v>
      </c>
    </row>
    <row r="3989" spans="1:1" x14ac:dyDescent="0.25">
      <c r="A3989">
        <v>72.215886720999293</v>
      </c>
    </row>
    <row r="3990" spans="1:1" x14ac:dyDescent="0.25">
      <c r="A3990">
        <v>329.511858746104</v>
      </c>
    </row>
    <row r="3991" spans="1:1" x14ac:dyDescent="0.25">
      <c r="A3991">
        <v>72.257530400361105</v>
      </c>
    </row>
    <row r="3992" spans="1:1" x14ac:dyDescent="0.25">
      <c r="A3992">
        <v>311.705565969075</v>
      </c>
    </row>
    <row r="3993" spans="1:1" x14ac:dyDescent="0.25">
      <c r="A3993">
        <v>6.9976905292973104</v>
      </c>
    </row>
    <row r="3994" spans="1:1" x14ac:dyDescent="0.25">
      <c r="A3994">
        <v>72.316705242745797</v>
      </c>
    </row>
    <row r="3995" spans="1:1" x14ac:dyDescent="0.25">
      <c r="A3995">
        <v>7.1357944573144696</v>
      </c>
    </row>
    <row r="3996" spans="1:1" x14ac:dyDescent="0.25">
      <c r="A3996">
        <v>272.76041108432599</v>
      </c>
    </row>
    <row r="3997" spans="1:1" x14ac:dyDescent="0.25">
      <c r="A3997">
        <v>72.341682772983106</v>
      </c>
    </row>
    <row r="3998" spans="1:1" x14ac:dyDescent="0.25">
      <c r="A3998">
        <v>72.332099191233596</v>
      </c>
    </row>
    <row r="3999" spans="1:1" x14ac:dyDescent="0.25">
      <c r="A3999">
        <v>272.65475497398398</v>
      </c>
    </row>
    <row r="4000" spans="1:1" x14ac:dyDescent="0.25">
      <c r="A4000">
        <v>72.342404211509205</v>
      </c>
    </row>
    <row r="4001" spans="1:1" x14ac:dyDescent="0.25">
      <c r="A4001">
        <v>329.23724478922401</v>
      </c>
    </row>
    <row r="4002" spans="1:1" x14ac:dyDescent="0.25">
      <c r="A4002">
        <v>273.01565253509398</v>
      </c>
    </row>
    <row r="4003" spans="1:1" x14ac:dyDescent="0.25">
      <c r="A4003">
        <v>72.400453636820501</v>
      </c>
    </row>
    <row r="4004" spans="1:1" x14ac:dyDescent="0.25">
      <c r="A4004">
        <v>72.395837268022703</v>
      </c>
    </row>
    <row r="4005" spans="1:1" x14ac:dyDescent="0.25">
      <c r="A4005">
        <v>273.08465109841501</v>
      </c>
    </row>
    <row r="4006" spans="1:1" x14ac:dyDescent="0.25">
      <c r="A4006">
        <v>6.9523639048376404</v>
      </c>
    </row>
    <row r="4007" spans="1:1" x14ac:dyDescent="0.25">
      <c r="A4007">
        <v>72.413909285833597</v>
      </c>
    </row>
    <row r="4008" spans="1:1" x14ac:dyDescent="0.25">
      <c r="A4008">
        <v>7.2875055129712303</v>
      </c>
    </row>
    <row r="4009" spans="1:1" x14ac:dyDescent="0.25">
      <c r="A4009">
        <v>72.432054090950899</v>
      </c>
    </row>
    <row r="4010" spans="1:1" x14ac:dyDescent="0.25">
      <c r="A4010">
        <v>273.22479342607602</v>
      </c>
    </row>
    <row r="4011" spans="1:1" x14ac:dyDescent="0.25">
      <c r="A4011">
        <v>7.0990507793589002</v>
      </c>
    </row>
    <row r="4012" spans="1:1" x14ac:dyDescent="0.25">
      <c r="A4012">
        <v>273.41273992812</v>
      </c>
    </row>
    <row r="4013" spans="1:1" x14ac:dyDescent="0.25">
      <c r="A4013">
        <v>72.492460229865401</v>
      </c>
    </row>
    <row r="4014" spans="1:1" x14ac:dyDescent="0.25">
      <c r="A4014">
        <v>72.4898389527917</v>
      </c>
    </row>
    <row r="4015" spans="1:1" x14ac:dyDescent="0.25">
      <c r="A4015">
        <v>72.481166519695805</v>
      </c>
    </row>
    <row r="4016" spans="1:1" x14ac:dyDescent="0.25">
      <c r="A4016">
        <v>72.476315248801498</v>
      </c>
    </row>
    <row r="4017" spans="1:1" x14ac:dyDescent="0.25">
      <c r="A4017">
        <v>273.744460363531</v>
      </c>
    </row>
    <row r="4018" spans="1:1" x14ac:dyDescent="0.25">
      <c r="A4018">
        <v>72.492903569185899</v>
      </c>
    </row>
    <row r="4019" spans="1:1" x14ac:dyDescent="0.25">
      <c r="A4019">
        <v>303.32223357167402</v>
      </c>
    </row>
    <row r="4020" spans="1:1" x14ac:dyDescent="0.25">
      <c r="A4020">
        <v>7.0626303844955496</v>
      </c>
    </row>
    <row r="4021" spans="1:1" x14ac:dyDescent="0.25">
      <c r="A4021">
        <v>72.549194015526098</v>
      </c>
    </row>
    <row r="4022" spans="1:1" x14ac:dyDescent="0.25">
      <c r="A4022">
        <v>72.546135107376799</v>
      </c>
    </row>
    <row r="4023" spans="1:1" x14ac:dyDescent="0.25">
      <c r="A4023">
        <v>72.5370588467392</v>
      </c>
    </row>
    <row r="4024" spans="1:1" x14ac:dyDescent="0.25">
      <c r="A4024">
        <v>72.524615090318903</v>
      </c>
    </row>
    <row r="4025" spans="1:1" x14ac:dyDescent="0.25">
      <c r="A4025">
        <v>72.520329276037998</v>
      </c>
    </row>
    <row r="4026" spans="1:1" x14ac:dyDescent="0.25">
      <c r="A4026">
        <v>300.08868778919998</v>
      </c>
    </row>
    <row r="4027" spans="1:1" x14ac:dyDescent="0.25">
      <c r="A4027">
        <v>72.553077908971602</v>
      </c>
    </row>
    <row r="4028" spans="1:1" x14ac:dyDescent="0.25">
      <c r="A4028">
        <v>72.551255221453104</v>
      </c>
    </row>
    <row r="4029" spans="1:1" x14ac:dyDescent="0.25">
      <c r="A4029">
        <v>7.6632884704880704</v>
      </c>
    </row>
    <row r="4030" spans="1:1" x14ac:dyDescent="0.25">
      <c r="A4030">
        <v>274.38519169207501</v>
      </c>
    </row>
    <row r="4031" spans="1:1" x14ac:dyDescent="0.25">
      <c r="A4031">
        <v>72.5914335639998</v>
      </c>
    </row>
    <row r="4032" spans="1:1" x14ac:dyDescent="0.25">
      <c r="A4032">
        <v>72.583879631558204</v>
      </c>
    </row>
    <row r="4033" spans="1:1" x14ac:dyDescent="0.25">
      <c r="A4033">
        <v>312.21552316566698</v>
      </c>
    </row>
    <row r="4034" spans="1:1" x14ac:dyDescent="0.25">
      <c r="A4034">
        <v>7.47517100028558</v>
      </c>
    </row>
    <row r="4035" spans="1:1" x14ac:dyDescent="0.25">
      <c r="A4035">
        <v>72.6400054150741</v>
      </c>
    </row>
    <row r="4036" spans="1:1" x14ac:dyDescent="0.25">
      <c r="A4036">
        <v>274.59236499603799</v>
      </c>
    </row>
    <row r="4037" spans="1:1" x14ac:dyDescent="0.25">
      <c r="A4037">
        <v>303.99730378651998</v>
      </c>
    </row>
    <row r="4038" spans="1:1" x14ac:dyDescent="0.25">
      <c r="A4038">
        <v>7.2849800243131302</v>
      </c>
    </row>
    <row r="4039" spans="1:1" x14ac:dyDescent="0.25">
      <c r="A4039">
        <v>304.07834194520899</v>
      </c>
    </row>
    <row r="4040" spans="1:1" x14ac:dyDescent="0.25">
      <c r="A4040">
        <v>72.763327020995305</v>
      </c>
    </row>
    <row r="4041" spans="1:1" x14ac:dyDescent="0.25">
      <c r="A4041">
        <v>275.05291590819797</v>
      </c>
    </row>
    <row r="4042" spans="1:1" x14ac:dyDescent="0.25">
      <c r="A4042">
        <v>72.776975597694204</v>
      </c>
    </row>
    <row r="4043" spans="1:1" x14ac:dyDescent="0.25">
      <c r="A4043">
        <v>304.123337688253</v>
      </c>
    </row>
    <row r="4044" spans="1:1" x14ac:dyDescent="0.25">
      <c r="A4044">
        <v>6.8918613271915499</v>
      </c>
    </row>
    <row r="4045" spans="1:1" x14ac:dyDescent="0.25">
      <c r="A4045">
        <v>72.832733525352893</v>
      </c>
    </row>
    <row r="4046" spans="1:1" x14ac:dyDescent="0.25">
      <c r="A4046">
        <v>72.825389584190603</v>
      </c>
    </row>
    <row r="4047" spans="1:1" x14ac:dyDescent="0.25">
      <c r="A4047">
        <v>304.260303169981</v>
      </c>
    </row>
    <row r="4048" spans="1:1" x14ac:dyDescent="0.25">
      <c r="A4048">
        <v>275.43754600650601</v>
      </c>
    </row>
    <row r="4049" spans="1:1" x14ac:dyDescent="0.25">
      <c r="A4049">
        <v>6.61765290725954</v>
      </c>
    </row>
    <row r="4050" spans="1:1" x14ac:dyDescent="0.25">
      <c r="A4050">
        <v>72.894268429800704</v>
      </c>
    </row>
    <row r="4051" spans="1:1" x14ac:dyDescent="0.25">
      <c r="A4051">
        <v>6.5586423704735504</v>
      </c>
    </row>
    <row r="4052" spans="1:1" x14ac:dyDescent="0.25">
      <c r="A4052">
        <v>72.912752838448</v>
      </c>
    </row>
    <row r="4053" spans="1:1" x14ac:dyDescent="0.25">
      <c r="A4053">
        <v>304.35730609299901</v>
      </c>
    </row>
    <row r="4054" spans="1:1" x14ac:dyDescent="0.25">
      <c r="A4054">
        <v>72.942869288196803</v>
      </c>
    </row>
    <row r="4055" spans="1:1" x14ac:dyDescent="0.25">
      <c r="A4055">
        <v>275.780868396725</v>
      </c>
    </row>
    <row r="4056" spans="1:1" x14ac:dyDescent="0.25">
      <c r="A4056">
        <v>6.3958957629358597</v>
      </c>
    </row>
    <row r="4057" spans="1:1" x14ac:dyDescent="0.25">
      <c r="A4057">
        <v>72.977798458709103</v>
      </c>
    </row>
    <row r="4058" spans="1:1" x14ac:dyDescent="0.25">
      <c r="A4058">
        <v>275.80069734163601</v>
      </c>
    </row>
    <row r="4059" spans="1:1" x14ac:dyDescent="0.25">
      <c r="A4059">
        <v>6.2776338495930704</v>
      </c>
    </row>
    <row r="4060" spans="1:1" x14ac:dyDescent="0.25">
      <c r="A4060">
        <v>73.015606058437101</v>
      </c>
    </row>
    <row r="4061" spans="1:1" x14ac:dyDescent="0.25">
      <c r="A4061">
        <v>6.4396671242213896</v>
      </c>
    </row>
    <row r="4062" spans="1:1" x14ac:dyDescent="0.25">
      <c r="A4062">
        <v>276.00763328110003</v>
      </c>
    </row>
    <row r="4063" spans="1:1" x14ac:dyDescent="0.25">
      <c r="A4063">
        <v>73.057049407531295</v>
      </c>
    </row>
    <row r="4064" spans="1:1" x14ac:dyDescent="0.25">
      <c r="A4064">
        <v>276.04979804852098</v>
      </c>
    </row>
    <row r="4065" spans="1:1" x14ac:dyDescent="0.25">
      <c r="A4065">
        <v>73.0661518102104</v>
      </c>
    </row>
    <row r="4066" spans="1:1" x14ac:dyDescent="0.25">
      <c r="A4066">
        <v>6.2238401007361404</v>
      </c>
    </row>
    <row r="4067" spans="1:1" x14ac:dyDescent="0.25">
      <c r="A4067">
        <v>73.087786824222206</v>
      </c>
    </row>
    <row r="4068" spans="1:1" x14ac:dyDescent="0.25">
      <c r="A4068">
        <v>73.083115609795698</v>
      </c>
    </row>
    <row r="4069" spans="1:1" x14ac:dyDescent="0.25">
      <c r="A4069">
        <v>6.4904504031669097</v>
      </c>
    </row>
    <row r="4070" spans="1:1" x14ac:dyDescent="0.25">
      <c r="A4070">
        <v>304.72244821266798</v>
      </c>
    </row>
    <row r="4071" spans="1:1" x14ac:dyDescent="0.25">
      <c r="A4071">
        <v>6.39216125689597</v>
      </c>
    </row>
    <row r="4072" spans="1:1" x14ac:dyDescent="0.25">
      <c r="A4072">
        <v>6.2018058168193901</v>
      </c>
    </row>
    <row r="4073" spans="1:1" x14ac:dyDescent="0.25">
      <c r="A4073">
        <v>73.173591401763005</v>
      </c>
    </row>
    <row r="4074" spans="1:1" x14ac:dyDescent="0.25">
      <c r="A4074">
        <v>6.1412454082032299</v>
      </c>
    </row>
    <row r="4075" spans="1:1" x14ac:dyDescent="0.25">
      <c r="A4075">
        <v>73.186883169700295</v>
      </c>
    </row>
    <row r="4076" spans="1:1" x14ac:dyDescent="0.25">
      <c r="A4076">
        <v>304.70120153011499</v>
      </c>
    </row>
    <row r="4077" spans="1:1" x14ac:dyDescent="0.25">
      <c r="A4077">
        <v>73.217718721635194</v>
      </c>
    </row>
    <row r="4078" spans="1:1" x14ac:dyDescent="0.25">
      <c r="A4078">
        <v>73.213799063645993</v>
      </c>
    </row>
    <row r="4079" spans="1:1" x14ac:dyDescent="0.25">
      <c r="A4079">
        <v>276.736047795263</v>
      </c>
    </row>
    <row r="4080" spans="1:1" x14ac:dyDescent="0.25">
      <c r="A4080">
        <v>5.9709612751969896</v>
      </c>
    </row>
    <row r="4081" spans="1:1" x14ac:dyDescent="0.25">
      <c r="A4081">
        <v>276.96987344020698</v>
      </c>
    </row>
    <row r="4082" spans="1:1" x14ac:dyDescent="0.25">
      <c r="A4082">
        <v>5.7513452052938003</v>
      </c>
    </row>
    <row r="4083" spans="1:1" x14ac:dyDescent="0.25">
      <c r="A4083">
        <v>73.289274659723006</v>
      </c>
    </row>
    <row r="4084" spans="1:1" x14ac:dyDescent="0.25">
      <c r="A4084">
        <v>5.7893877615327103</v>
      </c>
    </row>
    <row r="4085" spans="1:1" x14ac:dyDescent="0.25">
      <c r="A4085">
        <v>73.304675604601002</v>
      </c>
    </row>
    <row r="4086" spans="1:1" x14ac:dyDescent="0.25">
      <c r="A4086">
        <v>304.93740371490998</v>
      </c>
    </row>
    <row r="4087" spans="1:1" x14ac:dyDescent="0.25">
      <c r="A4087">
        <v>73.340111743905197</v>
      </c>
    </row>
    <row r="4088" spans="1:1" x14ac:dyDescent="0.25">
      <c r="A4088">
        <v>5.6514542519890698</v>
      </c>
    </row>
    <row r="4089" spans="1:1" x14ac:dyDescent="0.25">
      <c r="A4089">
        <v>73.355451597615001</v>
      </c>
    </row>
    <row r="4090" spans="1:1" x14ac:dyDescent="0.25">
      <c r="A4090">
        <v>5.7882354554089197</v>
      </c>
    </row>
    <row r="4091" spans="1:1" x14ac:dyDescent="0.25">
      <c r="A4091">
        <v>5.7959515530550698</v>
      </c>
    </row>
    <row r="4092" spans="1:1" x14ac:dyDescent="0.25">
      <c r="A4092">
        <v>73.3883679584292</v>
      </c>
    </row>
    <row r="4093" spans="1:1" x14ac:dyDescent="0.25">
      <c r="A4093">
        <v>305.06276557774601</v>
      </c>
    </row>
    <row r="4094" spans="1:1" x14ac:dyDescent="0.25">
      <c r="A4094">
        <v>73.412653878987896</v>
      </c>
    </row>
    <row r="4095" spans="1:1" x14ac:dyDescent="0.25">
      <c r="A4095">
        <v>277.27066762470002</v>
      </c>
    </row>
    <row r="4096" spans="1:1" x14ac:dyDescent="0.25">
      <c r="A4096">
        <v>277.38467025019497</v>
      </c>
    </row>
    <row r="4097" spans="1:1" x14ac:dyDescent="0.25">
      <c r="A4097">
        <v>5.40789035994045</v>
      </c>
    </row>
    <row r="4098" spans="1:1" x14ac:dyDescent="0.25">
      <c r="A4098">
        <v>73.476003968538905</v>
      </c>
    </row>
    <row r="4099" spans="1:1" x14ac:dyDescent="0.25">
      <c r="A4099">
        <v>277.62220185835503</v>
      </c>
    </row>
    <row r="4100" spans="1:1" x14ac:dyDescent="0.25">
      <c r="A4100">
        <v>73.489210024925697</v>
      </c>
    </row>
    <row r="4101" spans="1:1" x14ac:dyDescent="0.25">
      <c r="A4101">
        <v>5.4178644745670201</v>
      </c>
    </row>
    <row r="4102" spans="1:1" x14ac:dyDescent="0.25">
      <c r="A4102">
        <v>73.504012991028304</v>
      </c>
    </row>
    <row r="4103" spans="1:1" x14ac:dyDescent="0.25">
      <c r="A4103">
        <v>73.497287219438903</v>
      </c>
    </row>
    <row r="4104" spans="1:1" x14ac:dyDescent="0.25">
      <c r="A4104">
        <v>277.63427917376998</v>
      </c>
    </row>
    <row r="4105" spans="1:1" x14ac:dyDescent="0.25">
      <c r="A4105">
        <v>5.3099054595642601</v>
      </c>
    </row>
    <row r="4106" spans="1:1" x14ac:dyDescent="0.25">
      <c r="A4106">
        <v>277.725560587671</v>
      </c>
    </row>
    <row r="4107" spans="1:1" x14ac:dyDescent="0.25">
      <c r="A4107">
        <v>5.0888829092409704</v>
      </c>
    </row>
    <row r="4108" spans="1:1" x14ac:dyDescent="0.25">
      <c r="A4108">
        <v>73.565021239170207</v>
      </c>
    </row>
    <row r="4109" spans="1:1" x14ac:dyDescent="0.25">
      <c r="A4109">
        <v>305.19539025249702</v>
      </c>
    </row>
    <row r="4110" spans="1:1" x14ac:dyDescent="0.25">
      <c r="A4110">
        <v>73.599250107611297</v>
      </c>
    </row>
    <row r="4111" spans="1:1" x14ac:dyDescent="0.25">
      <c r="A4111">
        <v>278.04675907275703</v>
      </c>
    </row>
    <row r="4112" spans="1:1" x14ac:dyDescent="0.25">
      <c r="A4112">
        <v>73.6146598432655</v>
      </c>
    </row>
    <row r="4113" spans="1:1" x14ac:dyDescent="0.25">
      <c r="A4113">
        <v>73.603270090317594</v>
      </c>
    </row>
    <row r="4114" spans="1:1" x14ac:dyDescent="0.25">
      <c r="A4114">
        <v>5.1539487757533999</v>
      </c>
    </row>
    <row r="4115" spans="1:1" x14ac:dyDescent="0.25">
      <c r="A4115">
        <v>305.38128084729198</v>
      </c>
    </row>
    <row r="4116" spans="1:1" x14ac:dyDescent="0.25">
      <c r="A4116">
        <v>73.645114171211105</v>
      </c>
    </row>
    <row r="4117" spans="1:1" x14ac:dyDescent="0.25">
      <c r="A4117">
        <v>278.239221966299</v>
      </c>
    </row>
    <row r="4118" spans="1:1" x14ac:dyDescent="0.25">
      <c r="A4118">
        <v>4.9815971648131603</v>
      </c>
    </row>
    <row r="4119" spans="1:1" x14ac:dyDescent="0.25">
      <c r="A4119">
        <v>73.685859777582806</v>
      </c>
    </row>
    <row r="4120" spans="1:1" x14ac:dyDescent="0.25">
      <c r="A4120">
        <v>4.9193388508360902</v>
      </c>
    </row>
    <row r="4121" spans="1:1" x14ac:dyDescent="0.25">
      <c r="A4121">
        <v>278.41730956116902</v>
      </c>
    </row>
    <row r="4122" spans="1:1" x14ac:dyDescent="0.25">
      <c r="A4122">
        <v>4.6946092631706504</v>
      </c>
    </row>
    <row r="4123" spans="1:1" x14ac:dyDescent="0.25">
      <c r="A4123">
        <v>4.5001594486985201</v>
      </c>
    </row>
    <row r="4124" spans="1:1" x14ac:dyDescent="0.25">
      <c r="A4124">
        <v>73.770550817563105</v>
      </c>
    </row>
    <row r="4125" spans="1:1" x14ac:dyDescent="0.25">
      <c r="A4125">
        <v>278.705982726667</v>
      </c>
    </row>
    <row r="4126" spans="1:1" x14ac:dyDescent="0.25">
      <c r="A4126">
        <v>73.786723644957803</v>
      </c>
    </row>
    <row r="4127" spans="1:1" x14ac:dyDescent="0.25">
      <c r="A4127">
        <v>4.5062639127242203</v>
      </c>
    </row>
    <row r="4128" spans="1:1" x14ac:dyDescent="0.25">
      <c r="A4128">
        <v>4.4083045789819204</v>
      </c>
    </row>
    <row r="4129" spans="1:1" x14ac:dyDescent="0.25">
      <c r="A4129">
        <v>278.91944531489798</v>
      </c>
    </row>
    <row r="4130" spans="1:1" x14ac:dyDescent="0.25">
      <c r="A4130">
        <v>73.844266089017495</v>
      </c>
    </row>
    <row r="4131" spans="1:1" x14ac:dyDescent="0.25">
      <c r="A4131">
        <v>278.96427221603102</v>
      </c>
    </row>
    <row r="4132" spans="1:1" x14ac:dyDescent="0.25">
      <c r="A4132">
        <v>73.858249947155102</v>
      </c>
    </row>
    <row r="4133" spans="1:1" x14ac:dyDescent="0.25">
      <c r="A4133">
        <v>73.847584843385604</v>
      </c>
    </row>
    <row r="4134" spans="1:1" x14ac:dyDescent="0.25">
      <c r="A4134">
        <v>73.8430551039758</v>
      </c>
    </row>
    <row r="4135" spans="1:1" x14ac:dyDescent="0.25">
      <c r="A4135">
        <v>73.836837049589903</v>
      </c>
    </row>
    <row r="4136" spans="1:1" x14ac:dyDescent="0.25">
      <c r="A4136">
        <v>73.829892454544094</v>
      </c>
    </row>
    <row r="4137" spans="1:1" x14ac:dyDescent="0.25">
      <c r="A4137">
        <v>306.00919237756898</v>
      </c>
    </row>
    <row r="4138" spans="1:1" x14ac:dyDescent="0.25">
      <c r="A4138">
        <v>73.853807951807298</v>
      </c>
    </row>
    <row r="4139" spans="1:1" x14ac:dyDescent="0.25">
      <c r="A4139">
        <v>73.851449126138107</v>
      </c>
    </row>
    <row r="4140" spans="1:1" x14ac:dyDescent="0.25">
      <c r="A4140">
        <v>279.46282508093901</v>
      </c>
    </row>
    <row r="4141" spans="1:1" x14ac:dyDescent="0.25">
      <c r="A4141">
        <v>4.5799257094303298</v>
      </c>
    </row>
    <row r="4142" spans="1:1" x14ac:dyDescent="0.25">
      <c r="A4142">
        <v>73.883149365939303</v>
      </c>
    </row>
    <row r="4143" spans="1:1" x14ac:dyDescent="0.25">
      <c r="A4143">
        <v>73.878079364981204</v>
      </c>
    </row>
    <row r="4144" spans="1:1" x14ac:dyDescent="0.25">
      <c r="A4144">
        <v>73.862329002462701</v>
      </c>
    </row>
    <row r="4145" spans="1:1" x14ac:dyDescent="0.25">
      <c r="A4145">
        <v>279.51129167377002</v>
      </c>
    </row>
    <row r="4146" spans="1:1" x14ac:dyDescent="0.25">
      <c r="A4146">
        <v>73.883954082754002</v>
      </c>
    </row>
    <row r="4147" spans="1:1" x14ac:dyDescent="0.25">
      <c r="A4147">
        <v>73.878233065809894</v>
      </c>
    </row>
    <row r="4148" spans="1:1" x14ac:dyDescent="0.25">
      <c r="A4148">
        <v>4.8492869919745401</v>
      </c>
    </row>
    <row r="4149" spans="1:1" x14ac:dyDescent="0.25">
      <c r="A4149">
        <v>73.887498784143204</v>
      </c>
    </row>
    <row r="4150" spans="1:1" x14ac:dyDescent="0.25">
      <c r="A4150">
        <v>73.881121540029696</v>
      </c>
    </row>
    <row r="4151" spans="1:1" x14ac:dyDescent="0.25">
      <c r="A4151">
        <v>4.91644944904212</v>
      </c>
    </row>
    <row r="4152" spans="1:1" x14ac:dyDescent="0.25">
      <c r="A4152">
        <v>4.8202094745078501</v>
      </c>
    </row>
    <row r="4153" spans="1:1" x14ac:dyDescent="0.25">
      <c r="A4153">
        <v>280.09323298960197</v>
      </c>
    </row>
    <row r="4154" spans="1:1" x14ac:dyDescent="0.25">
      <c r="A4154">
        <v>73.950812155154793</v>
      </c>
    </row>
    <row r="4155" spans="1:1" x14ac:dyDescent="0.25">
      <c r="A4155">
        <v>4.7298140903943304</v>
      </c>
    </row>
    <row r="4156" spans="1:1" x14ac:dyDescent="0.25">
      <c r="A4156">
        <v>4.5326696459026996</v>
      </c>
    </row>
    <row r="4157" spans="1:1" x14ac:dyDescent="0.25">
      <c r="A4157">
        <v>280.30999558200699</v>
      </c>
    </row>
    <row r="4158" spans="1:1" x14ac:dyDescent="0.25">
      <c r="A4158">
        <v>4.3091121891410902</v>
      </c>
    </row>
    <row r="4159" spans="1:1" x14ac:dyDescent="0.25">
      <c r="A4159">
        <v>74.037385049442094</v>
      </c>
    </row>
    <row r="4160" spans="1:1" x14ac:dyDescent="0.25">
      <c r="A4160">
        <v>306.48537247189603</v>
      </c>
    </row>
    <row r="4161" spans="1:1" x14ac:dyDescent="0.25">
      <c r="A4161">
        <v>74.070506445515903</v>
      </c>
    </row>
    <row r="4162" spans="1:1" x14ac:dyDescent="0.25">
      <c r="A4162">
        <v>4.2709369757782101</v>
      </c>
    </row>
    <row r="4163" spans="1:1" x14ac:dyDescent="0.25">
      <c r="A4163">
        <v>74.086435648593493</v>
      </c>
    </row>
    <row r="4164" spans="1:1" x14ac:dyDescent="0.25">
      <c r="A4164">
        <v>74.079979451816897</v>
      </c>
    </row>
    <row r="4165" spans="1:1" x14ac:dyDescent="0.25">
      <c r="A4165">
        <v>74.074537690013599</v>
      </c>
    </row>
    <row r="4166" spans="1:1" x14ac:dyDescent="0.25">
      <c r="A4166">
        <v>4.4362977821664904</v>
      </c>
    </row>
    <row r="4167" spans="1:1" x14ac:dyDescent="0.25">
      <c r="A4167">
        <v>74.086164423175006</v>
      </c>
    </row>
    <row r="4168" spans="1:1" x14ac:dyDescent="0.25">
      <c r="A4168">
        <v>4.4717469885077001</v>
      </c>
    </row>
    <row r="4169" spans="1:1" x14ac:dyDescent="0.25">
      <c r="A4169">
        <v>74.1061675796646</v>
      </c>
    </row>
    <row r="4170" spans="1:1" x14ac:dyDescent="0.25">
      <c r="A4170">
        <v>307.00713602610801</v>
      </c>
    </row>
    <row r="4171" spans="1:1" x14ac:dyDescent="0.25">
      <c r="A4171">
        <v>4.4028151373898803</v>
      </c>
    </row>
    <row r="4172" spans="1:1" x14ac:dyDescent="0.25">
      <c r="A4172">
        <v>4.2060572853689102</v>
      </c>
    </row>
    <row r="4173" spans="1:1" x14ac:dyDescent="0.25">
      <c r="A4173">
        <v>4.1080766033714102</v>
      </c>
    </row>
    <row r="4174" spans="1:1" x14ac:dyDescent="0.25">
      <c r="A4174">
        <v>74.209769168030405</v>
      </c>
    </row>
    <row r="4175" spans="1:1" x14ac:dyDescent="0.25">
      <c r="A4175">
        <v>281.08991055929999</v>
      </c>
    </row>
    <row r="4176" spans="1:1" x14ac:dyDescent="0.25">
      <c r="A4176">
        <v>74.229832237447198</v>
      </c>
    </row>
    <row r="4177" spans="1:1" x14ac:dyDescent="0.25">
      <c r="A4177">
        <v>74.224599018916805</v>
      </c>
    </row>
    <row r="4178" spans="1:1" x14ac:dyDescent="0.25">
      <c r="A4178">
        <v>74.209430192100399</v>
      </c>
    </row>
    <row r="4179" spans="1:1" x14ac:dyDescent="0.25">
      <c r="A4179">
        <v>74.203518364953894</v>
      </c>
    </row>
    <row r="4180" spans="1:1" x14ac:dyDescent="0.25">
      <c r="A4180">
        <v>4.4799951061714003</v>
      </c>
    </row>
    <row r="4181" spans="1:1" x14ac:dyDescent="0.25">
      <c r="A4181">
        <v>307.18006566295998</v>
      </c>
    </row>
    <row r="4182" spans="1:1" x14ac:dyDescent="0.25">
      <c r="A4182">
        <v>4.3795614454562797</v>
      </c>
    </row>
    <row r="4183" spans="1:1" x14ac:dyDescent="0.25">
      <c r="A4183">
        <v>74.271604351511996</v>
      </c>
    </row>
    <row r="4184" spans="1:1" x14ac:dyDescent="0.25">
      <c r="A4184">
        <v>281.35855000245999</v>
      </c>
    </row>
    <row r="4185" spans="1:1" x14ac:dyDescent="0.25">
      <c r="A4185">
        <v>4.1885366040315501</v>
      </c>
    </row>
    <row r="4186" spans="1:1" x14ac:dyDescent="0.25">
      <c r="A4186">
        <v>4.0919845966571096</v>
      </c>
    </row>
    <row r="4187" spans="1:1" x14ac:dyDescent="0.25">
      <c r="A4187">
        <v>74.323572980765903</v>
      </c>
    </row>
    <row r="4188" spans="1:1" x14ac:dyDescent="0.25">
      <c r="A4188">
        <v>281.38955630637503</v>
      </c>
    </row>
    <row r="4189" spans="1:1" x14ac:dyDescent="0.25">
      <c r="A4189">
        <v>74.342244848451998</v>
      </c>
    </row>
    <row r="4190" spans="1:1" x14ac:dyDescent="0.25">
      <c r="A4190">
        <v>74.335538320493896</v>
      </c>
    </row>
    <row r="4191" spans="1:1" x14ac:dyDescent="0.25">
      <c r="A4191">
        <v>74.329245168904507</v>
      </c>
    </row>
    <row r="4192" spans="1:1" x14ac:dyDescent="0.25">
      <c r="A4192">
        <v>281.49746787004</v>
      </c>
    </row>
    <row r="4193" spans="1:1" x14ac:dyDescent="0.25">
      <c r="A4193">
        <v>4.5036536599386698</v>
      </c>
    </row>
    <row r="4194" spans="1:1" x14ac:dyDescent="0.25">
      <c r="A4194">
        <v>74.358654882081694</v>
      </c>
    </row>
    <row r="4195" spans="1:1" x14ac:dyDescent="0.25">
      <c r="A4195">
        <v>74.352195649760404</v>
      </c>
    </row>
    <row r="4196" spans="1:1" x14ac:dyDescent="0.25">
      <c r="A4196">
        <v>281.54625593770402</v>
      </c>
    </row>
    <row r="4197" spans="1:1" x14ac:dyDescent="0.25">
      <c r="A4197">
        <v>74.368635311131797</v>
      </c>
    </row>
    <row r="4198" spans="1:1" x14ac:dyDescent="0.25">
      <c r="A4198">
        <v>74.360257691154004</v>
      </c>
    </row>
    <row r="4199" spans="1:1" x14ac:dyDescent="0.25">
      <c r="A4199">
        <v>307.64182472452899</v>
      </c>
    </row>
    <row r="4200" spans="1:1" x14ac:dyDescent="0.25">
      <c r="A4200">
        <v>4.6405653300744598</v>
      </c>
    </row>
    <row r="4201" spans="1:1" x14ac:dyDescent="0.25">
      <c r="A4201">
        <v>74.412248634178795</v>
      </c>
    </row>
    <row r="4202" spans="1:1" x14ac:dyDescent="0.25">
      <c r="A4202">
        <v>281.64246535880397</v>
      </c>
    </row>
    <row r="4203" spans="1:1" x14ac:dyDescent="0.25">
      <c r="A4203">
        <v>281.80906381694399</v>
      </c>
    </row>
    <row r="4204" spans="1:1" x14ac:dyDescent="0.25">
      <c r="A4204">
        <v>74.456278827997394</v>
      </c>
    </row>
    <row r="4205" spans="1:1" x14ac:dyDescent="0.25">
      <c r="A4205">
        <v>4.6515544094690302</v>
      </c>
    </row>
    <row r="4206" spans="1:1" x14ac:dyDescent="0.25">
      <c r="A4206">
        <v>74.459492757586901</v>
      </c>
    </row>
    <row r="4207" spans="1:1" x14ac:dyDescent="0.25">
      <c r="A4207">
        <v>281.70886881527599</v>
      </c>
    </row>
    <row r="4208" spans="1:1" x14ac:dyDescent="0.25">
      <c r="A4208">
        <v>4.45973199453831</v>
      </c>
    </row>
    <row r="4209" spans="1:1" x14ac:dyDescent="0.25">
      <c r="A4209">
        <v>74.496584026506596</v>
      </c>
    </row>
    <row r="4210" spans="1:1" x14ac:dyDescent="0.25">
      <c r="A4210">
        <v>281.68854398504999</v>
      </c>
    </row>
    <row r="4211" spans="1:1" x14ac:dyDescent="0.25">
      <c r="A4211">
        <v>4.6385890269034098</v>
      </c>
    </row>
    <row r="4212" spans="1:1" x14ac:dyDescent="0.25">
      <c r="A4212">
        <v>74.536791139456597</v>
      </c>
    </row>
    <row r="4213" spans="1:1" x14ac:dyDescent="0.25">
      <c r="A4213">
        <v>4.5750911975209201</v>
      </c>
    </row>
    <row r="4214" spans="1:1" x14ac:dyDescent="0.25">
      <c r="A4214">
        <v>4.3787725409983498</v>
      </c>
    </row>
    <row r="4215" spans="1:1" x14ac:dyDescent="0.25">
      <c r="A4215">
        <v>74.571324392380305</v>
      </c>
    </row>
    <row r="4216" spans="1:1" x14ac:dyDescent="0.25">
      <c r="A4216">
        <v>74.567838022488004</v>
      </c>
    </row>
    <row r="4217" spans="1:1" x14ac:dyDescent="0.25">
      <c r="A4217">
        <v>74.559088032500199</v>
      </c>
    </row>
    <row r="4218" spans="1:1" x14ac:dyDescent="0.25">
      <c r="A4218">
        <v>307.87237481391799</v>
      </c>
    </row>
    <row r="4219" spans="1:1" x14ac:dyDescent="0.25">
      <c r="A4219">
        <v>4.5917195195840197</v>
      </c>
    </row>
    <row r="4220" spans="1:1" x14ac:dyDescent="0.25">
      <c r="A4220">
        <v>74.606107614235597</v>
      </c>
    </row>
    <row r="4221" spans="1:1" x14ac:dyDescent="0.25">
      <c r="A4221">
        <v>282.10219909329197</v>
      </c>
    </row>
    <row r="4222" spans="1:1" x14ac:dyDescent="0.25">
      <c r="A4222">
        <v>74.623790788905396</v>
      </c>
    </row>
    <row r="4223" spans="1:1" x14ac:dyDescent="0.25">
      <c r="A4223">
        <v>74.612333292350698</v>
      </c>
    </row>
    <row r="4224" spans="1:1" x14ac:dyDescent="0.25">
      <c r="A4224">
        <v>74.602813160544102</v>
      </c>
    </row>
    <row r="4225" spans="1:1" x14ac:dyDescent="0.25">
      <c r="A4225">
        <v>282.19007113384203</v>
      </c>
    </row>
    <row r="4226" spans="1:1" x14ac:dyDescent="0.25">
      <c r="A4226">
        <v>4.70745811123194</v>
      </c>
    </row>
    <row r="4227" spans="1:1" x14ac:dyDescent="0.25">
      <c r="A4227">
        <v>282.24314798038603</v>
      </c>
    </row>
    <row r="4228" spans="1:1" x14ac:dyDescent="0.25">
      <c r="A4228">
        <v>4.4857509436050496</v>
      </c>
    </row>
    <row r="4229" spans="1:1" x14ac:dyDescent="0.25">
      <c r="A4229">
        <v>4.4929501293084897</v>
      </c>
    </row>
    <row r="4230" spans="1:1" x14ac:dyDescent="0.25">
      <c r="A4230">
        <v>4.39545596163991</v>
      </c>
    </row>
    <row r="4231" spans="1:1" x14ac:dyDescent="0.25">
      <c r="A4231">
        <v>282.30054426022002</v>
      </c>
    </row>
    <row r="4232" spans="1:1" x14ac:dyDescent="0.25">
      <c r="A4232">
        <v>4.1717601431801903</v>
      </c>
    </row>
    <row r="4233" spans="1:1" x14ac:dyDescent="0.25">
      <c r="A4233">
        <v>3.97381405696617</v>
      </c>
    </row>
    <row r="4234" spans="1:1" x14ac:dyDescent="0.25">
      <c r="A4234">
        <v>74.808597557093194</v>
      </c>
    </row>
    <row r="4235" spans="1:1" x14ac:dyDescent="0.25">
      <c r="A4235">
        <v>3.9087998923707299</v>
      </c>
    </row>
    <row r="4236" spans="1:1" x14ac:dyDescent="0.25">
      <c r="A4236">
        <v>4.0140248982262197</v>
      </c>
    </row>
    <row r="4237" spans="1:1" x14ac:dyDescent="0.25">
      <c r="A4237">
        <v>74.848560727574693</v>
      </c>
    </row>
    <row r="4238" spans="1:1" x14ac:dyDescent="0.25">
      <c r="A4238">
        <v>74.840656202359298</v>
      </c>
    </row>
    <row r="4239" spans="1:1" x14ac:dyDescent="0.25">
      <c r="A4239">
        <v>4.0828930745221603</v>
      </c>
    </row>
    <row r="4240" spans="1:1" x14ac:dyDescent="0.25">
      <c r="A4240">
        <v>307.79505960666597</v>
      </c>
    </row>
    <row r="4241" spans="1:1" x14ac:dyDescent="0.25">
      <c r="A4241">
        <v>74.890082680909401</v>
      </c>
    </row>
    <row r="4242" spans="1:1" x14ac:dyDescent="0.25">
      <c r="A4242">
        <v>3.9160183469113901</v>
      </c>
    </row>
    <row r="4243" spans="1:1" x14ac:dyDescent="0.25">
      <c r="A4243">
        <v>282.59236062283298</v>
      </c>
    </row>
    <row r="4244" spans="1:1" x14ac:dyDescent="0.25">
      <c r="A4244">
        <v>3.7917629256076402</v>
      </c>
    </row>
    <row r="4245" spans="1:1" x14ac:dyDescent="0.25">
      <c r="A4245">
        <v>3.6943762480073001</v>
      </c>
    </row>
    <row r="4246" spans="1:1" x14ac:dyDescent="0.25">
      <c r="A4246">
        <v>74.980670833585705</v>
      </c>
    </row>
    <row r="4247" spans="1:1" x14ac:dyDescent="0.25">
      <c r="A4247">
        <v>3.6295521825205399</v>
      </c>
    </row>
    <row r="4248" spans="1:1" x14ac:dyDescent="0.25">
      <c r="A4248">
        <v>74.999865001127603</v>
      </c>
    </row>
    <row r="4249" spans="1:1" x14ac:dyDescent="0.25">
      <c r="A4249">
        <v>3.8661060691369902</v>
      </c>
    </row>
    <row r="4250" spans="1:1" x14ac:dyDescent="0.25">
      <c r="A4250">
        <v>75.012290685879194</v>
      </c>
    </row>
    <row r="4251" spans="1:1" x14ac:dyDescent="0.25">
      <c r="A4251">
        <v>4.0034319019828004</v>
      </c>
    </row>
    <row r="4252" spans="1:1" x14ac:dyDescent="0.25">
      <c r="A4252">
        <v>75.022515116241706</v>
      </c>
    </row>
    <row r="4253" spans="1:1" x14ac:dyDescent="0.25">
      <c r="A4253">
        <v>75.018226784318401</v>
      </c>
    </row>
    <row r="4254" spans="1:1" x14ac:dyDescent="0.25">
      <c r="A4254">
        <v>308.061698970664</v>
      </c>
    </row>
    <row r="4255" spans="1:1" x14ac:dyDescent="0.25">
      <c r="A4255">
        <v>3.7303358584274502</v>
      </c>
    </row>
    <row r="4256" spans="1:1" x14ac:dyDescent="0.25">
      <c r="A4256">
        <v>75.0696377648772</v>
      </c>
    </row>
    <row r="4257" spans="1:1" x14ac:dyDescent="0.25">
      <c r="A4257">
        <v>75.063488579768503</v>
      </c>
    </row>
    <row r="4258" spans="1:1" x14ac:dyDescent="0.25">
      <c r="A4258">
        <v>75.055697213693193</v>
      </c>
    </row>
    <row r="4259" spans="1:1" x14ac:dyDescent="0.25">
      <c r="A4259">
        <v>283.009991871252</v>
      </c>
    </row>
    <row r="4260" spans="1:1" x14ac:dyDescent="0.25">
      <c r="A4260">
        <v>3.7558987342209198</v>
      </c>
    </row>
    <row r="4261" spans="1:1" x14ac:dyDescent="0.25">
      <c r="A4261">
        <v>75.095420174835198</v>
      </c>
    </row>
    <row r="4262" spans="1:1" x14ac:dyDescent="0.25">
      <c r="A4262">
        <v>3.8159606634796899</v>
      </c>
    </row>
    <row r="4263" spans="1:1" x14ac:dyDescent="0.25">
      <c r="A4263">
        <v>75.111334059647305</v>
      </c>
    </row>
    <row r="4264" spans="1:1" x14ac:dyDescent="0.25">
      <c r="A4264">
        <v>283.21653134297799</v>
      </c>
    </row>
    <row r="4265" spans="1:1" x14ac:dyDescent="0.25">
      <c r="A4265">
        <v>75.122360911446194</v>
      </c>
    </row>
    <row r="4266" spans="1:1" x14ac:dyDescent="0.25">
      <c r="A4266">
        <v>75.113258975572805</v>
      </c>
    </row>
    <row r="4267" spans="1:1" x14ac:dyDescent="0.25">
      <c r="A4267">
        <v>75.108167322577202</v>
      </c>
    </row>
    <row r="4268" spans="1:1" x14ac:dyDescent="0.25">
      <c r="A4268">
        <v>283.18052964452198</v>
      </c>
    </row>
    <row r="4269" spans="1:1" x14ac:dyDescent="0.25">
      <c r="A4269">
        <v>308.47423954986698</v>
      </c>
    </row>
    <row r="4270" spans="1:1" x14ac:dyDescent="0.25">
      <c r="A4270">
        <v>4.03013328993051</v>
      </c>
    </row>
    <row r="4271" spans="1:1" x14ac:dyDescent="0.25">
      <c r="A4271">
        <v>75.177047736664093</v>
      </c>
    </row>
    <row r="4272" spans="1:1" x14ac:dyDescent="0.25">
      <c r="A4272">
        <v>75.174339361014106</v>
      </c>
    </row>
    <row r="4273" spans="1:1" x14ac:dyDescent="0.25">
      <c r="A4273">
        <v>75.167031954566099</v>
      </c>
    </row>
    <row r="4274" spans="1:1" x14ac:dyDescent="0.25">
      <c r="A4274">
        <v>3.9959243543140199</v>
      </c>
    </row>
    <row r="4275" spans="1:1" x14ac:dyDescent="0.25">
      <c r="A4275">
        <v>283.218700005659</v>
      </c>
    </row>
    <row r="4276" spans="1:1" x14ac:dyDescent="0.25">
      <c r="A4276">
        <v>75.209644318417205</v>
      </c>
    </row>
    <row r="4277" spans="1:1" x14ac:dyDescent="0.25">
      <c r="A4277">
        <v>75.203142343539596</v>
      </c>
    </row>
    <row r="4278" spans="1:1" x14ac:dyDescent="0.25">
      <c r="A4278">
        <v>4.0046448871789302</v>
      </c>
    </row>
    <row r="4279" spans="1:1" x14ac:dyDescent="0.25">
      <c r="A4279">
        <v>75.220385623781695</v>
      </c>
    </row>
    <row r="4280" spans="1:1" x14ac:dyDescent="0.25">
      <c r="A4280">
        <v>3.9405665608200202</v>
      </c>
    </row>
    <row r="4281" spans="1:1" x14ac:dyDescent="0.25">
      <c r="A4281">
        <v>283.272980632447</v>
      </c>
    </row>
    <row r="4282" spans="1:1" x14ac:dyDescent="0.25">
      <c r="A4282">
        <v>75.262240925689497</v>
      </c>
    </row>
    <row r="4283" spans="1:1" x14ac:dyDescent="0.25">
      <c r="A4283">
        <v>75.259761288915797</v>
      </c>
    </row>
    <row r="4284" spans="1:1" x14ac:dyDescent="0.25">
      <c r="A4284">
        <v>283.30282709686099</v>
      </c>
    </row>
    <row r="4285" spans="1:1" x14ac:dyDescent="0.25">
      <c r="A4285">
        <v>4.0470696539825797</v>
      </c>
    </row>
    <row r="4286" spans="1:1" x14ac:dyDescent="0.25">
      <c r="A4286">
        <v>3.9506043584079298</v>
      </c>
    </row>
    <row r="4287" spans="1:1" x14ac:dyDescent="0.25">
      <c r="A4287">
        <v>3.7539408576520499</v>
      </c>
    </row>
    <row r="4288" spans="1:1" x14ac:dyDescent="0.25">
      <c r="A4288">
        <v>75.344919529074602</v>
      </c>
    </row>
    <row r="4289" spans="1:1" x14ac:dyDescent="0.25">
      <c r="A4289">
        <v>3.6891028076286401</v>
      </c>
    </row>
    <row r="4290" spans="1:1" x14ac:dyDescent="0.25">
      <c r="A4290">
        <v>75.365214157896901</v>
      </c>
    </row>
    <row r="4291" spans="1:1" x14ac:dyDescent="0.25">
      <c r="A4291">
        <v>283.23966992050299</v>
      </c>
    </row>
    <row r="4292" spans="1:1" x14ac:dyDescent="0.25">
      <c r="A4292">
        <v>3.69932635341423</v>
      </c>
    </row>
    <row r="4293" spans="1:1" x14ac:dyDescent="0.25">
      <c r="A4293">
        <v>75.3917995199795</v>
      </c>
    </row>
    <row r="4294" spans="1:1" x14ac:dyDescent="0.25">
      <c r="A4294">
        <v>3.7352413180017501</v>
      </c>
    </row>
    <row r="4295" spans="1:1" x14ac:dyDescent="0.25">
      <c r="A4295">
        <v>75.402999493973397</v>
      </c>
    </row>
    <row r="4296" spans="1:1" x14ac:dyDescent="0.25">
      <c r="A4296">
        <v>75.397893155988697</v>
      </c>
    </row>
    <row r="4297" spans="1:1" x14ac:dyDescent="0.25">
      <c r="A4297">
        <v>75.385611901889405</v>
      </c>
    </row>
    <row r="4298" spans="1:1" x14ac:dyDescent="0.25">
      <c r="A4298">
        <v>3.8856575106384499</v>
      </c>
    </row>
    <row r="4299" spans="1:1" x14ac:dyDescent="0.25">
      <c r="A4299">
        <v>75.398106212406006</v>
      </c>
    </row>
    <row r="4300" spans="1:1" x14ac:dyDescent="0.25">
      <c r="A4300">
        <v>75.393249232410497</v>
      </c>
    </row>
    <row r="4301" spans="1:1" x14ac:dyDescent="0.25">
      <c r="A4301">
        <v>283.28440573037102</v>
      </c>
    </row>
    <row r="4302" spans="1:1" x14ac:dyDescent="0.25">
      <c r="A4302">
        <v>75.414006417048697</v>
      </c>
    </row>
    <row r="4303" spans="1:1" x14ac:dyDescent="0.25">
      <c r="A4303">
        <v>308.54457092854602</v>
      </c>
    </row>
    <row r="4304" spans="1:1" x14ac:dyDescent="0.25">
      <c r="A4304">
        <v>75.451442883817293</v>
      </c>
    </row>
    <row r="4305" spans="1:1" x14ac:dyDescent="0.25">
      <c r="A4305">
        <v>75.441947917614996</v>
      </c>
    </row>
    <row r="4306" spans="1:1" x14ac:dyDescent="0.25">
      <c r="A4306">
        <v>4.2599329761193401</v>
      </c>
    </row>
    <row r="4307" spans="1:1" x14ac:dyDescent="0.25">
      <c r="A4307">
        <v>75.452422046654704</v>
      </c>
    </row>
    <row r="4308" spans="1:1" x14ac:dyDescent="0.25">
      <c r="A4308">
        <v>308.71381922797298</v>
      </c>
    </row>
    <row r="4309" spans="1:1" x14ac:dyDescent="0.25">
      <c r="A4309">
        <v>75.480117107838097</v>
      </c>
    </row>
    <row r="4310" spans="1:1" x14ac:dyDescent="0.25">
      <c r="A4310">
        <v>283.29229242969302</v>
      </c>
    </row>
    <row r="4311" spans="1:1" x14ac:dyDescent="0.25">
      <c r="A4311">
        <v>75.490825613469298</v>
      </c>
    </row>
    <row r="4312" spans="1:1" x14ac:dyDescent="0.25">
      <c r="A4312">
        <v>75.480435472313502</v>
      </c>
    </row>
    <row r="4313" spans="1:1" x14ac:dyDescent="0.25">
      <c r="A4313">
        <v>283.307658271381</v>
      </c>
    </row>
    <row r="4314" spans="1:1" x14ac:dyDescent="0.25">
      <c r="A4314">
        <v>75.495838153026497</v>
      </c>
    </row>
    <row r="4315" spans="1:1" x14ac:dyDescent="0.25">
      <c r="A4315">
        <v>4.0263973616200701</v>
      </c>
    </row>
    <row r="4316" spans="1:1" x14ac:dyDescent="0.25">
      <c r="A4316">
        <v>75.516504147540104</v>
      </c>
    </row>
    <row r="4317" spans="1:1" x14ac:dyDescent="0.25">
      <c r="A4317">
        <v>75.512772359311498</v>
      </c>
    </row>
    <row r="4318" spans="1:1" x14ac:dyDescent="0.25">
      <c r="A4318">
        <v>75.501397604461701</v>
      </c>
    </row>
    <row r="4319" spans="1:1" x14ac:dyDescent="0.25">
      <c r="A4319">
        <v>75.495913328608296</v>
      </c>
    </row>
    <row r="4320" spans="1:1" x14ac:dyDescent="0.25">
      <c r="A4320">
        <v>283.32683710296402</v>
      </c>
    </row>
    <row r="4321" spans="1:1" x14ac:dyDescent="0.25">
      <c r="A4321">
        <v>4.5532424318565798</v>
      </c>
    </row>
    <row r="4322" spans="1:1" x14ac:dyDescent="0.25">
      <c r="A4322">
        <v>75.528669203331702</v>
      </c>
    </row>
    <row r="4323" spans="1:1" x14ac:dyDescent="0.25">
      <c r="A4323">
        <v>4.4902306109740504</v>
      </c>
    </row>
    <row r="4324" spans="1:1" x14ac:dyDescent="0.25">
      <c r="A4324">
        <v>4.3931365231711803</v>
      </c>
    </row>
    <row r="4325" spans="1:1" x14ac:dyDescent="0.25">
      <c r="A4325">
        <v>75.565777282502594</v>
      </c>
    </row>
    <row r="4326" spans="1:1" x14ac:dyDescent="0.25">
      <c r="A4326">
        <v>308.75699553273699</v>
      </c>
    </row>
    <row r="4327" spans="1:1" x14ac:dyDescent="0.25">
      <c r="A4327">
        <v>75.589492340638401</v>
      </c>
    </row>
    <row r="4328" spans="1:1" x14ac:dyDescent="0.25">
      <c r="A4328">
        <v>4.4637670896318502</v>
      </c>
    </row>
    <row r="4329" spans="1:1" x14ac:dyDescent="0.25">
      <c r="A4329">
        <v>4.5699928793726903</v>
      </c>
    </row>
    <row r="4330" spans="1:1" x14ac:dyDescent="0.25">
      <c r="A4330">
        <v>75.621841411648305</v>
      </c>
    </row>
    <row r="4331" spans="1:1" x14ac:dyDescent="0.25">
      <c r="A4331">
        <v>325.50563542190901</v>
      </c>
    </row>
    <row r="4332" spans="1:1" x14ac:dyDescent="0.25">
      <c r="A4332">
        <v>75.660705418727105</v>
      </c>
    </row>
    <row r="4333" spans="1:1" x14ac:dyDescent="0.25">
      <c r="A4333">
        <v>4.7285549325509404</v>
      </c>
    </row>
    <row r="4334" spans="1:1" x14ac:dyDescent="0.25">
      <c r="A4334">
        <v>75.668108021320904</v>
      </c>
    </row>
    <row r="4335" spans="1:1" x14ac:dyDescent="0.25">
      <c r="A4335">
        <v>4.6649491562519598</v>
      </c>
    </row>
    <row r="4336" spans="1:1" x14ac:dyDescent="0.25">
      <c r="A4336">
        <v>75.685170842903304</v>
      </c>
    </row>
    <row r="4337" spans="1:1" x14ac:dyDescent="0.25">
      <c r="A4337">
        <v>75.681189054806495</v>
      </c>
    </row>
    <row r="4338" spans="1:1" x14ac:dyDescent="0.25">
      <c r="A4338">
        <v>75.677332248078002</v>
      </c>
    </row>
    <row r="4339" spans="1:1" x14ac:dyDescent="0.25">
      <c r="A4339">
        <v>75.671394782098801</v>
      </c>
    </row>
    <row r="4340" spans="1:1" x14ac:dyDescent="0.25">
      <c r="A4340">
        <v>75.665461619537098</v>
      </c>
    </row>
    <row r="4341" spans="1:1" x14ac:dyDescent="0.25">
      <c r="A4341">
        <v>325.634774981823</v>
      </c>
    </row>
    <row r="4342" spans="1:1" x14ac:dyDescent="0.25">
      <c r="A4342">
        <v>75.709868989315297</v>
      </c>
    </row>
    <row r="4343" spans="1:1" x14ac:dyDescent="0.25">
      <c r="A4343">
        <v>75.701940966415407</v>
      </c>
    </row>
    <row r="4344" spans="1:1" x14ac:dyDescent="0.25">
      <c r="A4344">
        <v>334.83592169638598</v>
      </c>
    </row>
    <row r="4345" spans="1:1" x14ac:dyDescent="0.25">
      <c r="A4345">
        <v>5.0979726184755201</v>
      </c>
    </row>
    <row r="4346" spans="1:1" x14ac:dyDescent="0.25">
      <c r="A4346">
        <v>5.1055900583345704</v>
      </c>
    </row>
    <row r="4347" spans="1:1" x14ac:dyDescent="0.25">
      <c r="A4347">
        <v>5.0104569110153498</v>
      </c>
    </row>
    <row r="4348" spans="1:1" x14ac:dyDescent="0.25">
      <c r="A4348">
        <v>75.820800824043701</v>
      </c>
    </row>
    <row r="4349" spans="1:1" x14ac:dyDescent="0.25">
      <c r="A4349">
        <v>75.809099064831898</v>
      </c>
    </row>
    <row r="4350" spans="1:1" x14ac:dyDescent="0.25">
      <c r="A4350">
        <v>309.243915538929</v>
      </c>
    </row>
    <row r="4351" spans="1:1" x14ac:dyDescent="0.25">
      <c r="A4351">
        <v>5.2839026119992898</v>
      </c>
    </row>
    <row r="4352" spans="1:1" x14ac:dyDescent="0.25">
      <c r="A4352">
        <v>75.861385223131705</v>
      </c>
    </row>
    <row r="4353" spans="1:1" x14ac:dyDescent="0.25">
      <c r="A4353">
        <v>75.856455875358705</v>
      </c>
    </row>
    <row r="4354" spans="1:1" x14ac:dyDescent="0.25">
      <c r="A4354">
        <v>325.77982949165698</v>
      </c>
    </row>
    <row r="4355" spans="1:1" x14ac:dyDescent="0.25">
      <c r="A4355">
        <v>75.892988874185207</v>
      </c>
    </row>
    <row r="4356" spans="1:1" x14ac:dyDescent="0.25">
      <c r="A4356">
        <v>283.430327294096</v>
      </c>
    </row>
    <row r="4357" spans="1:1" x14ac:dyDescent="0.25">
      <c r="A4357">
        <v>75.913996108328703</v>
      </c>
    </row>
    <row r="4358" spans="1:1" x14ac:dyDescent="0.25">
      <c r="A4358">
        <v>75.908493353579601</v>
      </c>
    </row>
    <row r="4359" spans="1:1" x14ac:dyDescent="0.25">
      <c r="A4359">
        <v>313.42526782117602</v>
      </c>
    </row>
    <row r="4360" spans="1:1" x14ac:dyDescent="0.25">
      <c r="A4360">
        <v>75.936431001946701</v>
      </c>
    </row>
    <row r="4361" spans="1:1" x14ac:dyDescent="0.25">
      <c r="A4361">
        <v>75.928744515135605</v>
      </c>
    </row>
    <row r="4362" spans="1:1" x14ac:dyDescent="0.25">
      <c r="A4362">
        <v>334.90401014520398</v>
      </c>
    </row>
    <row r="4363" spans="1:1" x14ac:dyDescent="0.25">
      <c r="A4363">
        <v>5.2783285905755104</v>
      </c>
    </row>
    <row r="4364" spans="1:1" x14ac:dyDescent="0.25">
      <c r="A4364">
        <v>75.982576573847197</v>
      </c>
    </row>
    <row r="4365" spans="1:1" x14ac:dyDescent="0.25">
      <c r="A4365">
        <v>75.978474971627904</v>
      </c>
    </row>
    <row r="4366" spans="1:1" x14ac:dyDescent="0.25">
      <c r="A4366">
        <v>309.36986077644298</v>
      </c>
    </row>
    <row r="4367" spans="1:1" x14ac:dyDescent="0.25">
      <c r="A4367">
        <v>76.008062409722001</v>
      </c>
    </row>
    <row r="4368" spans="1:1" x14ac:dyDescent="0.25">
      <c r="A4368">
        <v>75.998733269215805</v>
      </c>
    </row>
    <row r="4369" spans="1:1" x14ac:dyDescent="0.25">
      <c r="A4369">
        <v>5.6860636977264196</v>
      </c>
    </row>
    <row r="4370" spans="1:1" x14ac:dyDescent="0.25">
      <c r="A4370">
        <v>76.015188283738794</v>
      </c>
    </row>
    <row r="4371" spans="1:1" x14ac:dyDescent="0.25">
      <c r="A4371">
        <v>335.05865848908502</v>
      </c>
    </row>
    <row r="4372" spans="1:1" x14ac:dyDescent="0.25">
      <c r="A4372">
        <v>76.043103062289305</v>
      </c>
    </row>
    <row r="4373" spans="1:1" x14ac:dyDescent="0.25">
      <c r="A4373">
        <v>5.8079600924142998</v>
      </c>
    </row>
    <row r="4374" spans="1:1" x14ac:dyDescent="0.25">
      <c r="A4374">
        <v>76.061181354689097</v>
      </c>
    </row>
    <row r="4375" spans="1:1" x14ac:dyDescent="0.25">
      <c r="A4375">
        <v>325.77116884661802</v>
      </c>
    </row>
    <row r="4376" spans="1:1" x14ac:dyDescent="0.25">
      <c r="A4376">
        <v>76.106944697589398</v>
      </c>
    </row>
    <row r="4377" spans="1:1" x14ac:dyDescent="0.25">
      <c r="A4377">
        <v>76.102520752872195</v>
      </c>
    </row>
    <row r="4378" spans="1:1" x14ac:dyDescent="0.25">
      <c r="A4378">
        <v>325.79036010125401</v>
      </c>
    </row>
    <row r="4379" spans="1:1" x14ac:dyDescent="0.25">
      <c r="A4379">
        <v>76.1453560380303</v>
      </c>
    </row>
    <row r="4380" spans="1:1" x14ac:dyDescent="0.25">
      <c r="A4380">
        <v>325.71094392476601</v>
      </c>
    </row>
    <row r="4381" spans="1:1" x14ac:dyDescent="0.25">
      <c r="A4381">
        <v>76.181132422021193</v>
      </c>
    </row>
    <row r="4382" spans="1:1" x14ac:dyDescent="0.25">
      <c r="A4382">
        <v>76.174900224884695</v>
      </c>
    </row>
    <row r="4383" spans="1:1" x14ac:dyDescent="0.25">
      <c r="A4383">
        <v>335.24590931506799</v>
      </c>
    </row>
    <row r="4384" spans="1:1" x14ac:dyDescent="0.25">
      <c r="A4384">
        <v>76.201157657894896</v>
      </c>
    </row>
    <row r="4385" spans="1:1" x14ac:dyDescent="0.25">
      <c r="A4385">
        <v>76.203924573180601</v>
      </c>
    </row>
    <row r="4386" spans="1:1" x14ac:dyDescent="0.25">
      <c r="A4386">
        <v>302.76968290415101</v>
      </c>
    </row>
    <row r="4387" spans="1:1" x14ac:dyDescent="0.25">
      <c r="A4387">
        <v>76.233119816980206</v>
      </c>
    </row>
    <row r="4388" spans="1:1" x14ac:dyDescent="0.25">
      <c r="A4388">
        <v>309.92678323208901</v>
      </c>
    </row>
    <row r="4389" spans="1:1" x14ac:dyDescent="0.25">
      <c r="A4389">
        <v>76.266968080256206</v>
      </c>
    </row>
    <row r="4390" spans="1:1" x14ac:dyDescent="0.25">
      <c r="A4390">
        <v>6.1638943251093803</v>
      </c>
    </row>
    <row r="4391" spans="1:1" x14ac:dyDescent="0.25">
      <c r="A4391">
        <v>6.0677863113776196</v>
      </c>
    </row>
    <row r="4392" spans="1:1" x14ac:dyDescent="0.25">
      <c r="A4392">
        <v>76.307189728223605</v>
      </c>
    </row>
    <row r="4393" spans="1:1" x14ac:dyDescent="0.25">
      <c r="A4393">
        <v>283.95151891247798</v>
      </c>
    </row>
    <row r="4394" spans="1:1" x14ac:dyDescent="0.25">
      <c r="A4394">
        <v>5.9854831199867604</v>
      </c>
    </row>
    <row r="4395" spans="1:1" x14ac:dyDescent="0.25">
      <c r="A4395">
        <v>76.345607983513005</v>
      </c>
    </row>
    <row r="4396" spans="1:1" x14ac:dyDescent="0.25">
      <c r="A4396">
        <v>76.340681454998304</v>
      </c>
    </row>
    <row r="4397" spans="1:1" x14ac:dyDescent="0.25">
      <c r="A4397">
        <v>6.0102919597836202</v>
      </c>
    </row>
    <row r="4398" spans="1:1" x14ac:dyDescent="0.25">
      <c r="A4398">
        <v>76.352989306226704</v>
      </c>
    </row>
    <row r="4399" spans="1:1" x14ac:dyDescent="0.25">
      <c r="A4399">
        <v>335.23531931387498</v>
      </c>
    </row>
    <row r="4400" spans="1:1" x14ac:dyDescent="0.25">
      <c r="A4400">
        <v>76.391973350737302</v>
      </c>
    </row>
    <row r="4401" spans="1:1" x14ac:dyDescent="0.25">
      <c r="A4401">
        <v>325.92378422860003</v>
      </c>
    </row>
    <row r="4402" spans="1:1" x14ac:dyDescent="0.25">
      <c r="A4402">
        <v>76.433306954664602</v>
      </c>
    </row>
    <row r="4403" spans="1:1" x14ac:dyDescent="0.25">
      <c r="A4403">
        <v>325.92261180233299</v>
      </c>
    </row>
    <row r="4404" spans="1:1" x14ac:dyDescent="0.25">
      <c r="A4404">
        <v>76.479925659641907</v>
      </c>
    </row>
    <row r="4405" spans="1:1" x14ac:dyDescent="0.25">
      <c r="A4405">
        <v>335.26038674726999</v>
      </c>
    </row>
    <row r="4406" spans="1:1" x14ac:dyDescent="0.25">
      <c r="A4406">
        <v>5.8736485636786897</v>
      </c>
    </row>
    <row r="4407" spans="1:1" x14ac:dyDescent="0.25">
      <c r="A4407">
        <v>76.530004879871797</v>
      </c>
    </row>
    <row r="4408" spans="1:1" x14ac:dyDescent="0.25">
      <c r="A4408">
        <v>76.527771738666601</v>
      </c>
    </row>
    <row r="4409" spans="1:1" x14ac:dyDescent="0.25">
      <c r="A4409">
        <v>6.0458016841890103</v>
      </c>
    </row>
    <row r="4410" spans="1:1" x14ac:dyDescent="0.25">
      <c r="A4410">
        <v>76.536868599469599</v>
      </c>
    </row>
    <row r="4411" spans="1:1" x14ac:dyDescent="0.25">
      <c r="A4411">
        <v>284.02293715545198</v>
      </c>
    </row>
    <row r="4412" spans="1:1" x14ac:dyDescent="0.25">
      <c r="A4412">
        <v>76.551126152422498</v>
      </c>
    </row>
    <row r="4413" spans="1:1" x14ac:dyDescent="0.25">
      <c r="A4413">
        <v>313.89902857624401</v>
      </c>
    </row>
    <row r="4414" spans="1:1" x14ac:dyDescent="0.25">
      <c r="A4414">
        <v>5.89511498284058</v>
      </c>
    </row>
    <row r="4415" spans="1:1" x14ac:dyDescent="0.25">
      <c r="A4415">
        <v>76.614099481319997</v>
      </c>
    </row>
    <row r="4416" spans="1:1" x14ac:dyDescent="0.25">
      <c r="A4416">
        <v>76.603175372097795</v>
      </c>
    </row>
    <row r="4417" spans="1:1" x14ac:dyDescent="0.25">
      <c r="A4417">
        <v>6.1693863170949399</v>
      </c>
    </row>
    <row r="4418" spans="1:1" x14ac:dyDescent="0.25">
      <c r="A4418">
        <v>284.137441246874</v>
      </c>
    </row>
    <row r="4419" spans="1:1" x14ac:dyDescent="0.25">
      <c r="A4419">
        <v>76.642706524293601</v>
      </c>
    </row>
    <row r="4420" spans="1:1" x14ac:dyDescent="0.25">
      <c r="A4420">
        <v>6.0871407438032197</v>
      </c>
    </row>
    <row r="4421" spans="1:1" x14ac:dyDescent="0.25">
      <c r="A4421">
        <v>76.659179604321906</v>
      </c>
    </row>
    <row r="4422" spans="1:1" x14ac:dyDescent="0.25">
      <c r="A4422">
        <v>309.97438431426201</v>
      </c>
    </row>
    <row r="4423" spans="1:1" x14ac:dyDescent="0.25">
      <c r="A4423">
        <v>76.697825133038293</v>
      </c>
    </row>
    <row r="4424" spans="1:1" x14ac:dyDescent="0.25">
      <c r="A4424">
        <v>5.95569789495155</v>
      </c>
    </row>
    <row r="4425" spans="1:1" x14ac:dyDescent="0.25">
      <c r="A4425">
        <v>76.712326802615493</v>
      </c>
    </row>
    <row r="4426" spans="1:1" x14ac:dyDescent="0.25">
      <c r="A4426">
        <v>284.07641023056499</v>
      </c>
    </row>
    <row r="4427" spans="1:1" x14ac:dyDescent="0.25">
      <c r="A4427">
        <v>76.723749392023393</v>
      </c>
    </row>
    <row r="4428" spans="1:1" x14ac:dyDescent="0.25">
      <c r="A4428">
        <v>5.8705503717392196</v>
      </c>
    </row>
    <row r="4429" spans="1:1" x14ac:dyDescent="0.25">
      <c r="A4429">
        <v>284.09610810234199</v>
      </c>
    </row>
    <row r="4430" spans="1:1" x14ac:dyDescent="0.25">
      <c r="A4430">
        <v>5.6513162958986003</v>
      </c>
    </row>
    <row r="4431" spans="1:1" x14ac:dyDescent="0.25">
      <c r="A4431">
        <v>76.7976279077306</v>
      </c>
    </row>
    <row r="4432" spans="1:1" x14ac:dyDescent="0.25">
      <c r="A4432">
        <v>5.7946685176744497</v>
      </c>
    </row>
    <row r="4433" spans="1:1" x14ac:dyDescent="0.25">
      <c r="A4433">
        <v>76.8094596200404</v>
      </c>
    </row>
    <row r="4434" spans="1:1" x14ac:dyDescent="0.25">
      <c r="A4434">
        <v>76.797901350354195</v>
      </c>
    </row>
    <row r="4435" spans="1:1" x14ac:dyDescent="0.25">
      <c r="A4435">
        <v>6.0891950521561604</v>
      </c>
    </row>
    <row r="4436" spans="1:1" x14ac:dyDescent="0.25">
      <c r="A4436">
        <v>76.812273436200499</v>
      </c>
    </row>
    <row r="4437" spans="1:1" x14ac:dyDescent="0.25">
      <c r="A4437">
        <v>283.87216745437303</v>
      </c>
    </row>
    <row r="4438" spans="1:1" x14ac:dyDescent="0.25">
      <c r="A4438">
        <v>5.9026482242007301</v>
      </c>
    </row>
    <row r="4439" spans="1:1" x14ac:dyDescent="0.25">
      <c r="A4439">
        <v>6.0122462084358999</v>
      </c>
    </row>
    <row r="4440" spans="1:1" x14ac:dyDescent="0.25">
      <c r="A4440">
        <v>5.8175427235691597</v>
      </c>
    </row>
    <row r="4441" spans="1:1" x14ac:dyDescent="0.25">
      <c r="A4441">
        <v>76.894573618094498</v>
      </c>
    </row>
    <row r="4442" spans="1:1" x14ac:dyDescent="0.25">
      <c r="A4442">
        <v>76.883836116995099</v>
      </c>
    </row>
    <row r="4443" spans="1:1" x14ac:dyDescent="0.25">
      <c r="A4443">
        <v>335.151427868133</v>
      </c>
    </row>
    <row r="4444" spans="1:1" x14ac:dyDescent="0.25">
      <c r="A4444">
        <v>76.920416061151897</v>
      </c>
    </row>
    <row r="4445" spans="1:1" x14ac:dyDescent="0.25">
      <c r="A4445">
        <v>283.90837277403398</v>
      </c>
    </row>
    <row r="4446" spans="1:1" x14ac:dyDescent="0.25">
      <c r="A4446">
        <v>284.07821976550798</v>
      </c>
    </row>
    <row r="4447" spans="1:1" x14ac:dyDescent="0.25">
      <c r="A4447">
        <v>76.977228876033394</v>
      </c>
    </row>
    <row r="4448" spans="1:1" x14ac:dyDescent="0.25">
      <c r="A4448">
        <v>76.971362236677805</v>
      </c>
    </row>
    <row r="4449" spans="1:1" x14ac:dyDescent="0.25">
      <c r="A4449">
        <v>76.965110610431694</v>
      </c>
    </row>
    <row r="4450" spans="1:1" x14ac:dyDescent="0.25">
      <c r="A4450">
        <v>76.960110522913894</v>
      </c>
    </row>
    <row r="4451" spans="1:1" x14ac:dyDescent="0.25">
      <c r="A4451">
        <v>5.7314877712365098</v>
      </c>
    </row>
    <row r="4452" spans="1:1" x14ac:dyDescent="0.25">
      <c r="A4452">
        <v>325.93576856223302</v>
      </c>
    </row>
    <row r="4453" spans="1:1" x14ac:dyDescent="0.25">
      <c r="A4453">
        <v>77.018370292331994</v>
      </c>
    </row>
    <row r="4454" spans="1:1" x14ac:dyDescent="0.25">
      <c r="A4454">
        <v>5.6911027688972302</v>
      </c>
    </row>
    <row r="4455" spans="1:1" x14ac:dyDescent="0.25">
      <c r="A4455">
        <v>77.040842290535807</v>
      </c>
    </row>
    <row r="4456" spans="1:1" x14ac:dyDescent="0.25">
      <c r="A4456">
        <v>77.036292515578694</v>
      </c>
    </row>
    <row r="4457" spans="1:1" x14ac:dyDescent="0.25">
      <c r="A4457">
        <v>284.23171603708101</v>
      </c>
    </row>
    <row r="4458" spans="1:1" x14ac:dyDescent="0.25">
      <c r="A4458">
        <v>77.054021730043303</v>
      </c>
    </row>
    <row r="4459" spans="1:1" x14ac:dyDescent="0.25">
      <c r="A4459">
        <v>325.95176811168699</v>
      </c>
    </row>
    <row r="4460" spans="1:1" x14ac:dyDescent="0.25">
      <c r="A4460">
        <v>77.095275796071803</v>
      </c>
    </row>
    <row r="4461" spans="1:1" x14ac:dyDescent="0.25">
      <c r="A4461">
        <v>77.089459748674997</v>
      </c>
    </row>
    <row r="4462" spans="1:1" x14ac:dyDescent="0.25">
      <c r="A4462">
        <v>77.071140406648396</v>
      </c>
    </row>
    <row r="4463" spans="1:1" x14ac:dyDescent="0.25">
      <c r="A4463">
        <v>77.061520848274199</v>
      </c>
    </row>
    <row r="4464" spans="1:1" x14ac:dyDescent="0.25">
      <c r="A4464">
        <v>284.20243820658499</v>
      </c>
    </row>
    <row r="4465" spans="1:1" x14ac:dyDescent="0.25">
      <c r="A4465">
        <v>77.070208006895797</v>
      </c>
    </row>
    <row r="4466" spans="1:1" x14ac:dyDescent="0.25">
      <c r="A4466">
        <v>284.08002089293399</v>
      </c>
    </row>
    <row r="4467" spans="1:1" x14ac:dyDescent="0.25">
      <c r="A4467">
        <v>6.6378274585195403</v>
      </c>
    </row>
    <row r="4468" spans="1:1" x14ac:dyDescent="0.25">
      <c r="A4468">
        <v>77.106082915487306</v>
      </c>
    </row>
    <row r="4469" spans="1:1" x14ac:dyDescent="0.25">
      <c r="A4469">
        <v>77.094379311676803</v>
      </c>
    </row>
    <row r="4470" spans="1:1" x14ac:dyDescent="0.25">
      <c r="A4470">
        <v>6.7095137461212202</v>
      </c>
    </row>
    <row r="4471" spans="1:1" x14ac:dyDescent="0.25">
      <c r="A4471">
        <v>77.110946979683405</v>
      </c>
    </row>
    <row r="4472" spans="1:1" x14ac:dyDescent="0.25">
      <c r="A4472">
        <v>303.07276568399101</v>
      </c>
    </row>
    <row r="4473" spans="1:1" x14ac:dyDescent="0.25">
      <c r="A4473">
        <v>6.6015425842974604</v>
      </c>
    </row>
    <row r="4474" spans="1:1" x14ac:dyDescent="0.25">
      <c r="A4474">
        <v>77.171004683075495</v>
      </c>
    </row>
    <row r="4475" spans="1:1" x14ac:dyDescent="0.25">
      <c r="A4475">
        <v>310.56566620725999</v>
      </c>
    </row>
    <row r="4476" spans="1:1" x14ac:dyDescent="0.25">
      <c r="A4476">
        <v>77.212389945885505</v>
      </c>
    </row>
    <row r="4477" spans="1:1" x14ac:dyDescent="0.25">
      <c r="A4477">
        <v>325.93484816189999</v>
      </c>
    </row>
    <row r="4478" spans="1:1" x14ac:dyDescent="0.25">
      <c r="A4478">
        <v>77.258550579647405</v>
      </c>
    </row>
    <row r="4479" spans="1:1" x14ac:dyDescent="0.25">
      <c r="A4479">
        <v>335.51607797008398</v>
      </c>
    </row>
    <row r="4480" spans="1:1" x14ac:dyDescent="0.25">
      <c r="A4480">
        <v>6.6329937684749103</v>
      </c>
    </row>
    <row r="4481" spans="1:1" x14ac:dyDescent="0.25">
      <c r="A4481">
        <v>77.328764601414605</v>
      </c>
    </row>
    <row r="4482" spans="1:1" x14ac:dyDescent="0.25">
      <c r="A4482">
        <v>77.310532386023198</v>
      </c>
    </row>
    <row r="4483" spans="1:1" x14ac:dyDescent="0.25">
      <c r="A4483">
        <v>6.80597791813718</v>
      </c>
    </row>
    <row r="4484" spans="1:1" x14ac:dyDescent="0.25">
      <c r="A4484">
        <v>77.326105608698001</v>
      </c>
    </row>
    <row r="4485" spans="1:1" x14ac:dyDescent="0.25">
      <c r="A4485">
        <v>303.26792958546298</v>
      </c>
    </row>
    <row r="4486" spans="1:1" x14ac:dyDescent="0.25">
      <c r="A4486">
        <v>6.6239775299015902</v>
      </c>
    </row>
    <row r="4487" spans="1:1" x14ac:dyDescent="0.25">
      <c r="A4487">
        <v>77.391139414757603</v>
      </c>
    </row>
    <row r="4488" spans="1:1" x14ac:dyDescent="0.25">
      <c r="A4488">
        <v>77.379699886486307</v>
      </c>
    </row>
    <row r="4489" spans="1:1" x14ac:dyDescent="0.25">
      <c r="A4489">
        <v>284.38675052024598</v>
      </c>
    </row>
    <row r="4490" spans="1:1" x14ac:dyDescent="0.25">
      <c r="A4490">
        <v>6.5289994758080496</v>
      </c>
    </row>
    <row r="4491" spans="1:1" x14ac:dyDescent="0.25">
      <c r="A4491">
        <v>77.416226460536393</v>
      </c>
    </row>
    <row r="4492" spans="1:1" x14ac:dyDescent="0.25">
      <c r="A4492">
        <v>77.410649916683496</v>
      </c>
    </row>
    <row r="4493" spans="1:1" x14ac:dyDescent="0.25">
      <c r="A4493">
        <v>310.80859954262002</v>
      </c>
    </row>
    <row r="4494" spans="1:1" x14ac:dyDescent="0.25">
      <c r="A4494">
        <v>6.50209263363588</v>
      </c>
    </row>
    <row r="4495" spans="1:1" x14ac:dyDescent="0.25">
      <c r="A4495">
        <v>284.32476090888701</v>
      </c>
    </row>
    <row r="4496" spans="1:1" x14ac:dyDescent="0.25">
      <c r="A4496">
        <v>77.491833453722805</v>
      </c>
    </row>
    <row r="4497" spans="1:1" x14ac:dyDescent="0.25">
      <c r="A4497">
        <v>6.3930524467485403</v>
      </c>
    </row>
    <row r="4498" spans="1:1" x14ac:dyDescent="0.25">
      <c r="A4498">
        <v>77.508206532464499</v>
      </c>
    </row>
    <row r="4499" spans="1:1" x14ac:dyDescent="0.25">
      <c r="A4499">
        <v>303.18214852059799</v>
      </c>
    </row>
    <row r="4500" spans="1:1" x14ac:dyDescent="0.25">
      <c r="A4500">
        <v>6.3150872389357202</v>
      </c>
    </row>
    <row r="4501" spans="1:1" x14ac:dyDescent="0.25">
      <c r="A4501">
        <v>77.5711812606461</v>
      </c>
    </row>
    <row r="4502" spans="1:1" x14ac:dyDescent="0.25">
      <c r="A4502">
        <v>284.38249944897098</v>
      </c>
    </row>
    <row r="4503" spans="1:1" x14ac:dyDescent="0.25">
      <c r="A4503">
        <v>6.2347878126104899</v>
      </c>
    </row>
    <row r="4504" spans="1:1" x14ac:dyDescent="0.25">
      <c r="A4504">
        <v>6.3453505772468599</v>
      </c>
    </row>
    <row r="4505" spans="1:1" x14ac:dyDescent="0.25">
      <c r="A4505">
        <v>77.630218243775104</v>
      </c>
    </row>
    <row r="4506" spans="1:1" x14ac:dyDescent="0.25">
      <c r="A4506">
        <v>6.2846726154965804</v>
      </c>
    </row>
    <row r="4507" spans="1:1" x14ac:dyDescent="0.25">
      <c r="A4507">
        <v>77.646900700074397</v>
      </c>
    </row>
    <row r="4508" spans="1:1" x14ac:dyDescent="0.25">
      <c r="A4508">
        <v>335.41273935054397</v>
      </c>
    </row>
    <row r="4509" spans="1:1" x14ac:dyDescent="0.25">
      <c r="A4509">
        <v>6.2769880050173796</v>
      </c>
    </row>
    <row r="4510" spans="1:1" x14ac:dyDescent="0.25">
      <c r="A4510">
        <v>6.3867034894748498</v>
      </c>
    </row>
    <row r="4511" spans="1:1" x14ac:dyDescent="0.25">
      <c r="A4511">
        <v>284.49590228750998</v>
      </c>
    </row>
    <row r="4512" spans="1:1" x14ac:dyDescent="0.25">
      <c r="A4512">
        <v>6.0738553582125103</v>
      </c>
    </row>
    <row r="4513" spans="1:1" x14ac:dyDescent="0.25">
      <c r="A4513">
        <v>5.9793604471422999</v>
      </c>
    </row>
    <row r="4514" spans="1:1" x14ac:dyDescent="0.25">
      <c r="A4514">
        <v>77.818570509554903</v>
      </c>
    </row>
    <row r="4515" spans="1:1" x14ac:dyDescent="0.25">
      <c r="A4515">
        <v>310.77776564501801</v>
      </c>
    </row>
    <row r="4516" spans="1:1" x14ac:dyDescent="0.25">
      <c r="A4516">
        <v>77.845333572873002</v>
      </c>
    </row>
    <row r="4517" spans="1:1" x14ac:dyDescent="0.25">
      <c r="A4517">
        <v>77.838225499829505</v>
      </c>
    </row>
    <row r="4518" spans="1:1" x14ac:dyDescent="0.25">
      <c r="A4518">
        <v>6.13979322410822</v>
      </c>
    </row>
    <row r="4519" spans="1:1" x14ac:dyDescent="0.25">
      <c r="A4519">
        <v>77.853894459035004</v>
      </c>
    </row>
    <row r="4520" spans="1:1" x14ac:dyDescent="0.25">
      <c r="A4520">
        <v>6.3046491870543697</v>
      </c>
    </row>
    <row r="4521" spans="1:1" x14ac:dyDescent="0.25">
      <c r="A4521">
        <v>77.876723075732798</v>
      </c>
    </row>
    <row r="4522" spans="1:1" x14ac:dyDescent="0.25">
      <c r="A4522">
        <v>77.8666920494327</v>
      </c>
    </row>
    <row r="4523" spans="1:1" x14ac:dyDescent="0.25">
      <c r="A4523">
        <v>335.27093556094798</v>
      </c>
    </row>
    <row r="4524" spans="1:1" x14ac:dyDescent="0.25">
      <c r="A4524">
        <v>77.890267233737802</v>
      </c>
    </row>
    <row r="4525" spans="1:1" x14ac:dyDescent="0.25">
      <c r="A4525">
        <v>6.3572988591307702</v>
      </c>
    </row>
    <row r="4526" spans="1:1" x14ac:dyDescent="0.25">
      <c r="A4526">
        <v>77.9092651803157</v>
      </c>
    </row>
    <row r="4527" spans="1:1" x14ac:dyDescent="0.25">
      <c r="A4527">
        <v>6.4968880272652099</v>
      </c>
    </row>
    <row r="4528" spans="1:1" x14ac:dyDescent="0.25">
      <c r="A4528">
        <v>77.932265264309606</v>
      </c>
    </row>
    <row r="4529" spans="1:1" x14ac:dyDescent="0.25">
      <c r="A4529">
        <v>6.4358073952989301</v>
      </c>
    </row>
    <row r="4530" spans="1:1" x14ac:dyDescent="0.25">
      <c r="A4530">
        <v>77.953521841237901</v>
      </c>
    </row>
    <row r="4531" spans="1:1" x14ac:dyDescent="0.25">
      <c r="A4531">
        <v>335.432413331747</v>
      </c>
    </row>
    <row r="4532" spans="1:1" x14ac:dyDescent="0.25">
      <c r="A4532">
        <v>77.998172677947096</v>
      </c>
    </row>
    <row r="4533" spans="1:1" x14ac:dyDescent="0.25">
      <c r="A4533">
        <v>335.514949347921</v>
      </c>
    </row>
    <row r="4534" spans="1:1" x14ac:dyDescent="0.25">
      <c r="A4534">
        <v>78.0283978915907</v>
      </c>
    </row>
    <row r="4535" spans="1:1" x14ac:dyDescent="0.25">
      <c r="A4535">
        <v>303.431990623991</v>
      </c>
    </row>
    <row r="4536" spans="1:1" x14ac:dyDescent="0.25">
      <c r="A4536">
        <v>78.060511641678204</v>
      </c>
    </row>
    <row r="4537" spans="1:1" x14ac:dyDescent="0.25">
      <c r="A4537">
        <v>325.872790170185</v>
      </c>
    </row>
    <row r="4538" spans="1:1" x14ac:dyDescent="0.25">
      <c r="A4538">
        <v>78.113117531163795</v>
      </c>
    </row>
    <row r="4539" spans="1:1" x14ac:dyDescent="0.25">
      <c r="A4539">
        <v>78.103861290612997</v>
      </c>
    </row>
    <row r="4540" spans="1:1" x14ac:dyDescent="0.25">
      <c r="A4540">
        <v>303.51019999772598</v>
      </c>
    </row>
    <row r="4541" spans="1:1" x14ac:dyDescent="0.25">
      <c r="A4541">
        <v>6.34279339908006</v>
      </c>
    </row>
    <row r="4542" spans="1:1" x14ac:dyDescent="0.25">
      <c r="A4542">
        <v>78.164272483059193</v>
      </c>
    </row>
    <row r="4543" spans="1:1" x14ac:dyDescent="0.25">
      <c r="A4543">
        <v>325.74433817154602</v>
      </c>
    </row>
    <row r="4544" spans="1:1" x14ac:dyDescent="0.25">
      <c r="A4544">
        <v>78.195578938440605</v>
      </c>
    </row>
    <row r="4545" spans="1:1" x14ac:dyDescent="0.25">
      <c r="A4545">
        <v>335.31002774919</v>
      </c>
    </row>
    <row r="4546" spans="1:1" x14ac:dyDescent="0.25">
      <c r="A4546">
        <v>6.1827428678855103</v>
      </c>
    </row>
    <row r="4547" spans="1:1" x14ac:dyDescent="0.25">
      <c r="A4547">
        <v>78.260054919521707</v>
      </c>
    </row>
    <row r="4548" spans="1:1" x14ac:dyDescent="0.25">
      <c r="A4548">
        <v>6.3267556421996698</v>
      </c>
    </row>
    <row r="4549" spans="1:1" x14ac:dyDescent="0.25">
      <c r="A4549">
        <v>6.2311105735793202</v>
      </c>
    </row>
    <row r="4550" spans="1:1" x14ac:dyDescent="0.25">
      <c r="A4550">
        <v>78.306541296531606</v>
      </c>
    </row>
    <row r="4551" spans="1:1" x14ac:dyDescent="0.25">
      <c r="A4551">
        <v>284.822499654669</v>
      </c>
    </row>
    <row r="4552" spans="1:1" x14ac:dyDescent="0.25">
      <c r="A4552">
        <v>5.9142946118227098</v>
      </c>
    </row>
    <row r="4553" spans="1:1" x14ac:dyDescent="0.25">
      <c r="A4553">
        <v>78.346757444823098</v>
      </c>
    </row>
    <row r="4554" spans="1:1" x14ac:dyDescent="0.25">
      <c r="A4554">
        <v>78.338062274238894</v>
      </c>
    </row>
    <row r="4555" spans="1:1" x14ac:dyDescent="0.25">
      <c r="A4555">
        <v>311.00506639636598</v>
      </c>
    </row>
    <row r="4556" spans="1:1" x14ac:dyDescent="0.25">
      <c r="A4556">
        <v>78.370211028537</v>
      </c>
    </row>
    <row r="4557" spans="1:1" x14ac:dyDescent="0.25">
      <c r="A4557">
        <v>78.362855399956103</v>
      </c>
    </row>
    <row r="4558" spans="1:1" x14ac:dyDescent="0.25">
      <c r="A4558">
        <v>6.1530409626034102</v>
      </c>
    </row>
    <row r="4559" spans="1:1" x14ac:dyDescent="0.25">
      <c r="A4559">
        <v>78.382755585093193</v>
      </c>
    </row>
    <row r="4560" spans="1:1" x14ac:dyDescent="0.25">
      <c r="A4560">
        <v>6.2916384036431996</v>
      </c>
    </row>
    <row r="4561" spans="1:1" x14ac:dyDescent="0.25">
      <c r="A4561">
        <v>325.89468594089902</v>
      </c>
    </row>
    <row r="4562" spans="1:1" x14ac:dyDescent="0.25">
      <c r="A4562">
        <v>78.447110514499798</v>
      </c>
    </row>
    <row r="4563" spans="1:1" x14ac:dyDescent="0.25">
      <c r="A4563">
        <v>325.89253955638799</v>
      </c>
    </row>
    <row r="4564" spans="1:1" x14ac:dyDescent="0.25">
      <c r="A4564">
        <v>78.491146003109293</v>
      </c>
    </row>
    <row r="4565" spans="1:1" x14ac:dyDescent="0.25">
      <c r="A4565">
        <v>6.0990548059533598</v>
      </c>
    </row>
    <row r="4566" spans="1:1" x14ac:dyDescent="0.25">
      <c r="A4566">
        <v>78.515485788670404</v>
      </c>
    </row>
    <row r="4567" spans="1:1" x14ac:dyDescent="0.25">
      <c r="A4567">
        <v>78.510054301378005</v>
      </c>
    </row>
    <row r="4568" spans="1:1" x14ac:dyDescent="0.25">
      <c r="A4568">
        <v>335.43643760875199</v>
      </c>
    </row>
    <row r="4569" spans="1:1" x14ac:dyDescent="0.25">
      <c r="A4569">
        <v>6.01462691627352</v>
      </c>
    </row>
    <row r="4570" spans="1:1" x14ac:dyDescent="0.25">
      <c r="A4570">
        <v>285.06848541097099</v>
      </c>
    </row>
    <row r="4571" spans="1:1" x14ac:dyDescent="0.25">
      <c r="A4571">
        <v>5.8218723623900797</v>
      </c>
    </row>
    <row r="4572" spans="1:1" x14ac:dyDescent="0.25">
      <c r="A4572">
        <v>78.624159264009606</v>
      </c>
    </row>
    <row r="4573" spans="1:1" x14ac:dyDescent="0.25">
      <c r="A4573">
        <v>5.7605557493518402</v>
      </c>
    </row>
    <row r="4574" spans="1:1" x14ac:dyDescent="0.25">
      <c r="A4574">
        <v>78.6408978745837</v>
      </c>
    </row>
    <row r="4575" spans="1:1" x14ac:dyDescent="0.25">
      <c r="A4575">
        <v>78.623164900404902</v>
      </c>
    </row>
    <row r="4576" spans="1:1" x14ac:dyDescent="0.25">
      <c r="A4576">
        <v>5.9312357286892103</v>
      </c>
    </row>
    <row r="4577" spans="1:1" x14ac:dyDescent="0.25">
      <c r="A4577">
        <v>6.0387984568778696</v>
      </c>
    </row>
    <row r="4578" spans="1:1" x14ac:dyDescent="0.25">
      <c r="A4578">
        <v>285.05704163210203</v>
      </c>
    </row>
    <row r="4579" spans="1:1" x14ac:dyDescent="0.25">
      <c r="A4579">
        <v>78.700389808422798</v>
      </c>
    </row>
    <row r="4580" spans="1:1" x14ac:dyDescent="0.25">
      <c r="A4580">
        <v>285.11387465574398</v>
      </c>
    </row>
    <row r="4581" spans="1:1" x14ac:dyDescent="0.25">
      <c r="A4581">
        <v>5.6009479315108797</v>
      </c>
    </row>
    <row r="4582" spans="1:1" x14ac:dyDescent="0.25">
      <c r="A4582">
        <v>78.741631229267497</v>
      </c>
    </row>
    <row r="4583" spans="1:1" x14ac:dyDescent="0.25">
      <c r="A4583">
        <v>78.736093334835104</v>
      </c>
    </row>
    <row r="4584" spans="1:1" x14ac:dyDescent="0.25">
      <c r="A4584">
        <v>5.77360815785529</v>
      </c>
    </row>
    <row r="4585" spans="1:1" x14ac:dyDescent="0.25">
      <c r="A4585">
        <v>5.6757264346441803</v>
      </c>
    </row>
    <row r="4586" spans="1:1" x14ac:dyDescent="0.25">
      <c r="A4586">
        <v>78.787631312554197</v>
      </c>
    </row>
    <row r="4587" spans="1:1" x14ac:dyDescent="0.25">
      <c r="A4587">
        <v>5.6132398880871603</v>
      </c>
    </row>
    <row r="4588" spans="1:1" x14ac:dyDescent="0.25">
      <c r="A4588">
        <v>78.812375695795794</v>
      </c>
    </row>
    <row r="4589" spans="1:1" x14ac:dyDescent="0.25">
      <c r="A4589">
        <v>78.811972113006206</v>
      </c>
    </row>
    <row r="4590" spans="1:1" x14ac:dyDescent="0.25">
      <c r="A4590">
        <v>78.805250877466804</v>
      </c>
    </row>
    <row r="4591" spans="1:1" x14ac:dyDescent="0.25">
      <c r="A4591">
        <v>335.467022924817</v>
      </c>
    </row>
    <row r="4592" spans="1:1" x14ac:dyDescent="0.25">
      <c r="A4592">
        <v>78.837449639767399</v>
      </c>
    </row>
    <row r="4593" spans="1:1" x14ac:dyDescent="0.25">
      <c r="A4593">
        <v>78.838963157289299</v>
      </c>
    </row>
    <row r="4594" spans="1:1" x14ac:dyDescent="0.25">
      <c r="A4594">
        <v>285.44058852447</v>
      </c>
    </row>
    <row r="4595" spans="1:1" x14ac:dyDescent="0.25">
      <c r="A4595">
        <v>78.862994674763598</v>
      </c>
    </row>
    <row r="4596" spans="1:1" x14ac:dyDescent="0.25">
      <c r="A4596">
        <v>78.849350527839903</v>
      </c>
    </row>
    <row r="4597" spans="1:1" x14ac:dyDescent="0.25">
      <c r="A4597">
        <v>303.99457888162902</v>
      </c>
    </row>
    <row r="4598" spans="1:1" x14ac:dyDescent="0.25">
      <c r="A4598">
        <v>78.877991554287306</v>
      </c>
    </row>
    <row r="4599" spans="1:1" x14ac:dyDescent="0.25">
      <c r="A4599">
        <v>326.296577006787</v>
      </c>
    </row>
    <row r="4600" spans="1:1" x14ac:dyDescent="0.25">
      <c r="A4600">
        <v>78.922355187241195</v>
      </c>
    </row>
    <row r="4601" spans="1:1" x14ac:dyDescent="0.25">
      <c r="A4601">
        <v>78.919449561405401</v>
      </c>
    </row>
    <row r="4602" spans="1:1" x14ac:dyDescent="0.25">
      <c r="A4602">
        <v>78.913441155407</v>
      </c>
    </row>
    <row r="4603" spans="1:1" x14ac:dyDescent="0.25">
      <c r="A4603">
        <v>304.13073104398802</v>
      </c>
    </row>
    <row r="4604" spans="1:1" x14ac:dyDescent="0.25">
      <c r="A4604">
        <v>78.942553526372805</v>
      </c>
    </row>
    <row r="4605" spans="1:1" x14ac:dyDescent="0.25">
      <c r="A4605">
        <v>78.930965900322803</v>
      </c>
    </row>
    <row r="4606" spans="1:1" x14ac:dyDescent="0.25">
      <c r="A4606">
        <v>326.39295870649403</v>
      </c>
    </row>
    <row r="4607" spans="1:1" x14ac:dyDescent="0.25">
      <c r="A4607">
        <v>326.33695900498498</v>
      </c>
    </row>
    <row r="4608" spans="1:1" x14ac:dyDescent="0.25">
      <c r="A4608">
        <v>79.029142336707196</v>
      </c>
    </row>
    <row r="4609" spans="1:1" x14ac:dyDescent="0.25">
      <c r="A4609">
        <v>79.028697525864104</v>
      </c>
    </row>
    <row r="4610" spans="1:1" x14ac:dyDescent="0.25">
      <c r="A4610">
        <v>79.021344728548399</v>
      </c>
    </row>
    <row r="4611" spans="1:1" x14ac:dyDescent="0.25">
      <c r="A4611">
        <v>285.584236291021</v>
      </c>
    </row>
    <row r="4612" spans="1:1" x14ac:dyDescent="0.25">
      <c r="A4612">
        <v>6.0584914503185603</v>
      </c>
    </row>
    <row r="4613" spans="1:1" x14ac:dyDescent="0.25">
      <c r="A4613">
        <v>79.0622016592948</v>
      </c>
    </row>
    <row r="4614" spans="1:1" x14ac:dyDescent="0.25">
      <c r="A4614">
        <v>6.20251251642512</v>
      </c>
    </row>
    <row r="4615" spans="1:1" x14ac:dyDescent="0.25">
      <c r="A4615">
        <v>6.3096590146892204</v>
      </c>
    </row>
    <row r="4616" spans="1:1" x14ac:dyDescent="0.25">
      <c r="A4616">
        <v>79.103054039224503</v>
      </c>
    </row>
    <row r="4617" spans="1:1" x14ac:dyDescent="0.25">
      <c r="A4617">
        <v>6.3499203056946198</v>
      </c>
    </row>
    <row r="4618" spans="1:1" x14ac:dyDescent="0.25">
      <c r="A4618">
        <v>79.126056527592496</v>
      </c>
    </row>
    <row r="4619" spans="1:1" x14ac:dyDescent="0.25">
      <c r="A4619">
        <v>79.116666021432195</v>
      </c>
    </row>
    <row r="4620" spans="1:1" x14ac:dyDescent="0.25">
      <c r="A4620">
        <v>315.21429747231099</v>
      </c>
    </row>
    <row r="4621" spans="1:1" x14ac:dyDescent="0.25">
      <c r="A4621">
        <v>79.157268011262303</v>
      </c>
    </row>
    <row r="4622" spans="1:1" x14ac:dyDescent="0.25">
      <c r="A4622">
        <v>315.24670966010302</v>
      </c>
    </row>
    <row r="4623" spans="1:1" x14ac:dyDescent="0.25">
      <c r="A4623">
        <v>6.2258629401637098</v>
      </c>
    </row>
    <row r="4624" spans="1:1" x14ac:dyDescent="0.25">
      <c r="A4624">
        <v>326.32143834305202</v>
      </c>
    </row>
    <row r="4625" spans="1:1" x14ac:dyDescent="0.25">
      <c r="A4625">
        <v>79.276014354787506</v>
      </c>
    </row>
    <row r="4626" spans="1:1" x14ac:dyDescent="0.25">
      <c r="A4626">
        <v>6.2856232516320203</v>
      </c>
    </row>
    <row r="4627" spans="1:1" x14ac:dyDescent="0.25">
      <c r="A4627">
        <v>79.299136375455504</v>
      </c>
    </row>
    <row r="4628" spans="1:1" x14ac:dyDescent="0.25">
      <c r="A4628">
        <v>285.86165606655402</v>
      </c>
    </row>
    <row r="4629" spans="1:1" x14ac:dyDescent="0.25">
      <c r="A4629">
        <v>79.315741406688801</v>
      </c>
    </row>
    <row r="4630" spans="1:1" x14ac:dyDescent="0.25">
      <c r="A4630">
        <v>326.33326048799597</v>
      </c>
    </row>
    <row r="4631" spans="1:1" x14ac:dyDescent="0.25">
      <c r="A4631">
        <v>6.2268199726606204</v>
      </c>
    </row>
    <row r="4632" spans="1:1" x14ac:dyDescent="0.25">
      <c r="A4632">
        <v>79.391031660531496</v>
      </c>
    </row>
    <row r="4633" spans="1:1" x14ac:dyDescent="0.25">
      <c r="A4633">
        <v>79.385648820255597</v>
      </c>
    </row>
    <row r="4634" spans="1:1" x14ac:dyDescent="0.25">
      <c r="A4634">
        <v>79.378224437931394</v>
      </c>
    </row>
    <row r="4635" spans="1:1" x14ac:dyDescent="0.25">
      <c r="A4635">
        <v>285.966422799795</v>
      </c>
    </row>
    <row r="4636" spans="1:1" x14ac:dyDescent="0.25">
      <c r="A4636">
        <v>6.2639673445441799</v>
      </c>
    </row>
    <row r="4637" spans="1:1" x14ac:dyDescent="0.25">
      <c r="A4637">
        <v>79.422861075193694</v>
      </c>
    </row>
    <row r="4638" spans="1:1" x14ac:dyDescent="0.25">
      <c r="A4638">
        <v>326.41911479833198</v>
      </c>
    </row>
    <row r="4639" spans="1:1" x14ac:dyDescent="0.25">
      <c r="A4639">
        <v>79.465072745881699</v>
      </c>
    </row>
    <row r="4640" spans="1:1" x14ac:dyDescent="0.25">
      <c r="A4640">
        <v>315.411694859536</v>
      </c>
    </row>
    <row r="4641" spans="1:1" x14ac:dyDescent="0.25">
      <c r="A4641">
        <v>79.514612568968303</v>
      </c>
    </row>
    <row r="4642" spans="1:1" x14ac:dyDescent="0.25">
      <c r="A4642">
        <v>326.41049863452503</v>
      </c>
    </row>
    <row r="4643" spans="1:1" x14ac:dyDescent="0.25">
      <c r="A4643">
        <v>79.557158235516496</v>
      </c>
    </row>
    <row r="4644" spans="1:1" x14ac:dyDescent="0.25">
      <c r="A4644">
        <v>79.5549449416756</v>
      </c>
    </row>
    <row r="4645" spans="1:1" x14ac:dyDescent="0.25">
      <c r="A4645">
        <v>6.1946480612832699</v>
      </c>
    </row>
    <row r="4646" spans="1:1" x14ac:dyDescent="0.25">
      <c r="A4646">
        <v>312.48701175227001</v>
      </c>
    </row>
    <row r="4647" spans="1:1" x14ac:dyDescent="0.25">
      <c r="A4647">
        <v>79.621735791234698</v>
      </c>
    </row>
    <row r="4648" spans="1:1" x14ac:dyDescent="0.25">
      <c r="A4648">
        <v>286.25940013814898</v>
      </c>
    </row>
    <row r="4649" spans="1:1" x14ac:dyDescent="0.25">
      <c r="A4649">
        <v>79.642282777652198</v>
      </c>
    </row>
    <row r="4650" spans="1:1" x14ac:dyDescent="0.25">
      <c r="A4650">
        <v>79.634412911749394</v>
      </c>
    </row>
    <row r="4651" spans="1:1" x14ac:dyDescent="0.25">
      <c r="A4651">
        <v>286.29943944861901</v>
      </c>
    </row>
    <row r="4652" spans="1:1" x14ac:dyDescent="0.25">
      <c r="A4652">
        <v>6.0157626536356501</v>
      </c>
    </row>
    <row r="4653" spans="1:1" x14ac:dyDescent="0.25">
      <c r="A4653">
        <v>79.669243521396893</v>
      </c>
    </row>
    <row r="4654" spans="1:1" x14ac:dyDescent="0.25">
      <c r="A4654">
        <v>6.1580564297217402</v>
      </c>
    </row>
    <row r="4655" spans="1:1" x14ac:dyDescent="0.25">
      <c r="A4655">
        <v>6.0617221515870501</v>
      </c>
    </row>
    <row r="4656" spans="1:1" x14ac:dyDescent="0.25">
      <c r="A4656">
        <v>79.711757338020305</v>
      </c>
    </row>
    <row r="4657" spans="1:1" x14ac:dyDescent="0.25">
      <c r="A4657">
        <v>6.0021159288538799</v>
      </c>
    </row>
    <row r="4658" spans="1:1" x14ac:dyDescent="0.25">
      <c r="A4658">
        <v>79.729051155619999</v>
      </c>
    </row>
    <row r="4659" spans="1:1" x14ac:dyDescent="0.25">
      <c r="A4659">
        <v>286.15323949720499</v>
      </c>
    </row>
    <row r="4660" spans="1:1" x14ac:dyDescent="0.25">
      <c r="A4660">
        <v>79.748069330696595</v>
      </c>
    </row>
    <row r="4661" spans="1:1" x14ac:dyDescent="0.25">
      <c r="A4661">
        <v>79.741549315576094</v>
      </c>
    </row>
    <row r="4662" spans="1:1" x14ac:dyDescent="0.25">
      <c r="A4662">
        <v>326.44744940184103</v>
      </c>
    </row>
    <row r="4663" spans="1:1" x14ac:dyDescent="0.25">
      <c r="A4663">
        <v>79.7892425688879</v>
      </c>
    </row>
    <row r="4664" spans="1:1" x14ac:dyDescent="0.25">
      <c r="A4664">
        <v>6.3574620845130498</v>
      </c>
    </row>
    <row r="4665" spans="1:1" x14ac:dyDescent="0.25">
      <c r="A4665">
        <v>79.818476598939895</v>
      </c>
    </row>
    <row r="4666" spans="1:1" x14ac:dyDescent="0.25">
      <c r="A4666">
        <v>336.11077765415399</v>
      </c>
    </row>
    <row r="4667" spans="1:1" x14ac:dyDescent="0.25">
      <c r="A4667">
        <v>79.855175359432295</v>
      </c>
    </row>
    <row r="4668" spans="1:1" x14ac:dyDescent="0.25">
      <c r="A4668">
        <v>326.51079874705698</v>
      </c>
    </row>
    <row r="4669" spans="1:1" x14ac:dyDescent="0.25">
      <c r="A4669">
        <v>79.896237570458197</v>
      </c>
    </row>
    <row r="4670" spans="1:1" x14ac:dyDescent="0.25">
      <c r="A4670">
        <v>6.5013291117499801</v>
      </c>
    </row>
    <row r="4671" spans="1:1" x14ac:dyDescent="0.25">
      <c r="A4671">
        <v>79.921453686856793</v>
      </c>
    </row>
    <row r="4672" spans="1:1" x14ac:dyDescent="0.25">
      <c r="A4672">
        <v>286.284725330855</v>
      </c>
    </row>
    <row r="4673" spans="1:1" x14ac:dyDescent="0.25">
      <c r="A4673">
        <v>79.940255994658003</v>
      </c>
    </row>
    <row r="4674" spans="1:1" x14ac:dyDescent="0.25">
      <c r="A4674">
        <v>326.30936250688001</v>
      </c>
    </row>
    <row r="4675" spans="1:1" x14ac:dyDescent="0.25">
      <c r="A4675">
        <v>79.986708797347703</v>
      </c>
    </row>
    <row r="4676" spans="1:1" x14ac:dyDescent="0.25">
      <c r="A4676">
        <v>79.985383775511906</v>
      </c>
    </row>
    <row r="4677" spans="1:1" x14ac:dyDescent="0.25">
      <c r="A4677">
        <v>6.3606915710337999</v>
      </c>
    </row>
    <row r="4678" spans="1:1" x14ac:dyDescent="0.25">
      <c r="A4678">
        <v>312.88290987856698</v>
      </c>
    </row>
    <row r="4679" spans="1:1" x14ac:dyDescent="0.25">
      <c r="A4679">
        <v>80.049374528707105</v>
      </c>
    </row>
    <row r="4680" spans="1:1" x14ac:dyDescent="0.25">
      <c r="A4680">
        <v>80.043912338230498</v>
      </c>
    </row>
    <row r="4681" spans="1:1" x14ac:dyDescent="0.25">
      <c r="A4681">
        <v>304.65214256439702</v>
      </c>
    </row>
    <row r="4682" spans="1:1" x14ac:dyDescent="0.25">
      <c r="A4682">
        <v>80.076668832311896</v>
      </c>
    </row>
    <row r="4683" spans="1:1" x14ac:dyDescent="0.25">
      <c r="A4683">
        <v>286.42453885664003</v>
      </c>
    </row>
    <row r="4684" spans="1:1" x14ac:dyDescent="0.25">
      <c r="A4684">
        <v>6.07144522798911</v>
      </c>
    </row>
    <row r="4685" spans="1:1" x14ac:dyDescent="0.25">
      <c r="A4685">
        <v>80.116543132766296</v>
      </c>
    </row>
    <row r="4686" spans="1:1" x14ac:dyDescent="0.25">
      <c r="A4686">
        <v>6.0129945402426603</v>
      </c>
    </row>
    <row r="4687" spans="1:1" x14ac:dyDescent="0.25">
      <c r="A4687">
        <v>80.136066489578198</v>
      </c>
    </row>
    <row r="4688" spans="1:1" x14ac:dyDescent="0.25">
      <c r="A4688">
        <v>80.131329723368793</v>
      </c>
    </row>
    <row r="4689" spans="1:1" x14ac:dyDescent="0.25">
      <c r="A4689">
        <v>312.998301458757</v>
      </c>
    </row>
    <row r="4690" spans="1:1" x14ac:dyDescent="0.25">
      <c r="A4690">
        <v>80.1648006742207</v>
      </c>
    </row>
    <row r="4691" spans="1:1" x14ac:dyDescent="0.25">
      <c r="A4691">
        <v>6.3192118005867899</v>
      </c>
    </row>
    <row r="4692" spans="1:1" x14ac:dyDescent="0.25">
      <c r="A4692">
        <v>6.2242703117397697</v>
      </c>
    </row>
    <row r="4693" spans="1:1" x14ac:dyDescent="0.25">
      <c r="A4693">
        <v>80.217922805709904</v>
      </c>
    </row>
    <row r="4694" spans="1:1" x14ac:dyDescent="0.25">
      <c r="A4694">
        <v>80.205435672209006</v>
      </c>
    </row>
    <row r="4695" spans="1:1" x14ac:dyDescent="0.25">
      <c r="A4695">
        <v>80.199781614769805</v>
      </c>
    </row>
    <row r="4696" spans="1:1" x14ac:dyDescent="0.25">
      <c r="A4696">
        <v>304.688464129718</v>
      </c>
    </row>
    <row r="4697" spans="1:1" x14ac:dyDescent="0.25">
      <c r="A4697">
        <v>6.4798293362582298</v>
      </c>
    </row>
    <row r="4698" spans="1:1" x14ac:dyDescent="0.25">
      <c r="A4698">
        <v>80.260320642224499</v>
      </c>
    </row>
    <row r="4699" spans="1:1" x14ac:dyDescent="0.25">
      <c r="A4699">
        <v>335.80941705650298</v>
      </c>
    </row>
    <row r="4700" spans="1:1" x14ac:dyDescent="0.25">
      <c r="A4700">
        <v>6.4692517933195504</v>
      </c>
    </row>
    <row r="4701" spans="1:1" x14ac:dyDescent="0.25">
      <c r="A4701">
        <v>6.50207817398893</v>
      </c>
    </row>
    <row r="4702" spans="1:1" x14ac:dyDescent="0.25">
      <c r="A4702">
        <v>80.343191565658003</v>
      </c>
    </row>
    <row r="4703" spans="1:1" x14ac:dyDescent="0.25">
      <c r="A4703">
        <v>286.50963169923199</v>
      </c>
    </row>
    <row r="4704" spans="1:1" x14ac:dyDescent="0.25">
      <c r="A4704">
        <v>6.3264812262314596</v>
      </c>
    </row>
    <row r="4705" spans="1:1" x14ac:dyDescent="0.25">
      <c r="A4705">
        <v>80.391978316578701</v>
      </c>
    </row>
    <row r="4706" spans="1:1" x14ac:dyDescent="0.25">
      <c r="A4706">
        <v>80.390093536858302</v>
      </c>
    </row>
    <row r="4707" spans="1:1" x14ac:dyDescent="0.25">
      <c r="A4707">
        <v>6.5628572289844804</v>
      </c>
    </row>
    <row r="4708" spans="1:1" x14ac:dyDescent="0.25">
      <c r="A4708">
        <v>6.3701317944153404</v>
      </c>
    </row>
    <row r="4709" spans="1:1" x14ac:dyDescent="0.25">
      <c r="A4709">
        <v>80.440431696588206</v>
      </c>
    </row>
    <row r="4710" spans="1:1" x14ac:dyDescent="0.25">
      <c r="A4710">
        <v>80.438664544887601</v>
      </c>
    </row>
    <row r="4711" spans="1:1" x14ac:dyDescent="0.25">
      <c r="A4711">
        <v>80.4338022743284</v>
      </c>
    </row>
    <row r="4712" spans="1:1" x14ac:dyDescent="0.25">
      <c r="A4712">
        <v>313.40235576779202</v>
      </c>
    </row>
    <row r="4713" spans="1:1" x14ac:dyDescent="0.25">
      <c r="A4713">
        <v>80.480796871190705</v>
      </c>
    </row>
    <row r="4714" spans="1:1" x14ac:dyDescent="0.25">
      <c r="A4714">
        <v>80.474931212925995</v>
      </c>
    </row>
    <row r="4715" spans="1:1" x14ac:dyDescent="0.25">
      <c r="A4715">
        <v>80.465548038476697</v>
      </c>
    </row>
    <row r="4716" spans="1:1" x14ac:dyDescent="0.25">
      <c r="A4716">
        <v>326.200462366468</v>
      </c>
    </row>
    <row r="4717" spans="1:1" x14ac:dyDescent="0.25">
      <c r="A4717">
        <v>80.513393882612206</v>
      </c>
    </row>
    <row r="4718" spans="1:1" x14ac:dyDescent="0.25">
      <c r="A4718">
        <v>336.00066409365098</v>
      </c>
    </row>
    <row r="4719" spans="1:1" x14ac:dyDescent="0.25">
      <c r="A4719">
        <v>80.5484027047616</v>
      </c>
    </row>
    <row r="4720" spans="1:1" x14ac:dyDescent="0.25">
      <c r="A4720">
        <v>286.97208280630201</v>
      </c>
    </row>
    <row r="4721" spans="1:1" x14ac:dyDescent="0.25">
      <c r="A4721">
        <v>80.562775715828593</v>
      </c>
    </row>
    <row r="4722" spans="1:1" x14ac:dyDescent="0.25">
      <c r="A4722">
        <v>6.9631048791513104</v>
      </c>
    </row>
    <row r="4723" spans="1:1" x14ac:dyDescent="0.25">
      <c r="A4723">
        <v>80.581254066222797</v>
      </c>
    </row>
    <row r="4724" spans="1:1" x14ac:dyDescent="0.25">
      <c r="A4724">
        <v>6.9029134035096797</v>
      </c>
    </row>
    <row r="4725" spans="1:1" x14ac:dyDescent="0.25">
      <c r="A4725">
        <v>7.0072251810215898</v>
      </c>
    </row>
    <row r="4726" spans="1:1" x14ac:dyDescent="0.25">
      <c r="A4726">
        <v>287.12511377889803</v>
      </c>
    </row>
    <row r="4727" spans="1:1" x14ac:dyDescent="0.25">
      <c r="A4727">
        <v>6.7042652531068896</v>
      </c>
    </row>
    <row r="4728" spans="1:1" x14ac:dyDescent="0.25">
      <c r="A4728">
        <v>80.700129655315806</v>
      </c>
    </row>
    <row r="4729" spans="1:1" x14ac:dyDescent="0.25">
      <c r="A4729">
        <v>6.76663184507027</v>
      </c>
    </row>
    <row r="4730" spans="1:1" x14ac:dyDescent="0.25">
      <c r="A4730">
        <v>6.6717672141951603</v>
      </c>
    </row>
    <row r="4731" spans="1:1" x14ac:dyDescent="0.25">
      <c r="A4731">
        <v>80.750988742105207</v>
      </c>
    </row>
    <row r="4732" spans="1:1" x14ac:dyDescent="0.25">
      <c r="A4732">
        <v>6.6124871167908301</v>
      </c>
    </row>
    <row r="4733" spans="1:1" x14ac:dyDescent="0.25">
      <c r="A4733">
        <v>80.770268739634304</v>
      </c>
    </row>
    <row r="4734" spans="1:1" x14ac:dyDescent="0.25">
      <c r="A4734">
        <v>6.7524214896878902</v>
      </c>
    </row>
    <row r="4735" spans="1:1" x14ac:dyDescent="0.25">
      <c r="A4735">
        <v>80.7955157470019</v>
      </c>
    </row>
    <row r="4736" spans="1:1" x14ac:dyDescent="0.25">
      <c r="A4736">
        <v>313.76511311926799</v>
      </c>
    </row>
    <row r="4737" spans="1:1" x14ac:dyDescent="0.25">
      <c r="A4737">
        <v>6.5915368394563796</v>
      </c>
    </row>
    <row r="4738" spans="1:1" x14ac:dyDescent="0.25">
      <c r="A4738">
        <v>80.861185762993301</v>
      </c>
    </row>
    <row r="4739" spans="1:1" x14ac:dyDescent="0.25">
      <c r="A4739">
        <v>6.9553346168960397</v>
      </c>
    </row>
    <row r="4740" spans="1:1" x14ac:dyDescent="0.25">
      <c r="A4740">
        <v>6.8604580288503998</v>
      </c>
    </row>
    <row r="4741" spans="1:1" x14ac:dyDescent="0.25">
      <c r="A4741">
        <v>80.912587821486696</v>
      </c>
    </row>
    <row r="4742" spans="1:1" x14ac:dyDescent="0.25">
      <c r="A4742">
        <v>6.8017140422204001</v>
      </c>
    </row>
    <row r="4743" spans="1:1" x14ac:dyDescent="0.25">
      <c r="A4743">
        <v>80.931364217058501</v>
      </c>
    </row>
    <row r="4744" spans="1:1" x14ac:dyDescent="0.25">
      <c r="A4744">
        <v>287.06418066038401</v>
      </c>
    </row>
    <row r="4745" spans="1:1" x14ac:dyDescent="0.25">
      <c r="A4745">
        <v>6.49735970443166</v>
      </c>
    </row>
    <row r="4746" spans="1:1" x14ac:dyDescent="0.25">
      <c r="A4746">
        <v>80.980477233391298</v>
      </c>
    </row>
    <row r="4747" spans="1:1" x14ac:dyDescent="0.25">
      <c r="A4747">
        <v>80.971990350061702</v>
      </c>
    </row>
    <row r="4748" spans="1:1" x14ac:dyDescent="0.25">
      <c r="A4748">
        <v>80.958258447566706</v>
      </c>
    </row>
    <row r="4749" spans="1:1" x14ac:dyDescent="0.25">
      <c r="A4749">
        <v>326.31134114777899</v>
      </c>
    </row>
    <row r="4750" spans="1:1" x14ac:dyDescent="0.25">
      <c r="A4750">
        <v>80.997501070036293</v>
      </c>
    </row>
    <row r="4751" spans="1:1" x14ac:dyDescent="0.25">
      <c r="A4751">
        <v>7.04123535239024</v>
      </c>
    </row>
    <row r="4752" spans="1:1" x14ac:dyDescent="0.25">
      <c r="A4752">
        <v>6.9458659805040304</v>
      </c>
    </row>
    <row r="4753" spans="1:1" x14ac:dyDescent="0.25">
      <c r="A4753">
        <v>81.048104408519194</v>
      </c>
    </row>
    <row r="4754" spans="1:1" x14ac:dyDescent="0.25">
      <c r="A4754">
        <v>286.92708793442802</v>
      </c>
    </row>
    <row r="4755" spans="1:1" x14ac:dyDescent="0.25">
      <c r="A4755">
        <v>81.066880694075394</v>
      </c>
    </row>
    <row r="4756" spans="1:1" x14ac:dyDescent="0.25">
      <c r="A4756">
        <v>81.065833399601502</v>
      </c>
    </row>
    <row r="4757" spans="1:1" x14ac:dyDescent="0.25">
      <c r="A4757">
        <v>81.059490392024799</v>
      </c>
    </row>
    <row r="4758" spans="1:1" x14ac:dyDescent="0.25">
      <c r="A4758">
        <v>316.371798627999</v>
      </c>
    </row>
    <row r="4759" spans="1:1" x14ac:dyDescent="0.25">
      <c r="A4759">
        <v>81.105000367321907</v>
      </c>
    </row>
    <row r="4760" spans="1:1" x14ac:dyDescent="0.25">
      <c r="A4760">
        <v>336.389983722289</v>
      </c>
    </row>
    <row r="4761" spans="1:1" x14ac:dyDescent="0.25">
      <c r="A4761">
        <v>7.0857277836348898</v>
      </c>
    </row>
    <row r="4762" spans="1:1" x14ac:dyDescent="0.25">
      <c r="A4762">
        <v>287.22725073113497</v>
      </c>
    </row>
    <row r="4763" spans="1:1" x14ac:dyDescent="0.25">
      <c r="A4763">
        <v>81.199794502821803</v>
      </c>
    </row>
    <row r="4764" spans="1:1" x14ac:dyDescent="0.25">
      <c r="A4764">
        <v>7.1151787914310498</v>
      </c>
    </row>
    <row r="4765" spans="1:1" x14ac:dyDescent="0.25">
      <c r="A4765">
        <v>81.221103222334094</v>
      </c>
    </row>
    <row r="4766" spans="1:1" x14ac:dyDescent="0.25">
      <c r="A4766">
        <v>81.213992858403302</v>
      </c>
    </row>
    <row r="4767" spans="1:1" x14ac:dyDescent="0.25">
      <c r="A4767">
        <v>7.2854801468613699</v>
      </c>
    </row>
    <row r="4768" spans="1:1" x14ac:dyDescent="0.25">
      <c r="A4768">
        <v>81.243675995798498</v>
      </c>
    </row>
    <row r="4769" spans="1:1" x14ac:dyDescent="0.25">
      <c r="A4769">
        <v>305.225335538698</v>
      </c>
    </row>
    <row r="4770" spans="1:1" x14ac:dyDescent="0.25">
      <c r="A4770">
        <v>81.278799050446693</v>
      </c>
    </row>
    <row r="4771" spans="1:1" x14ac:dyDescent="0.25">
      <c r="A4771">
        <v>336.397702128248</v>
      </c>
    </row>
    <row r="4772" spans="1:1" x14ac:dyDescent="0.25">
      <c r="A4772">
        <v>81.331245316922093</v>
      </c>
    </row>
    <row r="4773" spans="1:1" x14ac:dyDescent="0.25">
      <c r="A4773">
        <v>314.40365269149498</v>
      </c>
    </row>
    <row r="4774" spans="1:1" x14ac:dyDescent="0.25">
      <c r="A4774">
        <v>81.364867354626099</v>
      </c>
    </row>
    <row r="4775" spans="1:1" x14ac:dyDescent="0.25">
      <c r="A4775">
        <v>7.23203523548717</v>
      </c>
    </row>
    <row r="4776" spans="1:1" x14ac:dyDescent="0.25">
      <c r="A4776">
        <v>7.13709922548788</v>
      </c>
    </row>
    <row r="4777" spans="1:1" x14ac:dyDescent="0.25">
      <c r="A4777">
        <v>81.417037997571001</v>
      </c>
    </row>
    <row r="4778" spans="1:1" x14ac:dyDescent="0.25">
      <c r="A4778">
        <v>314.23278641852397</v>
      </c>
    </row>
    <row r="4779" spans="1:1" x14ac:dyDescent="0.25">
      <c r="A4779">
        <v>81.458471120583695</v>
      </c>
    </row>
    <row r="4780" spans="1:1" x14ac:dyDescent="0.25">
      <c r="A4780">
        <v>81.449330579249605</v>
      </c>
    </row>
    <row r="4781" spans="1:1" x14ac:dyDescent="0.25">
      <c r="A4781">
        <v>326.44015282795601</v>
      </c>
    </row>
    <row r="4782" spans="1:1" x14ac:dyDescent="0.25">
      <c r="A4782">
        <v>81.492179166232404</v>
      </c>
    </row>
    <row r="4783" spans="1:1" x14ac:dyDescent="0.25">
      <c r="A4783">
        <v>81.484514888789306</v>
      </c>
    </row>
    <row r="4784" spans="1:1" x14ac:dyDescent="0.25">
      <c r="A4784">
        <v>326.45657136030002</v>
      </c>
    </row>
    <row r="4785" spans="1:1" x14ac:dyDescent="0.25">
      <c r="A4785">
        <v>81.5247866397075</v>
      </c>
    </row>
    <row r="4786" spans="1:1" x14ac:dyDescent="0.25">
      <c r="A4786">
        <v>81.525704174723103</v>
      </c>
    </row>
    <row r="4787" spans="1:1" x14ac:dyDescent="0.25">
      <c r="A4787">
        <v>326.50681678837401</v>
      </c>
    </row>
    <row r="4788" spans="1:1" x14ac:dyDescent="0.25">
      <c r="A4788">
        <v>81.561947428802199</v>
      </c>
    </row>
    <row r="4789" spans="1:1" x14ac:dyDescent="0.25">
      <c r="A4789">
        <v>336.53606889443603</v>
      </c>
    </row>
    <row r="4790" spans="1:1" x14ac:dyDescent="0.25">
      <c r="A4790">
        <v>7.3026082769922001</v>
      </c>
    </row>
    <row r="4791" spans="1:1" x14ac:dyDescent="0.25">
      <c r="A4791">
        <v>81.637153966902304</v>
      </c>
    </row>
    <row r="4792" spans="1:1" x14ac:dyDescent="0.25">
      <c r="A4792">
        <v>81.625881990330299</v>
      </c>
    </row>
    <row r="4793" spans="1:1" x14ac:dyDescent="0.25">
      <c r="A4793">
        <v>326.54638612696101</v>
      </c>
    </row>
    <row r="4794" spans="1:1" x14ac:dyDescent="0.25">
      <c r="A4794">
        <v>81.670026632035302</v>
      </c>
    </row>
    <row r="4795" spans="1:1" x14ac:dyDescent="0.25">
      <c r="A4795">
        <v>81.659758808164796</v>
      </c>
    </row>
    <row r="4796" spans="1:1" x14ac:dyDescent="0.25">
      <c r="A4796">
        <v>336.62646457695598</v>
      </c>
    </row>
    <row r="4797" spans="1:1" x14ac:dyDescent="0.25">
      <c r="A4797">
        <v>7.5753136052829602</v>
      </c>
    </row>
    <row r="4798" spans="1:1" x14ac:dyDescent="0.25">
      <c r="A4798">
        <v>81.732444537129496</v>
      </c>
    </row>
    <row r="4799" spans="1:1" x14ac:dyDescent="0.25">
      <c r="A4799">
        <v>314.62793537439399</v>
      </c>
    </row>
    <row r="4800" spans="1:1" x14ac:dyDescent="0.25">
      <c r="A4800">
        <v>7.4209854439751304</v>
      </c>
    </row>
    <row r="4801" spans="1:1" x14ac:dyDescent="0.25">
      <c r="A4801">
        <v>81.806403714412198</v>
      </c>
    </row>
    <row r="4802" spans="1:1" x14ac:dyDescent="0.25">
      <c r="A4802">
        <v>81.802598154181098</v>
      </c>
    </row>
    <row r="4803" spans="1:1" x14ac:dyDescent="0.25">
      <c r="A4803">
        <v>326.54851674073899</v>
      </c>
    </row>
    <row r="4804" spans="1:1" x14ac:dyDescent="0.25">
      <c r="A4804">
        <v>326.57730997407799</v>
      </c>
    </row>
    <row r="4805" spans="1:1" x14ac:dyDescent="0.25">
      <c r="A4805">
        <v>81.899259338183001</v>
      </c>
    </row>
    <row r="4806" spans="1:1" x14ac:dyDescent="0.25">
      <c r="A4806">
        <v>81.892517092315003</v>
      </c>
    </row>
    <row r="4807" spans="1:1" x14ac:dyDescent="0.25">
      <c r="A4807">
        <v>7.5970952485968901</v>
      </c>
    </row>
    <row r="4808" spans="1:1" x14ac:dyDescent="0.25">
      <c r="A4808">
        <v>81.918534017931293</v>
      </c>
    </row>
    <row r="4809" spans="1:1" x14ac:dyDescent="0.25">
      <c r="A4809">
        <v>287.70484035704902</v>
      </c>
    </row>
    <row r="4810" spans="1:1" x14ac:dyDescent="0.25">
      <c r="A4810">
        <v>81.940050015828007</v>
      </c>
    </row>
    <row r="4811" spans="1:1" x14ac:dyDescent="0.25">
      <c r="A4811">
        <v>326.52403260274502</v>
      </c>
    </row>
    <row r="4812" spans="1:1" x14ac:dyDescent="0.25">
      <c r="A4812">
        <v>326.36606220443701</v>
      </c>
    </row>
    <row r="4813" spans="1:1" x14ac:dyDescent="0.25">
      <c r="A4813">
        <v>82.0364880922574</v>
      </c>
    </row>
    <row r="4814" spans="1:1" x14ac:dyDescent="0.25">
      <c r="A4814">
        <v>82.029720767238402</v>
      </c>
    </row>
    <row r="4815" spans="1:1" x14ac:dyDescent="0.25">
      <c r="A4815">
        <v>326.37032808093198</v>
      </c>
    </row>
    <row r="4816" spans="1:1" x14ac:dyDescent="0.25">
      <c r="A4816">
        <v>7.4461709398237304</v>
      </c>
    </row>
    <row r="4817" spans="1:1" x14ac:dyDescent="0.25">
      <c r="A4817">
        <v>82.102232005927405</v>
      </c>
    </row>
    <row r="4818" spans="1:1" x14ac:dyDescent="0.25">
      <c r="A4818">
        <v>82.098576967853802</v>
      </c>
    </row>
    <row r="4819" spans="1:1" x14ac:dyDescent="0.25">
      <c r="A4819">
        <v>7.6196250503396401</v>
      </c>
    </row>
    <row r="4820" spans="1:1" x14ac:dyDescent="0.25">
      <c r="A4820">
        <v>82.1229484885489</v>
      </c>
    </row>
    <row r="4821" spans="1:1" x14ac:dyDescent="0.25">
      <c r="A4821">
        <v>82.120545583296405</v>
      </c>
    </row>
    <row r="4822" spans="1:1" x14ac:dyDescent="0.25">
      <c r="A4822">
        <v>314.993528620022</v>
      </c>
    </row>
    <row r="4823" spans="1:1" x14ac:dyDescent="0.25">
      <c r="A4823">
        <v>82.163269501567001</v>
      </c>
    </row>
    <row r="4824" spans="1:1" x14ac:dyDescent="0.25">
      <c r="A4824">
        <v>82.156656083618799</v>
      </c>
    </row>
    <row r="4825" spans="1:1" x14ac:dyDescent="0.25">
      <c r="A4825">
        <v>316.99341068253301</v>
      </c>
    </row>
    <row r="4826" spans="1:1" x14ac:dyDescent="0.25">
      <c r="A4826">
        <v>82.197990573831106</v>
      </c>
    </row>
    <row r="4827" spans="1:1" x14ac:dyDescent="0.25">
      <c r="A4827">
        <v>82.190397694068807</v>
      </c>
    </row>
    <row r="4828" spans="1:1" x14ac:dyDescent="0.25">
      <c r="A4828">
        <v>82.183565535071807</v>
      </c>
    </row>
    <row r="4829" spans="1:1" x14ac:dyDescent="0.25">
      <c r="A4829">
        <v>336.73961207467801</v>
      </c>
    </row>
    <row r="4830" spans="1:1" x14ac:dyDescent="0.25">
      <c r="A4830">
        <v>82.222508039438907</v>
      </c>
    </row>
    <row r="4831" spans="1:1" x14ac:dyDescent="0.25">
      <c r="A4831">
        <v>82.214997846120795</v>
      </c>
    </row>
    <row r="4832" spans="1:1" x14ac:dyDescent="0.25">
      <c r="A4832">
        <v>7.9965209074354799</v>
      </c>
    </row>
    <row r="4833" spans="1:1" x14ac:dyDescent="0.25">
      <c r="A4833">
        <v>315.17097978052601</v>
      </c>
    </row>
    <row r="4834" spans="1:1" x14ac:dyDescent="0.25">
      <c r="A4834">
        <v>7.9051665224000001</v>
      </c>
    </row>
    <row r="4835" spans="1:1" x14ac:dyDescent="0.25">
      <c r="A4835">
        <v>8.0103242697676293</v>
      </c>
    </row>
    <row r="4836" spans="1:1" x14ac:dyDescent="0.25">
      <c r="A4836">
        <v>7.82268524496323</v>
      </c>
    </row>
    <row r="4837" spans="1:1" x14ac:dyDescent="0.25">
      <c r="A4837">
        <v>82.379955303643499</v>
      </c>
    </row>
    <row r="4838" spans="1:1" x14ac:dyDescent="0.25">
      <c r="A4838">
        <v>82.374447846640706</v>
      </c>
    </row>
    <row r="4839" spans="1:1" x14ac:dyDescent="0.25">
      <c r="A4839">
        <v>288.06988091075198</v>
      </c>
    </row>
    <row r="4840" spans="1:1" x14ac:dyDescent="0.25">
      <c r="A4840">
        <v>82.390782650913195</v>
      </c>
    </row>
    <row r="4841" spans="1:1" x14ac:dyDescent="0.25">
      <c r="A4841">
        <v>305.72019634562702</v>
      </c>
    </row>
    <row r="4842" spans="1:1" x14ac:dyDescent="0.25">
      <c r="A4842">
        <v>82.429549710396898</v>
      </c>
    </row>
    <row r="4843" spans="1:1" x14ac:dyDescent="0.25">
      <c r="A4843">
        <v>82.424877707522697</v>
      </c>
    </row>
    <row r="4844" spans="1:1" x14ac:dyDescent="0.25">
      <c r="A4844">
        <v>7.8061611846508896</v>
      </c>
    </row>
    <row r="4845" spans="1:1" x14ac:dyDescent="0.25">
      <c r="A4845">
        <v>82.451347462302905</v>
      </c>
    </row>
    <row r="4846" spans="1:1" x14ac:dyDescent="0.25">
      <c r="A4846">
        <v>7.9678182381285101</v>
      </c>
    </row>
    <row r="4847" spans="1:1" x14ac:dyDescent="0.25">
      <c r="A4847">
        <v>82.472812802453205</v>
      </c>
    </row>
    <row r="4848" spans="1:1" x14ac:dyDescent="0.25">
      <c r="A4848">
        <v>326.56608350929298</v>
      </c>
    </row>
    <row r="4849" spans="1:1" x14ac:dyDescent="0.25">
      <c r="A4849">
        <v>82.523550995127493</v>
      </c>
    </row>
    <row r="4850" spans="1:1" x14ac:dyDescent="0.25">
      <c r="A4850">
        <v>82.508765962317497</v>
      </c>
    </row>
    <row r="4851" spans="1:1" x14ac:dyDescent="0.25">
      <c r="A4851">
        <v>82.503009189293195</v>
      </c>
    </row>
    <row r="4852" spans="1:1" x14ac:dyDescent="0.25">
      <c r="A4852">
        <v>305.909202004311</v>
      </c>
    </row>
    <row r="4853" spans="1:1" x14ac:dyDescent="0.25">
      <c r="A4853">
        <v>7.9464460204092902</v>
      </c>
    </row>
    <row r="4854" spans="1:1" x14ac:dyDescent="0.25">
      <c r="A4854">
        <v>82.576167204406005</v>
      </c>
    </row>
    <row r="4855" spans="1:1" x14ac:dyDescent="0.25">
      <c r="A4855">
        <v>7.9851977582476703</v>
      </c>
    </row>
    <row r="4856" spans="1:1" x14ac:dyDescent="0.25">
      <c r="A4856">
        <v>82.600949228318299</v>
      </c>
    </row>
    <row r="4857" spans="1:1" x14ac:dyDescent="0.25">
      <c r="A4857">
        <v>82.606601728917795</v>
      </c>
    </row>
    <row r="4858" spans="1:1" x14ac:dyDescent="0.25">
      <c r="A4858">
        <v>306.02448683245399</v>
      </c>
    </row>
    <row r="4859" spans="1:1" x14ac:dyDescent="0.25">
      <c r="A4859">
        <v>7.9158845157502196</v>
      </c>
    </row>
    <row r="4860" spans="1:1" x14ac:dyDescent="0.25">
      <c r="A4860">
        <v>82.678301971198906</v>
      </c>
    </row>
    <row r="4861" spans="1:1" x14ac:dyDescent="0.25">
      <c r="A4861">
        <v>7.9556329466811402</v>
      </c>
    </row>
    <row r="4862" spans="1:1" x14ac:dyDescent="0.25">
      <c r="A4862">
        <v>82.699950695277394</v>
      </c>
    </row>
    <row r="4863" spans="1:1" x14ac:dyDescent="0.25">
      <c r="A4863">
        <v>315.46320396494798</v>
      </c>
    </row>
    <row r="4864" spans="1:1" x14ac:dyDescent="0.25">
      <c r="A4864">
        <v>7.8251421535844097</v>
      </c>
    </row>
    <row r="4865" spans="1:1" x14ac:dyDescent="0.25">
      <c r="A4865">
        <v>82.768845563410295</v>
      </c>
    </row>
    <row r="4866" spans="1:1" x14ac:dyDescent="0.25">
      <c r="A4866">
        <v>7.7696105479232598</v>
      </c>
    </row>
    <row r="4867" spans="1:1" x14ac:dyDescent="0.25">
      <c r="A4867">
        <v>288.30047995166302</v>
      </c>
    </row>
    <row r="4868" spans="1:1" x14ac:dyDescent="0.25">
      <c r="A4868">
        <v>7.66332683358503</v>
      </c>
    </row>
    <row r="4869" spans="1:1" x14ac:dyDescent="0.25">
      <c r="A4869">
        <v>82.856473825104501</v>
      </c>
    </row>
    <row r="4870" spans="1:1" x14ac:dyDescent="0.25">
      <c r="A4870">
        <v>82.844273914836094</v>
      </c>
    </row>
    <row r="4871" spans="1:1" x14ac:dyDescent="0.25">
      <c r="A4871">
        <v>288.21293574241702</v>
      </c>
    </row>
    <row r="4872" spans="1:1" x14ac:dyDescent="0.25">
      <c r="A4872">
        <v>82.860182310851897</v>
      </c>
    </row>
    <row r="4873" spans="1:1" x14ac:dyDescent="0.25">
      <c r="A4873">
        <v>7.7255402729949898</v>
      </c>
    </row>
    <row r="4874" spans="1:1" x14ac:dyDescent="0.25">
      <c r="A4874">
        <v>7.8291534055772498</v>
      </c>
    </row>
    <row r="4875" spans="1:1" x14ac:dyDescent="0.25">
      <c r="A4875">
        <v>288.23141120339301</v>
      </c>
    </row>
    <row r="4876" spans="1:1" x14ac:dyDescent="0.25">
      <c r="A4876">
        <v>82.939027354864393</v>
      </c>
    </row>
    <row r="4877" spans="1:1" x14ac:dyDescent="0.25">
      <c r="A4877">
        <v>7.7620721626999396</v>
      </c>
    </row>
    <row r="4878" spans="1:1" x14ac:dyDescent="0.25">
      <c r="A4878">
        <v>82.954609336741001</v>
      </c>
    </row>
    <row r="4879" spans="1:1" x14ac:dyDescent="0.25">
      <c r="A4879">
        <v>288.10876621523198</v>
      </c>
    </row>
    <row r="4880" spans="1:1" x14ac:dyDescent="0.25">
      <c r="A4880">
        <v>7.5582623665717499</v>
      </c>
    </row>
    <row r="4881" spans="1:1" x14ac:dyDescent="0.25">
      <c r="A4881">
        <v>82.997614623020894</v>
      </c>
    </row>
    <row r="4882" spans="1:1" x14ac:dyDescent="0.25">
      <c r="A4882">
        <v>82.991702013623694</v>
      </c>
    </row>
    <row r="4883" spans="1:1" x14ac:dyDescent="0.25">
      <c r="A4883">
        <v>82.978733852769594</v>
      </c>
    </row>
    <row r="4884" spans="1:1" x14ac:dyDescent="0.25">
      <c r="A4884">
        <v>315.28163100309399</v>
      </c>
    </row>
    <row r="4885" spans="1:1" x14ac:dyDescent="0.25">
      <c r="A4885">
        <v>7.7648680208382599</v>
      </c>
    </row>
    <row r="4886" spans="1:1" x14ac:dyDescent="0.25">
      <c r="A4886">
        <v>83.0481910818974</v>
      </c>
    </row>
    <row r="4887" spans="1:1" x14ac:dyDescent="0.25">
      <c r="A4887">
        <v>315.14353021444299</v>
      </c>
    </row>
    <row r="4888" spans="1:1" x14ac:dyDescent="0.25">
      <c r="A4888">
        <v>7.7075853344900498</v>
      </c>
    </row>
    <row r="4889" spans="1:1" x14ac:dyDescent="0.25">
      <c r="A4889">
        <v>7.6159370382028202</v>
      </c>
    </row>
    <row r="4890" spans="1:1" x14ac:dyDescent="0.25">
      <c r="A4890">
        <v>83.1523614557385</v>
      </c>
    </row>
    <row r="4891" spans="1:1" x14ac:dyDescent="0.25">
      <c r="A4891">
        <v>83.146631482404004</v>
      </c>
    </row>
    <row r="4892" spans="1:1" x14ac:dyDescent="0.25">
      <c r="A4892">
        <v>7.7872473829037698</v>
      </c>
    </row>
    <row r="4893" spans="1:1" x14ac:dyDescent="0.25">
      <c r="A4893">
        <v>83.168521840049607</v>
      </c>
    </row>
    <row r="4894" spans="1:1" x14ac:dyDescent="0.25">
      <c r="A4894">
        <v>83.167782700712706</v>
      </c>
    </row>
    <row r="4895" spans="1:1" x14ac:dyDescent="0.25">
      <c r="A4895">
        <v>83.155696838168197</v>
      </c>
    </row>
    <row r="4896" spans="1:1" x14ac:dyDescent="0.25">
      <c r="A4896">
        <v>83.150510552190497</v>
      </c>
    </row>
    <row r="4897" spans="1:1" x14ac:dyDescent="0.25">
      <c r="A4897">
        <v>337.01725802282101</v>
      </c>
    </row>
    <row r="4898" spans="1:1" x14ac:dyDescent="0.25">
      <c r="A4898">
        <v>83.193821927510399</v>
      </c>
    </row>
    <row r="4899" spans="1:1" x14ac:dyDescent="0.25">
      <c r="A4899">
        <v>337.02936909722598</v>
      </c>
    </row>
    <row r="4900" spans="1:1" x14ac:dyDescent="0.25">
      <c r="A4900">
        <v>7.8261513976667603</v>
      </c>
    </row>
    <row r="4901" spans="1:1" x14ac:dyDescent="0.25">
      <c r="A4901">
        <v>83.2773214898871</v>
      </c>
    </row>
    <row r="4902" spans="1:1" x14ac:dyDescent="0.25">
      <c r="A4902">
        <v>7.9638180293004099</v>
      </c>
    </row>
    <row r="4903" spans="1:1" x14ac:dyDescent="0.25">
      <c r="A4903">
        <v>83.302673946385497</v>
      </c>
    </row>
    <row r="4904" spans="1:1" x14ac:dyDescent="0.25">
      <c r="A4904">
        <v>83.298302329140697</v>
      </c>
    </row>
    <row r="4905" spans="1:1" x14ac:dyDescent="0.25">
      <c r="A4905">
        <v>83.289093938272202</v>
      </c>
    </row>
    <row r="4906" spans="1:1" x14ac:dyDescent="0.25">
      <c r="A4906">
        <v>315.69089133598601</v>
      </c>
    </row>
    <row r="4907" spans="1:1" x14ac:dyDescent="0.25">
      <c r="A4907">
        <v>8.2678218782228701</v>
      </c>
    </row>
    <row r="4908" spans="1:1" x14ac:dyDescent="0.25">
      <c r="A4908">
        <v>83.359704893768097</v>
      </c>
    </row>
    <row r="4909" spans="1:1" x14ac:dyDescent="0.25">
      <c r="A4909">
        <v>315.59174790078998</v>
      </c>
    </row>
    <row r="4910" spans="1:1" x14ac:dyDescent="0.25">
      <c r="A4910">
        <v>8.1366308973114094</v>
      </c>
    </row>
    <row r="4911" spans="1:1" x14ac:dyDescent="0.25">
      <c r="A4911">
        <v>83.446214915927499</v>
      </c>
    </row>
    <row r="4912" spans="1:1" x14ac:dyDescent="0.25">
      <c r="A4912">
        <v>8.1762128781610599</v>
      </c>
    </row>
    <row r="4913" spans="1:1" x14ac:dyDescent="0.25">
      <c r="A4913">
        <v>83.466867028646504</v>
      </c>
    </row>
    <row r="4914" spans="1:1" x14ac:dyDescent="0.25">
      <c r="A4914">
        <v>8.3164518577867899</v>
      </c>
    </row>
    <row r="4915" spans="1:1" x14ac:dyDescent="0.25">
      <c r="A4915">
        <v>83.485805728912894</v>
      </c>
    </row>
    <row r="4916" spans="1:1" x14ac:dyDescent="0.25">
      <c r="A4916">
        <v>288.41741791482798</v>
      </c>
    </row>
    <row r="4917" spans="1:1" x14ac:dyDescent="0.25">
      <c r="A4917">
        <v>83.503153215600193</v>
      </c>
    </row>
    <row r="4918" spans="1:1" x14ac:dyDescent="0.25">
      <c r="A4918">
        <v>288.31403335010498</v>
      </c>
    </row>
    <row r="4919" spans="1:1" x14ac:dyDescent="0.25">
      <c r="A4919">
        <v>83.515147861291496</v>
      </c>
    </row>
    <row r="4920" spans="1:1" x14ac:dyDescent="0.25">
      <c r="A4920">
        <v>83.506605421416296</v>
      </c>
    </row>
    <row r="4921" spans="1:1" x14ac:dyDescent="0.25">
      <c r="A4921">
        <v>317.65130710673299</v>
      </c>
    </row>
    <row r="4922" spans="1:1" x14ac:dyDescent="0.25">
      <c r="A4922">
        <v>83.550768842004501</v>
      </c>
    </row>
    <row r="4923" spans="1:1" x14ac:dyDescent="0.25">
      <c r="A4923">
        <v>326.971175702236</v>
      </c>
    </row>
    <row r="4924" spans="1:1" x14ac:dyDescent="0.25">
      <c r="A4924">
        <v>8.1303041259507705</v>
      </c>
    </row>
    <row r="4925" spans="1:1" x14ac:dyDescent="0.25">
      <c r="A4925">
        <v>83.628886765971501</v>
      </c>
    </row>
    <row r="4926" spans="1:1" x14ac:dyDescent="0.25">
      <c r="A4926">
        <v>288.24710642910298</v>
      </c>
    </row>
    <row r="4927" spans="1:1" x14ac:dyDescent="0.25">
      <c r="A4927">
        <v>83.641063172486596</v>
      </c>
    </row>
    <row r="4928" spans="1:1" x14ac:dyDescent="0.25">
      <c r="A4928">
        <v>83.631748988081995</v>
      </c>
    </row>
    <row r="4929" spans="1:1" x14ac:dyDescent="0.25">
      <c r="A4929">
        <v>306.21985355474601</v>
      </c>
    </row>
    <row r="4930" spans="1:1" x14ac:dyDescent="0.25">
      <c r="A4930">
        <v>83.669366590031203</v>
      </c>
    </row>
    <row r="4931" spans="1:1" x14ac:dyDescent="0.25">
      <c r="A4931">
        <v>327.036784476533</v>
      </c>
    </row>
    <row r="4932" spans="1:1" x14ac:dyDescent="0.25">
      <c r="A4932">
        <v>83.724205800663199</v>
      </c>
    </row>
    <row r="4933" spans="1:1" x14ac:dyDescent="0.25">
      <c r="A4933">
        <v>327.04332702301798</v>
      </c>
    </row>
    <row r="4934" spans="1:1" x14ac:dyDescent="0.25">
      <c r="A4934">
        <v>83.778354547444494</v>
      </c>
    </row>
    <row r="4935" spans="1:1" x14ac:dyDescent="0.25">
      <c r="A4935">
        <v>83.773328206438904</v>
      </c>
    </row>
    <row r="4936" spans="1:1" x14ac:dyDescent="0.25">
      <c r="A4936">
        <v>337.416523513431</v>
      </c>
    </row>
    <row r="4937" spans="1:1" x14ac:dyDescent="0.25">
      <c r="A4937">
        <v>83.814334349767904</v>
      </c>
    </row>
    <row r="4938" spans="1:1" x14ac:dyDescent="0.25">
      <c r="A4938">
        <v>83.816806303269402</v>
      </c>
    </row>
    <row r="4939" spans="1:1" x14ac:dyDescent="0.25">
      <c r="A4939">
        <v>83.815632096255101</v>
      </c>
    </row>
    <row r="4940" spans="1:1" x14ac:dyDescent="0.25">
      <c r="A4940">
        <v>327.11589350945701</v>
      </c>
    </row>
    <row r="4941" spans="1:1" x14ac:dyDescent="0.25">
      <c r="A4941">
        <v>83.862603088777902</v>
      </c>
    </row>
    <row r="4942" spans="1:1" x14ac:dyDescent="0.25">
      <c r="A4942">
        <v>83.855095526672898</v>
      </c>
    </row>
    <row r="4943" spans="1:1" x14ac:dyDescent="0.25">
      <c r="A4943">
        <v>83.848683758051806</v>
      </c>
    </row>
    <row r="4944" spans="1:1" x14ac:dyDescent="0.25">
      <c r="A4944">
        <v>316.33286172806999</v>
      </c>
    </row>
    <row r="4945" spans="1:1" x14ac:dyDescent="0.25">
      <c r="A4945">
        <v>83.901577764374494</v>
      </c>
    </row>
    <row r="4946" spans="1:1" x14ac:dyDescent="0.25">
      <c r="A4946">
        <v>316.42301082237299</v>
      </c>
    </row>
    <row r="4947" spans="1:1" x14ac:dyDescent="0.25">
      <c r="A4947">
        <v>8.6707229383444595</v>
      </c>
    </row>
    <row r="4948" spans="1:1" x14ac:dyDescent="0.25">
      <c r="A4948">
        <v>83.986695054330298</v>
      </c>
    </row>
    <row r="4949" spans="1:1" x14ac:dyDescent="0.25">
      <c r="A4949">
        <v>8.9069230917145603</v>
      </c>
    </row>
    <row r="4950" spans="1:1" x14ac:dyDescent="0.25">
      <c r="A4950">
        <v>84.010376161079094</v>
      </c>
    </row>
    <row r="4951" spans="1:1" x14ac:dyDescent="0.25">
      <c r="A4951">
        <v>327.12022734327201</v>
      </c>
    </row>
    <row r="4952" spans="1:1" x14ac:dyDescent="0.25">
      <c r="A4952">
        <v>84.070816899160803</v>
      </c>
    </row>
    <row r="4953" spans="1:1" x14ac:dyDescent="0.25">
      <c r="A4953">
        <v>84.068697654710405</v>
      </c>
    </row>
    <row r="4954" spans="1:1" x14ac:dyDescent="0.25">
      <c r="A4954">
        <v>9.0995450326925909</v>
      </c>
    </row>
    <row r="4955" spans="1:1" x14ac:dyDescent="0.25">
      <c r="A4955">
        <v>288.89772378062997</v>
      </c>
    </row>
    <row r="4956" spans="1:1" x14ac:dyDescent="0.25">
      <c r="A4956">
        <v>84.113841381020407</v>
      </c>
    </row>
    <row r="4957" spans="1:1" x14ac:dyDescent="0.25">
      <c r="A4957">
        <v>8.9848097593156506</v>
      </c>
    </row>
    <row r="4958" spans="1:1" x14ac:dyDescent="0.25">
      <c r="A4958">
        <v>84.137206915968093</v>
      </c>
    </row>
    <row r="4959" spans="1:1" x14ac:dyDescent="0.25">
      <c r="A4959">
        <v>337.67092014208703</v>
      </c>
    </row>
    <row r="4960" spans="1:1" x14ac:dyDescent="0.25">
      <c r="A4960">
        <v>84.185856868932603</v>
      </c>
    </row>
    <row r="4961" spans="1:1" x14ac:dyDescent="0.25">
      <c r="A4961">
        <v>337.68336612958399</v>
      </c>
    </row>
    <row r="4962" spans="1:1" x14ac:dyDescent="0.25">
      <c r="A4962">
        <v>84.230146809285202</v>
      </c>
    </row>
    <row r="4963" spans="1:1" x14ac:dyDescent="0.25">
      <c r="A4963">
        <v>327.18889090059702</v>
      </c>
    </row>
    <row r="4964" spans="1:1" x14ac:dyDescent="0.25">
      <c r="A4964">
        <v>84.278799435247095</v>
      </c>
    </row>
    <row r="4965" spans="1:1" x14ac:dyDescent="0.25">
      <c r="A4965">
        <v>337.77743934924598</v>
      </c>
    </row>
    <row r="4966" spans="1:1" x14ac:dyDescent="0.25">
      <c r="A4966">
        <v>84.323353078623299</v>
      </c>
    </row>
    <row r="4967" spans="1:1" x14ac:dyDescent="0.25">
      <c r="A4967">
        <v>288.92465171266502</v>
      </c>
    </row>
    <row r="4968" spans="1:1" x14ac:dyDescent="0.25">
      <c r="A4968">
        <v>9.0895974502232697</v>
      </c>
    </row>
    <row r="4969" spans="1:1" x14ac:dyDescent="0.25">
      <c r="A4969">
        <v>84.355815014553102</v>
      </c>
    </row>
    <row r="4970" spans="1:1" x14ac:dyDescent="0.25">
      <c r="A4970">
        <v>9.1335382955846107</v>
      </c>
    </row>
    <row r="4971" spans="1:1" x14ac:dyDescent="0.25">
      <c r="A4971">
        <v>327.20437820470403</v>
      </c>
    </row>
    <row r="4972" spans="1:1" x14ac:dyDescent="0.25">
      <c r="A4972">
        <v>8.8616874709837195</v>
      </c>
    </row>
    <row r="4973" spans="1:1" x14ac:dyDescent="0.25">
      <c r="A4973">
        <v>84.4802175508202</v>
      </c>
    </row>
    <row r="4974" spans="1:1" x14ac:dyDescent="0.25">
      <c r="A4974">
        <v>327.15509381969599</v>
      </c>
    </row>
    <row r="4975" spans="1:1" x14ac:dyDescent="0.25">
      <c r="A4975">
        <v>84.521029028001706</v>
      </c>
    </row>
    <row r="4976" spans="1:1" x14ac:dyDescent="0.25">
      <c r="A4976">
        <v>327.07389071184099</v>
      </c>
    </row>
    <row r="4977" spans="1:1" x14ac:dyDescent="0.25">
      <c r="A4977">
        <v>84.578471222048606</v>
      </c>
    </row>
    <row r="4978" spans="1:1" x14ac:dyDescent="0.25">
      <c r="A4978">
        <v>84.5705047291559</v>
      </c>
    </row>
    <row r="4979" spans="1:1" x14ac:dyDescent="0.25">
      <c r="A4979">
        <v>318.33413940880399</v>
      </c>
    </row>
    <row r="4980" spans="1:1" x14ac:dyDescent="0.25">
      <c r="A4980">
        <v>84.618814143819904</v>
      </c>
    </row>
    <row r="4981" spans="1:1" x14ac:dyDescent="0.25">
      <c r="A4981">
        <v>84.618912874959307</v>
      </c>
    </row>
    <row r="4982" spans="1:1" x14ac:dyDescent="0.25">
      <c r="A4982">
        <v>327.18996293793703</v>
      </c>
    </row>
    <row r="4983" spans="1:1" x14ac:dyDescent="0.25">
      <c r="A4983">
        <v>84.6649618060964</v>
      </c>
    </row>
    <row r="4984" spans="1:1" x14ac:dyDescent="0.25">
      <c r="A4984">
        <v>84.658846194515405</v>
      </c>
    </row>
    <row r="4985" spans="1:1" x14ac:dyDescent="0.25">
      <c r="A4985">
        <v>327.15737875558398</v>
      </c>
    </row>
    <row r="4986" spans="1:1" x14ac:dyDescent="0.25">
      <c r="A4986">
        <v>84.703880276829096</v>
      </c>
    </row>
    <row r="4987" spans="1:1" x14ac:dyDescent="0.25">
      <c r="A4987">
        <v>337.77037830838998</v>
      </c>
    </row>
    <row r="4988" spans="1:1" x14ac:dyDescent="0.25">
      <c r="A4988">
        <v>84.748528471825196</v>
      </c>
    </row>
    <row r="4989" spans="1:1" x14ac:dyDescent="0.25">
      <c r="A4989">
        <v>9.2472304888710202</v>
      </c>
    </row>
    <row r="4990" spans="1:1" x14ac:dyDescent="0.25">
      <c r="A4990">
        <v>9.1556540909557995</v>
      </c>
    </row>
    <row r="4991" spans="1:1" x14ac:dyDescent="0.25">
      <c r="A4991">
        <v>84.810333135952305</v>
      </c>
    </row>
    <row r="4992" spans="1:1" x14ac:dyDescent="0.25">
      <c r="A4992">
        <v>316.98269912559903</v>
      </c>
    </row>
    <row r="4993" spans="1:1" x14ac:dyDescent="0.25">
      <c r="A4993">
        <v>8.9069546428443598</v>
      </c>
    </row>
    <row r="4994" spans="1:1" x14ac:dyDescent="0.25">
      <c r="A4994">
        <v>8.8155680705899595</v>
      </c>
    </row>
    <row r="4995" spans="1:1" x14ac:dyDescent="0.25">
      <c r="A4995">
        <v>289.06008431058802</v>
      </c>
    </row>
    <row r="4996" spans="1:1" x14ac:dyDescent="0.25">
      <c r="A4996">
        <v>84.949576366982697</v>
      </c>
    </row>
    <row r="4997" spans="1:1" x14ac:dyDescent="0.25">
      <c r="A4997">
        <v>316.95442890453597</v>
      </c>
    </row>
    <row r="4998" spans="1:1" x14ac:dyDescent="0.25">
      <c r="A4998">
        <v>84.987131546513993</v>
      </c>
    </row>
    <row r="4999" spans="1:1" x14ac:dyDescent="0.25">
      <c r="A4999">
        <v>84.9820430770706</v>
      </c>
    </row>
    <row r="5000" spans="1:1" x14ac:dyDescent="0.25">
      <c r="A5000">
        <v>9.0851887057666207</v>
      </c>
    </row>
    <row r="5001" spans="1:1" x14ac:dyDescent="0.25">
      <c r="A5001">
        <v>85.007594053954605</v>
      </c>
    </row>
    <row r="5002" spans="1:1" x14ac:dyDescent="0.25">
      <c r="A5002">
        <v>85.005170044722306</v>
      </c>
    </row>
    <row r="5003" spans="1:1" x14ac:dyDescent="0.25">
      <c r="A5003">
        <v>306.83728147364701</v>
      </c>
    </row>
    <row r="5004" spans="1:1" x14ac:dyDescent="0.25">
      <c r="A5004">
        <v>9.4034977348987994</v>
      </c>
    </row>
    <row r="5005" spans="1:1" x14ac:dyDescent="0.25">
      <c r="A5005">
        <v>85.069439615293703</v>
      </c>
    </row>
    <row r="5006" spans="1:1" x14ac:dyDescent="0.25">
      <c r="A5006">
        <v>85.063311224898101</v>
      </c>
    </row>
    <row r="5007" spans="1:1" x14ac:dyDescent="0.25">
      <c r="A5007">
        <v>85.060231321242895</v>
      </c>
    </row>
    <row r="5008" spans="1:1" x14ac:dyDescent="0.25">
      <c r="A5008">
        <v>9.4823643495660903</v>
      </c>
    </row>
    <row r="5009" spans="1:1" x14ac:dyDescent="0.25">
      <c r="A5009">
        <v>85.096494437406605</v>
      </c>
    </row>
    <row r="5010" spans="1:1" x14ac:dyDescent="0.25">
      <c r="A5010">
        <v>306.963552260195</v>
      </c>
    </row>
    <row r="5011" spans="1:1" x14ac:dyDescent="0.25">
      <c r="A5011">
        <v>337.92555823711302</v>
      </c>
    </row>
    <row r="5012" spans="1:1" x14ac:dyDescent="0.25">
      <c r="A5012">
        <v>85.183591744492404</v>
      </c>
    </row>
    <row r="5013" spans="1:1" x14ac:dyDescent="0.25">
      <c r="A5013">
        <v>85.182291921933398</v>
      </c>
    </row>
    <row r="5014" spans="1:1" x14ac:dyDescent="0.25">
      <c r="A5014">
        <v>85.172308864391894</v>
      </c>
    </row>
    <row r="5015" spans="1:1" x14ac:dyDescent="0.25">
      <c r="A5015">
        <v>338.08055028580799</v>
      </c>
    </row>
    <row r="5016" spans="1:1" x14ac:dyDescent="0.25">
      <c r="A5016">
        <v>327.20497806433701</v>
      </c>
    </row>
    <row r="5017" spans="1:1" x14ac:dyDescent="0.25">
      <c r="A5017">
        <v>85.271566225233101</v>
      </c>
    </row>
    <row r="5018" spans="1:1" x14ac:dyDescent="0.25">
      <c r="A5018">
        <v>327.12413052219398</v>
      </c>
    </row>
    <row r="5019" spans="1:1" x14ac:dyDescent="0.25">
      <c r="A5019">
        <v>85.323446985915893</v>
      </c>
    </row>
    <row r="5020" spans="1:1" x14ac:dyDescent="0.25">
      <c r="A5020">
        <v>327.11468877442502</v>
      </c>
    </row>
    <row r="5021" spans="1:1" x14ac:dyDescent="0.25">
      <c r="A5021">
        <v>9.2974331871490392</v>
      </c>
    </row>
    <row r="5022" spans="1:1" x14ac:dyDescent="0.25">
      <c r="A5022">
        <v>85.419371129805398</v>
      </c>
    </row>
    <row r="5023" spans="1:1" x14ac:dyDescent="0.25">
      <c r="A5023">
        <v>289.30448021014399</v>
      </c>
    </row>
    <row r="5024" spans="1:1" x14ac:dyDescent="0.25">
      <c r="A5024">
        <v>85.434948367141999</v>
      </c>
    </row>
    <row r="5025" spans="1:1" x14ac:dyDescent="0.25">
      <c r="A5025">
        <v>289.20361453598503</v>
      </c>
    </row>
    <row r="5026" spans="1:1" x14ac:dyDescent="0.25">
      <c r="A5026">
        <v>9.3469216097786703</v>
      </c>
    </row>
    <row r="5027" spans="1:1" x14ac:dyDescent="0.25">
      <c r="A5027">
        <v>9.2563992221387501</v>
      </c>
    </row>
    <row r="5028" spans="1:1" x14ac:dyDescent="0.25">
      <c r="A5028">
        <v>85.525025737783906</v>
      </c>
    </row>
    <row r="5029" spans="1:1" x14ac:dyDescent="0.25">
      <c r="A5029">
        <v>337.82268251042302</v>
      </c>
    </row>
    <row r="5030" spans="1:1" x14ac:dyDescent="0.25">
      <c r="A5030">
        <v>9.0503990934588696</v>
      </c>
    </row>
    <row r="5031" spans="1:1" x14ac:dyDescent="0.25">
      <c r="A5031">
        <v>85.618649704430197</v>
      </c>
    </row>
    <row r="5032" spans="1:1" x14ac:dyDescent="0.25">
      <c r="A5032">
        <v>85.611379708407995</v>
      </c>
    </row>
    <row r="5033" spans="1:1" x14ac:dyDescent="0.25">
      <c r="A5033">
        <v>85.608977792640104</v>
      </c>
    </row>
    <row r="5034" spans="1:1" x14ac:dyDescent="0.25">
      <c r="A5034">
        <v>9.5509824084297392</v>
      </c>
    </row>
    <row r="5035" spans="1:1" x14ac:dyDescent="0.25">
      <c r="A5035">
        <v>9.4585863496693996</v>
      </c>
    </row>
    <row r="5036" spans="1:1" x14ac:dyDescent="0.25">
      <c r="A5036">
        <v>85.670306449130507</v>
      </c>
    </row>
    <row r="5037" spans="1:1" x14ac:dyDescent="0.25">
      <c r="A5037">
        <v>327.383458466896</v>
      </c>
    </row>
    <row r="5038" spans="1:1" x14ac:dyDescent="0.25">
      <c r="A5038">
        <v>85.718524954831295</v>
      </c>
    </row>
    <row r="5039" spans="1:1" x14ac:dyDescent="0.25">
      <c r="A5039">
        <v>85.716251981015901</v>
      </c>
    </row>
    <row r="5040" spans="1:1" x14ac:dyDescent="0.25">
      <c r="A5040">
        <v>289.29961610327399</v>
      </c>
    </row>
    <row r="5041" spans="1:1" x14ac:dyDescent="0.25">
      <c r="A5041">
        <v>85.735371936195804</v>
      </c>
    </row>
    <row r="5042" spans="1:1" x14ac:dyDescent="0.25">
      <c r="A5042">
        <v>85.735682109958802</v>
      </c>
    </row>
    <row r="5043" spans="1:1" x14ac:dyDescent="0.25">
      <c r="A5043">
        <v>9.4798127924049602</v>
      </c>
    </row>
    <row r="5044" spans="1:1" x14ac:dyDescent="0.25">
      <c r="A5044">
        <v>85.770195979588706</v>
      </c>
    </row>
    <row r="5045" spans="1:1" x14ac:dyDescent="0.25">
      <c r="A5045">
        <v>85.770971357006204</v>
      </c>
    </row>
    <row r="5046" spans="1:1" x14ac:dyDescent="0.25">
      <c r="A5046">
        <v>338.27284064661598</v>
      </c>
    </row>
    <row r="5047" spans="1:1" x14ac:dyDescent="0.25">
      <c r="A5047">
        <v>85.810979131882902</v>
      </c>
    </row>
    <row r="5048" spans="1:1" x14ac:dyDescent="0.25">
      <c r="A5048">
        <v>289.59808514060398</v>
      </c>
    </row>
    <row r="5049" spans="1:1" x14ac:dyDescent="0.25">
      <c r="A5049">
        <v>85.834319422257707</v>
      </c>
    </row>
    <row r="5050" spans="1:1" x14ac:dyDescent="0.25">
      <c r="A5050">
        <v>9.8447960740846199</v>
      </c>
    </row>
    <row r="5051" spans="1:1" x14ac:dyDescent="0.25">
      <c r="A5051">
        <v>9.75278090003175</v>
      </c>
    </row>
    <row r="5052" spans="1:1" x14ac:dyDescent="0.25">
      <c r="A5052">
        <v>289.67363361694697</v>
      </c>
    </row>
    <row r="5053" spans="1:1" x14ac:dyDescent="0.25">
      <c r="A5053">
        <v>9.5599161361318608</v>
      </c>
    </row>
    <row r="5054" spans="1:1" x14ac:dyDescent="0.25">
      <c r="A5054">
        <v>9.4693910688356908</v>
      </c>
    </row>
    <row r="5055" spans="1:1" x14ac:dyDescent="0.25">
      <c r="A5055">
        <v>86.004587120189896</v>
      </c>
    </row>
    <row r="5056" spans="1:1" x14ac:dyDescent="0.25">
      <c r="A5056">
        <v>85.993119349968197</v>
      </c>
    </row>
    <row r="5057" spans="1:1" x14ac:dyDescent="0.25">
      <c r="A5057">
        <v>9.6417213500811698</v>
      </c>
    </row>
    <row r="5058" spans="1:1" x14ac:dyDescent="0.25">
      <c r="A5058">
        <v>86.018045536478695</v>
      </c>
    </row>
    <row r="5059" spans="1:1" x14ac:dyDescent="0.25">
      <c r="A5059">
        <v>338.25849062773699</v>
      </c>
    </row>
    <row r="5060" spans="1:1" x14ac:dyDescent="0.25">
      <c r="A5060">
        <v>86.0624187493585</v>
      </c>
    </row>
    <row r="5061" spans="1:1" x14ac:dyDescent="0.25">
      <c r="A5061">
        <v>86.059518597924196</v>
      </c>
    </row>
    <row r="5062" spans="1:1" x14ac:dyDescent="0.25">
      <c r="A5062">
        <v>327.71683689056198</v>
      </c>
    </row>
    <row r="5063" spans="1:1" x14ac:dyDescent="0.25">
      <c r="A5063">
        <v>86.107250056674403</v>
      </c>
    </row>
    <row r="5064" spans="1:1" x14ac:dyDescent="0.25">
      <c r="A5064">
        <v>307.621656406873</v>
      </c>
    </row>
    <row r="5065" spans="1:1" x14ac:dyDescent="0.25">
      <c r="A5065">
        <v>86.158868199688797</v>
      </c>
    </row>
    <row r="5066" spans="1:1" x14ac:dyDescent="0.25">
      <c r="A5066">
        <v>327.78665245145999</v>
      </c>
    </row>
    <row r="5067" spans="1:1" x14ac:dyDescent="0.25">
      <c r="A5067">
        <v>86.215876687143293</v>
      </c>
    </row>
    <row r="5068" spans="1:1" x14ac:dyDescent="0.25">
      <c r="A5068">
        <v>327.77329057382099</v>
      </c>
    </row>
    <row r="5069" spans="1:1" x14ac:dyDescent="0.25">
      <c r="A5069">
        <v>86.272972463706196</v>
      </c>
    </row>
    <row r="5070" spans="1:1" x14ac:dyDescent="0.25">
      <c r="A5070">
        <v>9.5589339153963397</v>
      </c>
    </row>
    <row r="5071" spans="1:1" x14ac:dyDescent="0.25">
      <c r="A5071">
        <v>290.10278532782502</v>
      </c>
    </row>
    <row r="5072" spans="1:1" x14ac:dyDescent="0.25">
      <c r="A5072">
        <v>9.5577312010186901</v>
      </c>
    </row>
    <row r="5073" spans="1:1" x14ac:dyDescent="0.25">
      <c r="A5073">
        <v>9.3737148180434193</v>
      </c>
    </row>
    <row r="5074" spans="1:1" x14ac:dyDescent="0.25">
      <c r="A5074">
        <v>86.413636268340397</v>
      </c>
    </row>
    <row r="5075" spans="1:1" x14ac:dyDescent="0.25">
      <c r="A5075">
        <v>86.405316283556999</v>
      </c>
    </row>
    <row r="5076" spans="1:1" x14ac:dyDescent="0.25">
      <c r="A5076">
        <v>9.6374565470141391</v>
      </c>
    </row>
    <row r="5077" spans="1:1" x14ac:dyDescent="0.25">
      <c r="A5077">
        <v>86.435137158807393</v>
      </c>
    </row>
    <row r="5078" spans="1:1" x14ac:dyDescent="0.25">
      <c r="A5078">
        <v>9.5841404924103593</v>
      </c>
    </row>
    <row r="5079" spans="1:1" x14ac:dyDescent="0.25">
      <c r="A5079">
        <v>318.094748461194</v>
      </c>
    </row>
    <row r="5080" spans="1:1" x14ac:dyDescent="0.25">
      <c r="A5080">
        <v>86.511548708312304</v>
      </c>
    </row>
    <row r="5081" spans="1:1" x14ac:dyDescent="0.25">
      <c r="A5081">
        <v>289.99859536372099</v>
      </c>
    </row>
    <row r="5082" spans="1:1" x14ac:dyDescent="0.25">
      <c r="A5082">
        <v>9.1964965416294095</v>
      </c>
    </row>
    <row r="5083" spans="1:1" x14ac:dyDescent="0.25">
      <c r="A5083">
        <v>9.0111979579676795</v>
      </c>
    </row>
    <row r="5084" spans="1:1" x14ac:dyDescent="0.25">
      <c r="A5084">
        <v>290.01441976397501</v>
      </c>
    </row>
    <row r="5085" spans="1:1" x14ac:dyDescent="0.25">
      <c r="A5085">
        <v>86.636542437199296</v>
      </c>
    </row>
    <row r="5086" spans="1:1" x14ac:dyDescent="0.25">
      <c r="A5086">
        <v>86.631001734277604</v>
      </c>
    </row>
    <row r="5087" spans="1:1" x14ac:dyDescent="0.25">
      <c r="A5087">
        <v>9.1437515920886092</v>
      </c>
    </row>
    <row r="5088" spans="1:1" x14ac:dyDescent="0.25">
      <c r="A5088">
        <v>289.95725245701101</v>
      </c>
    </row>
    <row r="5089" spans="1:1" x14ac:dyDescent="0.25">
      <c r="A5089">
        <v>86.680835447359001</v>
      </c>
    </row>
    <row r="5090" spans="1:1" x14ac:dyDescent="0.25">
      <c r="A5090">
        <v>9.1447794730585308</v>
      </c>
    </row>
    <row r="5091" spans="1:1" x14ac:dyDescent="0.25">
      <c r="A5091">
        <v>86.714122937076198</v>
      </c>
    </row>
    <row r="5092" spans="1:1" x14ac:dyDescent="0.25">
      <c r="A5092">
        <v>86.707779657709494</v>
      </c>
    </row>
    <row r="5093" spans="1:1" x14ac:dyDescent="0.25">
      <c r="A5093">
        <v>319.441230630402</v>
      </c>
    </row>
    <row r="5094" spans="1:1" x14ac:dyDescent="0.25">
      <c r="A5094">
        <v>289.90987693563102</v>
      </c>
    </row>
    <row r="5095" spans="1:1" x14ac:dyDescent="0.25">
      <c r="A5095">
        <v>9.0139056637558497</v>
      </c>
    </row>
    <row r="5096" spans="1:1" x14ac:dyDescent="0.25">
      <c r="A5096">
        <v>8.8282662109702397</v>
      </c>
    </row>
    <row r="5097" spans="1:1" x14ac:dyDescent="0.25">
      <c r="A5097">
        <v>86.844679991301504</v>
      </c>
    </row>
    <row r="5098" spans="1:1" x14ac:dyDescent="0.25">
      <c r="A5098">
        <v>8.8672244103865197</v>
      </c>
    </row>
    <row r="5099" spans="1:1" x14ac:dyDescent="0.25">
      <c r="A5099">
        <v>86.871690235955398</v>
      </c>
    </row>
    <row r="5100" spans="1:1" x14ac:dyDescent="0.25">
      <c r="A5100">
        <v>86.869386132367197</v>
      </c>
    </row>
    <row r="5101" spans="1:1" x14ac:dyDescent="0.25">
      <c r="A5101">
        <v>9.2487239985629195</v>
      </c>
    </row>
    <row r="5102" spans="1:1" x14ac:dyDescent="0.25">
      <c r="A5102">
        <v>86.896807338325004</v>
      </c>
    </row>
    <row r="5103" spans="1:1" x14ac:dyDescent="0.25">
      <c r="A5103">
        <v>86.889282907190207</v>
      </c>
    </row>
    <row r="5104" spans="1:1" x14ac:dyDescent="0.25">
      <c r="A5104">
        <v>338.51099234011201</v>
      </c>
    </row>
    <row r="5105" spans="1:1" x14ac:dyDescent="0.25">
      <c r="A5105">
        <v>86.940015994139301</v>
      </c>
    </row>
    <row r="5106" spans="1:1" x14ac:dyDescent="0.25">
      <c r="A5106">
        <v>9.4899684728284601</v>
      </c>
    </row>
    <row r="5107" spans="1:1" x14ac:dyDescent="0.25">
      <c r="A5107">
        <v>86.975521094773001</v>
      </c>
    </row>
    <row r="5108" spans="1:1" x14ac:dyDescent="0.25">
      <c r="A5108">
        <v>86.972568111172095</v>
      </c>
    </row>
    <row r="5109" spans="1:1" x14ac:dyDescent="0.25">
      <c r="A5109">
        <v>86.975602959785405</v>
      </c>
    </row>
    <row r="5110" spans="1:1" x14ac:dyDescent="0.25">
      <c r="A5110">
        <v>9.5663922529119301</v>
      </c>
    </row>
    <row r="5111" spans="1:1" x14ac:dyDescent="0.25">
      <c r="A5111">
        <v>290.22182381451103</v>
      </c>
    </row>
    <row r="5112" spans="1:1" x14ac:dyDescent="0.25">
      <c r="A5112">
        <v>9.3694316635010608</v>
      </c>
    </row>
    <row r="5113" spans="1:1" x14ac:dyDescent="0.25">
      <c r="A5113">
        <v>9.1853009199340203</v>
      </c>
    </row>
    <row r="5114" spans="1:1" x14ac:dyDescent="0.25">
      <c r="A5114">
        <v>9.0924255452245095</v>
      </c>
    </row>
    <row r="5115" spans="1:1" x14ac:dyDescent="0.25">
      <c r="A5115">
        <v>87.143654570267799</v>
      </c>
    </row>
    <row r="5116" spans="1:1" x14ac:dyDescent="0.25">
      <c r="A5116">
        <v>87.137821161065702</v>
      </c>
    </row>
    <row r="5117" spans="1:1" x14ac:dyDescent="0.25">
      <c r="A5117">
        <v>9.2882294124084499</v>
      </c>
    </row>
    <row r="5118" spans="1:1" x14ac:dyDescent="0.25">
      <c r="A5118">
        <v>87.164832484256195</v>
      </c>
    </row>
    <row r="5119" spans="1:1" x14ac:dyDescent="0.25">
      <c r="A5119">
        <v>308.28908624492999</v>
      </c>
    </row>
    <row r="5120" spans="1:1" x14ac:dyDescent="0.25">
      <c r="A5120">
        <v>87.207373268525203</v>
      </c>
    </row>
    <row r="5121" spans="1:1" x14ac:dyDescent="0.25">
      <c r="A5121">
        <v>9.3209330404620108</v>
      </c>
    </row>
    <row r="5122" spans="1:1" x14ac:dyDescent="0.25">
      <c r="A5122">
        <v>9.2276505050011508</v>
      </c>
    </row>
    <row r="5123" spans="1:1" x14ac:dyDescent="0.25">
      <c r="A5123">
        <v>87.272827440629399</v>
      </c>
    </row>
    <row r="5124" spans="1:1" x14ac:dyDescent="0.25">
      <c r="A5124">
        <v>338.55413899184902</v>
      </c>
    </row>
    <row r="5125" spans="1:1" x14ac:dyDescent="0.25">
      <c r="A5125">
        <v>87.324350004539696</v>
      </c>
    </row>
    <row r="5126" spans="1:1" x14ac:dyDescent="0.25">
      <c r="A5126">
        <v>9.1560975237767206</v>
      </c>
    </row>
    <row r="5127" spans="1:1" x14ac:dyDescent="0.25">
      <c r="A5127">
        <v>9.2578506872506097</v>
      </c>
    </row>
    <row r="5128" spans="1:1" x14ac:dyDescent="0.25">
      <c r="A5128">
        <v>318.40213916795801</v>
      </c>
    </row>
    <row r="5129" spans="1:1" x14ac:dyDescent="0.25">
      <c r="A5129">
        <v>87.458556707496996</v>
      </c>
    </row>
    <row r="5130" spans="1:1" x14ac:dyDescent="0.25">
      <c r="A5130">
        <v>87.457004646392704</v>
      </c>
    </row>
    <row r="5131" spans="1:1" x14ac:dyDescent="0.25">
      <c r="A5131">
        <v>87.447757204625603</v>
      </c>
    </row>
    <row r="5132" spans="1:1" x14ac:dyDescent="0.25">
      <c r="A5132">
        <v>9.1429452887969198</v>
      </c>
    </row>
    <row r="5133" spans="1:1" x14ac:dyDescent="0.25">
      <c r="A5133">
        <v>87.480349692007593</v>
      </c>
    </row>
    <row r="5134" spans="1:1" x14ac:dyDescent="0.25">
      <c r="A5134">
        <v>9.13349659667991</v>
      </c>
    </row>
    <row r="5135" spans="1:1" x14ac:dyDescent="0.25">
      <c r="A5135">
        <v>290.51604049941898</v>
      </c>
    </row>
    <row r="5136" spans="1:1" x14ac:dyDescent="0.25">
      <c r="A5136">
        <v>87.539629854792693</v>
      </c>
    </row>
    <row r="5137" spans="1:1" x14ac:dyDescent="0.25">
      <c r="A5137">
        <v>87.536311594849394</v>
      </c>
    </row>
    <row r="5138" spans="1:1" x14ac:dyDescent="0.25">
      <c r="A5138">
        <v>9.2666590534409607</v>
      </c>
    </row>
    <row r="5139" spans="1:1" x14ac:dyDescent="0.25">
      <c r="A5139">
        <v>9.0807590173525803</v>
      </c>
    </row>
    <row r="5140" spans="1:1" x14ac:dyDescent="0.25">
      <c r="A5140">
        <v>87.607533886950307</v>
      </c>
    </row>
    <row r="5141" spans="1:1" x14ac:dyDescent="0.25">
      <c r="A5141">
        <v>9.1190422953055492</v>
      </c>
    </row>
    <row r="5142" spans="1:1" x14ac:dyDescent="0.25">
      <c r="A5142">
        <v>9.3230626011356001</v>
      </c>
    </row>
    <row r="5143" spans="1:1" x14ac:dyDescent="0.25">
      <c r="A5143">
        <v>290.62290392605797</v>
      </c>
    </row>
    <row r="5144" spans="1:1" x14ac:dyDescent="0.25">
      <c r="A5144">
        <v>9.1264418205999007</v>
      </c>
    </row>
    <row r="5145" spans="1:1" x14ac:dyDescent="0.25">
      <c r="A5145">
        <v>9.0352747103416799</v>
      </c>
    </row>
    <row r="5146" spans="1:1" x14ac:dyDescent="0.25">
      <c r="A5146">
        <v>87.796207948544904</v>
      </c>
    </row>
    <row r="5147" spans="1:1" x14ac:dyDescent="0.25">
      <c r="A5147">
        <v>87.790390708765003</v>
      </c>
    </row>
    <row r="5148" spans="1:1" x14ac:dyDescent="0.25">
      <c r="A5148">
        <v>338.92454328264398</v>
      </c>
    </row>
    <row r="5149" spans="1:1" x14ac:dyDescent="0.25">
      <c r="A5149">
        <v>87.844126378509401</v>
      </c>
    </row>
    <row r="5150" spans="1:1" x14ac:dyDescent="0.25">
      <c r="A5150">
        <v>9.1388981997133794</v>
      </c>
    </row>
    <row r="5151" spans="1:1" x14ac:dyDescent="0.25">
      <c r="A5151">
        <v>87.879622133051996</v>
      </c>
    </row>
    <row r="5152" spans="1:1" x14ac:dyDescent="0.25">
      <c r="A5152">
        <v>318.868001656655</v>
      </c>
    </row>
    <row r="5153" spans="1:1" x14ac:dyDescent="0.25">
      <c r="A5153">
        <v>87.933850260297305</v>
      </c>
    </row>
    <row r="5154" spans="1:1" x14ac:dyDescent="0.25">
      <c r="A5154">
        <v>9.1164190464240296</v>
      </c>
    </row>
    <row r="5155" spans="1:1" x14ac:dyDescent="0.25">
      <c r="A5155">
        <v>291.03131201119999</v>
      </c>
    </row>
    <row r="5156" spans="1:1" x14ac:dyDescent="0.25">
      <c r="A5156">
        <v>8.9204395105844103</v>
      </c>
    </row>
    <row r="5157" spans="1:1" x14ac:dyDescent="0.25">
      <c r="A5157">
        <v>88.030796236964605</v>
      </c>
    </row>
    <row r="5158" spans="1:1" x14ac:dyDescent="0.25">
      <c r="A5158">
        <v>88.028951801035703</v>
      </c>
    </row>
    <row r="5159" spans="1:1" x14ac:dyDescent="0.25">
      <c r="A5159">
        <v>9.1367219838773703</v>
      </c>
    </row>
    <row r="5160" spans="1:1" x14ac:dyDescent="0.25">
      <c r="A5160">
        <v>88.054966091372606</v>
      </c>
    </row>
    <row r="5161" spans="1:1" x14ac:dyDescent="0.25">
      <c r="A5161">
        <v>9.0807039996040206</v>
      </c>
    </row>
    <row r="5162" spans="1:1" x14ac:dyDescent="0.25">
      <c r="A5162">
        <v>318.94815354109102</v>
      </c>
    </row>
    <row r="5163" spans="1:1" x14ac:dyDescent="0.25">
      <c r="A5163">
        <v>88.151209841807898</v>
      </c>
    </row>
    <row r="5164" spans="1:1" x14ac:dyDescent="0.25">
      <c r="A5164">
        <v>88.138611659154193</v>
      </c>
    </row>
    <row r="5165" spans="1:1" x14ac:dyDescent="0.25">
      <c r="A5165">
        <v>291.10305427102497</v>
      </c>
    </row>
    <row r="5166" spans="1:1" x14ac:dyDescent="0.25">
      <c r="A5166">
        <v>88.156535690402094</v>
      </c>
    </row>
    <row r="5167" spans="1:1" x14ac:dyDescent="0.25">
      <c r="A5167">
        <v>9.0249817904413501</v>
      </c>
    </row>
    <row r="5168" spans="1:1" x14ac:dyDescent="0.25">
      <c r="A5168">
        <v>88.178647922243599</v>
      </c>
    </row>
    <row r="5169" spans="1:1" x14ac:dyDescent="0.25">
      <c r="A5169">
        <v>88.177068822054494</v>
      </c>
    </row>
    <row r="5170" spans="1:1" x14ac:dyDescent="0.25">
      <c r="A5170">
        <v>9.1450302435928901</v>
      </c>
    </row>
    <row r="5171" spans="1:1" x14ac:dyDescent="0.25">
      <c r="A5171">
        <v>88.214347411851406</v>
      </c>
    </row>
    <row r="5172" spans="1:1" x14ac:dyDescent="0.25">
      <c r="A5172">
        <v>291.15792327399703</v>
      </c>
    </row>
    <row r="5173" spans="1:1" x14ac:dyDescent="0.25">
      <c r="A5173">
        <v>9.2973491081726092</v>
      </c>
    </row>
    <row r="5174" spans="1:1" x14ac:dyDescent="0.25">
      <c r="A5174">
        <v>88.2741753163195</v>
      </c>
    </row>
    <row r="5175" spans="1:1" x14ac:dyDescent="0.25">
      <c r="A5175">
        <v>9.5325475805652893</v>
      </c>
    </row>
    <row r="5176" spans="1:1" x14ac:dyDescent="0.25">
      <c r="A5176">
        <v>319.07622843652399</v>
      </c>
    </row>
    <row r="5177" spans="1:1" x14ac:dyDescent="0.25">
      <c r="A5177">
        <v>9.1522581473995199</v>
      </c>
    </row>
    <row r="5178" spans="1:1" x14ac:dyDescent="0.25">
      <c r="A5178">
        <v>9.0590764636410004</v>
      </c>
    </row>
    <row r="5179" spans="1:1" x14ac:dyDescent="0.25">
      <c r="A5179">
        <v>291.09022732076897</v>
      </c>
    </row>
    <row r="5180" spans="1:1" x14ac:dyDescent="0.25">
      <c r="A5180">
        <v>8.9649549228011303</v>
      </c>
    </row>
    <row r="5181" spans="1:1" x14ac:dyDescent="0.25">
      <c r="A5181">
        <v>88.507010843729404</v>
      </c>
    </row>
    <row r="5182" spans="1:1" x14ac:dyDescent="0.25">
      <c r="A5182">
        <v>319.02440479478702</v>
      </c>
    </row>
    <row r="5183" spans="1:1" x14ac:dyDescent="0.25">
      <c r="A5183">
        <v>88.557295456990403</v>
      </c>
    </row>
    <row r="5184" spans="1:1" x14ac:dyDescent="0.25">
      <c r="A5184">
        <v>88.555105352176298</v>
      </c>
    </row>
    <row r="5185" spans="1:1" x14ac:dyDescent="0.25">
      <c r="A5185">
        <v>9.4317402405884501</v>
      </c>
    </row>
    <row r="5186" spans="1:1" x14ac:dyDescent="0.25">
      <c r="A5186">
        <v>88.596054567126203</v>
      </c>
    </row>
    <row r="5187" spans="1:1" x14ac:dyDescent="0.25">
      <c r="A5187">
        <v>291.33646283566998</v>
      </c>
    </row>
    <row r="5188" spans="1:1" x14ac:dyDescent="0.25">
      <c r="A5188">
        <v>9.4341282545719203</v>
      </c>
    </row>
    <row r="5189" spans="1:1" x14ac:dyDescent="0.25">
      <c r="A5189">
        <v>291.25491210639899</v>
      </c>
    </row>
    <row r="5190" spans="1:1" x14ac:dyDescent="0.25">
      <c r="A5190">
        <v>88.669151457324304</v>
      </c>
    </row>
    <row r="5191" spans="1:1" x14ac:dyDescent="0.25">
      <c r="A5191">
        <v>88.666307609397293</v>
      </c>
    </row>
    <row r="5192" spans="1:1" x14ac:dyDescent="0.25">
      <c r="A5192">
        <v>9.4521978459025693</v>
      </c>
    </row>
    <row r="5193" spans="1:1" x14ac:dyDescent="0.25">
      <c r="A5193">
        <v>88.699576620895598</v>
      </c>
    </row>
    <row r="5194" spans="1:1" x14ac:dyDescent="0.25">
      <c r="A5194">
        <v>319.36405942913598</v>
      </c>
    </row>
    <row r="5195" spans="1:1" x14ac:dyDescent="0.25">
      <c r="A5195">
        <v>291.18881631492297</v>
      </c>
    </row>
    <row r="5196" spans="1:1" x14ac:dyDescent="0.25">
      <c r="A5196">
        <v>9.5396779677769601</v>
      </c>
    </row>
    <row r="5197" spans="1:1" x14ac:dyDescent="0.25">
      <c r="A5197">
        <v>9.4466365134847798</v>
      </c>
    </row>
    <row r="5198" spans="1:1" x14ac:dyDescent="0.25">
      <c r="A5198">
        <v>9.2589948303330196</v>
      </c>
    </row>
    <row r="5199" spans="1:1" x14ac:dyDescent="0.25">
      <c r="A5199">
        <v>88.885919934693206</v>
      </c>
    </row>
    <row r="5200" spans="1:1" x14ac:dyDescent="0.25">
      <c r="A5200">
        <v>9.3917759859612993</v>
      </c>
    </row>
    <row r="5201" spans="1:1" x14ac:dyDescent="0.25">
      <c r="A5201">
        <v>88.922079857027498</v>
      </c>
    </row>
    <row r="5202" spans="1:1" x14ac:dyDescent="0.25">
      <c r="A5202">
        <v>88.914744447449905</v>
      </c>
    </row>
    <row r="5203" spans="1:1" x14ac:dyDescent="0.25">
      <c r="A5203">
        <v>88.903971311757999</v>
      </c>
    </row>
    <row r="5204" spans="1:1" x14ac:dyDescent="0.25">
      <c r="A5204">
        <v>88.896820034833198</v>
      </c>
    </row>
    <row r="5205" spans="1:1" x14ac:dyDescent="0.25">
      <c r="A5205">
        <v>9.8670448712120802</v>
      </c>
    </row>
    <row r="5206" spans="1:1" x14ac:dyDescent="0.25">
      <c r="A5206">
        <v>9.8765543274054401</v>
      </c>
    </row>
    <row r="5207" spans="1:1" x14ac:dyDescent="0.25">
      <c r="A5207">
        <v>88.983274101188002</v>
      </c>
    </row>
    <row r="5208" spans="1:1" x14ac:dyDescent="0.25">
      <c r="A5208">
        <v>319.57246923886902</v>
      </c>
    </row>
    <row r="5209" spans="1:1" x14ac:dyDescent="0.25">
      <c r="A5209">
        <v>89.032515256993605</v>
      </c>
    </row>
    <row r="5210" spans="1:1" x14ac:dyDescent="0.25">
      <c r="A5210">
        <v>9.8043950325627307</v>
      </c>
    </row>
    <row r="5211" spans="1:1" x14ac:dyDescent="0.25">
      <c r="A5211">
        <v>89.068315572368704</v>
      </c>
    </row>
    <row r="5212" spans="1:1" x14ac:dyDescent="0.25">
      <c r="A5212">
        <v>339.80819464273202</v>
      </c>
    </row>
    <row r="5213" spans="1:1" x14ac:dyDescent="0.25">
      <c r="A5213">
        <v>89.120953833491001</v>
      </c>
    </row>
    <row r="5214" spans="1:1" x14ac:dyDescent="0.25">
      <c r="A5214">
        <v>89.111079092561994</v>
      </c>
    </row>
    <row r="5215" spans="1:1" x14ac:dyDescent="0.25">
      <c r="A5215">
        <v>309.91203296140401</v>
      </c>
    </row>
    <row r="5216" spans="1:1" x14ac:dyDescent="0.25">
      <c r="A5216">
        <v>9.8195618143617693</v>
      </c>
    </row>
    <row r="5217" spans="1:1" x14ac:dyDescent="0.25">
      <c r="A5217">
        <v>9.6335342139360396</v>
      </c>
    </row>
    <row r="5218" spans="1:1" x14ac:dyDescent="0.25">
      <c r="A5218">
        <v>9.7370161888347209</v>
      </c>
    </row>
    <row r="5219" spans="1:1" x14ac:dyDescent="0.25">
      <c r="A5219">
        <v>89.267803679866006</v>
      </c>
    </row>
    <row r="5220" spans="1:1" x14ac:dyDescent="0.25">
      <c r="A5220">
        <v>329.81993351256301</v>
      </c>
    </row>
    <row r="5221" spans="1:1" x14ac:dyDescent="0.25">
      <c r="A5221">
        <v>89.325020748487503</v>
      </c>
    </row>
    <row r="5222" spans="1:1" x14ac:dyDescent="0.25">
      <c r="A5222">
        <v>10.045841293012799</v>
      </c>
    </row>
    <row r="5223" spans="1:1" x14ac:dyDescent="0.25">
      <c r="A5223">
        <v>9.8567370777779608</v>
      </c>
    </row>
    <row r="5224" spans="1:1" x14ac:dyDescent="0.25">
      <c r="A5224">
        <v>319.72717356339803</v>
      </c>
    </row>
    <row r="5225" spans="1:1" x14ac:dyDescent="0.25">
      <c r="A5225">
        <v>89.466994053728996</v>
      </c>
    </row>
    <row r="5226" spans="1:1" x14ac:dyDescent="0.25">
      <c r="A5226">
        <v>9.7022803724440401</v>
      </c>
    </row>
    <row r="5227" spans="1:1" x14ac:dyDescent="0.25">
      <c r="A5227">
        <v>9.7315343511181194</v>
      </c>
    </row>
    <row r="5228" spans="1:1" x14ac:dyDescent="0.25">
      <c r="A5228">
        <v>89.543905819172707</v>
      </c>
    </row>
    <row r="5229" spans="1:1" x14ac:dyDescent="0.25">
      <c r="A5229">
        <v>89.535478965106904</v>
      </c>
    </row>
    <row r="5230" spans="1:1" x14ac:dyDescent="0.25">
      <c r="A5230">
        <v>89.528830665354505</v>
      </c>
    </row>
    <row r="5231" spans="1:1" x14ac:dyDescent="0.25">
      <c r="A5231">
        <v>330.11490548314401</v>
      </c>
    </row>
    <row r="5232" spans="1:1" x14ac:dyDescent="0.25">
      <c r="A5232">
        <v>329.96485183147399</v>
      </c>
    </row>
    <row r="5233" spans="1:1" x14ac:dyDescent="0.25">
      <c r="A5233">
        <v>89.649508550041602</v>
      </c>
    </row>
    <row r="5234" spans="1:1" x14ac:dyDescent="0.25">
      <c r="A5234">
        <v>89.644278747766094</v>
      </c>
    </row>
    <row r="5235" spans="1:1" x14ac:dyDescent="0.25">
      <c r="A5235">
        <v>330.14210199206002</v>
      </c>
    </row>
    <row r="5236" spans="1:1" x14ac:dyDescent="0.25">
      <c r="A5236">
        <v>89.704641587748497</v>
      </c>
    </row>
    <row r="5237" spans="1:1" x14ac:dyDescent="0.25">
      <c r="A5237">
        <v>89.698635420917199</v>
      </c>
    </row>
    <row r="5238" spans="1:1" x14ac:dyDescent="0.25">
      <c r="A5238">
        <v>330.10660367228598</v>
      </c>
    </row>
    <row r="5239" spans="1:1" x14ac:dyDescent="0.25">
      <c r="A5239">
        <v>89.758525396571102</v>
      </c>
    </row>
    <row r="5240" spans="1:1" x14ac:dyDescent="0.25">
      <c r="A5240">
        <v>89.745901278700202</v>
      </c>
    </row>
    <row r="5241" spans="1:1" x14ac:dyDescent="0.25">
      <c r="A5241">
        <v>340.06358103179502</v>
      </c>
    </row>
    <row r="5242" spans="1:1" x14ac:dyDescent="0.25">
      <c r="A5242">
        <v>89.791481764255096</v>
      </c>
    </row>
    <row r="5243" spans="1:1" x14ac:dyDescent="0.25">
      <c r="A5243">
        <v>330.11174145046999</v>
      </c>
    </row>
    <row r="5244" spans="1:1" x14ac:dyDescent="0.25">
      <c r="A5244">
        <v>89.850893516803694</v>
      </c>
    </row>
    <row r="5245" spans="1:1" x14ac:dyDescent="0.25">
      <c r="A5245">
        <v>89.848113363160806</v>
      </c>
    </row>
    <row r="5246" spans="1:1" x14ac:dyDescent="0.25">
      <c r="A5246">
        <v>9.9366505903421505</v>
      </c>
    </row>
    <row r="5247" spans="1:1" x14ac:dyDescent="0.25">
      <c r="A5247">
        <v>89.885486307385094</v>
      </c>
    </row>
    <row r="5248" spans="1:1" x14ac:dyDescent="0.25">
      <c r="A5248">
        <v>10.0681710909685</v>
      </c>
    </row>
    <row r="5249" spans="1:1" x14ac:dyDescent="0.25">
      <c r="A5249">
        <v>89.917533098028002</v>
      </c>
    </row>
    <row r="5250" spans="1:1" x14ac:dyDescent="0.25">
      <c r="A5250">
        <v>89.916245459651805</v>
      </c>
    </row>
    <row r="5251" spans="1:1" x14ac:dyDescent="0.25">
      <c r="A5251">
        <v>340.29223283198399</v>
      </c>
    </row>
    <row r="5252" spans="1:1" x14ac:dyDescent="0.25">
      <c r="A5252">
        <v>89.960909546552998</v>
      </c>
    </row>
    <row r="5253" spans="1:1" x14ac:dyDescent="0.25">
      <c r="A5253">
        <v>10.296534714519</v>
      </c>
    </row>
    <row r="5254" spans="1:1" x14ac:dyDescent="0.25">
      <c r="A5254">
        <v>89.997330100043101</v>
      </c>
    </row>
    <row r="5255" spans="1:1" x14ac:dyDescent="0.25">
      <c r="A5255">
        <v>292.12587435896899</v>
      </c>
    </row>
    <row r="5256" spans="1:1" x14ac:dyDescent="0.25">
      <c r="A5256">
        <v>90.018548622999504</v>
      </c>
    </row>
    <row r="5257" spans="1:1" x14ac:dyDescent="0.25">
      <c r="A5257">
        <v>10.3159315119821</v>
      </c>
    </row>
    <row r="5258" spans="1:1" x14ac:dyDescent="0.25">
      <c r="A5258">
        <v>10.420007135964701</v>
      </c>
    </row>
    <row r="5259" spans="1:1" x14ac:dyDescent="0.25">
      <c r="A5259">
        <v>90.102446715265302</v>
      </c>
    </row>
    <row r="5260" spans="1:1" x14ac:dyDescent="0.25">
      <c r="A5260">
        <v>10.459575097771999</v>
      </c>
    </row>
    <row r="5261" spans="1:1" x14ac:dyDescent="0.25">
      <c r="A5261">
        <v>90.129707845239295</v>
      </c>
    </row>
    <row r="5262" spans="1:1" x14ac:dyDescent="0.25">
      <c r="A5262">
        <v>340.52276119483201</v>
      </c>
    </row>
    <row r="5263" spans="1:1" x14ac:dyDescent="0.25">
      <c r="A5263">
        <v>330.49841500579902</v>
      </c>
    </row>
    <row r="5264" spans="1:1" x14ac:dyDescent="0.25">
      <c r="A5264">
        <v>90.2535029993536</v>
      </c>
    </row>
    <row r="5265" spans="1:1" x14ac:dyDescent="0.25">
      <c r="A5265">
        <v>10.304277167521199</v>
      </c>
    </row>
    <row r="5266" spans="1:1" x14ac:dyDescent="0.25">
      <c r="A5266">
        <v>90.297035961442305</v>
      </c>
    </row>
    <row r="5267" spans="1:1" x14ac:dyDescent="0.25">
      <c r="A5267">
        <v>10.3415600661005</v>
      </c>
    </row>
    <row r="5268" spans="1:1" x14ac:dyDescent="0.25">
      <c r="A5268">
        <v>10.1537913551263</v>
      </c>
    </row>
    <row r="5269" spans="1:1" x14ac:dyDescent="0.25">
      <c r="A5269">
        <v>90.369436325954595</v>
      </c>
    </row>
    <row r="5270" spans="1:1" x14ac:dyDescent="0.25">
      <c r="A5270">
        <v>340.54983405610398</v>
      </c>
    </row>
    <row r="5271" spans="1:1" x14ac:dyDescent="0.25">
      <c r="A5271">
        <v>330.62440574050299</v>
      </c>
    </row>
    <row r="5272" spans="1:1" x14ac:dyDescent="0.25">
      <c r="A5272">
        <v>90.490155194246597</v>
      </c>
    </row>
    <row r="5273" spans="1:1" x14ac:dyDescent="0.25">
      <c r="A5273">
        <v>90.484306603088299</v>
      </c>
    </row>
    <row r="5274" spans="1:1" x14ac:dyDescent="0.25">
      <c r="A5274">
        <v>90.480376652001198</v>
      </c>
    </row>
    <row r="5275" spans="1:1" x14ac:dyDescent="0.25">
      <c r="A5275">
        <v>90.477445687917097</v>
      </c>
    </row>
    <row r="5276" spans="1:1" x14ac:dyDescent="0.25">
      <c r="A5276">
        <v>90.469725562479894</v>
      </c>
    </row>
    <row r="5277" spans="1:1" x14ac:dyDescent="0.25">
      <c r="A5277">
        <v>10.614715778435899</v>
      </c>
    </row>
    <row r="5278" spans="1:1" x14ac:dyDescent="0.25">
      <c r="A5278">
        <v>90.507146534126903</v>
      </c>
    </row>
    <row r="5279" spans="1:1" x14ac:dyDescent="0.25">
      <c r="A5279">
        <v>292.62787768374102</v>
      </c>
    </row>
    <row r="5280" spans="1:1" x14ac:dyDescent="0.25">
      <c r="A5280">
        <v>90.527556674713693</v>
      </c>
    </row>
    <row r="5281" spans="1:1" x14ac:dyDescent="0.25">
      <c r="A5281">
        <v>330.68250434320299</v>
      </c>
    </row>
    <row r="5282" spans="1:1" x14ac:dyDescent="0.25">
      <c r="A5282">
        <v>90.585527434282199</v>
      </c>
    </row>
    <row r="5283" spans="1:1" x14ac:dyDescent="0.25">
      <c r="A5283">
        <v>322.46813027201699</v>
      </c>
    </row>
    <row r="5284" spans="1:1" x14ac:dyDescent="0.25">
      <c r="A5284">
        <v>310.967480129379</v>
      </c>
    </row>
    <row r="5285" spans="1:1" x14ac:dyDescent="0.25">
      <c r="A5285">
        <v>90.681843204576197</v>
      </c>
    </row>
    <row r="5286" spans="1:1" x14ac:dyDescent="0.25">
      <c r="A5286">
        <v>310.928808996859</v>
      </c>
    </row>
    <row r="5287" spans="1:1" x14ac:dyDescent="0.25">
      <c r="A5287">
        <v>10.5535956797348</v>
      </c>
    </row>
    <row r="5288" spans="1:1" x14ac:dyDescent="0.25">
      <c r="A5288">
        <v>90.764813762590805</v>
      </c>
    </row>
    <row r="5289" spans="1:1" x14ac:dyDescent="0.25">
      <c r="A5289">
        <v>90.758084281621393</v>
      </c>
    </row>
    <row r="5290" spans="1:1" x14ac:dyDescent="0.25">
      <c r="A5290">
        <v>10.724465524295599</v>
      </c>
    </row>
    <row r="5291" spans="1:1" x14ac:dyDescent="0.25">
      <c r="A5291">
        <v>90.799503935445799</v>
      </c>
    </row>
    <row r="5292" spans="1:1" x14ac:dyDescent="0.25">
      <c r="A5292">
        <v>330.58194315858998</v>
      </c>
    </row>
    <row r="5293" spans="1:1" x14ac:dyDescent="0.25">
      <c r="A5293">
        <v>90.859825962674705</v>
      </c>
    </row>
    <row r="5294" spans="1:1" x14ac:dyDescent="0.25">
      <c r="A5294">
        <v>90.857139173653394</v>
      </c>
    </row>
    <row r="5295" spans="1:1" x14ac:dyDescent="0.25">
      <c r="A5295">
        <v>10.895002431440799</v>
      </c>
    </row>
    <row r="5296" spans="1:1" x14ac:dyDescent="0.25">
      <c r="A5296">
        <v>90.8868995599328</v>
      </c>
    </row>
    <row r="5297" spans="1:1" x14ac:dyDescent="0.25">
      <c r="A5297">
        <v>340.80379983688499</v>
      </c>
    </row>
    <row r="5298" spans="1:1" x14ac:dyDescent="0.25">
      <c r="A5298">
        <v>90.940067544675102</v>
      </c>
    </row>
    <row r="5299" spans="1:1" x14ac:dyDescent="0.25">
      <c r="A5299">
        <v>322.49794489909999</v>
      </c>
    </row>
    <row r="5300" spans="1:1" x14ac:dyDescent="0.25">
      <c r="A5300">
        <v>10.8204886714986</v>
      </c>
    </row>
    <row r="5301" spans="1:1" x14ac:dyDescent="0.25">
      <c r="A5301">
        <v>91.030277814954204</v>
      </c>
    </row>
    <row r="5302" spans="1:1" x14ac:dyDescent="0.25">
      <c r="A5302">
        <v>292.962815720805</v>
      </c>
    </row>
    <row r="5303" spans="1:1" x14ac:dyDescent="0.25">
      <c r="A5303">
        <v>10.852464832044999</v>
      </c>
    </row>
    <row r="5304" spans="1:1" x14ac:dyDescent="0.25">
      <c r="A5304">
        <v>91.101331055203204</v>
      </c>
    </row>
    <row r="5305" spans="1:1" x14ac:dyDescent="0.25">
      <c r="A5305">
        <v>293.02028233889502</v>
      </c>
    </row>
    <row r="5306" spans="1:1" x14ac:dyDescent="0.25">
      <c r="A5306">
        <v>10.6630363093201</v>
      </c>
    </row>
    <row r="5307" spans="1:1" x14ac:dyDescent="0.25">
      <c r="A5307">
        <v>91.1618239649071</v>
      </c>
    </row>
    <row r="5308" spans="1:1" x14ac:dyDescent="0.25">
      <c r="A5308">
        <v>91.159143104780199</v>
      </c>
    </row>
    <row r="5309" spans="1:1" x14ac:dyDescent="0.25">
      <c r="A5309">
        <v>321.24827523650498</v>
      </c>
    </row>
    <row r="5310" spans="1:1" x14ac:dyDescent="0.25">
      <c r="A5310">
        <v>91.215193037969797</v>
      </c>
    </row>
    <row r="5311" spans="1:1" x14ac:dyDescent="0.25">
      <c r="A5311">
        <v>293.248374957289</v>
      </c>
    </row>
    <row r="5312" spans="1:1" x14ac:dyDescent="0.25">
      <c r="A5312">
        <v>10.813922976329</v>
      </c>
    </row>
    <row r="5313" spans="1:1" x14ac:dyDescent="0.25">
      <c r="A5313">
        <v>91.278978551714204</v>
      </c>
    </row>
    <row r="5314" spans="1:1" x14ac:dyDescent="0.25">
      <c r="A5314">
        <v>330.67327383251597</v>
      </c>
    </row>
    <row r="5315" spans="1:1" x14ac:dyDescent="0.25">
      <c r="A5315">
        <v>91.331826608245393</v>
      </c>
    </row>
    <row r="5316" spans="1:1" x14ac:dyDescent="0.25">
      <c r="A5316">
        <v>10.8793741061455</v>
      </c>
    </row>
    <row r="5317" spans="1:1" x14ac:dyDescent="0.25">
      <c r="A5317">
        <v>293.32500077629498</v>
      </c>
    </row>
    <row r="5318" spans="1:1" x14ac:dyDescent="0.25">
      <c r="A5318">
        <v>10.702536097886799</v>
      </c>
    </row>
    <row r="5319" spans="1:1" x14ac:dyDescent="0.25">
      <c r="A5319">
        <v>293.43176088918</v>
      </c>
    </row>
    <row r="5320" spans="1:1" x14ac:dyDescent="0.25">
      <c r="A5320">
        <v>91.472655642519001</v>
      </c>
    </row>
    <row r="5321" spans="1:1" x14ac:dyDescent="0.25">
      <c r="A5321">
        <v>91.4662352679957</v>
      </c>
    </row>
    <row r="5322" spans="1:1" x14ac:dyDescent="0.25">
      <c r="A5322">
        <v>340.91181858835301</v>
      </c>
    </row>
    <row r="5323" spans="1:1" x14ac:dyDescent="0.25">
      <c r="A5323">
        <v>10.8172331057223</v>
      </c>
    </row>
    <row r="5324" spans="1:1" x14ac:dyDescent="0.25">
      <c r="A5324">
        <v>10.922576435893101</v>
      </c>
    </row>
    <row r="5325" spans="1:1" x14ac:dyDescent="0.25">
      <c r="A5325">
        <v>293.67393943302801</v>
      </c>
    </row>
    <row r="5326" spans="1:1" x14ac:dyDescent="0.25">
      <c r="A5326">
        <v>10.729924584960999</v>
      </c>
    </row>
    <row r="5327" spans="1:1" x14ac:dyDescent="0.25">
      <c r="A5327">
        <v>10.543380381016</v>
      </c>
    </row>
    <row r="5328" spans="1:1" x14ac:dyDescent="0.25">
      <c r="A5328">
        <v>10.450220593334199</v>
      </c>
    </row>
    <row r="5329" spans="1:1" x14ac:dyDescent="0.25">
      <c r="A5329">
        <v>293.94854521934502</v>
      </c>
    </row>
    <row r="5330" spans="1:1" x14ac:dyDescent="0.25">
      <c r="A5330">
        <v>91.805326107296395</v>
      </c>
    </row>
    <row r="5331" spans="1:1" x14ac:dyDescent="0.25">
      <c r="A5331">
        <v>10.338524877946901</v>
      </c>
    </row>
    <row r="5332" spans="1:1" x14ac:dyDescent="0.25">
      <c r="A5332">
        <v>293.92085986597499</v>
      </c>
    </row>
    <row r="5333" spans="1:1" x14ac:dyDescent="0.25">
      <c r="A5333">
        <v>91.865747835862507</v>
      </c>
    </row>
    <row r="5334" spans="1:1" x14ac:dyDescent="0.25">
      <c r="A5334">
        <v>10.3684172862046</v>
      </c>
    </row>
    <row r="5335" spans="1:1" x14ac:dyDescent="0.25">
      <c r="A5335">
        <v>10.3791824290407</v>
      </c>
    </row>
    <row r="5336" spans="1:1" x14ac:dyDescent="0.25">
      <c r="A5336">
        <v>293.98078464719498</v>
      </c>
    </row>
    <row r="5337" spans="1:1" x14ac:dyDescent="0.25">
      <c r="A5337">
        <v>91.974665560260405</v>
      </c>
    </row>
    <row r="5338" spans="1:1" x14ac:dyDescent="0.25">
      <c r="A5338">
        <v>10.4102771306506</v>
      </c>
    </row>
    <row r="5339" spans="1:1" x14ac:dyDescent="0.25">
      <c r="A5339">
        <v>92.012863098280803</v>
      </c>
    </row>
    <row r="5340" spans="1:1" x14ac:dyDescent="0.25">
      <c r="A5340">
        <v>92.004714057193894</v>
      </c>
    </row>
    <row r="5341" spans="1:1" x14ac:dyDescent="0.25">
      <c r="A5341">
        <v>294.12445624851802</v>
      </c>
    </row>
    <row r="5342" spans="1:1" x14ac:dyDescent="0.25">
      <c r="A5342">
        <v>92.028277555453101</v>
      </c>
    </row>
    <row r="5343" spans="1:1" x14ac:dyDescent="0.25">
      <c r="A5343">
        <v>311.82027472164202</v>
      </c>
    </row>
    <row r="5344" spans="1:1" x14ac:dyDescent="0.25">
      <c r="A5344">
        <v>92.069967495386805</v>
      </c>
    </row>
    <row r="5345" spans="1:1" x14ac:dyDescent="0.25">
      <c r="A5345">
        <v>331.07888909402499</v>
      </c>
    </row>
    <row r="5346" spans="1:1" x14ac:dyDescent="0.25">
      <c r="A5346">
        <v>92.132146249945905</v>
      </c>
    </row>
    <row r="5347" spans="1:1" x14ac:dyDescent="0.25">
      <c r="A5347">
        <v>92.130261138771502</v>
      </c>
    </row>
    <row r="5348" spans="1:1" x14ac:dyDescent="0.25">
      <c r="A5348">
        <v>341.06010165197898</v>
      </c>
    </row>
    <row r="5349" spans="1:1" x14ac:dyDescent="0.25">
      <c r="A5349">
        <v>92.187502134812107</v>
      </c>
    </row>
    <row r="5350" spans="1:1" x14ac:dyDescent="0.25">
      <c r="A5350">
        <v>10.827719837790401</v>
      </c>
    </row>
    <row r="5351" spans="1:1" x14ac:dyDescent="0.25">
      <c r="A5351">
        <v>92.213675027989396</v>
      </c>
    </row>
    <row r="5352" spans="1:1" x14ac:dyDescent="0.25">
      <c r="A5352">
        <v>331.160981444051</v>
      </c>
    </row>
    <row r="5353" spans="1:1" x14ac:dyDescent="0.25">
      <c r="A5353">
        <v>92.279031892174302</v>
      </c>
    </row>
    <row r="5354" spans="1:1" x14ac:dyDescent="0.25">
      <c r="A5354">
        <v>92.279099302020001</v>
      </c>
    </row>
    <row r="5355" spans="1:1" x14ac:dyDescent="0.25">
      <c r="A5355">
        <v>341.20652272206303</v>
      </c>
    </row>
    <row r="5356" spans="1:1" x14ac:dyDescent="0.25">
      <c r="A5356">
        <v>92.329264141845499</v>
      </c>
    </row>
    <row r="5357" spans="1:1" x14ac:dyDescent="0.25">
      <c r="A5357">
        <v>341.17295753006698</v>
      </c>
    </row>
    <row r="5358" spans="1:1" x14ac:dyDescent="0.25">
      <c r="A5358">
        <v>10.7456673073224</v>
      </c>
    </row>
    <row r="5359" spans="1:1" x14ac:dyDescent="0.25">
      <c r="A5359">
        <v>294.80372996639301</v>
      </c>
    </row>
    <row r="5360" spans="1:1" x14ac:dyDescent="0.25">
      <c r="A5360">
        <v>10.552649789931699</v>
      </c>
    </row>
    <row r="5361" spans="1:1" x14ac:dyDescent="0.25">
      <c r="A5361">
        <v>92.519223338132207</v>
      </c>
    </row>
    <row r="5362" spans="1:1" x14ac:dyDescent="0.25">
      <c r="A5362">
        <v>10.588966895824001</v>
      </c>
    </row>
    <row r="5363" spans="1:1" x14ac:dyDescent="0.25">
      <c r="A5363">
        <v>294.96098874335701</v>
      </c>
    </row>
    <row r="5364" spans="1:1" x14ac:dyDescent="0.25">
      <c r="A5364">
        <v>92.578809501057904</v>
      </c>
    </row>
    <row r="5365" spans="1:1" x14ac:dyDescent="0.25">
      <c r="A5365">
        <v>92.571233708629194</v>
      </c>
    </row>
    <row r="5366" spans="1:1" x14ac:dyDescent="0.25">
      <c r="A5366">
        <v>312.38761200059798</v>
      </c>
    </row>
    <row r="5367" spans="1:1" x14ac:dyDescent="0.25">
      <c r="A5367">
        <v>92.616421605345806</v>
      </c>
    </row>
    <row r="5368" spans="1:1" x14ac:dyDescent="0.25">
      <c r="A5368">
        <v>294.84937993545901</v>
      </c>
    </row>
    <row r="5369" spans="1:1" x14ac:dyDescent="0.25">
      <c r="A5369">
        <v>322.06326493417401</v>
      </c>
    </row>
    <row r="5370" spans="1:1" x14ac:dyDescent="0.25">
      <c r="A5370">
        <v>92.702500778937605</v>
      </c>
    </row>
    <row r="5371" spans="1:1" x14ac:dyDescent="0.25">
      <c r="A5371">
        <v>331.381394180207</v>
      </c>
    </row>
    <row r="5372" spans="1:1" x14ac:dyDescent="0.25">
      <c r="A5372">
        <v>92.7660807936727</v>
      </c>
    </row>
    <row r="5373" spans="1:1" x14ac:dyDescent="0.25">
      <c r="A5373">
        <v>92.758772026594698</v>
      </c>
    </row>
    <row r="5374" spans="1:1" x14ac:dyDescent="0.25">
      <c r="A5374">
        <v>92.751207691396999</v>
      </c>
    </row>
    <row r="5375" spans="1:1" x14ac:dyDescent="0.25">
      <c r="A5375">
        <v>10.6291333764451</v>
      </c>
    </row>
    <row r="5376" spans="1:1" x14ac:dyDescent="0.25">
      <c r="A5376">
        <v>10.5346661415185</v>
      </c>
    </row>
    <row r="5377" spans="1:1" x14ac:dyDescent="0.25">
      <c r="A5377">
        <v>295.01033731455101</v>
      </c>
    </row>
    <row r="5378" spans="1:1" x14ac:dyDescent="0.25">
      <c r="A5378">
        <v>92.853783174259405</v>
      </c>
    </row>
    <row r="5379" spans="1:1" x14ac:dyDescent="0.25">
      <c r="A5379">
        <v>322.14963993497201</v>
      </c>
    </row>
    <row r="5380" spans="1:1" x14ac:dyDescent="0.25">
      <c r="A5380">
        <v>294.91984753271498</v>
      </c>
    </row>
    <row r="5381" spans="1:1" x14ac:dyDescent="0.25">
      <c r="A5381">
        <v>10.1995713358543</v>
      </c>
    </row>
    <row r="5382" spans="1:1" x14ac:dyDescent="0.25">
      <c r="A5382">
        <v>92.976315497544206</v>
      </c>
    </row>
    <row r="5383" spans="1:1" x14ac:dyDescent="0.25">
      <c r="A5383">
        <v>92.974598169223796</v>
      </c>
    </row>
    <row r="5384" spans="1:1" x14ac:dyDescent="0.25">
      <c r="A5384">
        <v>312.55538454857998</v>
      </c>
    </row>
    <row r="5385" spans="1:1" x14ac:dyDescent="0.25">
      <c r="A5385">
        <v>10.315831345373899</v>
      </c>
    </row>
    <row r="5386" spans="1:1" x14ac:dyDescent="0.25">
      <c r="A5386">
        <v>93.053663177477603</v>
      </c>
    </row>
    <row r="5387" spans="1:1" x14ac:dyDescent="0.25">
      <c r="A5387">
        <v>294.98955241622599</v>
      </c>
    </row>
    <row r="5388" spans="1:1" x14ac:dyDescent="0.25">
      <c r="A5388">
        <v>10.2019886841206</v>
      </c>
    </row>
    <row r="5389" spans="1:1" x14ac:dyDescent="0.25">
      <c r="A5389">
        <v>10.3073690345682</v>
      </c>
    </row>
    <row r="5390" spans="1:1" x14ac:dyDescent="0.25">
      <c r="A5390">
        <v>93.163876060862606</v>
      </c>
    </row>
    <row r="5391" spans="1:1" x14ac:dyDescent="0.25">
      <c r="A5391">
        <v>10.3462634607754</v>
      </c>
    </row>
    <row r="5392" spans="1:1" x14ac:dyDescent="0.25">
      <c r="A5392">
        <v>93.207789576616804</v>
      </c>
    </row>
    <row r="5393" spans="1:1" x14ac:dyDescent="0.25">
      <c r="A5393">
        <v>312.63128963495399</v>
      </c>
    </row>
    <row r="5394" spans="1:1" x14ac:dyDescent="0.25">
      <c r="A5394">
        <v>93.249791833762103</v>
      </c>
    </row>
    <row r="5395" spans="1:1" x14ac:dyDescent="0.25">
      <c r="A5395">
        <v>93.252023969988201</v>
      </c>
    </row>
    <row r="5396" spans="1:1" x14ac:dyDescent="0.25">
      <c r="A5396">
        <v>322.13853220447999</v>
      </c>
    </row>
    <row r="5397" spans="1:1" x14ac:dyDescent="0.25">
      <c r="A5397">
        <v>93.309360261203494</v>
      </c>
    </row>
    <row r="5398" spans="1:1" x14ac:dyDescent="0.25">
      <c r="A5398">
        <v>295.05772131784602</v>
      </c>
    </row>
    <row r="5399" spans="1:1" x14ac:dyDescent="0.25">
      <c r="A5399">
        <v>10.1494838062019</v>
      </c>
    </row>
    <row r="5400" spans="1:1" x14ac:dyDescent="0.25">
      <c r="A5400">
        <v>9.9600459430832196</v>
      </c>
    </row>
    <row r="5401" spans="1:1" x14ac:dyDescent="0.25">
      <c r="A5401">
        <v>93.419622351385897</v>
      </c>
    </row>
    <row r="5402" spans="1:1" x14ac:dyDescent="0.25">
      <c r="A5402">
        <v>93.417674895558207</v>
      </c>
    </row>
    <row r="5403" spans="1:1" x14ac:dyDescent="0.25">
      <c r="A5403">
        <v>296.17961114032801</v>
      </c>
    </row>
    <row r="5404" spans="1:1" x14ac:dyDescent="0.25">
      <c r="A5404">
        <v>9.9978175460040095</v>
      </c>
    </row>
    <row r="5405" spans="1:1" x14ac:dyDescent="0.25">
      <c r="A5405">
        <v>93.487089163892605</v>
      </c>
    </row>
    <row r="5406" spans="1:1" x14ac:dyDescent="0.25">
      <c r="A5406">
        <v>279.05559376728201</v>
      </c>
    </row>
    <row r="5407" spans="1:1" x14ac:dyDescent="0.25">
      <c r="A5407">
        <v>93.495735259744194</v>
      </c>
    </row>
    <row r="5408" spans="1:1" x14ac:dyDescent="0.25">
      <c r="A5408">
        <v>10.136130981353899</v>
      </c>
    </row>
    <row r="5409" spans="1:1" x14ac:dyDescent="0.25">
      <c r="A5409">
        <v>93.539607103830207</v>
      </c>
    </row>
    <row r="5410" spans="1:1" x14ac:dyDescent="0.25">
      <c r="A5410">
        <v>93.542016191616995</v>
      </c>
    </row>
    <row r="5411" spans="1:1" x14ac:dyDescent="0.25">
      <c r="A5411">
        <v>323.94616923671998</v>
      </c>
    </row>
    <row r="5412" spans="1:1" x14ac:dyDescent="0.25">
      <c r="A5412">
        <v>341.66873251423402</v>
      </c>
    </row>
    <row r="5413" spans="1:1" x14ac:dyDescent="0.25">
      <c r="A5413">
        <v>93.653448435212198</v>
      </c>
    </row>
    <row r="5414" spans="1:1" x14ac:dyDescent="0.25">
      <c r="A5414">
        <v>93.659341411858307</v>
      </c>
    </row>
    <row r="5415" spans="1:1" x14ac:dyDescent="0.25">
      <c r="A5415">
        <v>296.80108618688001</v>
      </c>
    </row>
    <row r="5416" spans="1:1" x14ac:dyDescent="0.25">
      <c r="A5416">
        <v>93.680762613146101</v>
      </c>
    </row>
    <row r="5417" spans="1:1" x14ac:dyDescent="0.25">
      <c r="A5417">
        <v>300.602794993506</v>
      </c>
    </row>
    <row r="5418" spans="1:1" x14ac:dyDescent="0.25">
      <c r="A5418">
        <v>93.711395503951096</v>
      </c>
    </row>
    <row r="5419" spans="1:1" x14ac:dyDescent="0.25">
      <c r="A5419">
        <v>295.59869584519703</v>
      </c>
    </row>
    <row r="5420" spans="1:1" x14ac:dyDescent="0.25">
      <c r="A5420">
        <v>10.192460163719099</v>
      </c>
    </row>
    <row r="5421" spans="1:1" x14ac:dyDescent="0.25">
      <c r="A5421">
        <v>93.771204138592694</v>
      </c>
    </row>
    <row r="5422" spans="1:1" x14ac:dyDescent="0.25">
      <c r="A5422">
        <v>322.41663553816602</v>
      </c>
    </row>
    <row r="5423" spans="1:1" x14ac:dyDescent="0.25">
      <c r="A5423">
        <v>10.1277710621913</v>
      </c>
    </row>
    <row r="5424" spans="1:1" x14ac:dyDescent="0.25">
      <c r="A5424">
        <v>93.864205205404403</v>
      </c>
    </row>
    <row r="5425" spans="1:1" x14ac:dyDescent="0.25">
      <c r="A5425">
        <v>10.454840579931201</v>
      </c>
    </row>
    <row r="5426" spans="1:1" x14ac:dyDescent="0.25">
      <c r="A5426">
        <v>295.64166862428698</v>
      </c>
    </row>
    <row r="5427" spans="1:1" x14ac:dyDescent="0.25">
      <c r="A5427">
        <v>10.2587067168672</v>
      </c>
    </row>
    <row r="5428" spans="1:1" x14ac:dyDescent="0.25">
      <c r="A5428">
        <v>93.977067367808303</v>
      </c>
    </row>
    <row r="5429" spans="1:1" x14ac:dyDescent="0.25">
      <c r="A5429">
        <v>10.2014685110948</v>
      </c>
    </row>
    <row r="5430" spans="1:1" x14ac:dyDescent="0.25">
      <c r="A5430">
        <v>322.33572713962297</v>
      </c>
    </row>
    <row r="5431" spans="1:1" x14ac:dyDescent="0.25">
      <c r="A5431">
        <v>10.0020930479609</v>
      </c>
    </row>
    <row r="5432" spans="1:1" x14ac:dyDescent="0.25">
      <c r="A5432">
        <v>295.68123554748098</v>
      </c>
    </row>
    <row r="5433" spans="1:1" x14ac:dyDescent="0.25">
      <c r="A5433">
        <v>9.70945246177798</v>
      </c>
    </row>
    <row r="5434" spans="1:1" x14ac:dyDescent="0.25">
      <c r="A5434">
        <v>94.1956546177327</v>
      </c>
    </row>
    <row r="5435" spans="1:1" x14ac:dyDescent="0.25">
      <c r="A5435">
        <v>341.63047397401601</v>
      </c>
    </row>
    <row r="5436" spans="1:1" x14ac:dyDescent="0.25">
      <c r="A5436">
        <v>94.257014675867495</v>
      </c>
    </row>
    <row r="5437" spans="1:1" x14ac:dyDescent="0.25">
      <c r="A5437">
        <v>306.93390031272099</v>
      </c>
    </row>
    <row r="5438" spans="1:1" x14ac:dyDescent="0.25">
      <c r="A5438">
        <v>295.82743493018802</v>
      </c>
    </row>
    <row r="5439" spans="1:1" x14ac:dyDescent="0.25">
      <c r="A5439">
        <v>94.315408414241105</v>
      </c>
    </row>
    <row r="5440" spans="1:1" x14ac:dyDescent="0.25">
      <c r="A5440">
        <v>295.73727352836198</v>
      </c>
    </row>
    <row r="5441" spans="1:1" x14ac:dyDescent="0.25">
      <c r="A5441">
        <v>9.7348021060660592</v>
      </c>
    </row>
    <row r="5442" spans="1:1" x14ac:dyDescent="0.25">
      <c r="A5442">
        <v>94.379191688070307</v>
      </c>
    </row>
    <row r="5443" spans="1:1" x14ac:dyDescent="0.25">
      <c r="A5443">
        <v>94.3777018475744</v>
      </c>
    </row>
    <row r="5444" spans="1:1" x14ac:dyDescent="0.25">
      <c r="A5444">
        <v>266.376770077716</v>
      </c>
    </row>
    <row r="5445" spans="1:1" x14ac:dyDescent="0.25">
      <c r="A5445">
        <v>295.853809733189</v>
      </c>
    </row>
    <row r="5446" spans="1:1" x14ac:dyDescent="0.25">
      <c r="A5446">
        <v>94.378934519815203</v>
      </c>
    </row>
    <row r="5447" spans="1:1" x14ac:dyDescent="0.25">
      <c r="A5447">
        <v>300.47012339953199</v>
      </c>
    </row>
    <row r="5448" spans="1:1" x14ac:dyDescent="0.25">
      <c r="A5448">
        <v>94.408483466587299</v>
      </c>
    </row>
    <row r="5449" spans="1:1" x14ac:dyDescent="0.25">
      <c r="A5449">
        <v>296.81866764262901</v>
      </c>
    </row>
    <row r="5450" spans="1:1" x14ac:dyDescent="0.25">
      <c r="A5450">
        <v>9.3582493771923208</v>
      </c>
    </row>
    <row r="5451" spans="1:1" x14ac:dyDescent="0.25">
      <c r="A5451">
        <v>9.4634254751907196</v>
      </c>
    </row>
    <row r="5452" spans="1:1" x14ac:dyDescent="0.25">
      <c r="A5452">
        <v>94.519095733802402</v>
      </c>
    </row>
    <row r="5453" spans="1:1" x14ac:dyDescent="0.25">
      <c r="A5453">
        <v>94.516065006712395</v>
      </c>
    </row>
    <row r="5454" spans="1:1" x14ac:dyDescent="0.25">
      <c r="A5454">
        <v>306.89691270506</v>
      </c>
    </row>
    <row r="5455" spans="1:1" x14ac:dyDescent="0.25">
      <c r="A5455">
        <v>94.556380751614995</v>
      </c>
    </row>
    <row r="5456" spans="1:1" x14ac:dyDescent="0.25">
      <c r="A5456">
        <v>300.487693219471</v>
      </c>
    </row>
    <row r="5457" spans="1:1" x14ac:dyDescent="0.25">
      <c r="A5457">
        <v>9.5623957102584196</v>
      </c>
    </row>
    <row r="5458" spans="1:1" x14ac:dyDescent="0.25">
      <c r="A5458">
        <v>279.46188739282701</v>
      </c>
    </row>
    <row r="5459" spans="1:1" x14ac:dyDescent="0.25">
      <c r="A5459">
        <v>9.3427634705688494</v>
      </c>
    </row>
    <row r="5460" spans="1:1" x14ac:dyDescent="0.25">
      <c r="A5460">
        <v>94.684518860204605</v>
      </c>
    </row>
    <row r="5461" spans="1:1" x14ac:dyDescent="0.25">
      <c r="A5461">
        <v>266.41815669016103</v>
      </c>
    </row>
    <row r="5462" spans="1:1" x14ac:dyDescent="0.25">
      <c r="A5462">
        <v>94.666608621030704</v>
      </c>
    </row>
    <row r="5463" spans="1:1" x14ac:dyDescent="0.25">
      <c r="A5463">
        <v>332.56018963114798</v>
      </c>
    </row>
    <row r="5464" spans="1:1" x14ac:dyDescent="0.25">
      <c r="A5464">
        <v>94.725980880900195</v>
      </c>
    </row>
    <row r="5465" spans="1:1" x14ac:dyDescent="0.25">
      <c r="A5465">
        <v>341.610947089749</v>
      </c>
    </row>
    <row r="5466" spans="1:1" x14ac:dyDescent="0.25">
      <c r="A5466">
        <v>94.791451534512802</v>
      </c>
    </row>
    <row r="5467" spans="1:1" x14ac:dyDescent="0.25">
      <c r="A5467">
        <v>313.10405410712701</v>
      </c>
    </row>
    <row r="5468" spans="1:1" x14ac:dyDescent="0.25">
      <c r="A5468">
        <v>94.839403574164606</v>
      </c>
    </row>
    <row r="5469" spans="1:1" x14ac:dyDescent="0.25">
      <c r="A5469">
        <v>298.93816768654102</v>
      </c>
    </row>
    <row r="5470" spans="1:1" x14ac:dyDescent="0.25">
      <c r="A5470">
        <v>9.4138310464836099</v>
      </c>
    </row>
    <row r="5471" spans="1:1" x14ac:dyDescent="0.25">
      <c r="A5471">
        <v>94.912656097369407</v>
      </c>
    </row>
    <row r="5472" spans="1:1" x14ac:dyDescent="0.25">
      <c r="A5472">
        <v>298.979915527478</v>
      </c>
    </row>
    <row r="5473" spans="1:1" x14ac:dyDescent="0.25">
      <c r="A5473">
        <v>94.940352735659104</v>
      </c>
    </row>
    <row r="5474" spans="1:1" x14ac:dyDescent="0.25">
      <c r="A5474">
        <v>94.936513926815095</v>
      </c>
    </row>
    <row r="5475" spans="1:1" x14ac:dyDescent="0.25">
      <c r="A5475">
        <v>94.933542922026405</v>
      </c>
    </row>
    <row r="5476" spans="1:1" x14ac:dyDescent="0.25">
      <c r="A5476">
        <v>9.87620862913165</v>
      </c>
    </row>
    <row r="5477" spans="1:1" x14ac:dyDescent="0.25">
      <c r="A5477">
        <v>94.974167817488805</v>
      </c>
    </row>
    <row r="5478" spans="1:1" x14ac:dyDescent="0.25">
      <c r="A5478">
        <v>313.20701164695203</v>
      </c>
    </row>
    <row r="5479" spans="1:1" x14ac:dyDescent="0.25">
      <c r="A5479">
        <v>95.015322682652993</v>
      </c>
    </row>
    <row r="5480" spans="1:1" x14ac:dyDescent="0.25">
      <c r="A5480">
        <v>324.08257570869699</v>
      </c>
    </row>
    <row r="5481" spans="1:1" x14ac:dyDescent="0.25">
      <c r="A5481">
        <v>322.09760542745499</v>
      </c>
    </row>
    <row r="5482" spans="1:1" x14ac:dyDescent="0.25">
      <c r="A5482">
        <v>9.4889293462360307</v>
      </c>
    </row>
    <row r="5483" spans="1:1" x14ac:dyDescent="0.25">
      <c r="A5483">
        <v>95.172256776492304</v>
      </c>
    </row>
    <row r="5484" spans="1:1" x14ac:dyDescent="0.25">
      <c r="A5484">
        <v>341.70100700482698</v>
      </c>
    </row>
    <row r="5485" spans="1:1" x14ac:dyDescent="0.25">
      <c r="A5485">
        <v>95.238093351281094</v>
      </c>
    </row>
    <row r="5486" spans="1:1" x14ac:dyDescent="0.25">
      <c r="A5486">
        <v>299.16315001835699</v>
      </c>
    </row>
    <row r="5487" spans="1:1" x14ac:dyDescent="0.25">
      <c r="A5487">
        <v>341.59265332389998</v>
      </c>
    </row>
    <row r="5488" spans="1:1" x14ac:dyDescent="0.25">
      <c r="A5488">
        <v>9.3049307792074298</v>
      </c>
    </row>
    <row r="5489" spans="1:1" x14ac:dyDescent="0.25">
      <c r="A5489">
        <v>95.377635030097096</v>
      </c>
    </row>
    <row r="5490" spans="1:1" x14ac:dyDescent="0.25">
      <c r="A5490">
        <v>9.2440450839191097</v>
      </c>
    </row>
    <row r="5491" spans="1:1" x14ac:dyDescent="0.25">
      <c r="A5491">
        <v>321.98664552261903</v>
      </c>
    </row>
    <row r="5492" spans="1:1" x14ac:dyDescent="0.25">
      <c r="A5492">
        <v>95.467569746250106</v>
      </c>
    </row>
    <row r="5493" spans="1:1" x14ac:dyDescent="0.25">
      <c r="A5493">
        <v>313.13645432232801</v>
      </c>
    </row>
    <row r="5494" spans="1:1" x14ac:dyDescent="0.25">
      <c r="A5494">
        <v>9.1690823174715792</v>
      </c>
    </row>
    <row r="5495" spans="1:1" x14ac:dyDescent="0.25">
      <c r="A5495">
        <v>95.563238181739194</v>
      </c>
    </row>
    <row r="5496" spans="1:1" x14ac:dyDescent="0.25">
      <c r="A5496">
        <v>324.042033735762</v>
      </c>
    </row>
    <row r="5497" spans="1:1" x14ac:dyDescent="0.25">
      <c r="A5497">
        <v>95.617856334838507</v>
      </c>
    </row>
    <row r="5498" spans="1:1" x14ac:dyDescent="0.25">
      <c r="A5498">
        <v>9.0914013115288697</v>
      </c>
    </row>
    <row r="5499" spans="1:1" x14ac:dyDescent="0.25">
      <c r="A5499">
        <v>322.04054071551599</v>
      </c>
    </row>
    <row r="5500" spans="1:1" x14ac:dyDescent="0.25">
      <c r="A5500">
        <v>95.726252116369096</v>
      </c>
    </row>
    <row r="5501" spans="1:1" x14ac:dyDescent="0.25">
      <c r="A5501">
        <v>296.52009715333202</v>
      </c>
    </row>
    <row r="5502" spans="1:1" x14ac:dyDescent="0.25">
      <c r="A5502">
        <v>95.746018273186706</v>
      </c>
    </row>
    <row r="5503" spans="1:1" x14ac:dyDescent="0.25">
      <c r="A5503">
        <v>9.1114569107896699</v>
      </c>
    </row>
    <row r="5504" spans="1:1" x14ac:dyDescent="0.25">
      <c r="A5504">
        <v>322.08925167291801</v>
      </c>
    </row>
    <row r="5505" spans="1:1" x14ac:dyDescent="0.25">
      <c r="A5505">
        <v>8.9011494987405602</v>
      </c>
    </row>
    <row r="5506" spans="1:1" x14ac:dyDescent="0.25">
      <c r="A5506">
        <v>95.897357258614207</v>
      </c>
    </row>
    <row r="5507" spans="1:1" x14ac:dyDescent="0.25">
      <c r="A5507">
        <v>8.9379378764775694</v>
      </c>
    </row>
    <row r="5508" spans="1:1" x14ac:dyDescent="0.25">
      <c r="A5508">
        <v>341.60074420533698</v>
      </c>
    </row>
    <row r="5509" spans="1:1" x14ac:dyDescent="0.25">
      <c r="A5509">
        <v>96.003308262622994</v>
      </c>
    </row>
    <row r="5510" spans="1:1" x14ac:dyDescent="0.25">
      <c r="A5510">
        <v>341.65952509401399</v>
      </c>
    </row>
    <row r="5511" spans="1:1" x14ac:dyDescent="0.25">
      <c r="A5511">
        <v>8.7719502806608496</v>
      </c>
    </row>
    <row r="5512" spans="1:1" x14ac:dyDescent="0.25">
      <c r="A5512">
        <v>96.112707270368702</v>
      </c>
    </row>
    <row r="5513" spans="1:1" x14ac:dyDescent="0.25">
      <c r="A5513">
        <v>333.21760967350201</v>
      </c>
    </row>
    <row r="5514" spans="1:1" x14ac:dyDescent="0.25">
      <c r="A5514">
        <v>96.175999791552201</v>
      </c>
    </row>
    <row r="5515" spans="1:1" x14ac:dyDescent="0.25">
      <c r="A5515">
        <v>300.38811815606903</v>
      </c>
    </row>
    <row r="5516" spans="1:1" x14ac:dyDescent="0.25">
      <c r="A5516">
        <v>96.194760054798394</v>
      </c>
    </row>
    <row r="5517" spans="1:1" x14ac:dyDescent="0.25">
      <c r="A5517">
        <v>297.41809939668701</v>
      </c>
    </row>
    <row r="5518" spans="1:1" x14ac:dyDescent="0.25">
      <c r="A5518">
        <v>96.225544162664605</v>
      </c>
    </row>
    <row r="5519" spans="1:1" x14ac:dyDescent="0.25">
      <c r="A5519">
        <v>324.351762982872</v>
      </c>
    </row>
    <row r="5520" spans="1:1" x14ac:dyDescent="0.25">
      <c r="A5520">
        <v>8.6244471062705994</v>
      </c>
    </row>
    <row r="5521" spans="1:1" x14ac:dyDescent="0.25">
      <c r="A5521">
        <v>300.28237657435699</v>
      </c>
    </row>
    <row r="5522" spans="1:1" x14ac:dyDescent="0.25">
      <c r="A5522">
        <v>8.4189745937262792</v>
      </c>
    </row>
    <row r="5523" spans="1:1" x14ac:dyDescent="0.25">
      <c r="A5523">
        <v>280.46907057077198</v>
      </c>
    </row>
    <row r="5524" spans="1:1" x14ac:dyDescent="0.25">
      <c r="A5524">
        <v>96.420075332650399</v>
      </c>
    </row>
    <row r="5525" spans="1:1" x14ac:dyDescent="0.25">
      <c r="A5525">
        <v>96.407771711979905</v>
      </c>
    </row>
    <row r="5526" spans="1:1" x14ac:dyDescent="0.25">
      <c r="A5526">
        <v>280.41086074347999</v>
      </c>
    </row>
    <row r="5527" spans="1:1" x14ac:dyDescent="0.25">
      <c r="A5527">
        <v>96.412419419804905</v>
      </c>
    </row>
    <row r="5528" spans="1:1" x14ac:dyDescent="0.25">
      <c r="A5528">
        <v>266.564041548847</v>
      </c>
    </row>
    <row r="5529" spans="1:1" x14ac:dyDescent="0.25">
      <c r="A5529">
        <v>96.398481528588803</v>
      </c>
    </row>
    <row r="5530" spans="1:1" x14ac:dyDescent="0.25">
      <c r="A5530">
        <v>341.539557578283</v>
      </c>
    </row>
    <row r="5531" spans="1:1" x14ac:dyDescent="0.25">
      <c r="A5531">
        <v>333.19098261398398</v>
      </c>
    </row>
    <row r="5532" spans="1:1" x14ac:dyDescent="0.25">
      <c r="A5532">
        <v>96.513386634651795</v>
      </c>
    </row>
    <row r="5533" spans="1:1" x14ac:dyDescent="0.25">
      <c r="A5533">
        <v>299.422786661793</v>
      </c>
    </row>
    <row r="5534" spans="1:1" x14ac:dyDescent="0.25">
      <c r="A5534">
        <v>96.548974337009398</v>
      </c>
    </row>
    <row r="5535" spans="1:1" x14ac:dyDescent="0.25">
      <c r="A5535">
        <v>8.2139209378394895</v>
      </c>
    </row>
    <row r="5536" spans="1:1" x14ac:dyDescent="0.25">
      <c r="A5536">
        <v>266.617022865085</v>
      </c>
    </row>
    <row r="5537" spans="1:1" x14ac:dyDescent="0.25">
      <c r="A5537">
        <v>96.573663985778595</v>
      </c>
    </row>
    <row r="5538" spans="1:1" x14ac:dyDescent="0.25">
      <c r="A5538">
        <v>8.0652779112958797</v>
      </c>
    </row>
    <row r="5539" spans="1:1" x14ac:dyDescent="0.25">
      <c r="A5539">
        <v>96.610210917487606</v>
      </c>
    </row>
    <row r="5540" spans="1:1" x14ac:dyDescent="0.25">
      <c r="A5540">
        <v>300.01390234709299</v>
      </c>
    </row>
    <row r="5541" spans="1:1" x14ac:dyDescent="0.25">
      <c r="A5541">
        <v>96.637199201167107</v>
      </c>
    </row>
    <row r="5542" spans="1:1" x14ac:dyDescent="0.25">
      <c r="A5542">
        <v>321.84828347804199</v>
      </c>
    </row>
    <row r="5543" spans="1:1" x14ac:dyDescent="0.25">
      <c r="A5543">
        <v>96.684564304880297</v>
      </c>
    </row>
    <row r="5544" spans="1:1" x14ac:dyDescent="0.25">
      <c r="A5544">
        <v>333.450651442565</v>
      </c>
    </row>
    <row r="5545" spans="1:1" x14ac:dyDescent="0.25">
      <c r="A5545">
        <v>96.755765388622294</v>
      </c>
    </row>
    <row r="5546" spans="1:1" x14ac:dyDescent="0.25">
      <c r="A5546">
        <v>341.59285054794998</v>
      </c>
    </row>
    <row r="5547" spans="1:1" x14ac:dyDescent="0.25">
      <c r="A5547">
        <v>96.813482414163204</v>
      </c>
    </row>
    <row r="5548" spans="1:1" x14ac:dyDescent="0.25">
      <c r="A5548">
        <v>297.68438580991</v>
      </c>
    </row>
    <row r="5549" spans="1:1" x14ac:dyDescent="0.25">
      <c r="A5549">
        <v>7.9507007152007798</v>
      </c>
    </row>
    <row r="5550" spans="1:1" x14ac:dyDescent="0.25">
      <c r="A5550">
        <v>96.890540887050605</v>
      </c>
    </row>
    <row r="5551" spans="1:1" x14ac:dyDescent="0.25">
      <c r="A5551">
        <v>314.53688092647099</v>
      </c>
    </row>
    <row r="5552" spans="1:1" x14ac:dyDescent="0.25">
      <c r="A5552">
        <v>333.60248788886901</v>
      </c>
    </row>
    <row r="5553" spans="1:1" x14ac:dyDescent="0.25">
      <c r="A5553">
        <v>97.001298181498896</v>
      </c>
    </row>
    <row r="5554" spans="1:1" x14ac:dyDescent="0.25">
      <c r="A5554">
        <v>7.8096273624156698</v>
      </c>
    </row>
    <row r="5555" spans="1:1" x14ac:dyDescent="0.25">
      <c r="A5555">
        <v>7.7068097437982903</v>
      </c>
    </row>
    <row r="5556" spans="1:1" x14ac:dyDescent="0.25">
      <c r="A5556">
        <v>97.097548897225707</v>
      </c>
    </row>
    <row r="5557" spans="1:1" x14ac:dyDescent="0.25">
      <c r="A5557">
        <v>341.71616329918601</v>
      </c>
    </row>
    <row r="5558" spans="1:1" x14ac:dyDescent="0.25">
      <c r="A5558">
        <v>7.69127014090913</v>
      </c>
    </row>
    <row r="5559" spans="1:1" x14ac:dyDescent="0.25">
      <c r="A5559">
        <v>280.74138612989202</v>
      </c>
    </row>
    <row r="5560" spans="1:1" x14ac:dyDescent="0.25">
      <c r="A5560">
        <v>97.208154913936298</v>
      </c>
    </row>
    <row r="5561" spans="1:1" x14ac:dyDescent="0.25">
      <c r="A5561">
        <v>300.15488761819103</v>
      </c>
    </row>
    <row r="5562" spans="1:1" x14ac:dyDescent="0.25">
      <c r="A5562">
        <v>7.6859761777934601</v>
      </c>
    </row>
    <row r="5563" spans="1:1" x14ac:dyDescent="0.25">
      <c r="A5563">
        <v>7.4824288437725901</v>
      </c>
    </row>
    <row r="5564" spans="1:1" x14ac:dyDescent="0.25">
      <c r="A5564">
        <v>97.323953832970602</v>
      </c>
    </row>
    <row r="5565" spans="1:1" x14ac:dyDescent="0.25">
      <c r="A5565">
        <v>7.5157914769126704</v>
      </c>
    </row>
    <row r="5566" spans="1:1" x14ac:dyDescent="0.25">
      <c r="A5566">
        <v>7.3103658092054902</v>
      </c>
    </row>
    <row r="5567" spans="1:1" x14ac:dyDescent="0.25">
      <c r="A5567">
        <v>266.83097396963802</v>
      </c>
    </row>
    <row r="5568" spans="1:1" x14ac:dyDescent="0.25">
      <c r="A5568">
        <v>7.1549799127674198</v>
      </c>
    </row>
    <row r="5569" spans="1:1" x14ac:dyDescent="0.25">
      <c r="A5569">
        <v>97.449280643695005</v>
      </c>
    </row>
    <row r="5570" spans="1:1" x14ac:dyDescent="0.25">
      <c r="A5570">
        <v>7.1877189760967601</v>
      </c>
    </row>
    <row r="5571" spans="1:1" x14ac:dyDescent="0.25">
      <c r="A5571">
        <v>266.77704556865899</v>
      </c>
    </row>
    <row r="5572" spans="1:1" x14ac:dyDescent="0.25">
      <c r="A5572">
        <v>97.468245326117497</v>
      </c>
    </row>
    <row r="5573" spans="1:1" x14ac:dyDescent="0.25">
      <c r="A5573">
        <v>313.38280371060898</v>
      </c>
    </row>
    <row r="5574" spans="1:1" x14ac:dyDescent="0.25">
      <c r="A5574">
        <v>334.047848710756</v>
      </c>
    </row>
    <row r="5575" spans="1:1" x14ac:dyDescent="0.25">
      <c r="A5575">
        <v>97.584877557873298</v>
      </c>
    </row>
    <row r="5576" spans="1:1" x14ac:dyDescent="0.25">
      <c r="A5576">
        <v>7.0794376353527397</v>
      </c>
    </row>
    <row r="5577" spans="1:1" x14ac:dyDescent="0.25">
      <c r="A5577">
        <v>97.622622561078202</v>
      </c>
    </row>
    <row r="5578" spans="1:1" x14ac:dyDescent="0.25">
      <c r="A5578">
        <v>334.17812867825199</v>
      </c>
    </row>
    <row r="5579" spans="1:1" x14ac:dyDescent="0.25">
      <c r="A5579">
        <v>97.688900793258497</v>
      </c>
    </row>
    <row r="5580" spans="1:1" x14ac:dyDescent="0.25">
      <c r="A5580">
        <v>334.31209056637698</v>
      </c>
    </row>
    <row r="5581" spans="1:1" x14ac:dyDescent="0.25">
      <c r="A5581">
        <v>7.0430490539539603</v>
      </c>
    </row>
    <row r="5582" spans="1:1" x14ac:dyDescent="0.25">
      <c r="A5582">
        <v>97.8080061411126</v>
      </c>
    </row>
    <row r="5583" spans="1:1" x14ac:dyDescent="0.25">
      <c r="A5583">
        <v>300.00499203142698</v>
      </c>
    </row>
    <row r="5584" spans="1:1" x14ac:dyDescent="0.25">
      <c r="A5584">
        <v>6.8608401194667703</v>
      </c>
    </row>
    <row r="5585" spans="1:1" x14ac:dyDescent="0.25">
      <c r="A5585">
        <v>97.879724003101799</v>
      </c>
    </row>
    <row r="5586" spans="1:1" x14ac:dyDescent="0.25">
      <c r="A5586">
        <v>297.57644476356199</v>
      </c>
    </row>
    <row r="5587" spans="1:1" x14ac:dyDescent="0.25">
      <c r="A5587">
        <v>97.907225548949299</v>
      </c>
    </row>
    <row r="5588" spans="1:1" x14ac:dyDescent="0.25">
      <c r="A5588">
        <v>6.7308465176474197</v>
      </c>
    </row>
    <row r="5589" spans="1:1" x14ac:dyDescent="0.25">
      <c r="A5589">
        <v>97.948542747855001</v>
      </c>
    </row>
    <row r="5590" spans="1:1" x14ac:dyDescent="0.25">
      <c r="A5590">
        <v>313.56959641703997</v>
      </c>
    </row>
    <row r="5591" spans="1:1" x14ac:dyDescent="0.25">
      <c r="A5591">
        <v>267.10029841659502</v>
      </c>
    </row>
    <row r="5592" spans="1:1" x14ac:dyDescent="0.25">
      <c r="A5592">
        <v>6.5791991994710797</v>
      </c>
    </row>
    <row r="5593" spans="1:1" x14ac:dyDescent="0.25">
      <c r="A5593">
        <v>98.029480540070395</v>
      </c>
    </row>
    <row r="5594" spans="1:1" x14ac:dyDescent="0.25">
      <c r="A5594">
        <v>6.6907275194489602</v>
      </c>
    </row>
    <row r="5595" spans="1:1" x14ac:dyDescent="0.25">
      <c r="A5595">
        <v>299.83516471615798</v>
      </c>
    </row>
    <row r="5596" spans="1:1" x14ac:dyDescent="0.25">
      <c r="A5596">
        <v>6.2630422046146599</v>
      </c>
    </row>
    <row r="5597" spans="1:1" x14ac:dyDescent="0.25">
      <c r="A5597">
        <v>98.149729538179997</v>
      </c>
    </row>
    <row r="5598" spans="1:1" x14ac:dyDescent="0.25">
      <c r="A5598">
        <v>321.46947978915802</v>
      </c>
    </row>
    <row r="5599" spans="1:1" x14ac:dyDescent="0.25">
      <c r="A5599">
        <v>98.195879707141799</v>
      </c>
    </row>
    <row r="5600" spans="1:1" x14ac:dyDescent="0.25">
      <c r="A5600">
        <v>299.78473234333802</v>
      </c>
    </row>
    <row r="5601" spans="1:1" x14ac:dyDescent="0.25">
      <c r="A5601">
        <v>98.213410989708706</v>
      </c>
    </row>
    <row r="5602" spans="1:1" x14ac:dyDescent="0.25">
      <c r="A5602">
        <v>281.368440275154</v>
      </c>
    </row>
    <row r="5603" spans="1:1" x14ac:dyDescent="0.25">
      <c r="A5603">
        <v>98.208974773094496</v>
      </c>
    </row>
    <row r="5604" spans="1:1" x14ac:dyDescent="0.25">
      <c r="A5604">
        <v>341.41561992937199</v>
      </c>
    </row>
    <row r="5605" spans="1:1" x14ac:dyDescent="0.25">
      <c r="A5605">
        <v>267.209672145365</v>
      </c>
    </row>
    <row r="5606" spans="1:1" x14ac:dyDescent="0.25">
      <c r="A5606">
        <v>98.257075883202603</v>
      </c>
    </row>
    <row r="5607" spans="1:1" x14ac:dyDescent="0.25">
      <c r="A5607">
        <v>313.411471258706</v>
      </c>
    </row>
    <row r="5608" spans="1:1" x14ac:dyDescent="0.25">
      <c r="A5608">
        <v>299.56466101302198</v>
      </c>
    </row>
    <row r="5609" spans="1:1" x14ac:dyDescent="0.25">
      <c r="A5609">
        <v>5.5971466662112697</v>
      </c>
    </row>
    <row r="5610" spans="1:1" x14ac:dyDescent="0.25">
      <c r="A5610">
        <v>267.199344651373</v>
      </c>
    </row>
    <row r="5611" spans="1:1" x14ac:dyDescent="0.25">
      <c r="A5611">
        <v>98.361726955680297</v>
      </c>
    </row>
    <row r="5612" spans="1:1" x14ac:dyDescent="0.25">
      <c r="A5612">
        <v>341.13715528339799</v>
      </c>
    </row>
    <row r="5613" spans="1:1" x14ac:dyDescent="0.25">
      <c r="A5613">
        <v>98.417083184674894</v>
      </c>
    </row>
    <row r="5614" spans="1:1" x14ac:dyDescent="0.25">
      <c r="A5614">
        <v>98.419301675658204</v>
      </c>
    </row>
    <row r="5615" spans="1:1" x14ac:dyDescent="0.25">
      <c r="A5615">
        <v>341.32314338613099</v>
      </c>
    </row>
    <row r="5616" spans="1:1" x14ac:dyDescent="0.25">
      <c r="A5616">
        <v>341.278851922613</v>
      </c>
    </row>
    <row r="5617" spans="1:1" x14ac:dyDescent="0.25">
      <c r="A5617">
        <v>98.5356483864566</v>
      </c>
    </row>
    <row r="5618" spans="1:1" x14ac:dyDescent="0.25">
      <c r="A5618">
        <v>334.77321776887197</v>
      </c>
    </row>
    <row r="5619" spans="1:1" x14ac:dyDescent="0.25">
      <c r="A5619">
        <v>5.47773597667162</v>
      </c>
    </row>
    <row r="5620" spans="1:1" x14ac:dyDescent="0.25">
      <c r="A5620">
        <v>98.655495547302195</v>
      </c>
    </row>
    <row r="5621" spans="1:1" x14ac:dyDescent="0.25">
      <c r="A5621">
        <v>298.727568147184</v>
      </c>
    </row>
    <row r="5622" spans="1:1" x14ac:dyDescent="0.25">
      <c r="A5622">
        <v>98.6877224583057</v>
      </c>
    </row>
    <row r="5623" spans="1:1" x14ac:dyDescent="0.25">
      <c r="A5623">
        <v>297.729955461587</v>
      </c>
    </row>
    <row r="5624" spans="1:1" x14ac:dyDescent="0.25">
      <c r="A5624">
        <v>5.42881388443692</v>
      </c>
    </row>
    <row r="5625" spans="1:1" x14ac:dyDescent="0.25">
      <c r="A5625">
        <v>98.766430192365505</v>
      </c>
    </row>
    <row r="5626" spans="1:1" x14ac:dyDescent="0.25">
      <c r="A5626">
        <v>281.77732445506001</v>
      </c>
    </row>
    <row r="5627" spans="1:1" x14ac:dyDescent="0.25">
      <c r="A5627">
        <v>5.2604814925066004</v>
      </c>
    </row>
    <row r="5628" spans="1:1" x14ac:dyDescent="0.25">
      <c r="A5628">
        <v>98.813122931785898</v>
      </c>
    </row>
    <row r="5629" spans="1:1" x14ac:dyDescent="0.25">
      <c r="A5629">
        <v>324.49885024538202</v>
      </c>
    </row>
    <row r="5630" spans="1:1" x14ac:dyDescent="0.25">
      <c r="A5630">
        <v>98.864804683191295</v>
      </c>
    </row>
    <row r="5631" spans="1:1" x14ac:dyDescent="0.25">
      <c r="A5631">
        <v>267.52655390700801</v>
      </c>
    </row>
    <row r="5632" spans="1:1" x14ac:dyDescent="0.25">
      <c r="A5632">
        <v>98.853466780642805</v>
      </c>
    </row>
    <row r="5633" spans="1:1" x14ac:dyDescent="0.25">
      <c r="A5633">
        <v>281.743205033089</v>
      </c>
    </row>
    <row r="5634" spans="1:1" x14ac:dyDescent="0.25">
      <c r="A5634">
        <v>98.847057833596594</v>
      </c>
    </row>
    <row r="5635" spans="1:1" x14ac:dyDescent="0.25">
      <c r="A5635">
        <v>300.68272697304099</v>
      </c>
    </row>
    <row r="5636" spans="1:1" x14ac:dyDescent="0.25">
      <c r="A5636">
        <v>267.44184057509898</v>
      </c>
    </row>
    <row r="5637" spans="1:1" x14ac:dyDescent="0.25">
      <c r="A5637">
        <v>4.9783406754688304</v>
      </c>
    </row>
    <row r="5638" spans="1:1" x14ac:dyDescent="0.25">
      <c r="A5638">
        <v>267.50266685095198</v>
      </c>
    </row>
    <row r="5639" spans="1:1" x14ac:dyDescent="0.25">
      <c r="A5639">
        <v>98.886729119758002</v>
      </c>
    </row>
    <row r="5640" spans="1:1" x14ac:dyDescent="0.25">
      <c r="A5640">
        <v>299.50405875842898</v>
      </c>
    </row>
    <row r="5641" spans="1:1" x14ac:dyDescent="0.25">
      <c r="A5641">
        <v>4.8399674797204897</v>
      </c>
    </row>
    <row r="5642" spans="1:1" x14ac:dyDescent="0.25">
      <c r="A5642">
        <v>98.9522954090978</v>
      </c>
    </row>
    <row r="5643" spans="1:1" x14ac:dyDescent="0.25">
      <c r="A5643">
        <v>299.51024183475801</v>
      </c>
    </row>
    <row r="5644" spans="1:1" x14ac:dyDescent="0.25">
      <c r="A5644">
        <v>4.9829956986804298</v>
      </c>
    </row>
    <row r="5645" spans="1:1" x14ac:dyDescent="0.25">
      <c r="A5645">
        <v>99.014711768613495</v>
      </c>
    </row>
    <row r="5646" spans="1:1" x14ac:dyDescent="0.25">
      <c r="A5646">
        <v>299.50914034593598</v>
      </c>
    </row>
    <row r="5647" spans="1:1" x14ac:dyDescent="0.25">
      <c r="A5647">
        <v>5.0011981208310701</v>
      </c>
    </row>
    <row r="5648" spans="1:1" x14ac:dyDescent="0.25">
      <c r="A5648">
        <v>267.57679823456999</v>
      </c>
    </row>
    <row r="5649" spans="1:1" x14ac:dyDescent="0.25">
      <c r="A5649">
        <v>99.076654065101295</v>
      </c>
    </row>
    <row r="5650" spans="1:1" x14ac:dyDescent="0.25">
      <c r="A5650">
        <v>340.96179768081402</v>
      </c>
    </row>
    <row r="5651" spans="1:1" x14ac:dyDescent="0.25">
      <c r="A5651">
        <v>4.48426341629132</v>
      </c>
    </row>
    <row r="5652" spans="1:1" x14ac:dyDescent="0.25">
      <c r="A5652">
        <v>267.65431373253199</v>
      </c>
    </row>
    <row r="5653" spans="1:1" x14ac:dyDescent="0.25">
      <c r="A5653">
        <v>4.3491044250065301</v>
      </c>
    </row>
    <row r="5654" spans="1:1" x14ac:dyDescent="0.25">
      <c r="A5654">
        <v>99.217425928670494</v>
      </c>
    </row>
    <row r="5655" spans="1:1" x14ac:dyDescent="0.25">
      <c r="A5655">
        <v>281.87041870194702</v>
      </c>
    </row>
    <row r="5656" spans="1:1" x14ac:dyDescent="0.25">
      <c r="A5656">
        <v>4.3144471480981297</v>
      </c>
    </row>
    <row r="5657" spans="1:1" x14ac:dyDescent="0.25">
      <c r="A5657">
        <v>267.63003058936499</v>
      </c>
    </row>
    <row r="5658" spans="1:1" x14ac:dyDescent="0.25">
      <c r="A5658">
        <v>99.250863169093705</v>
      </c>
    </row>
    <row r="5659" spans="1:1" x14ac:dyDescent="0.25">
      <c r="A5659">
        <v>300.66612821287902</v>
      </c>
    </row>
    <row r="5660" spans="1:1" x14ac:dyDescent="0.25">
      <c r="A5660">
        <v>99.280306156159497</v>
      </c>
    </row>
    <row r="5661" spans="1:1" x14ac:dyDescent="0.25">
      <c r="A5661">
        <v>99.277302803625602</v>
      </c>
    </row>
    <row r="5662" spans="1:1" x14ac:dyDescent="0.25">
      <c r="A5662">
        <v>313.42297756685298</v>
      </c>
    </row>
    <row r="5663" spans="1:1" x14ac:dyDescent="0.25">
      <c r="A5663">
        <v>334.74162872641898</v>
      </c>
    </row>
    <row r="5664" spans="1:1" x14ac:dyDescent="0.25">
      <c r="A5664">
        <v>99.382002265736105</v>
      </c>
    </row>
    <row r="5665" spans="1:1" x14ac:dyDescent="0.25">
      <c r="A5665">
        <v>300.74650984933498</v>
      </c>
    </row>
    <row r="5666" spans="1:1" x14ac:dyDescent="0.25">
      <c r="A5666">
        <v>99.410796680740404</v>
      </c>
    </row>
    <row r="5667" spans="1:1" x14ac:dyDescent="0.25">
      <c r="A5667">
        <v>267.67523146840301</v>
      </c>
    </row>
    <row r="5668" spans="1:1" x14ac:dyDescent="0.25">
      <c r="A5668">
        <v>99.3887625011442</v>
      </c>
    </row>
    <row r="5669" spans="1:1" x14ac:dyDescent="0.25">
      <c r="A5669">
        <v>313.31195834420998</v>
      </c>
    </row>
    <row r="5670" spans="1:1" x14ac:dyDescent="0.25">
      <c r="A5670">
        <v>4.2845460336897796</v>
      </c>
    </row>
    <row r="5671" spans="1:1" x14ac:dyDescent="0.25">
      <c r="A5671">
        <v>99.476285248572196</v>
      </c>
    </row>
    <row r="5672" spans="1:1" x14ac:dyDescent="0.25">
      <c r="A5672">
        <v>4.5022305434179302</v>
      </c>
    </row>
    <row r="5673" spans="1:1" x14ac:dyDescent="0.25">
      <c r="A5673">
        <v>320.78478472966799</v>
      </c>
    </row>
    <row r="5674" spans="1:1" x14ac:dyDescent="0.25">
      <c r="A5674">
        <v>4.3975783970503803</v>
      </c>
    </row>
    <row r="5675" spans="1:1" x14ac:dyDescent="0.25">
      <c r="A5675">
        <v>267.82770744335397</v>
      </c>
    </row>
    <row r="5676" spans="1:1" x14ac:dyDescent="0.25">
      <c r="A5676">
        <v>99.609917407123305</v>
      </c>
    </row>
    <row r="5677" spans="1:1" x14ac:dyDescent="0.25">
      <c r="A5677">
        <v>99.601840004065195</v>
      </c>
    </row>
    <row r="5678" spans="1:1" x14ac:dyDescent="0.25">
      <c r="A5678">
        <v>282.10650266406901</v>
      </c>
    </row>
    <row r="5679" spans="1:1" x14ac:dyDescent="0.25">
      <c r="A5679">
        <v>4.2963562778389797</v>
      </c>
    </row>
    <row r="5680" spans="1:1" x14ac:dyDescent="0.25">
      <c r="A5680">
        <v>4.3987561174349299</v>
      </c>
    </row>
    <row r="5681" spans="1:1" x14ac:dyDescent="0.25">
      <c r="A5681">
        <v>4.3915162456488401</v>
      </c>
    </row>
    <row r="5682" spans="1:1" x14ac:dyDescent="0.25">
      <c r="A5682">
        <v>4.2790129977821199</v>
      </c>
    </row>
    <row r="5683" spans="1:1" x14ac:dyDescent="0.25">
      <c r="A5683">
        <v>298.86199591687898</v>
      </c>
    </row>
    <row r="5684" spans="1:1" x14ac:dyDescent="0.25">
      <c r="A5684">
        <v>99.806617005294996</v>
      </c>
    </row>
    <row r="5685" spans="1:1" x14ac:dyDescent="0.25">
      <c r="A5685">
        <v>298.85848584753001</v>
      </c>
    </row>
    <row r="5686" spans="1:1" x14ac:dyDescent="0.25">
      <c r="A5686">
        <v>99.827901569078705</v>
      </c>
    </row>
    <row r="5687" spans="1:1" x14ac:dyDescent="0.25">
      <c r="A5687">
        <v>340.93346111586499</v>
      </c>
    </row>
    <row r="5688" spans="1:1" x14ac:dyDescent="0.25">
      <c r="A5688">
        <v>99.885787560852805</v>
      </c>
    </row>
    <row r="5689" spans="1:1" x14ac:dyDescent="0.25">
      <c r="A5689">
        <v>324.40367844392699</v>
      </c>
    </row>
    <row r="5690" spans="1:1" x14ac:dyDescent="0.25">
      <c r="A5690">
        <v>4.3533876690803801</v>
      </c>
    </row>
    <row r="5691" spans="1:1" x14ac:dyDescent="0.25">
      <c r="A5691">
        <v>99.979569774670296</v>
      </c>
    </row>
    <row r="5692" spans="1:1" x14ac:dyDescent="0.25">
      <c r="A5692">
        <v>298.90820453002198</v>
      </c>
    </row>
    <row r="5693" spans="1:1" x14ac:dyDescent="0.25">
      <c r="A5693">
        <v>99.997565028986301</v>
      </c>
    </row>
    <row r="5694" spans="1:1" x14ac:dyDescent="0.25">
      <c r="A5694">
        <v>267.96379014998502</v>
      </c>
    </row>
    <row r="5695" spans="1:1" x14ac:dyDescent="0.25">
      <c r="A5695">
        <v>99.974143174932806</v>
      </c>
    </row>
    <row r="5696" spans="1:1" x14ac:dyDescent="0.25">
      <c r="A5696">
        <v>335.06935528022598</v>
      </c>
    </row>
    <row r="5697" spans="1:1" x14ac:dyDescent="0.25">
      <c r="A5697">
        <v>100.040171895151</v>
      </c>
    </row>
    <row r="5698" spans="1:1" x14ac:dyDescent="0.25">
      <c r="A5698">
        <v>335.064343212788</v>
      </c>
    </row>
    <row r="5699" spans="1:1" x14ac:dyDescent="0.25">
      <c r="A5699">
        <v>4.2234041320259603</v>
      </c>
    </row>
    <row r="5700" spans="1:1" x14ac:dyDescent="0.25">
      <c r="A5700">
        <v>268.01703238179499</v>
      </c>
    </row>
    <row r="5701" spans="1:1" x14ac:dyDescent="0.25">
      <c r="A5701">
        <v>100.139895120631</v>
      </c>
    </row>
    <row r="5702" spans="1:1" x14ac:dyDescent="0.25">
      <c r="A5702">
        <v>335.00204303243601</v>
      </c>
    </row>
    <row r="5703" spans="1:1" x14ac:dyDescent="0.25">
      <c r="A5703">
        <v>4.4121114287480596</v>
      </c>
    </row>
    <row r="5704" spans="1:1" x14ac:dyDescent="0.25">
      <c r="A5704">
        <v>100.251835788336</v>
      </c>
    </row>
    <row r="5705" spans="1:1" x14ac:dyDescent="0.25">
      <c r="A5705">
        <v>282.54304970406201</v>
      </c>
    </row>
    <row r="5706" spans="1:1" x14ac:dyDescent="0.25">
      <c r="A5706">
        <v>100.253128551244</v>
      </c>
    </row>
    <row r="5707" spans="1:1" x14ac:dyDescent="0.25">
      <c r="A5707">
        <v>315.91730824031902</v>
      </c>
    </row>
    <row r="5708" spans="1:1" x14ac:dyDescent="0.25">
      <c r="A5708">
        <v>4.1950016137908799</v>
      </c>
    </row>
    <row r="5709" spans="1:1" x14ac:dyDescent="0.25">
      <c r="A5709">
        <v>100.34146582685599</v>
      </c>
    </row>
    <row r="5710" spans="1:1" x14ac:dyDescent="0.25">
      <c r="A5710">
        <v>4.2223535509795003</v>
      </c>
    </row>
    <row r="5711" spans="1:1" x14ac:dyDescent="0.25">
      <c r="A5711">
        <v>100.376305707348</v>
      </c>
    </row>
    <row r="5712" spans="1:1" x14ac:dyDescent="0.25">
      <c r="A5712">
        <v>320.870744038086</v>
      </c>
    </row>
    <row r="5713" spans="1:1" x14ac:dyDescent="0.25">
      <c r="A5713">
        <v>100.425217065162</v>
      </c>
    </row>
    <row r="5714" spans="1:1" x14ac:dyDescent="0.25">
      <c r="A5714">
        <v>4.37331934614489</v>
      </c>
    </row>
    <row r="5715" spans="1:1" x14ac:dyDescent="0.25">
      <c r="A5715">
        <v>100.468933267384</v>
      </c>
    </row>
    <row r="5716" spans="1:1" x14ac:dyDescent="0.25">
      <c r="A5716">
        <v>100.467488905981</v>
      </c>
    </row>
    <row r="5717" spans="1:1" x14ac:dyDescent="0.25">
      <c r="A5717">
        <v>100.468891009646</v>
      </c>
    </row>
    <row r="5718" spans="1:1" x14ac:dyDescent="0.25">
      <c r="A5718">
        <v>298.263783790243</v>
      </c>
    </row>
    <row r="5719" spans="1:1" x14ac:dyDescent="0.25">
      <c r="A5719">
        <v>268.17986702355302</v>
      </c>
    </row>
    <row r="5720" spans="1:1" x14ac:dyDescent="0.25">
      <c r="A5720">
        <v>4.8369805559524801</v>
      </c>
    </row>
    <row r="5721" spans="1:1" x14ac:dyDescent="0.25">
      <c r="A5721">
        <v>100.52388550600099</v>
      </c>
    </row>
    <row r="5722" spans="1:1" x14ac:dyDescent="0.25">
      <c r="A5722">
        <v>299.85347869741003</v>
      </c>
    </row>
    <row r="5723" spans="1:1" x14ac:dyDescent="0.25">
      <c r="A5723">
        <v>4.8532354570626204</v>
      </c>
    </row>
    <row r="5724" spans="1:1" x14ac:dyDescent="0.25">
      <c r="A5724">
        <v>268.30685085932998</v>
      </c>
    </row>
    <row r="5725" spans="1:1" x14ac:dyDescent="0.25">
      <c r="A5725">
        <v>100.585224686076</v>
      </c>
    </row>
    <row r="5726" spans="1:1" x14ac:dyDescent="0.25">
      <c r="A5726">
        <v>341.35384536494001</v>
      </c>
    </row>
    <row r="5727" spans="1:1" x14ac:dyDescent="0.25">
      <c r="A5727">
        <v>4.5396070444108796</v>
      </c>
    </row>
    <row r="5728" spans="1:1" x14ac:dyDescent="0.25">
      <c r="A5728">
        <v>4.4258671498939197</v>
      </c>
    </row>
    <row r="5729" spans="1:1" x14ac:dyDescent="0.25">
      <c r="A5729">
        <v>100.72832506402</v>
      </c>
    </row>
    <row r="5730" spans="1:1" x14ac:dyDescent="0.25">
      <c r="A5730">
        <v>282.78366905889999</v>
      </c>
    </row>
    <row r="5731" spans="1:1" x14ac:dyDescent="0.25">
      <c r="A5731">
        <v>268.33398396444898</v>
      </c>
    </row>
    <row r="5732" spans="1:1" x14ac:dyDescent="0.25">
      <c r="A5732">
        <v>4.1790164027262602</v>
      </c>
    </row>
    <row r="5733" spans="1:1" x14ac:dyDescent="0.25">
      <c r="A5733">
        <v>100.758077399963</v>
      </c>
    </row>
    <row r="5734" spans="1:1" x14ac:dyDescent="0.25">
      <c r="A5734">
        <v>335.39446969296</v>
      </c>
    </row>
    <row r="5735" spans="1:1" x14ac:dyDescent="0.25">
      <c r="A5735">
        <v>100.82501010183699</v>
      </c>
    </row>
    <row r="5736" spans="1:1" x14ac:dyDescent="0.25">
      <c r="A5736">
        <v>299.39225730060502</v>
      </c>
    </row>
    <row r="5737" spans="1:1" x14ac:dyDescent="0.25">
      <c r="A5737">
        <v>100.835770282914</v>
      </c>
    </row>
    <row r="5738" spans="1:1" x14ac:dyDescent="0.25">
      <c r="A5738">
        <v>282.82719829428999</v>
      </c>
    </row>
    <row r="5739" spans="1:1" x14ac:dyDescent="0.25">
      <c r="A5739">
        <v>100.836810771378</v>
      </c>
    </row>
    <row r="5740" spans="1:1" x14ac:dyDescent="0.25">
      <c r="A5740">
        <v>341.36414767433899</v>
      </c>
    </row>
    <row r="5741" spans="1:1" x14ac:dyDescent="0.25">
      <c r="A5741">
        <v>4.3566719331551997</v>
      </c>
    </row>
    <row r="5742" spans="1:1" x14ac:dyDescent="0.25">
      <c r="A5742">
        <v>100.941228300429</v>
      </c>
    </row>
    <row r="5743" spans="1:1" x14ac:dyDescent="0.25">
      <c r="A5743">
        <v>341.371386988697</v>
      </c>
    </row>
    <row r="5744" spans="1:1" x14ac:dyDescent="0.25">
      <c r="A5744">
        <v>100.997155373214</v>
      </c>
    </row>
    <row r="5745" spans="1:1" x14ac:dyDescent="0.25">
      <c r="A5745">
        <v>4.4344981857120001</v>
      </c>
    </row>
    <row r="5746" spans="1:1" x14ac:dyDescent="0.25">
      <c r="A5746">
        <v>268.461548497558</v>
      </c>
    </row>
    <row r="5747" spans="1:1" x14ac:dyDescent="0.25">
      <c r="A5747">
        <v>101.031780393765</v>
      </c>
    </row>
    <row r="5748" spans="1:1" x14ac:dyDescent="0.25">
      <c r="A5748">
        <v>299.71125142000102</v>
      </c>
    </row>
    <row r="5749" spans="1:1" x14ac:dyDescent="0.25">
      <c r="A5749">
        <v>4.2326805651305701</v>
      </c>
    </row>
    <row r="5750" spans="1:1" x14ac:dyDescent="0.25">
      <c r="A5750">
        <v>101.097664593861</v>
      </c>
    </row>
    <row r="5751" spans="1:1" x14ac:dyDescent="0.25">
      <c r="A5751">
        <v>313.92124498933498</v>
      </c>
    </row>
    <row r="5752" spans="1:1" x14ac:dyDescent="0.25">
      <c r="A5752">
        <v>3.9603319939335502</v>
      </c>
    </row>
    <row r="5753" spans="1:1" x14ac:dyDescent="0.25">
      <c r="A5753">
        <v>268.53621773259903</v>
      </c>
    </row>
    <row r="5754" spans="1:1" x14ac:dyDescent="0.25">
      <c r="A5754">
        <v>101.161734501293</v>
      </c>
    </row>
    <row r="5755" spans="1:1" x14ac:dyDescent="0.25">
      <c r="A5755">
        <v>335.70469978014398</v>
      </c>
    </row>
    <row r="5756" spans="1:1" x14ac:dyDescent="0.25">
      <c r="A5756">
        <v>101.22882166789999</v>
      </c>
    </row>
    <row r="5757" spans="1:1" x14ac:dyDescent="0.25">
      <c r="A5757">
        <v>4.10099220538814</v>
      </c>
    </row>
    <row r="5758" spans="1:1" x14ac:dyDescent="0.25">
      <c r="A5758">
        <v>101.264696362667</v>
      </c>
    </row>
    <row r="5759" spans="1:1" x14ac:dyDescent="0.25">
      <c r="A5759">
        <v>268.50942189913297</v>
      </c>
    </row>
    <row r="5760" spans="1:1" x14ac:dyDescent="0.25">
      <c r="A5760">
        <v>101.242488058982</v>
      </c>
    </row>
    <row r="5761" spans="1:1" x14ac:dyDescent="0.25">
      <c r="A5761">
        <v>316.42455983400998</v>
      </c>
    </row>
    <row r="5762" spans="1:1" x14ac:dyDescent="0.25">
      <c r="A5762">
        <v>101.28096187172299</v>
      </c>
    </row>
    <row r="5763" spans="1:1" x14ac:dyDescent="0.25">
      <c r="A5763">
        <v>335.83146984157099</v>
      </c>
    </row>
    <row r="5764" spans="1:1" x14ac:dyDescent="0.25">
      <c r="A5764">
        <v>101.347813427712</v>
      </c>
    </row>
    <row r="5765" spans="1:1" x14ac:dyDescent="0.25">
      <c r="A5765">
        <v>4.1906260433097202</v>
      </c>
    </row>
    <row r="5766" spans="1:1" x14ac:dyDescent="0.25">
      <c r="A5766">
        <v>101.40123533828</v>
      </c>
    </row>
    <row r="5767" spans="1:1" x14ac:dyDescent="0.25">
      <c r="A5767">
        <v>341.638887592093</v>
      </c>
    </row>
    <row r="5768" spans="1:1" x14ac:dyDescent="0.25">
      <c r="A5768">
        <v>101.459554161056</v>
      </c>
    </row>
    <row r="5769" spans="1:1" x14ac:dyDescent="0.25">
      <c r="A5769">
        <v>299.68872901199398</v>
      </c>
    </row>
    <row r="5770" spans="1:1" x14ac:dyDescent="0.25">
      <c r="A5770">
        <v>101.482594909425</v>
      </c>
    </row>
    <row r="5771" spans="1:1" x14ac:dyDescent="0.25">
      <c r="A5771">
        <v>4.3117092858730404</v>
      </c>
    </row>
    <row r="5772" spans="1:1" x14ac:dyDescent="0.25">
      <c r="A5772">
        <v>101.52738418160099</v>
      </c>
    </row>
    <row r="5773" spans="1:1" x14ac:dyDescent="0.25">
      <c r="A5773">
        <v>101.522726692944</v>
      </c>
    </row>
    <row r="5774" spans="1:1" x14ac:dyDescent="0.25">
      <c r="A5774">
        <v>4.4393469765006799</v>
      </c>
    </row>
    <row r="5775" spans="1:1" x14ac:dyDescent="0.25">
      <c r="A5775">
        <v>299.91549283133702</v>
      </c>
    </row>
    <row r="5776" spans="1:1" x14ac:dyDescent="0.25">
      <c r="A5776">
        <v>268.66000057848697</v>
      </c>
    </row>
    <row r="5777" spans="1:1" x14ac:dyDescent="0.25">
      <c r="A5777">
        <v>4.2828368092302096</v>
      </c>
    </row>
    <row r="5778" spans="1:1" x14ac:dyDescent="0.25">
      <c r="A5778">
        <v>101.622999798633</v>
      </c>
    </row>
    <row r="5779" spans="1:1" x14ac:dyDescent="0.25">
      <c r="A5779">
        <v>268.671827832779</v>
      </c>
    </row>
    <row r="5780" spans="1:1" x14ac:dyDescent="0.25">
      <c r="A5780">
        <v>301.97859276919502</v>
      </c>
    </row>
    <row r="5781" spans="1:1" x14ac:dyDescent="0.25">
      <c r="A5781">
        <v>101.631129980225</v>
      </c>
    </row>
    <row r="5782" spans="1:1" x14ac:dyDescent="0.25">
      <c r="A5782">
        <v>301.97942222505202</v>
      </c>
    </row>
    <row r="5783" spans="1:1" x14ac:dyDescent="0.25">
      <c r="A5783">
        <v>101.660571892804</v>
      </c>
    </row>
    <row r="5784" spans="1:1" x14ac:dyDescent="0.25">
      <c r="A5784">
        <v>4.1829406943013803</v>
      </c>
    </row>
    <row r="5785" spans="1:1" x14ac:dyDescent="0.25">
      <c r="A5785">
        <v>4.06765645202006</v>
      </c>
    </row>
    <row r="5786" spans="1:1" x14ac:dyDescent="0.25">
      <c r="A5786">
        <v>101.74669747391199</v>
      </c>
    </row>
    <row r="5787" spans="1:1" x14ac:dyDescent="0.25">
      <c r="A5787">
        <v>4.3105885288901904</v>
      </c>
    </row>
    <row r="5788" spans="1:1" x14ac:dyDescent="0.25">
      <c r="A5788">
        <v>101.785222934765</v>
      </c>
    </row>
    <row r="5789" spans="1:1" x14ac:dyDescent="0.25">
      <c r="A5789">
        <v>325.18562726229499</v>
      </c>
    </row>
    <row r="5790" spans="1:1" x14ac:dyDescent="0.25">
      <c r="A5790">
        <v>4.1480577587222802</v>
      </c>
    </row>
    <row r="5791" spans="1:1" x14ac:dyDescent="0.25">
      <c r="A5791">
        <v>101.894916992823</v>
      </c>
    </row>
    <row r="5792" spans="1:1" x14ac:dyDescent="0.25">
      <c r="A5792">
        <v>4.17524059894179</v>
      </c>
    </row>
    <row r="5793" spans="1:1" x14ac:dyDescent="0.25">
      <c r="A5793">
        <v>4.0605108650988599</v>
      </c>
    </row>
    <row r="5794" spans="1:1" x14ac:dyDescent="0.25">
      <c r="A5794">
        <v>101.98213883192</v>
      </c>
    </row>
    <row r="5795" spans="1:1" x14ac:dyDescent="0.25">
      <c r="A5795">
        <v>336.32765788424501</v>
      </c>
    </row>
    <row r="5796" spans="1:1" x14ac:dyDescent="0.25">
      <c r="A5796">
        <v>102.052288921784</v>
      </c>
    </row>
    <row r="5797" spans="1:1" x14ac:dyDescent="0.25">
      <c r="A5797">
        <v>317.08077875972202</v>
      </c>
    </row>
    <row r="5798" spans="1:1" x14ac:dyDescent="0.25">
      <c r="A5798">
        <v>102.09556990537401</v>
      </c>
    </row>
    <row r="5799" spans="1:1" x14ac:dyDescent="0.25">
      <c r="A5799">
        <v>336.427933548466</v>
      </c>
    </row>
    <row r="5800" spans="1:1" x14ac:dyDescent="0.25">
      <c r="A5800">
        <v>336.353867113359</v>
      </c>
    </row>
    <row r="5801" spans="1:1" x14ac:dyDescent="0.25">
      <c r="A5801">
        <v>102.239873335789</v>
      </c>
    </row>
    <row r="5802" spans="1:1" x14ac:dyDescent="0.25">
      <c r="A5802">
        <v>314.60683205190099</v>
      </c>
    </row>
    <row r="5803" spans="1:1" x14ac:dyDescent="0.25">
      <c r="A5803">
        <v>102.280320970315</v>
      </c>
    </row>
    <row r="5804" spans="1:1" x14ac:dyDescent="0.25">
      <c r="A5804">
        <v>269.11564343284101</v>
      </c>
    </row>
    <row r="5805" spans="1:1" x14ac:dyDescent="0.25">
      <c r="A5805">
        <v>102.256016071151</v>
      </c>
    </row>
    <row r="5806" spans="1:1" x14ac:dyDescent="0.25">
      <c r="A5806">
        <v>317.24318145738101</v>
      </c>
    </row>
    <row r="5807" spans="1:1" x14ac:dyDescent="0.25">
      <c r="A5807">
        <v>102.302898652482</v>
      </c>
    </row>
    <row r="5808" spans="1:1" x14ac:dyDescent="0.25">
      <c r="A5808">
        <v>4.2836738989264704</v>
      </c>
    </row>
    <row r="5809" spans="1:1" x14ac:dyDescent="0.25">
      <c r="A5809">
        <v>269.125449503114</v>
      </c>
    </row>
    <row r="5810" spans="1:1" x14ac:dyDescent="0.25">
      <c r="A5810">
        <v>102.321972975883</v>
      </c>
    </row>
    <row r="5811" spans="1:1" x14ac:dyDescent="0.25">
      <c r="A5811">
        <v>102.31225637743501</v>
      </c>
    </row>
    <row r="5812" spans="1:1" x14ac:dyDescent="0.25">
      <c r="A5812">
        <v>102.31096753332299</v>
      </c>
    </row>
    <row r="5813" spans="1:1" x14ac:dyDescent="0.25">
      <c r="A5813">
        <v>300.23937095194702</v>
      </c>
    </row>
    <row r="5814" spans="1:1" x14ac:dyDescent="0.25">
      <c r="A5814">
        <v>102.320370497301</v>
      </c>
    </row>
    <row r="5815" spans="1:1" x14ac:dyDescent="0.25">
      <c r="A5815">
        <v>102.32737628302201</v>
      </c>
    </row>
    <row r="5816" spans="1:1" x14ac:dyDescent="0.25">
      <c r="A5816">
        <v>302.56634860162802</v>
      </c>
    </row>
    <row r="5817" spans="1:1" x14ac:dyDescent="0.25">
      <c r="A5817">
        <v>102.34228656991</v>
      </c>
    </row>
    <row r="5818" spans="1:1" x14ac:dyDescent="0.25">
      <c r="A5818">
        <v>300.72672860626102</v>
      </c>
    </row>
    <row r="5819" spans="1:1" x14ac:dyDescent="0.25">
      <c r="A5819">
        <v>336.84547072120699</v>
      </c>
    </row>
    <row r="5820" spans="1:1" x14ac:dyDescent="0.25">
      <c r="A5820">
        <v>4.36191455402688</v>
      </c>
    </row>
    <row r="5821" spans="1:1" x14ac:dyDescent="0.25">
      <c r="A5821">
        <v>102.48406601449901</v>
      </c>
    </row>
    <row r="5822" spans="1:1" x14ac:dyDescent="0.25">
      <c r="A5822">
        <v>302.64187921996199</v>
      </c>
    </row>
    <row r="5823" spans="1:1" x14ac:dyDescent="0.25">
      <c r="A5823">
        <v>4.2536683121942902</v>
      </c>
    </row>
    <row r="5824" spans="1:1" x14ac:dyDescent="0.25">
      <c r="A5824">
        <v>269.026586722486</v>
      </c>
    </row>
    <row r="5825" spans="1:1" x14ac:dyDescent="0.25">
      <c r="A5825">
        <v>102.544185720071</v>
      </c>
    </row>
    <row r="5826" spans="1:1" x14ac:dyDescent="0.25">
      <c r="A5826">
        <v>4.2113764430003497</v>
      </c>
    </row>
    <row r="5827" spans="1:1" x14ac:dyDescent="0.25">
      <c r="A5827">
        <v>269.00459495065701</v>
      </c>
    </row>
    <row r="5828" spans="1:1" x14ac:dyDescent="0.25">
      <c r="A5828">
        <v>102.558976314547</v>
      </c>
    </row>
    <row r="5829" spans="1:1" x14ac:dyDescent="0.25">
      <c r="A5829">
        <v>268.93626937019098</v>
      </c>
    </row>
    <row r="5830" spans="1:1" x14ac:dyDescent="0.25">
      <c r="A5830">
        <v>102.54166069487999</v>
      </c>
    </row>
    <row r="5831" spans="1:1" x14ac:dyDescent="0.25">
      <c r="A5831">
        <v>4.1246455963805504</v>
      </c>
    </row>
    <row r="5832" spans="1:1" x14ac:dyDescent="0.25">
      <c r="A5832">
        <v>102.588240474616</v>
      </c>
    </row>
    <row r="5833" spans="1:1" x14ac:dyDescent="0.25">
      <c r="A5833">
        <v>300.30541910850002</v>
      </c>
    </row>
    <row r="5834" spans="1:1" x14ac:dyDescent="0.25">
      <c r="A5834">
        <v>102.609737922883</v>
      </c>
    </row>
    <row r="5835" spans="1:1" x14ac:dyDescent="0.25">
      <c r="A5835">
        <v>268.95468250262599</v>
      </c>
    </row>
    <row r="5836" spans="1:1" x14ac:dyDescent="0.25">
      <c r="A5836">
        <v>4.3921978244068498</v>
      </c>
    </row>
    <row r="5837" spans="1:1" x14ac:dyDescent="0.25">
      <c r="A5837">
        <v>4.3854733738370903</v>
      </c>
    </row>
    <row r="5838" spans="1:1" x14ac:dyDescent="0.25">
      <c r="A5838">
        <v>102.66381237636</v>
      </c>
    </row>
    <row r="5839" spans="1:1" x14ac:dyDescent="0.25">
      <c r="A5839">
        <v>300.26486524528201</v>
      </c>
    </row>
    <row r="5840" spans="1:1" x14ac:dyDescent="0.25">
      <c r="A5840">
        <v>4.1810925708159097</v>
      </c>
    </row>
    <row r="5841" spans="1:1" x14ac:dyDescent="0.25">
      <c r="A5841">
        <v>321.312725380627</v>
      </c>
    </row>
    <row r="5842" spans="1:1" x14ac:dyDescent="0.25">
      <c r="A5842">
        <v>3.9639621825399098</v>
      </c>
    </row>
    <row r="5843" spans="1:1" x14ac:dyDescent="0.25">
      <c r="A5843">
        <v>102.833489843731</v>
      </c>
    </row>
    <row r="5844" spans="1:1" x14ac:dyDescent="0.25">
      <c r="A5844">
        <v>3.9887645364863902</v>
      </c>
    </row>
    <row r="5845" spans="1:1" x14ac:dyDescent="0.25">
      <c r="A5845">
        <v>269.03155892733997</v>
      </c>
    </row>
    <row r="5846" spans="1:1" x14ac:dyDescent="0.25">
      <c r="A5846">
        <v>102.85422342378401</v>
      </c>
    </row>
    <row r="5847" spans="1:1" x14ac:dyDescent="0.25">
      <c r="A5847">
        <v>3.7925207068906901</v>
      </c>
    </row>
    <row r="5848" spans="1:1" x14ac:dyDescent="0.25">
      <c r="A5848">
        <v>102.88939614579699</v>
      </c>
    </row>
    <row r="5849" spans="1:1" x14ac:dyDescent="0.25">
      <c r="A5849">
        <v>102.890969132929</v>
      </c>
    </row>
    <row r="5850" spans="1:1" x14ac:dyDescent="0.25">
      <c r="A5850">
        <v>321.32270223644298</v>
      </c>
    </row>
    <row r="5851" spans="1:1" x14ac:dyDescent="0.25">
      <c r="A5851">
        <v>321.25028539000903</v>
      </c>
    </row>
    <row r="5852" spans="1:1" x14ac:dyDescent="0.25">
      <c r="A5852">
        <v>3.6740286083643001</v>
      </c>
    </row>
    <row r="5853" spans="1:1" x14ac:dyDescent="0.25">
      <c r="A5853">
        <v>103.037949177641</v>
      </c>
    </row>
    <row r="5854" spans="1:1" x14ac:dyDescent="0.25">
      <c r="A5854">
        <v>103.034621604766</v>
      </c>
    </row>
    <row r="5855" spans="1:1" x14ac:dyDescent="0.25">
      <c r="A5855">
        <v>283.92620663919803</v>
      </c>
    </row>
    <row r="5856" spans="1:1" x14ac:dyDescent="0.25">
      <c r="A5856">
        <v>3.7779403430996399</v>
      </c>
    </row>
    <row r="5857" spans="1:1" x14ac:dyDescent="0.25">
      <c r="A5857">
        <v>103.07942166907399</v>
      </c>
    </row>
    <row r="5858" spans="1:1" x14ac:dyDescent="0.25">
      <c r="A5858">
        <v>103.079331008875</v>
      </c>
    </row>
    <row r="5859" spans="1:1" x14ac:dyDescent="0.25">
      <c r="A5859">
        <v>103.074826022761</v>
      </c>
    </row>
    <row r="5860" spans="1:1" x14ac:dyDescent="0.25">
      <c r="A5860">
        <v>4.3556907207292497</v>
      </c>
    </row>
    <row r="5861" spans="1:1" x14ac:dyDescent="0.25">
      <c r="A5861">
        <v>4.2383500780863201</v>
      </c>
    </row>
    <row r="5862" spans="1:1" x14ac:dyDescent="0.25">
      <c r="A5862">
        <v>269.06907265940703</v>
      </c>
    </row>
    <row r="5863" spans="1:1" x14ac:dyDescent="0.25">
      <c r="A5863">
        <v>4.0896463303309503</v>
      </c>
    </row>
    <row r="5864" spans="1:1" x14ac:dyDescent="0.25">
      <c r="A5864">
        <v>103.191066236135</v>
      </c>
    </row>
    <row r="5865" spans="1:1" x14ac:dyDescent="0.25">
      <c r="A5865">
        <v>269.07974542052699</v>
      </c>
    </row>
    <row r="5866" spans="1:1" x14ac:dyDescent="0.25">
      <c r="A5866">
        <v>3.8254658774464501</v>
      </c>
    </row>
    <row r="5867" spans="1:1" x14ac:dyDescent="0.25">
      <c r="A5867">
        <v>3.9275334177940602</v>
      </c>
    </row>
    <row r="5868" spans="1:1" x14ac:dyDescent="0.25">
      <c r="A5868">
        <v>103.25319497959499</v>
      </c>
    </row>
    <row r="5869" spans="1:1" x14ac:dyDescent="0.25">
      <c r="A5869">
        <v>303.00226762093502</v>
      </c>
    </row>
    <row r="5870" spans="1:1" x14ac:dyDescent="0.25">
      <c r="A5870">
        <v>103.275437785199</v>
      </c>
    </row>
    <row r="5871" spans="1:1" x14ac:dyDescent="0.25">
      <c r="A5871">
        <v>103.27592804989</v>
      </c>
    </row>
    <row r="5872" spans="1:1" x14ac:dyDescent="0.25">
      <c r="A5872">
        <v>301.19442342104998</v>
      </c>
    </row>
    <row r="5873" spans="1:1" x14ac:dyDescent="0.25">
      <c r="A5873">
        <v>315.144964656897</v>
      </c>
    </row>
    <row r="5874" spans="1:1" x14ac:dyDescent="0.25">
      <c r="A5874">
        <v>4.3355530808212901</v>
      </c>
    </row>
    <row r="5875" spans="1:1" x14ac:dyDescent="0.25">
      <c r="A5875">
        <v>269.10777620004302</v>
      </c>
    </row>
    <row r="5876" spans="1:1" x14ac:dyDescent="0.25">
      <c r="A5876">
        <v>103.363481802102</v>
      </c>
    </row>
    <row r="5877" spans="1:1" x14ac:dyDescent="0.25">
      <c r="A5877">
        <v>103.360277752588</v>
      </c>
    </row>
    <row r="5878" spans="1:1" x14ac:dyDescent="0.25">
      <c r="A5878">
        <v>337.79300307973398</v>
      </c>
    </row>
    <row r="5879" spans="1:1" x14ac:dyDescent="0.25">
      <c r="A5879">
        <v>342.71970353905402</v>
      </c>
    </row>
    <row r="5880" spans="1:1" x14ac:dyDescent="0.25">
      <c r="A5880">
        <v>4.1578929329522403</v>
      </c>
    </row>
    <row r="5881" spans="1:1" x14ac:dyDescent="0.25">
      <c r="A5881">
        <v>103.53111607974699</v>
      </c>
    </row>
    <row r="5882" spans="1:1" x14ac:dyDescent="0.25">
      <c r="A5882">
        <v>337.80912524762999</v>
      </c>
    </row>
    <row r="5883" spans="1:1" x14ac:dyDescent="0.25">
      <c r="A5883">
        <v>103.590080156249</v>
      </c>
    </row>
    <row r="5884" spans="1:1" x14ac:dyDescent="0.25">
      <c r="A5884">
        <v>4.4334489412882299</v>
      </c>
    </row>
    <row r="5885" spans="1:1" x14ac:dyDescent="0.25">
      <c r="A5885">
        <v>103.637320676866</v>
      </c>
    </row>
    <row r="5886" spans="1:1" x14ac:dyDescent="0.25">
      <c r="A5886">
        <v>309.98105084430699</v>
      </c>
    </row>
    <row r="5887" spans="1:1" x14ac:dyDescent="0.25">
      <c r="A5887">
        <v>4.3296137984011001</v>
      </c>
    </row>
    <row r="5888" spans="1:1" x14ac:dyDescent="0.25">
      <c r="A5888">
        <v>284.20024248316901</v>
      </c>
    </row>
    <row r="5889" spans="1:1" x14ac:dyDescent="0.25">
      <c r="A5889">
        <v>4.1921662929636598</v>
      </c>
    </row>
    <row r="5890" spans="1:1" x14ac:dyDescent="0.25">
      <c r="A5890">
        <v>103.759534033945</v>
      </c>
    </row>
    <row r="5891" spans="1:1" x14ac:dyDescent="0.25">
      <c r="A5891">
        <v>103.761059821956</v>
      </c>
    </row>
    <row r="5892" spans="1:1" x14ac:dyDescent="0.25">
      <c r="A5892">
        <v>103.763571666353</v>
      </c>
    </row>
    <row r="5893" spans="1:1" x14ac:dyDescent="0.25">
      <c r="A5893">
        <v>326.129983225974</v>
      </c>
    </row>
    <row r="5894" spans="1:1" x14ac:dyDescent="0.25">
      <c r="A5894">
        <v>103.811606828321</v>
      </c>
    </row>
    <row r="5895" spans="1:1" x14ac:dyDescent="0.25">
      <c r="A5895">
        <v>300.45208712432202</v>
      </c>
    </row>
    <row r="5896" spans="1:1" x14ac:dyDescent="0.25">
      <c r="A5896">
        <v>269.33975120032198</v>
      </c>
    </row>
    <row r="5897" spans="1:1" x14ac:dyDescent="0.25">
      <c r="A5897">
        <v>4.0784478215115696</v>
      </c>
    </row>
    <row r="5898" spans="1:1" x14ac:dyDescent="0.25">
      <c r="A5898">
        <v>103.871741446267</v>
      </c>
    </row>
    <row r="5899" spans="1:1" x14ac:dyDescent="0.25">
      <c r="A5899">
        <v>269.316834322121</v>
      </c>
    </row>
    <row r="5900" spans="1:1" x14ac:dyDescent="0.25">
      <c r="A5900">
        <v>103.848065353671</v>
      </c>
    </row>
    <row r="5901" spans="1:1" x14ac:dyDescent="0.25">
      <c r="A5901">
        <v>4.2387868405810902</v>
      </c>
    </row>
    <row r="5902" spans="1:1" x14ac:dyDescent="0.25">
      <c r="A5902">
        <v>103.88717665990499</v>
      </c>
    </row>
    <row r="5903" spans="1:1" x14ac:dyDescent="0.25">
      <c r="A5903">
        <v>300.38550357281702</v>
      </c>
    </row>
    <row r="5904" spans="1:1" x14ac:dyDescent="0.25">
      <c r="A5904">
        <v>342.76219530442802</v>
      </c>
    </row>
    <row r="5905" spans="1:1" x14ac:dyDescent="0.25">
      <c r="A5905">
        <v>103.96374930760901</v>
      </c>
    </row>
    <row r="5906" spans="1:1" x14ac:dyDescent="0.25">
      <c r="A5906">
        <v>103.96228309929501</v>
      </c>
    </row>
    <row r="5907" spans="1:1" x14ac:dyDescent="0.25">
      <c r="A5907">
        <v>103.958326818229</v>
      </c>
    </row>
    <row r="5908" spans="1:1" x14ac:dyDescent="0.25">
      <c r="A5908">
        <v>318.28805584627202</v>
      </c>
    </row>
    <row r="5909" spans="1:1" x14ac:dyDescent="0.25">
      <c r="A5909">
        <v>104.00390783419699</v>
      </c>
    </row>
    <row r="5910" spans="1:1" x14ac:dyDescent="0.25">
      <c r="A5910">
        <v>104.003489928476</v>
      </c>
    </row>
    <row r="5911" spans="1:1" x14ac:dyDescent="0.25">
      <c r="A5911">
        <v>269.26882431179899</v>
      </c>
    </row>
    <row r="5912" spans="1:1" x14ac:dyDescent="0.25">
      <c r="A5912">
        <v>103.981792607317</v>
      </c>
    </row>
    <row r="5913" spans="1:1" x14ac:dyDescent="0.25">
      <c r="A5913">
        <v>343.23585076641399</v>
      </c>
    </row>
    <row r="5914" spans="1:1" x14ac:dyDescent="0.25">
      <c r="A5914">
        <v>338.27445071841697</v>
      </c>
    </row>
    <row r="5915" spans="1:1" x14ac:dyDescent="0.25">
      <c r="A5915">
        <v>104.109881601222</v>
      </c>
    </row>
    <row r="5916" spans="1:1" x14ac:dyDescent="0.25">
      <c r="A5916">
        <v>300.50180029595799</v>
      </c>
    </row>
    <row r="5917" spans="1:1" x14ac:dyDescent="0.25">
      <c r="A5917">
        <v>104.134982767724</v>
      </c>
    </row>
    <row r="5918" spans="1:1" x14ac:dyDescent="0.25">
      <c r="A5918">
        <v>315.664936347121</v>
      </c>
    </row>
    <row r="5919" spans="1:1" x14ac:dyDescent="0.25">
      <c r="A5919">
        <v>4.5105455352647201</v>
      </c>
    </row>
    <row r="5920" spans="1:1" x14ac:dyDescent="0.25">
      <c r="A5920">
        <v>269.44829557899698</v>
      </c>
    </row>
    <row r="5921" spans="1:1" x14ac:dyDescent="0.25">
      <c r="A5921">
        <v>104.207240112942</v>
      </c>
    </row>
    <row r="5922" spans="1:1" x14ac:dyDescent="0.25">
      <c r="A5922">
        <v>104.200726729317</v>
      </c>
    </row>
    <row r="5923" spans="1:1" x14ac:dyDescent="0.25">
      <c r="A5923">
        <v>269.32087374718498</v>
      </c>
    </row>
    <row r="5924" spans="1:1" x14ac:dyDescent="0.25">
      <c r="A5924">
        <v>104.171773998753</v>
      </c>
    </row>
    <row r="5925" spans="1:1" x14ac:dyDescent="0.25">
      <c r="A5925">
        <v>284.46825561860697</v>
      </c>
    </row>
    <row r="5926" spans="1:1" x14ac:dyDescent="0.25">
      <c r="A5926">
        <v>4.5778387256249697</v>
      </c>
    </row>
    <row r="5927" spans="1:1" x14ac:dyDescent="0.25">
      <c r="A5927">
        <v>269.39347146998301</v>
      </c>
    </row>
    <row r="5928" spans="1:1" x14ac:dyDescent="0.25">
      <c r="A5928">
        <v>4.2760483467300503</v>
      </c>
    </row>
    <row r="5929" spans="1:1" x14ac:dyDescent="0.25">
      <c r="A5929">
        <v>104.240739289133</v>
      </c>
    </row>
    <row r="5930" spans="1:1" x14ac:dyDescent="0.25">
      <c r="A5930">
        <v>104.235585454326</v>
      </c>
    </row>
    <row r="5931" spans="1:1" x14ac:dyDescent="0.25">
      <c r="A5931">
        <v>4.7353428288628896</v>
      </c>
    </row>
    <row r="5932" spans="1:1" x14ac:dyDescent="0.25">
      <c r="A5932">
        <v>104.27282462194</v>
      </c>
    </row>
    <row r="5933" spans="1:1" x14ac:dyDescent="0.25">
      <c r="A5933">
        <v>4.7579651916031001</v>
      </c>
    </row>
    <row r="5934" spans="1:1" x14ac:dyDescent="0.25">
      <c r="A5934">
        <v>4.7468827206956403</v>
      </c>
    </row>
    <row r="5935" spans="1:1" x14ac:dyDescent="0.25">
      <c r="A5935">
        <v>301.192528444044</v>
      </c>
    </row>
    <row r="5936" spans="1:1" x14ac:dyDescent="0.25">
      <c r="A5936">
        <v>4.5147020736315602</v>
      </c>
    </row>
    <row r="5937" spans="1:1" x14ac:dyDescent="0.25">
      <c r="A5937">
        <v>104.441293861237</v>
      </c>
    </row>
    <row r="5938" spans="1:1" x14ac:dyDescent="0.25">
      <c r="A5938">
        <v>301.23081459997098</v>
      </c>
    </row>
    <row r="5939" spans="1:1" x14ac:dyDescent="0.25">
      <c r="A5939">
        <v>104.45415760025099</v>
      </c>
    </row>
    <row r="5940" spans="1:1" x14ac:dyDescent="0.25">
      <c r="A5940">
        <v>284.68386363574803</v>
      </c>
    </row>
    <row r="5941" spans="1:1" x14ac:dyDescent="0.25">
      <c r="A5941">
        <v>4.4834492436914601</v>
      </c>
    </row>
    <row r="5942" spans="1:1" x14ac:dyDescent="0.25">
      <c r="A5942">
        <v>104.505028370603</v>
      </c>
    </row>
    <row r="5943" spans="1:1" x14ac:dyDescent="0.25">
      <c r="A5943">
        <v>104.507993515816</v>
      </c>
    </row>
    <row r="5944" spans="1:1" x14ac:dyDescent="0.25">
      <c r="A5944">
        <v>338.72253543344902</v>
      </c>
    </row>
    <row r="5945" spans="1:1" x14ac:dyDescent="0.25">
      <c r="A5945">
        <v>338.72030686124299</v>
      </c>
    </row>
    <row r="5946" spans="1:1" x14ac:dyDescent="0.25">
      <c r="A5946">
        <v>104.641428114078</v>
      </c>
    </row>
    <row r="5947" spans="1:1" x14ac:dyDescent="0.25">
      <c r="A5947">
        <v>343.43544786710498</v>
      </c>
    </row>
    <row r="5948" spans="1:1" x14ac:dyDescent="0.25">
      <c r="A5948">
        <v>4.2436389842971503</v>
      </c>
    </row>
    <row r="5949" spans="1:1" x14ac:dyDescent="0.25">
      <c r="A5949">
        <v>104.746019808113</v>
      </c>
    </row>
    <row r="5950" spans="1:1" x14ac:dyDescent="0.25">
      <c r="A5950">
        <v>326.65503095617902</v>
      </c>
    </row>
    <row r="5951" spans="1:1" x14ac:dyDescent="0.25">
      <c r="A5951">
        <v>104.792925895715</v>
      </c>
    </row>
    <row r="5952" spans="1:1" x14ac:dyDescent="0.25">
      <c r="A5952">
        <v>338.91951013412501</v>
      </c>
    </row>
    <row r="5953" spans="1:1" x14ac:dyDescent="0.25">
      <c r="A5953">
        <v>4.5277835249470497</v>
      </c>
    </row>
    <row r="5954" spans="1:1" x14ac:dyDescent="0.25">
      <c r="A5954">
        <v>4.2961956512936998</v>
      </c>
    </row>
    <row r="5955" spans="1:1" x14ac:dyDescent="0.25">
      <c r="A5955">
        <v>269.71005601014298</v>
      </c>
    </row>
    <row r="5956" spans="1:1" x14ac:dyDescent="0.25">
      <c r="A5956">
        <v>104.940994953779</v>
      </c>
    </row>
    <row r="5957" spans="1:1" x14ac:dyDescent="0.25">
      <c r="A5957">
        <v>104.934788410401</v>
      </c>
    </row>
    <row r="5958" spans="1:1" x14ac:dyDescent="0.25">
      <c r="A5958">
        <v>4.4158623520031002</v>
      </c>
    </row>
    <row r="5959" spans="1:1" x14ac:dyDescent="0.25">
      <c r="A5959">
        <v>104.96883575547901</v>
      </c>
    </row>
    <row r="5960" spans="1:1" x14ac:dyDescent="0.25">
      <c r="A5960">
        <v>104.966671016408</v>
      </c>
    </row>
    <row r="5961" spans="1:1" x14ac:dyDescent="0.25">
      <c r="A5961">
        <v>319.13562059317599</v>
      </c>
    </row>
    <row r="5962" spans="1:1" x14ac:dyDescent="0.25">
      <c r="A5962">
        <v>343.69611182375502</v>
      </c>
    </row>
    <row r="5963" spans="1:1" x14ac:dyDescent="0.25">
      <c r="A5963">
        <v>4.5634264428354401</v>
      </c>
    </row>
    <row r="5964" spans="1:1" x14ac:dyDescent="0.25">
      <c r="A5964">
        <v>105.11827450431301</v>
      </c>
    </row>
    <row r="5965" spans="1:1" x14ac:dyDescent="0.25">
      <c r="A5965">
        <v>105.123484038722</v>
      </c>
    </row>
    <row r="5966" spans="1:1" x14ac:dyDescent="0.25">
      <c r="A5966">
        <v>300.79876101514901</v>
      </c>
    </row>
    <row r="5967" spans="1:1" x14ac:dyDescent="0.25">
      <c r="A5967">
        <v>4.5658320964683297</v>
      </c>
    </row>
    <row r="5968" spans="1:1" x14ac:dyDescent="0.25">
      <c r="A5968">
        <v>269.75110766812003</v>
      </c>
    </row>
    <row r="5969" spans="1:1" x14ac:dyDescent="0.25">
      <c r="A5969">
        <v>4.37162703598562</v>
      </c>
    </row>
    <row r="5970" spans="1:1" x14ac:dyDescent="0.25">
      <c r="A5970">
        <v>105.209171392946</v>
      </c>
    </row>
    <row r="5971" spans="1:1" x14ac:dyDescent="0.25">
      <c r="A5971">
        <v>105.204197458171</v>
      </c>
    </row>
    <row r="5972" spans="1:1" x14ac:dyDescent="0.25">
      <c r="A5972">
        <v>300.67817514104399</v>
      </c>
    </row>
    <row r="5973" spans="1:1" x14ac:dyDescent="0.25">
      <c r="A5973">
        <v>269.683514142354</v>
      </c>
    </row>
    <row r="5974" spans="1:1" x14ac:dyDescent="0.25">
      <c r="A5974">
        <v>4.2934985718156096</v>
      </c>
    </row>
    <row r="5975" spans="1:1" x14ac:dyDescent="0.25">
      <c r="A5975">
        <v>105.240415925618</v>
      </c>
    </row>
    <row r="5976" spans="1:1" x14ac:dyDescent="0.25">
      <c r="A5976">
        <v>304.275057164408</v>
      </c>
    </row>
    <row r="5977" spans="1:1" x14ac:dyDescent="0.25">
      <c r="A5977">
        <v>339.05631570913602</v>
      </c>
    </row>
    <row r="5978" spans="1:1" x14ac:dyDescent="0.25">
      <c r="A5978">
        <v>105.33518577947299</v>
      </c>
    </row>
    <row r="5979" spans="1:1" x14ac:dyDescent="0.25">
      <c r="A5979">
        <v>343.68784101825798</v>
      </c>
    </row>
    <row r="5980" spans="1:1" x14ac:dyDescent="0.25">
      <c r="A5980">
        <v>105.392181848867</v>
      </c>
    </row>
    <row r="5981" spans="1:1" x14ac:dyDescent="0.25">
      <c r="A5981">
        <v>269.75129903459703</v>
      </c>
    </row>
    <row r="5982" spans="1:1" x14ac:dyDescent="0.25">
      <c r="A5982">
        <v>4.2400173922598103</v>
      </c>
    </row>
    <row r="5983" spans="1:1" x14ac:dyDescent="0.25">
      <c r="A5983">
        <v>105.41213582752199</v>
      </c>
    </row>
    <row r="5984" spans="1:1" x14ac:dyDescent="0.25">
      <c r="A5984">
        <v>300.65279897457799</v>
      </c>
    </row>
    <row r="5985" spans="1:1" x14ac:dyDescent="0.25">
      <c r="A5985">
        <v>4.1327788035612603</v>
      </c>
    </row>
    <row r="5986" spans="1:1" x14ac:dyDescent="0.25">
      <c r="A5986">
        <v>269.877776327596</v>
      </c>
    </row>
    <row r="5987" spans="1:1" x14ac:dyDescent="0.25">
      <c r="A5987">
        <v>105.45586691029</v>
      </c>
    </row>
    <row r="5988" spans="1:1" x14ac:dyDescent="0.25">
      <c r="A5988">
        <v>105.43991528651</v>
      </c>
    </row>
    <row r="5989" spans="1:1" x14ac:dyDescent="0.25">
      <c r="A5989">
        <v>302.41039461884799</v>
      </c>
    </row>
    <row r="5990" spans="1:1" x14ac:dyDescent="0.25">
      <c r="A5990">
        <v>339.16024324915401</v>
      </c>
    </row>
    <row r="5991" spans="1:1" x14ac:dyDescent="0.25">
      <c r="A5991">
        <v>3.8217571846298202</v>
      </c>
    </row>
    <row r="5992" spans="1:1" x14ac:dyDescent="0.25">
      <c r="A5992">
        <v>269.88821614364298</v>
      </c>
    </row>
    <row r="5993" spans="1:1" x14ac:dyDescent="0.25">
      <c r="A5993">
        <v>105.559867476248</v>
      </c>
    </row>
    <row r="5994" spans="1:1" x14ac:dyDescent="0.25">
      <c r="A5994">
        <v>3.8062951672638001</v>
      </c>
    </row>
    <row r="5995" spans="1:1" x14ac:dyDescent="0.25">
      <c r="A5995">
        <v>105.60106142599599</v>
      </c>
    </row>
    <row r="5996" spans="1:1" x14ac:dyDescent="0.25">
      <c r="A5996">
        <v>339.17412275302598</v>
      </c>
    </row>
    <row r="5997" spans="1:1" x14ac:dyDescent="0.25">
      <c r="A5997">
        <v>105.666493057859</v>
      </c>
    </row>
    <row r="5998" spans="1:1" x14ac:dyDescent="0.25">
      <c r="A5998">
        <v>343.489262867729</v>
      </c>
    </row>
    <row r="5999" spans="1:1" x14ac:dyDescent="0.25">
      <c r="A5999">
        <v>105.72167474304401</v>
      </c>
    </row>
    <row r="6000" spans="1:1" x14ac:dyDescent="0.25">
      <c r="A6000">
        <v>105.716760354812</v>
      </c>
    </row>
    <row r="6001" spans="1:1" x14ac:dyDescent="0.25">
      <c r="A6001">
        <v>105.709397491044</v>
      </c>
    </row>
    <row r="6002" spans="1:1" x14ac:dyDescent="0.25">
      <c r="A6002">
        <v>285.24535679390601</v>
      </c>
    </row>
    <row r="6003" spans="1:1" x14ac:dyDescent="0.25">
      <c r="A6003">
        <v>300.563041223597</v>
      </c>
    </row>
    <row r="6004" spans="1:1" x14ac:dyDescent="0.25">
      <c r="A6004">
        <v>3.7841659354876702</v>
      </c>
    </row>
    <row r="6005" spans="1:1" x14ac:dyDescent="0.25">
      <c r="A6005">
        <v>105.774394638598</v>
      </c>
    </row>
    <row r="6006" spans="1:1" x14ac:dyDescent="0.25">
      <c r="A6006">
        <v>105.764317868907</v>
      </c>
    </row>
    <row r="6007" spans="1:1" x14ac:dyDescent="0.25">
      <c r="A6007">
        <v>4.1211974565560396</v>
      </c>
    </row>
    <row r="6008" spans="1:1" x14ac:dyDescent="0.25">
      <c r="A6008">
        <v>285.32668959341697</v>
      </c>
    </row>
    <row r="6009" spans="1:1" x14ac:dyDescent="0.25">
      <c r="A6009">
        <v>105.815076640257</v>
      </c>
    </row>
    <row r="6010" spans="1:1" x14ac:dyDescent="0.25">
      <c r="A6010">
        <v>321.84146943755002</v>
      </c>
    </row>
    <row r="6011" spans="1:1" x14ac:dyDescent="0.25">
      <c r="A6011">
        <v>105.860033821928</v>
      </c>
    </row>
    <row r="6012" spans="1:1" x14ac:dyDescent="0.25">
      <c r="A6012">
        <v>319.43160995490598</v>
      </c>
    </row>
    <row r="6013" spans="1:1" x14ac:dyDescent="0.25">
      <c r="A6013">
        <v>105.89774436074001</v>
      </c>
    </row>
    <row r="6014" spans="1:1" x14ac:dyDescent="0.25">
      <c r="A6014">
        <v>343.91789708308698</v>
      </c>
    </row>
    <row r="6015" spans="1:1" x14ac:dyDescent="0.25">
      <c r="A6015">
        <v>4.4668879088974203</v>
      </c>
    </row>
    <row r="6016" spans="1:1" x14ac:dyDescent="0.25">
      <c r="A6016">
        <v>4.3470457804747804</v>
      </c>
    </row>
    <row r="6017" spans="1:1" x14ac:dyDescent="0.25">
      <c r="A6017">
        <v>301.98196555534599</v>
      </c>
    </row>
    <row r="6018" spans="1:1" x14ac:dyDescent="0.25">
      <c r="A6018">
        <v>106.069948440559</v>
      </c>
    </row>
    <row r="6019" spans="1:1" x14ac:dyDescent="0.25">
      <c r="A6019">
        <v>300.23889461332698</v>
      </c>
    </row>
    <row r="6020" spans="1:1" x14ac:dyDescent="0.25">
      <c r="A6020">
        <v>106.08780106163</v>
      </c>
    </row>
    <row r="6021" spans="1:1" x14ac:dyDescent="0.25">
      <c r="A6021">
        <v>321.99723422660901</v>
      </c>
    </row>
    <row r="6022" spans="1:1" x14ac:dyDescent="0.25">
      <c r="A6022">
        <v>106.13480921658901</v>
      </c>
    </row>
    <row r="6023" spans="1:1" x14ac:dyDescent="0.25">
      <c r="A6023">
        <v>106.13124066054201</v>
      </c>
    </row>
    <row r="6024" spans="1:1" x14ac:dyDescent="0.25">
      <c r="A6024">
        <v>106.12722701387599</v>
      </c>
    </row>
    <row r="6025" spans="1:1" x14ac:dyDescent="0.25">
      <c r="A6025">
        <v>106.120269553122</v>
      </c>
    </row>
    <row r="6026" spans="1:1" x14ac:dyDescent="0.25">
      <c r="A6026">
        <v>327.23921577307698</v>
      </c>
    </row>
    <row r="6027" spans="1:1" x14ac:dyDescent="0.25">
      <c r="A6027">
        <v>106.173753573005</v>
      </c>
    </row>
    <row r="6028" spans="1:1" x14ac:dyDescent="0.25">
      <c r="A6028">
        <v>4.5699442695747701</v>
      </c>
    </row>
    <row r="6029" spans="1:1" x14ac:dyDescent="0.25">
      <c r="A6029">
        <v>269.74616399524899</v>
      </c>
    </row>
    <row r="6030" spans="1:1" x14ac:dyDescent="0.25">
      <c r="A6030">
        <v>4.4182608315361502</v>
      </c>
    </row>
    <row r="6031" spans="1:1" x14ac:dyDescent="0.25">
      <c r="A6031">
        <v>4.2984361222556497</v>
      </c>
    </row>
    <row r="6032" spans="1:1" x14ac:dyDescent="0.25">
      <c r="A6032">
        <v>4.06417454224687</v>
      </c>
    </row>
    <row r="6033" spans="1:1" x14ac:dyDescent="0.25">
      <c r="A6033">
        <v>285.57340544162099</v>
      </c>
    </row>
    <row r="6034" spans="1:1" x14ac:dyDescent="0.25">
      <c r="A6034">
        <v>3.9170518410826398</v>
      </c>
    </row>
    <row r="6035" spans="1:1" x14ac:dyDescent="0.25">
      <c r="A6035">
        <v>106.386557458729</v>
      </c>
    </row>
    <row r="6036" spans="1:1" x14ac:dyDescent="0.25">
      <c r="A6036">
        <v>285.58557027303101</v>
      </c>
    </row>
    <row r="6037" spans="1:1" x14ac:dyDescent="0.25">
      <c r="A6037">
        <v>106.385342110677</v>
      </c>
    </row>
    <row r="6038" spans="1:1" x14ac:dyDescent="0.25">
      <c r="A6038">
        <v>300.76935613070498</v>
      </c>
    </row>
    <row r="6039" spans="1:1" x14ac:dyDescent="0.25">
      <c r="A6039">
        <v>300.74229141876901</v>
      </c>
    </row>
    <row r="6040" spans="1:1" x14ac:dyDescent="0.25">
      <c r="A6040">
        <v>106.41284432051</v>
      </c>
    </row>
    <row r="6041" spans="1:1" x14ac:dyDescent="0.25">
      <c r="A6041">
        <v>339.69914463280799</v>
      </c>
    </row>
    <row r="6042" spans="1:1" x14ac:dyDescent="0.25">
      <c r="A6042">
        <v>106.48215585934901</v>
      </c>
    </row>
    <row r="6043" spans="1:1" x14ac:dyDescent="0.25">
      <c r="A6043">
        <v>343.83410336045699</v>
      </c>
    </row>
    <row r="6044" spans="1:1" x14ac:dyDescent="0.25">
      <c r="A6044">
        <v>106.532051564116</v>
      </c>
    </row>
    <row r="6045" spans="1:1" x14ac:dyDescent="0.25">
      <c r="A6045">
        <v>321.97983779947401</v>
      </c>
    </row>
    <row r="6046" spans="1:1" x14ac:dyDescent="0.25">
      <c r="A6046">
        <v>106.576455368688</v>
      </c>
    </row>
    <row r="6047" spans="1:1" x14ac:dyDescent="0.25">
      <c r="A6047">
        <v>3.9358518120436798</v>
      </c>
    </row>
    <row r="6048" spans="1:1" x14ac:dyDescent="0.25">
      <c r="A6048">
        <v>106.61914507325</v>
      </c>
    </row>
    <row r="6049" spans="1:1" x14ac:dyDescent="0.25">
      <c r="A6049">
        <v>311.32072992091099</v>
      </c>
    </row>
    <row r="6050" spans="1:1" x14ac:dyDescent="0.25">
      <c r="A6050">
        <v>344.03590918567602</v>
      </c>
    </row>
    <row r="6051" spans="1:1" x14ac:dyDescent="0.25">
      <c r="A6051">
        <v>3.8379014753804199</v>
      </c>
    </row>
    <row r="6052" spans="1:1" x14ac:dyDescent="0.25">
      <c r="A6052">
        <v>302.14813913377799</v>
      </c>
    </row>
    <row r="6053" spans="1:1" x14ac:dyDescent="0.25">
      <c r="A6053">
        <v>106.775010480834</v>
      </c>
    </row>
    <row r="6054" spans="1:1" x14ac:dyDescent="0.25">
      <c r="A6054">
        <v>300.829434973368</v>
      </c>
    </row>
    <row r="6055" spans="1:1" x14ac:dyDescent="0.25">
      <c r="A6055">
        <v>106.793164478785</v>
      </c>
    </row>
    <row r="6056" spans="1:1" x14ac:dyDescent="0.25">
      <c r="A6056">
        <v>106.795187538599</v>
      </c>
    </row>
    <row r="6057" spans="1:1" x14ac:dyDescent="0.25">
      <c r="A6057">
        <v>106.796478947097</v>
      </c>
    </row>
    <row r="6058" spans="1:1" x14ac:dyDescent="0.25">
      <c r="A6058">
        <v>316.72248192647697</v>
      </c>
    </row>
    <row r="6059" spans="1:1" x14ac:dyDescent="0.25">
      <c r="A6059">
        <v>269.98663267618099</v>
      </c>
    </row>
    <row r="6060" spans="1:1" x14ac:dyDescent="0.25">
      <c r="A6060">
        <v>4.0740084915833297</v>
      </c>
    </row>
    <row r="6061" spans="1:1" x14ac:dyDescent="0.25">
      <c r="A6061">
        <v>106.86938526764</v>
      </c>
    </row>
    <row r="6062" spans="1:1" x14ac:dyDescent="0.25">
      <c r="A6062">
        <v>106.86305117675001</v>
      </c>
    </row>
    <row r="6063" spans="1:1" x14ac:dyDescent="0.25">
      <c r="A6063">
        <v>316.76790096366398</v>
      </c>
    </row>
    <row r="6064" spans="1:1" x14ac:dyDescent="0.25">
      <c r="A6064">
        <v>300.93742789102203</v>
      </c>
    </row>
    <row r="6065" spans="1:1" x14ac:dyDescent="0.25">
      <c r="A6065">
        <v>4.16926021904324</v>
      </c>
    </row>
    <row r="6066" spans="1:1" x14ac:dyDescent="0.25">
      <c r="A6066">
        <v>270.07377129488799</v>
      </c>
    </row>
    <row r="6067" spans="1:1" x14ac:dyDescent="0.25">
      <c r="A6067">
        <v>106.94663803268</v>
      </c>
    </row>
    <row r="6068" spans="1:1" x14ac:dyDescent="0.25">
      <c r="A6068">
        <v>269.99851473766603</v>
      </c>
    </row>
    <row r="6069" spans="1:1" x14ac:dyDescent="0.25">
      <c r="A6069">
        <v>4.2019907495009496</v>
      </c>
    </row>
    <row r="6070" spans="1:1" x14ac:dyDescent="0.25">
      <c r="A6070">
        <v>4.3050824523433899</v>
      </c>
    </row>
    <row r="6071" spans="1:1" x14ac:dyDescent="0.25">
      <c r="A6071">
        <v>107.00411468726099</v>
      </c>
    </row>
    <row r="6072" spans="1:1" x14ac:dyDescent="0.25">
      <c r="A6072">
        <v>269.96793644812402</v>
      </c>
    </row>
    <row r="6073" spans="1:1" x14ac:dyDescent="0.25">
      <c r="A6073">
        <v>106.978628475867</v>
      </c>
    </row>
    <row r="6074" spans="1:1" x14ac:dyDescent="0.25">
      <c r="A6074">
        <v>344.25200934418501</v>
      </c>
    </row>
    <row r="6075" spans="1:1" x14ac:dyDescent="0.25">
      <c r="A6075">
        <v>107.03854959930899</v>
      </c>
    </row>
    <row r="6076" spans="1:1" x14ac:dyDescent="0.25">
      <c r="A6076">
        <v>4.4404856079551296</v>
      </c>
    </row>
    <row r="6077" spans="1:1" x14ac:dyDescent="0.25">
      <c r="A6077">
        <v>300.59159629499698</v>
      </c>
    </row>
    <row r="6078" spans="1:1" x14ac:dyDescent="0.25">
      <c r="A6078">
        <v>322.036686685424</v>
      </c>
    </row>
    <row r="6079" spans="1:1" x14ac:dyDescent="0.25">
      <c r="A6079">
        <v>3.91449677764912</v>
      </c>
    </row>
    <row r="6080" spans="1:1" x14ac:dyDescent="0.25">
      <c r="A6080">
        <v>107.18905994909601</v>
      </c>
    </row>
    <row r="6081" spans="1:1" x14ac:dyDescent="0.25">
      <c r="A6081">
        <v>302.20592871773698</v>
      </c>
    </row>
    <row r="6082" spans="1:1" x14ac:dyDescent="0.25">
      <c r="A6082">
        <v>3.8854052013529099</v>
      </c>
    </row>
    <row r="6083" spans="1:1" x14ac:dyDescent="0.25">
      <c r="A6083">
        <v>107.246182703714</v>
      </c>
    </row>
    <row r="6084" spans="1:1" x14ac:dyDescent="0.25">
      <c r="A6084">
        <v>300.97718395735302</v>
      </c>
    </row>
    <row r="6085" spans="1:1" x14ac:dyDescent="0.25">
      <c r="A6085">
        <v>107.264185312468</v>
      </c>
    </row>
    <row r="6086" spans="1:1" x14ac:dyDescent="0.25">
      <c r="A6086">
        <v>3.8657771319052099</v>
      </c>
    </row>
    <row r="6087" spans="1:1" x14ac:dyDescent="0.25">
      <c r="A6087">
        <v>107.300172803886</v>
      </c>
    </row>
    <row r="6088" spans="1:1" x14ac:dyDescent="0.25">
      <c r="A6088">
        <v>4.1762439065655501</v>
      </c>
    </row>
    <row r="6089" spans="1:1" x14ac:dyDescent="0.25">
      <c r="A6089">
        <v>107.348983639699</v>
      </c>
    </row>
    <row r="6090" spans="1:1" x14ac:dyDescent="0.25">
      <c r="A6090">
        <v>344.40475900459597</v>
      </c>
    </row>
    <row r="6091" spans="1:1" x14ac:dyDescent="0.25">
      <c r="A6091">
        <v>4.2523512025724504</v>
      </c>
    </row>
    <row r="6092" spans="1:1" x14ac:dyDescent="0.25">
      <c r="A6092">
        <v>301.00478407956598</v>
      </c>
    </row>
    <row r="6093" spans="1:1" x14ac:dyDescent="0.25">
      <c r="A6093">
        <v>107.470729947598</v>
      </c>
    </row>
    <row r="6094" spans="1:1" x14ac:dyDescent="0.25">
      <c r="A6094">
        <v>344.39804776323899</v>
      </c>
    </row>
    <row r="6095" spans="1:1" x14ac:dyDescent="0.25">
      <c r="A6095">
        <v>107.52842163528</v>
      </c>
    </row>
    <row r="6096" spans="1:1" x14ac:dyDescent="0.25">
      <c r="A6096">
        <v>302.37429179361101</v>
      </c>
    </row>
    <row r="6097" spans="1:1" x14ac:dyDescent="0.25">
      <c r="A6097">
        <v>107.549366798707</v>
      </c>
    </row>
    <row r="6098" spans="1:1" x14ac:dyDescent="0.25">
      <c r="A6098">
        <v>302.36709762565999</v>
      </c>
    </row>
    <row r="6099" spans="1:1" x14ac:dyDescent="0.25">
      <c r="A6099">
        <v>107.556367057817</v>
      </c>
    </row>
    <row r="6100" spans="1:1" x14ac:dyDescent="0.25">
      <c r="A6100">
        <v>107.556070683185</v>
      </c>
    </row>
    <row r="6101" spans="1:1" x14ac:dyDescent="0.25">
      <c r="A6101">
        <v>320.17139144904399</v>
      </c>
    </row>
    <row r="6102" spans="1:1" x14ac:dyDescent="0.25">
      <c r="A6102">
        <v>344.59172328277401</v>
      </c>
    </row>
    <row r="6103" spans="1:1" x14ac:dyDescent="0.25">
      <c r="A6103">
        <v>107.661872993008</v>
      </c>
    </row>
    <row r="6104" spans="1:1" x14ac:dyDescent="0.25">
      <c r="A6104">
        <v>4.3521387840482104</v>
      </c>
    </row>
    <row r="6105" spans="1:1" x14ac:dyDescent="0.25">
      <c r="A6105">
        <v>270.16482771934398</v>
      </c>
    </row>
    <row r="6106" spans="1:1" x14ac:dyDescent="0.25">
      <c r="A6106">
        <v>3.9731001996287798</v>
      </c>
    </row>
    <row r="6107" spans="1:1" x14ac:dyDescent="0.25">
      <c r="A6107">
        <v>107.737021141092</v>
      </c>
    </row>
    <row r="6108" spans="1:1" x14ac:dyDescent="0.25">
      <c r="A6108">
        <v>301.1453205327</v>
      </c>
    </row>
    <row r="6109" spans="1:1" x14ac:dyDescent="0.25">
      <c r="A6109">
        <v>107.743393383537</v>
      </c>
    </row>
    <row r="6110" spans="1:1" x14ac:dyDescent="0.25">
      <c r="A6110">
        <v>107.741996257499</v>
      </c>
    </row>
    <row r="6111" spans="1:1" x14ac:dyDescent="0.25">
      <c r="A6111">
        <v>302.34350253762</v>
      </c>
    </row>
    <row r="6112" spans="1:1" x14ac:dyDescent="0.25">
      <c r="A6112">
        <v>107.760655876596</v>
      </c>
    </row>
    <row r="6113" spans="1:1" x14ac:dyDescent="0.25">
      <c r="A6113">
        <v>107.76258153992001</v>
      </c>
    </row>
    <row r="6114" spans="1:1" x14ac:dyDescent="0.25">
      <c r="A6114">
        <v>4.1331675351183996</v>
      </c>
    </row>
    <row r="6115" spans="1:1" x14ac:dyDescent="0.25">
      <c r="A6115">
        <v>270.163668631684</v>
      </c>
    </row>
    <row r="6116" spans="1:1" x14ac:dyDescent="0.25">
      <c r="A6116">
        <v>107.782995067954</v>
      </c>
    </row>
    <row r="6117" spans="1:1" x14ac:dyDescent="0.25">
      <c r="A6117">
        <v>344.69016747875702</v>
      </c>
    </row>
    <row r="6118" spans="1:1" x14ac:dyDescent="0.25">
      <c r="A6118">
        <v>4.3628758637934304</v>
      </c>
    </row>
    <row r="6119" spans="1:1" x14ac:dyDescent="0.25">
      <c r="A6119">
        <v>107.88810883695299</v>
      </c>
    </row>
    <row r="6120" spans="1:1" x14ac:dyDescent="0.25">
      <c r="A6120">
        <v>340.92286024731902</v>
      </c>
    </row>
    <row r="6121" spans="1:1" x14ac:dyDescent="0.25">
      <c r="A6121">
        <v>107.95634969111801</v>
      </c>
    </row>
    <row r="6122" spans="1:1" x14ac:dyDescent="0.25">
      <c r="A6122">
        <v>340.85238668548999</v>
      </c>
    </row>
    <row r="6123" spans="1:1" x14ac:dyDescent="0.25">
      <c r="A6123">
        <v>344.81684672262401</v>
      </c>
    </row>
    <row r="6124" spans="1:1" x14ac:dyDescent="0.25">
      <c r="A6124">
        <v>4.0680488750877002</v>
      </c>
    </row>
    <row r="6125" spans="1:1" x14ac:dyDescent="0.25">
      <c r="A6125">
        <v>3.94568781100994</v>
      </c>
    </row>
    <row r="6126" spans="1:1" x14ac:dyDescent="0.25">
      <c r="A6126">
        <v>108.191923131187</v>
      </c>
    </row>
    <row r="6127" spans="1:1" x14ac:dyDescent="0.25">
      <c r="A6127">
        <v>301.44248989120399</v>
      </c>
    </row>
    <row r="6128" spans="1:1" x14ac:dyDescent="0.25">
      <c r="A6128">
        <v>3.9472951130738698</v>
      </c>
    </row>
    <row r="6129" spans="1:1" x14ac:dyDescent="0.25">
      <c r="A6129">
        <v>108.25198611230999</v>
      </c>
    </row>
    <row r="6130" spans="1:1" x14ac:dyDescent="0.25">
      <c r="A6130">
        <v>303.03528481775402</v>
      </c>
    </row>
    <row r="6131" spans="1:1" x14ac:dyDescent="0.25">
      <c r="A6131">
        <v>3.9804771917908099</v>
      </c>
    </row>
    <row r="6132" spans="1:1" x14ac:dyDescent="0.25">
      <c r="A6132">
        <v>108.30743355995099</v>
      </c>
    </row>
    <row r="6133" spans="1:1" x14ac:dyDescent="0.25">
      <c r="A6133">
        <v>270.51936997054099</v>
      </c>
    </row>
    <row r="6134" spans="1:1" x14ac:dyDescent="0.25">
      <c r="A6134">
        <v>108.27968735431701</v>
      </c>
    </row>
    <row r="6135" spans="1:1" x14ac:dyDescent="0.25">
      <c r="A6135">
        <v>4.1350980275329299</v>
      </c>
    </row>
    <row r="6136" spans="1:1" x14ac:dyDescent="0.25">
      <c r="A6136">
        <v>108.325943525859</v>
      </c>
    </row>
    <row r="6137" spans="1:1" x14ac:dyDescent="0.25">
      <c r="A6137">
        <v>4.1511053625204504</v>
      </c>
    </row>
    <row r="6138" spans="1:1" x14ac:dyDescent="0.25">
      <c r="A6138">
        <v>4.1354659450078204</v>
      </c>
    </row>
    <row r="6139" spans="1:1" x14ac:dyDescent="0.25">
      <c r="A6139">
        <v>108.41755936405001</v>
      </c>
    </row>
    <row r="6140" spans="1:1" x14ac:dyDescent="0.25">
      <c r="A6140">
        <v>301.27530611698199</v>
      </c>
    </row>
    <row r="6141" spans="1:1" x14ac:dyDescent="0.25">
      <c r="A6141">
        <v>4.3498863230852001</v>
      </c>
    </row>
    <row r="6142" spans="1:1" x14ac:dyDescent="0.25">
      <c r="A6142">
        <v>4.2275042704348298</v>
      </c>
    </row>
    <row r="6143" spans="1:1" x14ac:dyDescent="0.25">
      <c r="A6143">
        <v>3.9870024362816898</v>
      </c>
    </row>
    <row r="6144" spans="1:1" x14ac:dyDescent="0.25">
      <c r="A6144">
        <v>303.25040993842299</v>
      </c>
    </row>
    <row r="6145" spans="1:1" x14ac:dyDescent="0.25">
      <c r="A6145">
        <v>108.600692632217</v>
      </c>
    </row>
    <row r="6146" spans="1:1" x14ac:dyDescent="0.25">
      <c r="A6146">
        <v>3.9449128312909099</v>
      </c>
    </row>
    <row r="6147" spans="1:1" x14ac:dyDescent="0.25">
      <c r="A6147">
        <v>4.0449386644113297</v>
      </c>
    </row>
    <row r="6148" spans="1:1" x14ac:dyDescent="0.25">
      <c r="A6148">
        <v>108.687586610021</v>
      </c>
    </row>
    <row r="6149" spans="1:1" x14ac:dyDescent="0.25">
      <c r="A6149">
        <v>270.77114131143799</v>
      </c>
    </row>
    <row r="6150" spans="1:1" x14ac:dyDescent="0.25">
      <c r="A6150">
        <v>108.673287517568</v>
      </c>
    </row>
    <row r="6151" spans="1:1" x14ac:dyDescent="0.25">
      <c r="A6151">
        <v>305.82858950334497</v>
      </c>
    </row>
    <row r="6152" spans="1:1" x14ac:dyDescent="0.25">
      <c r="A6152">
        <v>108.68611104604</v>
      </c>
    </row>
    <row r="6153" spans="1:1" x14ac:dyDescent="0.25">
      <c r="A6153">
        <v>301.49049806315099</v>
      </c>
    </row>
    <row r="6154" spans="1:1" x14ac:dyDescent="0.25">
      <c r="A6154">
        <v>270.923037837653</v>
      </c>
    </row>
    <row r="6155" spans="1:1" x14ac:dyDescent="0.25">
      <c r="A6155">
        <v>108.678128208662</v>
      </c>
    </row>
    <row r="6156" spans="1:1" x14ac:dyDescent="0.25">
      <c r="A6156">
        <v>344.61627287870499</v>
      </c>
    </row>
    <row r="6157" spans="1:1" x14ac:dyDescent="0.25">
      <c r="A6157">
        <v>108.72671818745199</v>
      </c>
    </row>
    <row r="6158" spans="1:1" x14ac:dyDescent="0.25">
      <c r="A6158">
        <v>340.75505561107599</v>
      </c>
    </row>
    <row r="6159" spans="1:1" x14ac:dyDescent="0.25">
      <c r="A6159">
        <v>108.79519144117199</v>
      </c>
    </row>
    <row r="6160" spans="1:1" x14ac:dyDescent="0.25">
      <c r="A6160">
        <v>270.86252272977703</v>
      </c>
    </row>
    <row r="6161" spans="1:1" x14ac:dyDescent="0.25">
      <c r="A6161">
        <v>108.770252287254</v>
      </c>
    </row>
    <row r="6162" spans="1:1" x14ac:dyDescent="0.25">
      <c r="A6162">
        <v>305.84617858330699</v>
      </c>
    </row>
    <row r="6163" spans="1:1" x14ac:dyDescent="0.25">
      <c r="A6163">
        <v>344.57411024765503</v>
      </c>
    </row>
    <row r="6164" spans="1:1" x14ac:dyDescent="0.25">
      <c r="A6164">
        <v>108.852914429987</v>
      </c>
    </row>
    <row r="6165" spans="1:1" x14ac:dyDescent="0.25">
      <c r="A6165">
        <v>344.62141470258302</v>
      </c>
    </row>
    <row r="6166" spans="1:1" x14ac:dyDescent="0.25">
      <c r="A6166">
        <v>108.909861470458</v>
      </c>
    </row>
    <row r="6167" spans="1:1" x14ac:dyDescent="0.25">
      <c r="A6167">
        <v>4.0605451873120399</v>
      </c>
    </row>
    <row r="6168" spans="1:1" x14ac:dyDescent="0.25">
      <c r="A6168">
        <v>3.93500740850439</v>
      </c>
    </row>
    <row r="6169" spans="1:1" x14ac:dyDescent="0.25">
      <c r="A6169">
        <v>109.00037508600499</v>
      </c>
    </row>
    <row r="6170" spans="1:1" x14ac:dyDescent="0.25">
      <c r="A6170">
        <v>305.91441585411201</v>
      </c>
    </row>
    <row r="6171" spans="1:1" x14ac:dyDescent="0.25">
      <c r="A6171">
        <v>109.023588906958</v>
      </c>
    </row>
    <row r="6172" spans="1:1" x14ac:dyDescent="0.25">
      <c r="A6172">
        <v>340.76454061202901</v>
      </c>
    </row>
    <row r="6173" spans="1:1" x14ac:dyDescent="0.25">
      <c r="A6173">
        <v>109.091062902758</v>
      </c>
    </row>
    <row r="6174" spans="1:1" x14ac:dyDescent="0.25">
      <c r="A6174">
        <v>109.08781628607299</v>
      </c>
    </row>
    <row r="6175" spans="1:1" x14ac:dyDescent="0.25">
      <c r="A6175">
        <v>3.94229300053173</v>
      </c>
    </row>
    <row r="6176" spans="1:1" x14ac:dyDescent="0.25">
      <c r="A6176">
        <v>109.12714398852999</v>
      </c>
    </row>
    <row r="6177" spans="1:1" x14ac:dyDescent="0.25">
      <c r="A6177">
        <v>322.95089028547198</v>
      </c>
    </row>
    <row r="6178" spans="1:1" x14ac:dyDescent="0.25">
      <c r="A6178">
        <v>3.96707187716606</v>
      </c>
    </row>
    <row r="6179" spans="1:1" x14ac:dyDescent="0.25">
      <c r="A6179">
        <v>301.78859957180799</v>
      </c>
    </row>
    <row r="6180" spans="1:1" x14ac:dyDescent="0.25">
      <c r="A6180">
        <v>109.23954731141301</v>
      </c>
    </row>
    <row r="6181" spans="1:1" x14ac:dyDescent="0.25">
      <c r="A6181">
        <v>322.90459589920698</v>
      </c>
    </row>
    <row r="6182" spans="1:1" x14ac:dyDescent="0.25">
      <c r="A6182">
        <v>109.28671421507499</v>
      </c>
    </row>
    <row r="6183" spans="1:1" x14ac:dyDescent="0.25">
      <c r="A6183">
        <v>3.6296609572706098</v>
      </c>
    </row>
    <row r="6184" spans="1:1" x14ac:dyDescent="0.25">
      <c r="A6184">
        <v>303.98522131861898</v>
      </c>
    </row>
    <row r="6185" spans="1:1" x14ac:dyDescent="0.25">
      <c r="A6185">
        <v>109.34839492159399</v>
      </c>
    </row>
    <row r="6186" spans="1:1" x14ac:dyDescent="0.25">
      <c r="A6186">
        <v>271.32828191446299</v>
      </c>
    </row>
    <row r="6187" spans="1:1" x14ac:dyDescent="0.25">
      <c r="A6187">
        <v>109.33161146048</v>
      </c>
    </row>
    <row r="6188" spans="1:1" x14ac:dyDescent="0.25">
      <c r="A6188">
        <v>304.01536001382499</v>
      </c>
    </row>
    <row r="6189" spans="1:1" x14ac:dyDescent="0.25">
      <c r="A6189">
        <v>109.341821876046</v>
      </c>
    </row>
    <row r="6190" spans="1:1" x14ac:dyDescent="0.25">
      <c r="A6190">
        <v>3.9059354414924301</v>
      </c>
    </row>
    <row r="6191" spans="1:1" x14ac:dyDescent="0.25">
      <c r="A6191">
        <v>304.06155038840302</v>
      </c>
    </row>
    <row r="6192" spans="1:1" x14ac:dyDescent="0.25">
      <c r="A6192">
        <v>109.410818989163</v>
      </c>
    </row>
    <row r="6193" spans="1:1" x14ac:dyDescent="0.25">
      <c r="A6193">
        <v>306.05455619555698</v>
      </c>
    </row>
    <row r="6194" spans="1:1" x14ac:dyDescent="0.25">
      <c r="A6194">
        <v>109.435657671941</v>
      </c>
    </row>
    <row r="6195" spans="1:1" x14ac:dyDescent="0.25">
      <c r="A6195">
        <v>301.92378559373299</v>
      </c>
    </row>
    <row r="6196" spans="1:1" x14ac:dyDescent="0.25">
      <c r="A6196">
        <v>3.88475371859596</v>
      </c>
    </row>
    <row r="6197" spans="1:1" x14ac:dyDescent="0.25">
      <c r="A6197">
        <v>109.492308246589</v>
      </c>
    </row>
    <row r="6198" spans="1:1" x14ac:dyDescent="0.25">
      <c r="A6198">
        <v>340.82721718861802</v>
      </c>
    </row>
    <row r="6199" spans="1:1" x14ac:dyDescent="0.25">
      <c r="A6199">
        <v>109.552197178138</v>
      </c>
    </row>
    <row r="6200" spans="1:1" x14ac:dyDescent="0.25">
      <c r="A6200">
        <v>301.99901222999199</v>
      </c>
    </row>
    <row r="6201" spans="1:1" x14ac:dyDescent="0.25">
      <c r="A6201">
        <v>109.576302877825</v>
      </c>
    </row>
    <row r="6202" spans="1:1" x14ac:dyDescent="0.25">
      <c r="A6202">
        <v>323.35109560551302</v>
      </c>
    </row>
    <row r="6203" spans="1:1" x14ac:dyDescent="0.25">
      <c r="A6203">
        <v>109.609245559269</v>
      </c>
    </row>
    <row r="6204" spans="1:1" x14ac:dyDescent="0.25">
      <c r="A6204">
        <v>109.61092220062299</v>
      </c>
    </row>
    <row r="6205" spans="1:1" x14ac:dyDescent="0.25">
      <c r="A6205">
        <v>317.66102612799398</v>
      </c>
    </row>
    <row r="6206" spans="1:1" x14ac:dyDescent="0.25">
      <c r="A6206">
        <v>340.76927733403301</v>
      </c>
    </row>
    <row r="6207" spans="1:1" x14ac:dyDescent="0.25">
      <c r="A6207">
        <v>271.54325232698301</v>
      </c>
    </row>
    <row r="6208" spans="1:1" x14ac:dyDescent="0.25">
      <c r="A6208">
        <v>3.82442910961531</v>
      </c>
    </row>
    <row r="6209" spans="1:1" x14ac:dyDescent="0.25">
      <c r="A6209">
        <v>109.74442266930301</v>
      </c>
    </row>
    <row r="6210" spans="1:1" x14ac:dyDescent="0.25">
      <c r="A6210">
        <v>304.39151005515498</v>
      </c>
    </row>
    <row r="6211" spans="1:1" x14ac:dyDescent="0.25">
      <c r="A6211">
        <v>109.752949375729</v>
      </c>
    </row>
    <row r="6212" spans="1:1" x14ac:dyDescent="0.25">
      <c r="A6212">
        <v>323.375032709979</v>
      </c>
    </row>
    <row r="6213" spans="1:1" x14ac:dyDescent="0.25">
      <c r="A6213">
        <v>302.13701041756002</v>
      </c>
    </row>
    <row r="6214" spans="1:1" x14ac:dyDescent="0.25">
      <c r="A6214">
        <v>109.819973433586</v>
      </c>
    </row>
    <row r="6215" spans="1:1" x14ac:dyDescent="0.25">
      <c r="A6215">
        <v>302.14607898252802</v>
      </c>
    </row>
    <row r="6216" spans="1:1" x14ac:dyDescent="0.25">
      <c r="A6216">
        <v>109.83777318883899</v>
      </c>
    </row>
    <row r="6217" spans="1:1" x14ac:dyDescent="0.25">
      <c r="A6217">
        <v>323.379639043861</v>
      </c>
    </row>
    <row r="6218" spans="1:1" x14ac:dyDescent="0.25">
      <c r="A6218">
        <v>3.5649254676037998</v>
      </c>
    </row>
    <row r="6219" spans="1:1" x14ac:dyDescent="0.25">
      <c r="A6219">
        <v>109.92200278524599</v>
      </c>
    </row>
    <row r="6220" spans="1:1" x14ac:dyDescent="0.25">
      <c r="A6220">
        <v>304.56474285126598</v>
      </c>
    </row>
    <row r="6221" spans="1:1" x14ac:dyDescent="0.25">
      <c r="A6221">
        <v>3.63975824198433</v>
      </c>
    </row>
    <row r="6222" spans="1:1" x14ac:dyDescent="0.25">
      <c r="A6222">
        <v>109.987625217408</v>
      </c>
    </row>
    <row r="6223" spans="1:1" x14ac:dyDescent="0.25">
      <c r="A6223">
        <v>304.537989019382</v>
      </c>
    </row>
    <row r="6224" spans="1:1" x14ac:dyDescent="0.25">
      <c r="A6224">
        <v>110.006001125344</v>
      </c>
    </row>
    <row r="6225" spans="1:1" x14ac:dyDescent="0.25">
      <c r="A6225">
        <v>302.25166474198699</v>
      </c>
    </row>
    <row r="6226" spans="1:1" x14ac:dyDescent="0.25">
      <c r="A6226">
        <v>110.01298657600999</v>
      </c>
    </row>
    <row r="6227" spans="1:1" x14ac:dyDescent="0.25">
      <c r="A6227">
        <v>271.765889813652</v>
      </c>
    </row>
    <row r="6228" spans="1:1" x14ac:dyDescent="0.25">
      <c r="A6228">
        <v>109.987710544355</v>
      </c>
    </row>
    <row r="6229" spans="1:1" x14ac:dyDescent="0.25">
      <c r="A6229">
        <v>344.42303819904998</v>
      </c>
    </row>
    <row r="6230" spans="1:1" x14ac:dyDescent="0.25">
      <c r="A6230">
        <v>110.052363711564</v>
      </c>
    </row>
    <row r="6231" spans="1:1" x14ac:dyDescent="0.25">
      <c r="A6231">
        <v>288.13683867979103</v>
      </c>
    </row>
    <row r="6232" spans="1:1" x14ac:dyDescent="0.25">
      <c r="A6232">
        <v>3.3611405153809102</v>
      </c>
    </row>
    <row r="6233" spans="1:1" x14ac:dyDescent="0.25">
      <c r="A6233">
        <v>110.08972231926199</v>
      </c>
    </row>
    <row r="6234" spans="1:1" x14ac:dyDescent="0.25">
      <c r="A6234">
        <v>323.47848315271699</v>
      </c>
    </row>
    <row r="6235" spans="1:1" x14ac:dyDescent="0.25">
      <c r="A6235">
        <v>110.128020661856</v>
      </c>
    </row>
    <row r="6236" spans="1:1" x14ac:dyDescent="0.25">
      <c r="A6236">
        <v>288.17286631169998</v>
      </c>
    </row>
    <row r="6237" spans="1:1" x14ac:dyDescent="0.25">
      <c r="A6237">
        <v>110.128717953737</v>
      </c>
    </row>
    <row r="6238" spans="1:1" x14ac:dyDescent="0.25">
      <c r="A6238">
        <v>302.21295045226799</v>
      </c>
    </row>
    <row r="6239" spans="1:1" x14ac:dyDescent="0.25">
      <c r="A6239">
        <v>110.138606260386</v>
      </c>
    </row>
    <row r="6240" spans="1:1" x14ac:dyDescent="0.25">
      <c r="A6240">
        <v>3.44227298471837</v>
      </c>
    </row>
    <row r="6241" spans="1:1" x14ac:dyDescent="0.25">
      <c r="A6241">
        <v>323.38110720296999</v>
      </c>
    </row>
    <row r="6242" spans="1:1" x14ac:dyDescent="0.25">
      <c r="A6242">
        <v>110.224873270378</v>
      </c>
    </row>
    <row r="6243" spans="1:1" x14ac:dyDescent="0.25">
      <c r="A6243">
        <v>110.217151916703</v>
      </c>
    </row>
    <row r="6244" spans="1:1" x14ac:dyDescent="0.25">
      <c r="A6244">
        <v>312.907963401941</v>
      </c>
    </row>
    <row r="6245" spans="1:1" x14ac:dyDescent="0.25">
      <c r="A6245">
        <v>317.53390362430599</v>
      </c>
    </row>
    <row r="6246" spans="1:1" x14ac:dyDescent="0.25">
      <c r="A6246">
        <v>110.288095946135</v>
      </c>
    </row>
    <row r="6247" spans="1:1" x14ac:dyDescent="0.25">
      <c r="A6247">
        <v>3.4034731782688099</v>
      </c>
    </row>
    <row r="6248" spans="1:1" x14ac:dyDescent="0.25">
      <c r="A6248">
        <v>110.326493898162</v>
      </c>
    </row>
    <row r="6249" spans="1:1" x14ac:dyDescent="0.25">
      <c r="A6249">
        <v>288.221188667945</v>
      </c>
    </row>
    <row r="6250" spans="1:1" x14ac:dyDescent="0.25">
      <c r="A6250">
        <v>110.32707766557201</v>
      </c>
    </row>
    <row r="6251" spans="1:1" x14ac:dyDescent="0.25">
      <c r="A6251">
        <v>317.6241206711</v>
      </c>
    </row>
    <row r="6252" spans="1:1" x14ac:dyDescent="0.25">
      <c r="A6252">
        <v>3.2198073474017499</v>
      </c>
    </row>
    <row r="6253" spans="1:1" x14ac:dyDescent="0.25">
      <c r="A6253">
        <v>271.94312437035597</v>
      </c>
    </row>
    <row r="6254" spans="1:1" x14ac:dyDescent="0.25">
      <c r="A6254">
        <v>110.38160564249399</v>
      </c>
    </row>
    <row r="6255" spans="1:1" x14ac:dyDescent="0.25">
      <c r="A6255">
        <v>340.69999021550399</v>
      </c>
    </row>
    <row r="6256" spans="1:1" x14ac:dyDescent="0.25">
      <c r="A6256">
        <v>340.61228545354999</v>
      </c>
    </row>
    <row r="6257" spans="1:1" x14ac:dyDescent="0.25">
      <c r="A6257">
        <v>110.509339479151</v>
      </c>
    </row>
    <row r="6258" spans="1:1" x14ac:dyDescent="0.25">
      <c r="A6258">
        <v>317.57752913323401</v>
      </c>
    </row>
    <row r="6259" spans="1:1" x14ac:dyDescent="0.25">
      <c r="A6259">
        <v>110.547324260349</v>
      </c>
    </row>
    <row r="6260" spans="1:1" x14ac:dyDescent="0.25">
      <c r="A6260">
        <v>305.08659825315902</v>
      </c>
    </row>
    <row r="6261" spans="1:1" x14ac:dyDescent="0.25">
      <c r="A6261">
        <v>110.56556279889401</v>
      </c>
    </row>
    <row r="6262" spans="1:1" x14ac:dyDescent="0.25">
      <c r="A6262">
        <v>288.45843195701701</v>
      </c>
    </row>
    <row r="6263" spans="1:1" x14ac:dyDescent="0.25">
      <c r="A6263">
        <v>3.3533044664137699</v>
      </c>
    </row>
    <row r="6264" spans="1:1" x14ac:dyDescent="0.25">
      <c r="A6264">
        <v>110.611888517445</v>
      </c>
    </row>
    <row r="6265" spans="1:1" x14ac:dyDescent="0.25">
      <c r="A6265">
        <v>340.476167530954</v>
      </c>
    </row>
    <row r="6266" spans="1:1" x14ac:dyDescent="0.25">
      <c r="A6266">
        <v>110.677254786505</v>
      </c>
    </row>
    <row r="6267" spans="1:1" x14ac:dyDescent="0.25">
      <c r="A6267">
        <v>317.67218346951501</v>
      </c>
    </row>
    <row r="6268" spans="1:1" x14ac:dyDescent="0.25">
      <c r="A6268">
        <v>110.71330427997199</v>
      </c>
    </row>
    <row r="6269" spans="1:1" x14ac:dyDescent="0.25">
      <c r="A6269">
        <v>272.22305367089501</v>
      </c>
    </row>
    <row r="6270" spans="1:1" x14ac:dyDescent="0.25">
      <c r="A6270">
        <v>110.697313658863</v>
      </c>
    </row>
    <row r="6271" spans="1:1" x14ac:dyDescent="0.25">
      <c r="A6271">
        <v>340.49882503276802</v>
      </c>
    </row>
    <row r="6272" spans="1:1" x14ac:dyDescent="0.25">
      <c r="A6272">
        <v>110.75635285746</v>
      </c>
    </row>
    <row r="6273" spans="1:1" x14ac:dyDescent="0.25">
      <c r="A6273">
        <v>323.92336374296599</v>
      </c>
    </row>
    <row r="6274" spans="1:1" x14ac:dyDescent="0.25">
      <c r="A6274">
        <v>3.5572099335075</v>
      </c>
    </row>
    <row r="6275" spans="1:1" x14ac:dyDescent="0.25">
      <c r="A6275">
        <v>3.4316424672954802</v>
      </c>
    </row>
    <row r="6276" spans="1:1" x14ac:dyDescent="0.25">
      <c r="A6276">
        <v>110.90263838848099</v>
      </c>
    </row>
    <row r="6277" spans="1:1" x14ac:dyDescent="0.25">
      <c r="A6277">
        <v>313.26838984262503</v>
      </c>
    </row>
    <row r="6278" spans="1:1" x14ac:dyDescent="0.25">
      <c r="A6278">
        <v>303.04792772966601</v>
      </c>
    </row>
    <row r="6279" spans="1:1" x14ac:dyDescent="0.25">
      <c r="A6279">
        <v>3.18478677090667</v>
      </c>
    </row>
    <row r="6280" spans="1:1" x14ac:dyDescent="0.25">
      <c r="A6280">
        <v>272.58596033864598</v>
      </c>
    </row>
    <row r="6281" spans="1:1" x14ac:dyDescent="0.25">
      <c r="A6281">
        <v>110.97335481725401</v>
      </c>
    </row>
    <row r="6282" spans="1:1" x14ac:dyDescent="0.25">
      <c r="A6282">
        <v>110.96203969106899</v>
      </c>
    </row>
    <row r="6283" spans="1:1" x14ac:dyDescent="0.25">
      <c r="A6283">
        <v>306.37639387837203</v>
      </c>
    </row>
    <row r="6284" spans="1:1" x14ac:dyDescent="0.25">
      <c r="A6284">
        <v>110.985607339667</v>
      </c>
    </row>
    <row r="6285" spans="1:1" x14ac:dyDescent="0.25">
      <c r="A6285">
        <v>302.53555484631897</v>
      </c>
    </row>
    <row r="6286" spans="1:1" x14ac:dyDescent="0.25">
      <c r="A6286">
        <v>110.997580744106</v>
      </c>
    </row>
    <row r="6287" spans="1:1" x14ac:dyDescent="0.25">
      <c r="A6287">
        <v>340.392488541587</v>
      </c>
    </row>
    <row r="6288" spans="1:1" x14ac:dyDescent="0.25">
      <c r="A6288">
        <v>111.06116915327</v>
      </c>
    </row>
    <row r="6289" spans="1:1" x14ac:dyDescent="0.25">
      <c r="A6289">
        <v>313.25948467143598</v>
      </c>
    </row>
    <row r="6290" spans="1:1" x14ac:dyDescent="0.25">
      <c r="A6290">
        <v>344.12511509270797</v>
      </c>
    </row>
    <row r="6291" spans="1:1" x14ac:dyDescent="0.25">
      <c r="A6291">
        <v>2.8862791073178999</v>
      </c>
    </row>
    <row r="6292" spans="1:1" x14ac:dyDescent="0.25">
      <c r="A6292">
        <v>111.19727521665099</v>
      </c>
    </row>
    <row r="6293" spans="1:1" x14ac:dyDescent="0.25">
      <c r="A6293">
        <v>328.61974070303</v>
      </c>
    </row>
    <row r="6294" spans="1:1" x14ac:dyDescent="0.25">
      <c r="A6294">
        <v>2.9285792235855199</v>
      </c>
    </row>
    <row r="6295" spans="1:1" x14ac:dyDescent="0.25">
      <c r="A6295">
        <v>111.296135316839</v>
      </c>
    </row>
    <row r="6296" spans="1:1" x14ac:dyDescent="0.25">
      <c r="A6296">
        <v>302.67076269402702</v>
      </c>
    </row>
    <row r="6297" spans="1:1" x14ac:dyDescent="0.25">
      <c r="A6297">
        <v>3.0271778695193698</v>
      </c>
    </row>
    <row r="6298" spans="1:1" x14ac:dyDescent="0.25">
      <c r="A6298">
        <v>111.35772461227501</v>
      </c>
    </row>
    <row r="6299" spans="1:1" x14ac:dyDescent="0.25">
      <c r="A6299">
        <v>340.41524977390202</v>
      </c>
    </row>
    <row r="6300" spans="1:1" x14ac:dyDescent="0.25">
      <c r="A6300">
        <v>111.415036431442</v>
      </c>
    </row>
    <row r="6301" spans="1:1" x14ac:dyDescent="0.25">
      <c r="A6301">
        <v>321.839679812604</v>
      </c>
    </row>
    <row r="6302" spans="1:1" x14ac:dyDescent="0.25">
      <c r="A6302">
        <v>2.74096132097955</v>
      </c>
    </row>
    <row r="6303" spans="1:1" x14ac:dyDescent="0.25">
      <c r="A6303">
        <v>2.4967703824555998</v>
      </c>
    </row>
    <row r="6304" spans="1:1" x14ac:dyDescent="0.25">
      <c r="A6304">
        <v>111.54403567960399</v>
      </c>
    </row>
    <row r="6305" spans="1:1" x14ac:dyDescent="0.25">
      <c r="A6305">
        <v>289.22184303950598</v>
      </c>
    </row>
    <row r="6306" spans="1:1" x14ac:dyDescent="0.25">
      <c r="A6306">
        <v>2.3843540542120998</v>
      </c>
    </row>
    <row r="6307" spans="1:1" x14ac:dyDescent="0.25">
      <c r="A6307">
        <v>2.4838549947530399</v>
      </c>
    </row>
    <row r="6308" spans="1:1" x14ac:dyDescent="0.25">
      <c r="A6308">
        <v>111.63593257080301</v>
      </c>
    </row>
    <row r="6309" spans="1:1" x14ac:dyDescent="0.25">
      <c r="A6309">
        <v>340.43870101947601</v>
      </c>
    </row>
    <row r="6310" spans="1:1" x14ac:dyDescent="0.25">
      <c r="A6310">
        <v>111.68851008941</v>
      </c>
    </row>
    <row r="6311" spans="1:1" x14ac:dyDescent="0.25">
      <c r="A6311">
        <v>111.69040830200299</v>
      </c>
    </row>
    <row r="6312" spans="1:1" x14ac:dyDescent="0.25">
      <c r="A6312">
        <v>302.64892061821598</v>
      </c>
    </row>
    <row r="6313" spans="1:1" x14ac:dyDescent="0.25">
      <c r="A6313">
        <v>2.7787364512758002</v>
      </c>
    </row>
    <row r="6314" spans="1:1" x14ac:dyDescent="0.25">
      <c r="A6314">
        <v>111.752183460263</v>
      </c>
    </row>
    <row r="6315" spans="1:1" x14ac:dyDescent="0.25">
      <c r="A6315">
        <v>289.31168877690601</v>
      </c>
    </row>
    <row r="6316" spans="1:1" x14ac:dyDescent="0.25">
      <c r="A6316">
        <v>111.756118742054</v>
      </c>
    </row>
    <row r="6317" spans="1:1" x14ac:dyDescent="0.25">
      <c r="A6317">
        <v>111.74514990340499</v>
      </c>
    </row>
    <row r="6318" spans="1:1" x14ac:dyDescent="0.25">
      <c r="A6318">
        <v>111.742516582901</v>
      </c>
    </row>
    <row r="6319" spans="1:1" x14ac:dyDescent="0.25">
      <c r="A6319">
        <v>322.16189809854598</v>
      </c>
    </row>
    <row r="6320" spans="1:1" x14ac:dyDescent="0.25">
      <c r="A6320">
        <v>2.4960909897239101</v>
      </c>
    </row>
    <row r="6321" spans="1:1" x14ac:dyDescent="0.25">
      <c r="A6321">
        <v>2.6970899363719898</v>
      </c>
    </row>
    <row r="6322" spans="1:1" x14ac:dyDescent="0.25">
      <c r="A6322">
        <v>306.56849894256698</v>
      </c>
    </row>
    <row r="6323" spans="1:1" x14ac:dyDescent="0.25">
      <c r="A6323">
        <v>111.897692342507</v>
      </c>
    </row>
    <row r="6324" spans="1:1" x14ac:dyDescent="0.25">
      <c r="A6324">
        <v>324.40093366443102</v>
      </c>
    </row>
    <row r="6325" spans="1:1" x14ac:dyDescent="0.25">
      <c r="A6325">
        <v>306.55844305998102</v>
      </c>
    </row>
    <row r="6326" spans="1:1" x14ac:dyDescent="0.25">
      <c r="A6326">
        <v>111.955136927607</v>
      </c>
    </row>
    <row r="6327" spans="1:1" x14ac:dyDescent="0.25">
      <c r="A6327">
        <v>111.953665313401</v>
      </c>
    </row>
    <row r="6328" spans="1:1" x14ac:dyDescent="0.25">
      <c r="A6328">
        <v>306.594602080046</v>
      </c>
    </row>
    <row r="6329" spans="1:1" x14ac:dyDescent="0.25">
      <c r="A6329">
        <v>2.4905992836280699</v>
      </c>
    </row>
    <row r="6330" spans="1:1" x14ac:dyDescent="0.25">
      <c r="A6330">
        <v>324.45966366454098</v>
      </c>
    </row>
    <row r="6331" spans="1:1" x14ac:dyDescent="0.25">
      <c r="A6331">
        <v>112.053343468683</v>
      </c>
    </row>
    <row r="6332" spans="1:1" x14ac:dyDescent="0.25">
      <c r="A6332">
        <v>112.04813070297899</v>
      </c>
    </row>
    <row r="6333" spans="1:1" x14ac:dyDescent="0.25">
      <c r="A6333">
        <v>2.49375797737838</v>
      </c>
    </row>
    <row r="6334" spans="1:1" x14ac:dyDescent="0.25">
      <c r="A6334">
        <v>302.70806811822001</v>
      </c>
    </row>
    <row r="6335" spans="1:1" x14ac:dyDescent="0.25">
      <c r="A6335">
        <v>2.3525830707161899</v>
      </c>
    </row>
    <row r="6336" spans="1:1" x14ac:dyDescent="0.25">
      <c r="A6336">
        <v>272.59779520080701</v>
      </c>
    </row>
    <row r="6337" spans="1:1" x14ac:dyDescent="0.25">
      <c r="A6337">
        <v>112.127915653231</v>
      </c>
    </row>
    <row r="6338" spans="1:1" x14ac:dyDescent="0.25">
      <c r="A6338">
        <v>340.402919797881</v>
      </c>
    </row>
    <row r="6339" spans="1:1" x14ac:dyDescent="0.25">
      <c r="A6339">
        <v>2.4043256942672202</v>
      </c>
    </row>
    <row r="6340" spans="1:1" x14ac:dyDescent="0.25">
      <c r="A6340">
        <v>112.22970027586599</v>
      </c>
    </row>
    <row r="6341" spans="1:1" x14ac:dyDescent="0.25">
      <c r="A6341">
        <v>272.51158956327401</v>
      </c>
    </row>
    <row r="6342" spans="1:1" x14ac:dyDescent="0.25">
      <c r="A6342">
        <v>2.34002954445153</v>
      </c>
    </row>
    <row r="6343" spans="1:1" x14ac:dyDescent="0.25">
      <c r="A6343">
        <v>112.23452894421099</v>
      </c>
    </row>
    <row r="6344" spans="1:1" x14ac:dyDescent="0.25">
      <c r="A6344">
        <v>272.42022856135702</v>
      </c>
    </row>
    <row r="6345" spans="1:1" x14ac:dyDescent="0.25">
      <c r="A6345">
        <v>2.3298209270043801</v>
      </c>
    </row>
    <row r="6346" spans="1:1" x14ac:dyDescent="0.25">
      <c r="A6346">
        <v>2.3109639801994502</v>
      </c>
    </row>
    <row r="6347" spans="1:1" x14ac:dyDescent="0.25">
      <c r="A6347">
        <v>112.300359410951</v>
      </c>
    </row>
    <row r="6348" spans="1:1" x14ac:dyDescent="0.25">
      <c r="A6348">
        <v>302.54824759189398</v>
      </c>
    </row>
    <row r="6349" spans="1:1" x14ac:dyDescent="0.25">
      <c r="A6349">
        <v>112.310818524881</v>
      </c>
    </row>
    <row r="6350" spans="1:1" x14ac:dyDescent="0.25">
      <c r="A6350">
        <v>112.312712826809</v>
      </c>
    </row>
    <row r="6351" spans="1:1" x14ac:dyDescent="0.25">
      <c r="A6351">
        <v>340.603374053256</v>
      </c>
    </row>
    <row r="6352" spans="1:1" x14ac:dyDescent="0.25">
      <c r="A6352">
        <v>340.49262618899598</v>
      </c>
    </row>
    <row r="6353" spans="1:1" x14ac:dyDescent="0.25">
      <c r="A6353">
        <v>112.427475878598</v>
      </c>
    </row>
    <row r="6354" spans="1:1" x14ac:dyDescent="0.25">
      <c r="A6354">
        <v>340.50860494966503</v>
      </c>
    </row>
    <row r="6355" spans="1:1" x14ac:dyDescent="0.25">
      <c r="A6355">
        <v>112.492848848831</v>
      </c>
    </row>
    <row r="6356" spans="1:1" x14ac:dyDescent="0.25">
      <c r="A6356">
        <v>317.735111319471</v>
      </c>
    </row>
    <row r="6357" spans="1:1" x14ac:dyDescent="0.25">
      <c r="A6357">
        <v>2.2431740444069499</v>
      </c>
    </row>
    <row r="6358" spans="1:1" x14ac:dyDescent="0.25">
      <c r="A6358">
        <v>2.2229998309502701</v>
      </c>
    </row>
    <row r="6359" spans="1:1" x14ac:dyDescent="0.25">
      <c r="A6359">
        <v>112.625987796083</v>
      </c>
    </row>
    <row r="6360" spans="1:1" x14ac:dyDescent="0.25">
      <c r="A6360">
        <v>272.50634883118403</v>
      </c>
    </row>
    <row r="6361" spans="1:1" x14ac:dyDescent="0.25">
      <c r="A6361">
        <v>112.598380995849</v>
      </c>
    </row>
    <row r="6362" spans="1:1" x14ac:dyDescent="0.25">
      <c r="A6362">
        <v>272.52198972140201</v>
      </c>
    </row>
    <row r="6363" spans="1:1" x14ac:dyDescent="0.25">
      <c r="A6363">
        <v>112.571293353908</v>
      </c>
    </row>
    <row r="6364" spans="1:1" x14ac:dyDescent="0.25">
      <c r="A6364">
        <v>340.52719537454902</v>
      </c>
    </row>
    <row r="6365" spans="1:1" x14ac:dyDescent="0.25">
      <c r="A6365">
        <v>112.62464468579</v>
      </c>
    </row>
    <row r="6366" spans="1:1" x14ac:dyDescent="0.25">
      <c r="A6366">
        <v>306.52894768493002</v>
      </c>
    </row>
    <row r="6367" spans="1:1" x14ac:dyDescent="0.25">
      <c r="A6367">
        <v>2.0681551583508702</v>
      </c>
    </row>
    <row r="6368" spans="1:1" x14ac:dyDescent="0.25">
      <c r="A6368">
        <v>272.43149824485999</v>
      </c>
    </row>
    <row r="6369" spans="1:1" x14ac:dyDescent="0.25">
      <c r="A6369">
        <v>1.68302464298719</v>
      </c>
    </row>
    <row r="6370" spans="1:1" x14ac:dyDescent="0.25">
      <c r="A6370">
        <v>112.710189886295</v>
      </c>
    </row>
    <row r="6371" spans="1:1" x14ac:dyDescent="0.25">
      <c r="A6371">
        <v>112.707361315673</v>
      </c>
    </row>
    <row r="6372" spans="1:1" x14ac:dyDescent="0.25">
      <c r="A6372">
        <v>324.790358361134</v>
      </c>
    </row>
    <row r="6373" spans="1:1" x14ac:dyDescent="0.25">
      <c r="A6373">
        <v>112.747893823328</v>
      </c>
    </row>
    <row r="6374" spans="1:1" x14ac:dyDescent="0.25">
      <c r="A6374">
        <v>307.44964450771897</v>
      </c>
    </row>
    <row r="6375" spans="1:1" x14ac:dyDescent="0.25">
      <c r="A6375">
        <v>324.92344737674802</v>
      </c>
    </row>
    <row r="6376" spans="1:1" x14ac:dyDescent="0.25">
      <c r="A6376">
        <v>112.811663154605</v>
      </c>
    </row>
    <row r="6377" spans="1:1" x14ac:dyDescent="0.25">
      <c r="A6377">
        <v>302.65128284390698</v>
      </c>
    </row>
    <row r="6378" spans="1:1" x14ac:dyDescent="0.25">
      <c r="A6378">
        <v>303.90983970822299</v>
      </c>
    </row>
    <row r="6379" spans="1:1" x14ac:dyDescent="0.25">
      <c r="A6379">
        <v>112.84164977063401</v>
      </c>
    </row>
    <row r="6380" spans="1:1" x14ac:dyDescent="0.25">
      <c r="A6380">
        <v>307.546226067492</v>
      </c>
    </row>
    <row r="6381" spans="1:1" x14ac:dyDescent="0.25">
      <c r="A6381">
        <v>112.852379610158</v>
      </c>
    </row>
    <row r="6382" spans="1:1" x14ac:dyDescent="0.25">
      <c r="A6382">
        <v>307.55413221231601</v>
      </c>
    </row>
    <row r="6383" spans="1:1" x14ac:dyDescent="0.25">
      <c r="A6383">
        <v>2.0974971564607001</v>
      </c>
    </row>
    <row r="6384" spans="1:1" x14ac:dyDescent="0.25">
      <c r="A6384">
        <v>324.880900830271</v>
      </c>
    </row>
    <row r="6385" spans="1:1" x14ac:dyDescent="0.25">
      <c r="A6385">
        <v>112.958729246026</v>
      </c>
    </row>
    <row r="6386" spans="1:1" x14ac:dyDescent="0.25">
      <c r="A6386">
        <v>324.88201628550399</v>
      </c>
    </row>
    <row r="6387" spans="1:1" x14ac:dyDescent="0.25">
      <c r="A6387">
        <v>1.61337817241924</v>
      </c>
    </row>
    <row r="6388" spans="1:1" x14ac:dyDescent="0.25">
      <c r="A6388">
        <v>307.65576158029103</v>
      </c>
    </row>
    <row r="6389" spans="1:1" x14ac:dyDescent="0.25">
      <c r="A6389">
        <v>1.25702855411458</v>
      </c>
    </row>
    <row r="6390" spans="1:1" x14ac:dyDescent="0.25">
      <c r="A6390">
        <v>113.111251439992</v>
      </c>
    </row>
    <row r="6391" spans="1:1" x14ac:dyDescent="0.25">
      <c r="A6391">
        <v>290.042827836291</v>
      </c>
    </row>
    <row r="6392" spans="1:1" x14ac:dyDescent="0.25">
      <c r="A6392">
        <v>307.66149673097402</v>
      </c>
    </row>
    <row r="6393" spans="1:1" x14ac:dyDescent="0.25">
      <c r="A6393">
        <v>113.123166394091</v>
      </c>
    </row>
    <row r="6394" spans="1:1" x14ac:dyDescent="0.25">
      <c r="A6394">
        <v>1.3539562662737701</v>
      </c>
    </row>
    <row r="6395" spans="1:1" x14ac:dyDescent="0.25">
      <c r="A6395">
        <v>1.10834411132009</v>
      </c>
    </row>
    <row r="6396" spans="1:1" x14ac:dyDescent="0.25">
      <c r="A6396">
        <v>113.213142957614</v>
      </c>
    </row>
    <row r="6397" spans="1:1" x14ac:dyDescent="0.25">
      <c r="A6397">
        <v>113.202915229146</v>
      </c>
    </row>
    <row r="6398" spans="1:1" x14ac:dyDescent="0.25">
      <c r="A6398">
        <v>307.80322910311401</v>
      </c>
    </row>
    <row r="6399" spans="1:1" x14ac:dyDescent="0.25">
      <c r="A6399">
        <v>113.217208200633</v>
      </c>
    </row>
    <row r="6400" spans="1:1" x14ac:dyDescent="0.25">
      <c r="A6400">
        <v>1.3571485154693701</v>
      </c>
    </row>
    <row r="6401" spans="1:1" x14ac:dyDescent="0.25">
      <c r="A6401">
        <v>113.265956133114</v>
      </c>
    </row>
    <row r="6402" spans="1:1" x14ac:dyDescent="0.25">
      <c r="A6402">
        <v>307.83188641760501</v>
      </c>
    </row>
    <row r="6403" spans="1:1" x14ac:dyDescent="0.25">
      <c r="A6403">
        <v>113.27345911113601</v>
      </c>
    </row>
    <row r="6404" spans="1:1" x14ac:dyDescent="0.25">
      <c r="A6404">
        <v>113.273556059244</v>
      </c>
    </row>
    <row r="6405" spans="1:1" x14ac:dyDescent="0.25">
      <c r="A6405">
        <v>304.031865453835</v>
      </c>
    </row>
    <row r="6406" spans="1:1" x14ac:dyDescent="0.25">
      <c r="A6406">
        <v>272.52899695932803</v>
      </c>
    </row>
    <row r="6407" spans="1:1" x14ac:dyDescent="0.25">
      <c r="A6407">
        <v>1.2663096352110099</v>
      </c>
    </row>
    <row r="6408" spans="1:1" x14ac:dyDescent="0.25">
      <c r="A6408">
        <v>113.30631162618501</v>
      </c>
    </row>
    <row r="6409" spans="1:1" x14ac:dyDescent="0.25">
      <c r="A6409">
        <v>113.304357019007</v>
      </c>
    </row>
    <row r="6410" spans="1:1" x14ac:dyDescent="0.25">
      <c r="A6410">
        <v>290.056543663139</v>
      </c>
    </row>
    <row r="6411" spans="1:1" x14ac:dyDescent="0.25">
      <c r="A6411">
        <v>113.29016375909799</v>
      </c>
    </row>
    <row r="6412" spans="1:1" x14ac:dyDescent="0.25">
      <c r="A6412">
        <v>1.43678368297279</v>
      </c>
    </row>
    <row r="6413" spans="1:1" x14ac:dyDescent="0.25">
      <c r="A6413">
        <v>272.44530352578602</v>
      </c>
    </row>
    <row r="6414" spans="1:1" x14ac:dyDescent="0.25">
      <c r="A6414">
        <v>1.2754021723809299</v>
      </c>
    </row>
    <row r="6415" spans="1:1" x14ac:dyDescent="0.25">
      <c r="A6415">
        <v>290.09554288443798</v>
      </c>
    </row>
    <row r="6416" spans="1:1" x14ac:dyDescent="0.25">
      <c r="A6416">
        <v>1.3102164691428</v>
      </c>
    </row>
    <row r="6417" spans="1:1" x14ac:dyDescent="0.25">
      <c r="A6417">
        <v>113.402742019006</v>
      </c>
    </row>
    <row r="6418" spans="1:1" x14ac:dyDescent="0.25">
      <c r="A6418">
        <v>113.394031584088</v>
      </c>
    </row>
    <row r="6419" spans="1:1" x14ac:dyDescent="0.25">
      <c r="A6419">
        <v>113.392565474009</v>
      </c>
    </row>
    <row r="6420" spans="1:1" x14ac:dyDescent="0.25">
      <c r="A6420">
        <v>344.10926102039298</v>
      </c>
    </row>
    <row r="6421" spans="1:1" x14ac:dyDescent="0.25">
      <c r="A6421">
        <v>272.55354745855902</v>
      </c>
    </row>
    <row r="6422" spans="1:1" x14ac:dyDescent="0.25">
      <c r="A6422">
        <v>113.42311653979699</v>
      </c>
    </row>
    <row r="6423" spans="1:1" x14ac:dyDescent="0.25">
      <c r="A6423">
        <v>113.423159693868</v>
      </c>
    </row>
    <row r="6424" spans="1:1" x14ac:dyDescent="0.25">
      <c r="A6424">
        <v>113.420016046146</v>
      </c>
    </row>
    <row r="6425" spans="1:1" x14ac:dyDescent="0.25">
      <c r="A6425">
        <v>1.7402828654926701</v>
      </c>
    </row>
    <row r="6426" spans="1:1" x14ac:dyDescent="0.25">
      <c r="A6426">
        <v>302.55626978096598</v>
      </c>
    </row>
    <row r="6427" spans="1:1" x14ac:dyDescent="0.25">
      <c r="A6427">
        <v>113.470201921409</v>
      </c>
    </row>
    <row r="6428" spans="1:1" x14ac:dyDescent="0.25">
      <c r="A6428">
        <v>272.35788573168202</v>
      </c>
    </row>
    <row r="6429" spans="1:1" x14ac:dyDescent="0.25">
      <c r="A6429">
        <v>272.44790403728098</v>
      </c>
    </row>
    <row r="6430" spans="1:1" x14ac:dyDescent="0.25">
      <c r="A6430">
        <v>1.3970399810629699</v>
      </c>
    </row>
    <row r="6431" spans="1:1" x14ac:dyDescent="0.25">
      <c r="A6431">
        <v>1.2713632661204</v>
      </c>
    </row>
    <row r="6432" spans="1:1" x14ac:dyDescent="0.25">
      <c r="A6432">
        <v>113.499807838357</v>
      </c>
    </row>
    <row r="6433" spans="1:1" x14ac:dyDescent="0.25">
      <c r="A6433">
        <v>272.56175306633997</v>
      </c>
    </row>
    <row r="6434" spans="1:1" x14ac:dyDescent="0.25">
      <c r="A6434">
        <v>113.472617722249</v>
      </c>
    </row>
    <row r="6435" spans="1:1" x14ac:dyDescent="0.25">
      <c r="A6435">
        <v>1.56923249132248</v>
      </c>
    </row>
    <row r="6436" spans="1:1" x14ac:dyDescent="0.25">
      <c r="A6436">
        <v>113.515260750083</v>
      </c>
    </row>
    <row r="6437" spans="1:1" x14ac:dyDescent="0.25">
      <c r="A6437">
        <v>329.419306639838</v>
      </c>
    </row>
    <row r="6438" spans="1:1" x14ac:dyDescent="0.25">
      <c r="A6438">
        <v>1.59649298578701</v>
      </c>
    </row>
    <row r="6439" spans="1:1" x14ac:dyDescent="0.25">
      <c r="A6439">
        <v>1.5692124921014099</v>
      </c>
    </row>
    <row r="6440" spans="1:1" x14ac:dyDescent="0.25">
      <c r="A6440">
        <v>325.19061194118001</v>
      </c>
    </row>
    <row r="6441" spans="1:1" x14ac:dyDescent="0.25">
      <c r="A6441">
        <v>113.698186302588</v>
      </c>
    </row>
    <row r="6442" spans="1:1" x14ac:dyDescent="0.25">
      <c r="A6442">
        <v>113.701085481037</v>
      </c>
    </row>
    <row r="6443" spans="1:1" x14ac:dyDescent="0.25">
      <c r="A6443">
        <v>272.62942937048899</v>
      </c>
    </row>
    <row r="6444" spans="1:1" x14ac:dyDescent="0.25">
      <c r="A6444">
        <v>113.66267303818999</v>
      </c>
    </row>
    <row r="6445" spans="1:1" x14ac:dyDescent="0.25">
      <c r="A6445">
        <v>1.62202657361374</v>
      </c>
    </row>
    <row r="6446" spans="1:1" x14ac:dyDescent="0.25">
      <c r="A6446">
        <v>113.707090828642</v>
      </c>
    </row>
    <row r="6447" spans="1:1" x14ac:dyDescent="0.25">
      <c r="A6447">
        <v>1.6704856088434701</v>
      </c>
    </row>
    <row r="6448" spans="1:1" x14ac:dyDescent="0.25">
      <c r="A6448">
        <v>272.603152731585</v>
      </c>
    </row>
    <row r="6449" spans="1:1" x14ac:dyDescent="0.25">
      <c r="A6449">
        <v>113.713901360443</v>
      </c>
    </row>
    <row r="6450" spans="1:1" x14ac:dyDescent="0.25">
      <c r="A6450">
        <v>308.31995324200602</v>
      </c>
    </row>
    <row r="6451" spans="1:1" x14ac:dyDescent="0.25">
      <c r="A6451">
        <v>113.730650783489</v>
      </c>
    </row>
    <row r="6452" spans="1:1" x14ac:dyDescent="0.25">
      <c r="A6452">
        <v>113.728205085718</v>
      </c>
    </row>
    <row r="6453" spans="1:1" x14ac:dyDescent="0.25">
      <c r="A6453">
        <v>304.23982634362898</v>
      </c>
    </row>
    <row r="6454" spans="1:1" x14ac:dyDescent="0.25">
      <c r="A6454">
        <v>113.73426785396801</v>
      </c>
    </row>
    <row r="6455" spans="1:1" x14ac:dyDescent="0.25">
      <c r="A6455">
        <v>329.47572080349499</v>
      </c>
    </row>
    <row r="6456" spans="1:1" x14ac:dyDescent="0.25">
      <c r="A6456">
        <v>308.33460862158501</v>
      </c>
    </row>
    <row r="6457" spans="1:1" x14ac:dyDescent="0.25">
      <c r="A6457">
        <v>113.79639837088099</v>
      </c>
    </row>
    <row r="6458" spans="1:1" x14ac:dyDescent="0.25">
      <c r="A6458">
        <v>340.47065941929998</v>
      </c>
    </row>
    <row r="6459" spans="1:1" x14ac:dyDescent="0.25">
      <c r="A6459">
        <v>113.852734195613</v>
      </c>
    </row>
    <row r="6460" spans="1:1" x14ac:dyDescent="0.25">
      <c r="A6460">
        <v>1.71691622213124</v>
      </c>
    </row>
    <row r="6461" spans="1:1" x14ac:dyDescent="0.25">
      <c r="A6461">
        <v>1.69677300519146</v>
      </c>
    </row>
    <row r="6462" spans="1:1" x14ac:dyDescent="0.25">
      <c r="A6462">
        <v>308.58523909414401</v>
      </c>
    </row>
    <row r="6463" spans="1:1" x14ac:dyDescent="0.25">
      <c r="A6463">
        <v>1.4605152821753999</v>
      </c>
    </row>
    <row r="6464" spans="1:1" x14ac:dyDescent="0.25">
      <c r="A6464">
        <v>114.003991180068</v>
      </c>
    </row>
    <row r="6465" spans="1:1" x14ac:dyDescent="0.25">
      <c r="A6465">
        <v>308.63132945310099</v>
      </c>
    </row>
    <row r="6466" spans="1:1" x14ac:dyDescent="0.25">
      <c r="A6466">
        <v>114.019194841531</v>
      </c>
    </row>
    <row r="6467" spans="1:1" x14ac:dyDescent="0.25">
      <c r="A6467">
        <v>1.85522882935325</v>
      </c>
    </row>
    <row r="6468" spans="1:1" x14ac:dyDescent="0.25">
      <c r="A6468">
        <v>114.0682939344</v>
      </c>
    </row>
    <row r="6469" spans="1:1" x14ac:dyDescent="0.25">
      <c r="A6469">
        <v>308.76244919409999</v>
      </c>
    </row>
    <row r="6470" spans="1:1" x14ac:dyDescent="0.25">
      <c r="A6470">
        <v>114.096296854004</v>
      </c>
    </row>
    <row r="6471" spans="1:1" x14ac:dyDescent="0.25">
      <c r="A6471">
        <v>2.1423453522145302</v>
      </c>
    </row>
    <row r="6472" spans="1:1" x14ac:dyDescent="0.25">
      <c r="A6472">
        <v>114.141308740583</v>
      </c>
    </row>
    <row r="6473" spans="1:1" x14ac:dyDescent="0.25">
      <c r="A6473">
        <v>325.76849108188998</v>
      </c>
    </row>
    <row r="6474" spans="1:1" x14ac:dyDescent="0.25">
      <c r="A6474">
        <v>114.17835059553801</v>
      </c>
    </row>
    <row r="6475" spans="1:1" x14ac:dyDescent="0.25">
      <c r="A6475">
        <v>304.53055582759703</v>
      </c>
    </row>
    <row r="6476" spans="1:1" x14ac:dyDescent="0.25">
      <c r="A6476">
        <v>114.195811116831</v>
      </c>
    </row>
    <row r="6477" spans="1:1" x14ac:dyDescent="0.25">
      <c r="A6477">
        <v>308.93568795828497</v>
      </c>
    </row>
    <row r="6478" spans="1:1" x14ac:dyDescent="0.25">
      <c r="A6478">
        <v>2.11044191272308</v>
      </c>
    </row>
    <row r="6479" spans="1:1" x14ac:dyDescent="0.25">
      <c r="A6479">
        <v>114.25620100441699</v>
      </c>
    </row>
    <row r="6480" spans="1:1" x14ac:dyDescent="0.25">
      <c r="A6480">
        <v>329.795558308811</v>
      </c>
    </row>
    <row r="6481" spans="1:1" x14ac:dyDescent="0.25">
      <c r="A6481">
        <v>325.8812368097</v>
      </c>
    </row>
    <row r="6482" spans="1:1" x14ac:dyDescent="0.25">
      <c r="A6482">
        <v>114.337506927557</v>
      </c>
    </row>
    <row r="6483" spans="1:1" x14ac:dyDescent="0.25">
      <c r="A6483">
        <v>2.2375564530118299</v>
      </c>
    </row>
    <row r="6484" spans="1:1" x14ac:dyDescent="0.25">
      <c r="A6484">
        <v>114.38819063868701</v>
      </c>
    </row>
    <row r="6485" spans="1:1" x14ac:dyDescent="0.25">
      <c r="A6485">
        <v>302.675556218645</v>
      </c>
    </row>
    <row r="6486" spans="1:1" x14ac:dyDescent="0.25">
      <c r="A6486">
        <v>2.2301225542666798</v>
      </c>
    </row>
    <row r="6487" spans="1:1" x14ac:dyDescent="0.25">
      <c r="A6487">
        <v>2.14597288186595</v>
      </c>
    </row>
    <row r="6488" spans="1:1" x14ac:dyDescent="0.25">
      <c r="A6488">
        <v>114.493545772961</v>
      </c>
    </row>
    <row r="6489" spans="1:1" x14ac:dyDescent="0.25">
      <c r="A6489">
        <v>114.48963906109999</v>
      </c>
    </row>
    <row r="6490" spans="1:1" x14ac:dyDescent="0.25">
      <c r="A6490">
        <v>290.75948858424601</v>
      </c>
    </row>
    <row r="6491" spans="1:1" x14ac:dyDescent="0.25">
      <c r="A6491">
        <v>114.47725673792</v>
      </c>
    </row>
    <row r="6492" spans="1:1" x14ac:dyDescent="0.25">
      <c r="A6492">
        <v>114.47111365709701</v>
      </c>
    </row>
    <row r="6493" spans="1:1" x14ac:dyDescent="0.25">
      <c r="A6493">
        <v>114.46796616975401</v>
      </c>
    </row>
    <row r="6494" spans="1:1" x14ac:dyDescent="0.25">
      <c r="A6494">
        <v>272.21140866655401</v>
      </c>
    </row>
    <row r="6495" spans="1:1" x14ac:dyDescent="0.25">
      <c r="A6495">
        <v>272.20754783559698</v>
      </c>
    </row>
    <row r="6496" spans="1:1" x14ac:dyDescent="0.25">
      <c r="A6496">
        <v>114.409742100446</v>
      </c>
    </row>
    <row r="6497" spans="1:1" x14ac:dyDescent="0.25">
      <c r="A6497">
        <v>302.536517726856</v>
      </c>
    </row>
    <row r="6498" spans="1:1" x14ac:dyDescent="0.25">
      <c r="A6498">
        <v>114.417801627777</v>
      </c>
    </row>
    <row r="6499" spans="1:1" x14ac:dyDescent="0.25">
      <c r="A6499">
        <v>344.38817919265801</v>
      </c>
    </row>
    <row r="6500" spans="1:1" x14ac:dyDescent="0.25">
      <c r="A6500">
        <v>2.4658903046040002</v>
      </c>
    </row>
    <row r="6501" spans="1:1" x14ac:dyDescent="0.25">
      <c r="A6501">
        <v>114.508877081222</v>
      </c>
    </row>
    <row r="6502" spans="1:1" x14ac:dyDescent="0.25">
      <c r="A6502">
        <v>306.71698982482098</v>
      </c>
    </row>
    <row r="6503" spans="1:1" x14ac:dyDescent="0.25">
      <c r="A6503">
        <v>2.2917502295963299</v>
      </c>
    </row>
    <row r="6504" spans="1:1" x14ac:dyDescent="0.25">
      <c r="A6504">
        <v>114.57086737076401</v>
      </c>
    </row>
    <row r="6505" spans="1:1" x14ac:dyDescent="0.25">
      <c r="A6505">
        <v>340.83879782376999</v>
      </c>
    </row>
    <row r="6506" spans="1:1" x14ac:dyDescent="0.25">
      <c r="A6506">
        <v>340.727786951702</v>
      </c>
    </row>
    <row r="6507" spans="1:1" x14ac:dyDescent="0.25">
      <c r="A6507">
        <v>114.69861067637</v>
      </c>
    </row>
    <row r="6508" spans="1:1" x14ac:dyDescent="0.25">
      <c r="A6508">
        <v>114.698441422877</v>
      </c>
    </row>
    <row r="6509" spans="1:1" x14ac:dyDescent="0.25">
      <c r="A6509">
        <v>340.695604978549</v>
      </c>
    </row>
    <row r="6510" spans="1:1" x14ac:dyDescent="0.25">
      <c r="A6510">
        <v>114.750242479593</v>
      </c>
    </row>
    <row r="6511" spans="1:1" x14ac:dyDescent="0.25">
      <c r="A6511">
        <v>2.4367769688414902</v>
      </c>
    </row>
    <row r="6512" spans="1:1" x14ac:dyDescent="0.25">
      <c r="A6512">
        <v>2.5381059161398198</v>
      </c>
    </row>
    <row r="6513" spans="1:1" x14ac:dyDescent="0.25">
      <c r="A6513">
        <v>114.844282860316</v>
      </c>
    </row>
    <row r="6514" spans="1:1" x14ac:dyDescent="0.25">
      <c r="A6514">
        <v>114.838662089892</v>
      </c>
    </row>
    <row r="6515" spans="1:1" x14ac:dyDescent="0.25">
      <c r="A6515">
        <v>340.90264164502599</v>
      </c>
    </row>
    <row r="6516" spans="1:1" x14ac:dyDescent="0.25">
      <c r="A6516">
        <v>114.903282066214</v>
      </c>
    </row>
    <row r="6517" spans="1:1" x14ac:dyDescent="0.25">
      <c r="A6517">
        <v>290.92584741914197</v>
      </c>
    </row>
    <row r="6518" spans="1:1" x14ac:dyDescent="0.25">
      <c r="A6518">
        <v>114.895577366179</v>
      </c>
    </row>
    <row r="6519" spans="1:1" x14ac:dyDescent="0.25">
      <c r="A6519">
        <v>314.75563086484198</v>
      </c>
    </row>
    <row r="6520" spans="1:1" x14ac:dyDescent="0.25">
      <c r="A6520">
        <v>340.869451804422</v>
      </c>
    </row>
    <row r="6521" spans="1:1" x14ac:dyDescent="0.25">
      <c r="A6521">
        <v>114.97978420580699</v>
      </c>
    </row>
    <row r="6522" spans="1:1" x14ac:dyDescent="0.25">
      <c r="A6522">
        <v>2.1251076976325098</v>
      </c>
    </row>
    <row r="6523" spans="1:1" x14ac:dyDescent="0.25">
      <c r="A6523">
        <v>272.55729074832101</v>
      </c>
    </row>
    <row r="6524" spans="1:1" x14ac:dyDescent="0.25">
      <c r="A6524">
        <v>2.1271122216605498</v>
      </c>
    </row>
    <row r="6525" spans="1:1" x14ac:dyDescent="0.25">
      <c r="A6525">
        <v>115.039108373695</v>
      </c>
    </row>
    <row r="6526" spans="1:1" x14ac:dyDescent="0.25">
      <c r="A6526">
        <v>272.56720929251901</v>
      </c>
    </row>
    <row r="6527" spans="1:1" x14ac:dyDescent="0.25">
      <c r="A6527">
        <v>115.00968371352501</v>
      </c>
    </row>
    <row r="6528" spans="1:1" x14ac:dyDescent="0.25">
      <c r="A6528">
        <v>302.69086059760701</v>
      </c>
    </row>
    <row r="6529" spans="1:1" x14ac:dyDescent="0.25">
      <c r="A6529">
        <v>115.0171254775</v>
      </c>
    </row>
    <row r="6530" spans="1:1" x14ac:dyDescent="0.25">
      <c r="A6530">
        <v>291.092246461017</v>
      </c>
    </row>
    <row r="6531" spans="1:1" x14ac:dyDescent="0.25">
      <c r="A6531">
        <v>115.015969525405</v>
      </c>
    </row>
    <row r="6532" spans="1:1" x14ac:dyDescent="0.25">
      <c r="A6532">
        <v>330.22994242011202</v>
      </c>
    </row>
    <row r="6533" spans="1:1" x14ac:dyDescent="0.25">
      <c r="A6533">
        <v>115.058257734517</v>
      </c>
    </row>
    <row r="6534" spans="1:1" x14ac:dyDescent="0.25">
      <c r="A6534">
        <v>302.74677297150498</v>
      </c>
    </row>
    <row r="6535" spans="1:1" x14ac:dyDescent="0.25">
      <c r="A6535">
        <v>2.46985294370928</v>
      </c>
    </row>
    <row r="6536" spans="1:1" x14ac:dyDescent="0.25">
      <c r="A6536">
        <v>272.50442012179599</v>
      </c>
    </row>
    <row r="6537" spans="1:1" x14ac:dyDescent="0.25">
      <c r="A6537">
        <v>2.0824866808164999</v>
      </c>
    </row>
    <row r="6538" spans="1:1" x14ac:dyDescent="0.25">
      <c r="A6538">
        <v>115.136771014931</v>
      </c>
    </row>
    <row r="6539" spans="1:1" x14ac:dyDescent="0.25">
      <c r="A6539">
        <v>2.3074992515673398</v>
      </c>
    </row>
    <row r="6540" spans="1:1" x14ac:dyDescent="0.25">
      <c r="A6540">
        <v>2.0582203388593698</v>
      </c>
    </row>
    <row r="6541" spans="1:1" x14ac:dyDescent="0.25">
      <c r="A6541">
        <v>310.07564861634899</v>
      </c>
    </row>
    <row r="6542" spans="1:1" x14ac:dyDescent="0.25">
      <c r="A6542">
        <v>115.24960785345399</v>
      </c>
    </row>
    <row r="6543" spans="1:1" x14ac:dyDescent="0.25">
      <c r="A6543">
        <v>272.66765329372299</v>
      </c>
    </row>
    <row r="6544" spans="1:1" x14ac:dyDescent="0.25">
      <c r="A6544">
        <v>115.20565839758</v>
      </c>
    </row>
    <row r="6545" spans="1:1" x14ac:dyDescent="0.25">
      <c r="A6545">
        <v>310.14413977548901</v>
      </c>
    </row>
    <row r="6546" spans="1:1" x14ac:dyDescent="0.25">
      <c r="A6546">
        <v>310.089513612541</v>
      </c>
    </row>
    <row r="6547" spans="1:1" x14ac:dyDescent="0.25">
      <c r="A6547">
        <v>115.240078883566</v>
      </c>
    </row>
    <row r="6548" spans="1:1" x14ac:dyDescent="0.25">
      <c r="A6548">
        <v>310.08407726315397</v>
      </c>
    </row>
    <row r="6549" spans="1:1" x14ac:dyDescent="0.25">
      <c r="A6549">
        <v>115.2585457144</v>
      </c>
    </row>
    <row r="6550" spans="1:1" x14ac:dyDescent="0.25">
      <c r="A6550">
        <v>115.26751483524799</v>
      </c>
    </row>
    <row r="6551" spans="1:1" x14ac:dyDescent="0.25">
      <c r="A6551">
        <v>115.26421907355299</v>
      </c>
    </row>
    <row r="6552" spans="1:1" x14ac:dyDescent="0.25">
      <c r="A6552">
        <v>272.55626578684303</v>
      </c>
    </row>
    <row r="6553" spans="1:1" x14ac:dyDescent="0.25">
      <c r="A6553">
        <v>272.55460933347501</v>
      </c>
    </row>
    <row r="6554" spans="1:1" x14ac:dyDescent="0.25">
      <c r="A6554">
        <v>115.192535314381</v>
      </c>
    </row>
    <row r="6555" spans="1:1" x14ac:dyDescent="0.25">
      <c r="A6555">
        <v>2.3358836399286802</v>
      </c>
    </row>
    <row r="6556" spans="1:1" x14ac:dyDescent="0.25">
      <c r="A6556">
        <v>115.231795530268</v>
      </c>
    </row>
    <row r="6557" spans="1:1" x14ac:dyDescent="0.25">
      <c r="A6557">
        <v>115.233481755016</v>
      </c>
    </row>
    <row r="6558" spans="1:1" x14ac:dyDescent="0.25">
      <c r="A6558">
        <v>272.39793638608302</v>
      </c>
    </row>
    <row r="6559" spans="1:1" x14ac:dyDescent="0.25">
      <c r="A6559">
        <v>115.19426378760799</v>
      </c>
    </row>
    <row r="6560" spans="1:1" x14ac:dyDescent="0.25">
      <c r="A6560">
        <v>340.820693457365</v>
      </c>
    </row>
    <row r="6561" spans="1:1" x14ac:dyDescent="0.25">
      <c r="A6561">
        <v>115.255127890892</v>
      </c>
    </row>
    <row r="6562" spans="1:1" x14ac:dyDescent="0.25">
      <c r="A6562">
        <v>272.46292014045798</v>
      </c>
    </row>
    <row r="6563" spans="1:1" x14ac:dyDescent="0.25">
      <c r="A6563">
        <v>115.218824402952</v>
      </c>
    </row>
    <row r="6564" spans="1:1" x14ac:dyDescent="0.25">
      <c r="A6564">
        <v>330.39681113242699</v>
      </c>
    </row>
    <row r="6565" spans="1:1" x14ac:dyDescent="0.25">
      <c r="A6565">
        <v>115.261778884199</v>
      </c>
    </row>
    <row r="6566" spans="1:1" x14ac:dyDescent="0.25">
      <c r="A6566">
        <v>344.50639211485901</v>
      </c>
    </row>
    <row r="6567" spans="1:1" x14ac:dyDescent="0.25">
      <c r="A6567">
        <v>115.319418831128</v>
      </c>
    </row>
    <row r="6568" spans="1:1" x14ac:dyDescent="0.25">
      <c r="A6568">
        <v>340.85949763877898</v>
      </c>
    </row>
    <row r="6569" spans="1:1" x14ac:dyDescent="0.25">
      <c r="A6569">
        <v>115.378113854864</v>
      </c>
    </row>
    <row r="6570" spans="1:1" x14ac:dyDescent="0.25">
      <c r="A6570">
        <v>115.375750603261</v>
      </c>
    </row>
    <row r="6571" spans="1:1" x14ac:dyDescent="0.25">
      <c r="A6571">
        <v>306.67770485301298</v>
      </c>
    </row>
    <row r="6572" spans="1:1" x14ac:dyDescent="0.25">
      <c r="A6572">
        <v>340.73586990689699</v>
      </c>
    </row>
    <row r="6573" spans="1:1" x14ac:dyDescent="0.25">
      <c r="A6573">
        <v>115.44534681329399</v>
      </c>
    </row>
    <row r="6574" spans="1:1" x14ac:dyDescent="0.25">
      <c r="A6574">
        <v>272.25154760443399</v>
      </c>
    </row>
    <row r="6575" spans="1:1" x14ac:dyDescent="0.25">
      <c r="A6575">
        <v>2.4004814774901302</v>
      </c>
    </row>
    <row r="6576" spans="1:1" x14ac:dyDescent="0.25">
      <c r="A6576">
        <v>115.45472204257</v>
      </c>
    </row>
    <row r="6577" spans="1:1" x14ac:dyDescent="0.25">
      <c r="A6577">
        <v>306.553347056647</v>
      </c>
    </row>
    <row r="6578" spans="1:1" x14ac:dyDescent="0.25">
      <c r="A6578">
        <v>2.4086262970166401</v>
      </c>
    </row>
    <row r="6579" spans="1:1" x14ac:dyDescent="0.25">
      <c r="A6579">
        <v>115.521637857863</v>
      </c>
    </row>
    <row r="6580" spans="1:1" x14ac:dyDescent="0.25">
      <c r="A6580">
        <v>326.93392971860402</v>
      </c>
    </row>
    <row r="6581" spans="1:1" x14ac:dyDescent="0.25">
      <c r="A6581">
        <v>2.2468339890592999</v>
      </c>
    </row>
    <row r="6582" spans="1:1" x14ac:dyDescent="0.25">
      <c r="A6582">
        <v>115.60087439742099</v>
      </c>
    </row>
    <row r="6583" spans="1:1" x14ac:dyDescent="0.25">
      <c r="A6583">
        <v>272.29168372563402</v>
      </c>
    </row>
    <row r="6584" spans="1:1" x14ac:dyDescent="0.25">
      <c r="A6584">
        <v>115.573597652948</v>
      </c>
    </row>
    <row r="6585" spans="1:1" x14ac:dyDescent="0.25">
      <c r="A6585">
        <v>310.53105068309299</v>
      </c>
    </row>
    <row r="6586" spans="1:1" x14ac:dyDescent="0.25">
      <c r="A6586">
        <v>2.10332789100331</v>
      </c>
    </row>
    <row r="6587" spans="1:1" x14ac:dyDescent="0.25">
      <c r="A6587">
        <v>1.97600634997002</v>
      </c>
    </row>
    <row r="6588" spans="1:1" x14ac:dyDescent="0.25">
      <c r="A6588">
        <v>310.58560594459902</v>
      </c>
    </row>
    <row r="6589" spans="1:1" x14ac:dyDescent="0.25">
      <c r="A6589">
        <v>1.8407238800747401</v>
      </c>
    </row>
    <row r="6590" spans="1:1" x14ac:dyDescent="0.25">
      <c r="A6590">
        <v>115.74095091708401</v>
      </c>
    </row>
    <row r="6591" spans="1:1" x14ac:dyDescent="0.25">
      <c r="A6591">
        <v>302.65044555752002</v>
      </c>
    </row>
    <row r="6592" spans="1:1" x14ac:dyDescent="0.25">
      <c r="A6592">
        <v>115.751370071886</v>
      </c>
    </row>
    <row r="6593" spans="1:1" x14ac:dyDescent="0.25">
      <c r="A6593">
        <v>302.566916834143</v>
      </c>
    </row>
    <row r="6594" spans="1:1" x14ac:dyDescent="0.25">
      <c r="A6594">
        <v>272.41695518095003</v>
      </c>
    </row>
    <row r="6595" spans="1:1" x14ac:dyDescent="0.25">
      <c r="A6595">
        <v>1.4688860717782699</v>
      </c>
    </row>
    <row r="6596" spans="1:1" x14ac:dyDescent="0.25">
      <c r="A6596">
        <v>115.778293604247</v>
      </c>
    </row>
    <row r="6597" spans="1:1" x14ac:dyDescent="0.25">
      <c r="A6597">
        <v>1.6314456070037899</v>
      </c>
    </row>
    <row r="6598" spans="1:1" x14ac:dyDescent="0.25">
      <c r="A6598">
        <v>1.61209648223151</v>
      </c>
    </row>
    <row r="6599" spans="1:1" x14ac:dyDescent="0.25">
      <c r="A6599">
        <v>1.7143345068834701</v>
      </c>
    </row>
    <row r="6600" spans="1:1" x14ac:dyDescent="0.25">
      <c r="A6600">
        <v>115.90235279204801</v>
      </c>
    </row>
    <row r="6601" spans="1:1" x14ac:dyDescent="0.25">
      <c r="A6601">
        <v>115.89770670969899</v>
      </c>
    </row>
    <row r="6602" spans="1:1" x14ac:dyDescent="0.25">
      <c r="A6602">
        <v>272.310483463737</v>
      </c>
    </row>
    <row r="6603" spans="1:1" x14ac:dyDescent="0.25">
      <c r="A6603">
        <v>1.5885304583566699</v>
      </c>
    </row>
    <row r="6604" spans="1:1" x14ac:dyDescent="0.25">
      <c r="A6604">
        <v>1.6914347586729901</v>
      </c>
    </row>
    <row r="6605" spans="1:1" x14ac:dyDescent="0.25">
      <c r="A6605">
        <v>115.954107417293</v>
      </c>
    </row>
    <row r="6606" spans="1:1" x14ac:dyDescent="0.25">
      <c r="A6606">
        <v>115.955759720675</v>
      </c>
    </row>
    <row r="6607" spans="1:1" x14ac:dyDescent="0.25">
      <c r="A6607">
        <v>302.33873998564798</v>
      </c>
    </row>
    <row r="6608" spans="1:1" x14ac:dyDescent="0.25">
      <c r="A6608">
        <v>1.8175374777200699</v>
      </c>
    </row>
    <row r="6609" spans="1:1" x14ac:dyDescent="0.25">
      <c r="A6609">
        <v>116.00125740460599</v>
      </c>
    </row>
    <row r="6610" spans="1:1" x14ac:dyDescent="0.25">
      <c r="A6610">
        <v>115.992385821768</v>
      </c>
    </row>
    <row r="6611" spans="1:1" x14ac:dyDescent="0.25">
      <c r="A6611">
        <v>340.66997323863501</v>
      </c>
    </row>
    <row r="6612" spans="1:1" x14ac:dyDescent="0.25">
      <c r="A6612">
        <v>340.61772352601599</v>
      </c>
    </row>
    <row r="6613" spans="1:1" x14ac:dyDescent="0.25">
      <c r="A6613">
        <v>116.117451757277</v>
      </c>
    </row>
    <row r="6614" spans="1:1" x14ac:dyDescent="0.25">
      <c r="A6614">
        <v>344.21200508187297</v>
      </c>
    </row>
    <row r="6615" spans="1:1" x14ac:dyDescent="0.25">
      <c r="A6615">
        <v>116.173864185269</v>
      </c>
    </row>
    <row r="6616" spans="1:1" x14ac:dyDescent="0.25">
      <c r="A6616">
        <v>291.73676108634902</v>
      </c>
    </row>
    <row r="6617" spans="1:1" x14ac:dyDescent="0.25">
      <c r="A6617">
        <v>1.88513730096516</v>
      </c>
    </row>
    <row r="6618" spans="1:1" x14ac:dyDescent="0.25">
      <c r="A6618">
        <v>116.20556254029199</v>
      </c>
    </row>
    <row r="6619" spans="1:1" x14ac:dyDescent="0.25">
      <c r="A6619">
        <v>302.40398656402999</v>
      </c>
    </row>
    <row r="6620" spans="1:1" x14ac:dyDescent="0.25">
      <c r="A6620">
        <v>2.1101374066727701</v>
      </c>
    </row>
    <row r="6621" spans="1:1" x14ac:dyDescent="0.25">
      <c r="A6621">
        <v>272.31149236879099</v>
      </c>
    </row>
    <row r="6622" spans="1:1" x14ac:dyDescent="0.25">
      <c r="A6622">
        <v>116.228997015411</v>
      </c>
    </row>
    <row r="6623" spans="1:1" x14ac:dyDescent="0.25">
      <c r="A6623">
        <v>1.81548051852083</v>
      </c>
    </row>
    <row r="6624" spans="1:1" x14ac:dyDescent="0.25">
      <c r="A6624">
        <v>116.255903088328</v>
      </c>
    </row>
    <row r="6625" spans="1:1" x14ac:dyDescent="0.25">
      <c r="A6625">
        <v>327.25433434565201</v>
      </c>
    </row>
    <row r="6626" spans="1:1" x14ac:dyDescent="0.25">
      <c r="A6626">
        <v>327.25544639577703</v>
      </c>
    </row>
    <row r="6627" spans="1:1" x14ac:dyDescent="0.25">
      <c r="A6627">
        <v>116.350928986241</v>
      </c>
    </row>
    <row r="6628" spans="1:1" x14ac:dyDescent="0.25">
      <c r="A6628">
        <v>1.97066589020147</v>
      </c>
    </row>
    <row r="6629" spans="1:1" x14ac:dyDescent="0.25">
      <c r="A6629">
        <v>116.394988478488</v>
      </c>
    </row>
    <row r="6630" spans="1:1" x14ac:dyDescent="0.25">
      <c r="A6630">
        <v>311.54333953322498</v>
      </c>
    </row>
    <row r="6631" spans="1:1" x14ac:dyDescent="0.25">
      <c r="A6631">
        <v>116.41218570222</v>
      </c>
    </row>
    <row r="6632" spans="1:1" x14ac:dyDescent="0.25">
      <c r="A6632">
        <v>116.4048429379</v>
      </c>
    </row>
    <row r="6633" spans="1:1" x14ac:dyDescent="0.25">
      <c r="A6633">
        <v>116.402790368545</v>
      </c>
    </row>
    <row r="6634" spans="1:1" x14ac:dyDescent="0.25">
      <c r="A6634">
        <v>327.55571674619</v>
      </c>
    </row>
    <row r="6635" spans="1:1" x14ac:dyDescent="0.25">
      <c r="A6635">
        <v>2.2138449179583399</v>
      </c>
    </row>
    <row r="6636" spans="1:1" x14ac:dyDescent="0.25">
      <c r="A6636">
        <v>116.490325099381</v>
      </c>
    </row>
    <row r="6637" spans="1:1" x14ac:dyDescent="0.25">
      <c r="A6637">
        <v>302.471801430445</v>
      </c>
    </row>
    <row r="6638" spans="1:1" x14ac:dyDescent="0.25">
      <c r="A6638">
        <v>116.492713857669</v>
      </c>
    </row>
    <row r="6639" spans="1:1" x14ac:dyDescent="0.25">
      <c r="A6639">
        <v>302.45383929102297</v>
      </c>
    </row>
    <row r="6640" spans="1:1" x14ac:dyDescent="0.25">
      <c r="A6640">
        <v>272.24308143406199</v>
      </c>
    </row>
    <row r="6641" spans="1:1" x14ac:dyDescent="0.25">
      <c r="A6641">
        <v>116.47225839608301</v>
      </c>
    </row>
    <row r="6642" spans="1:1" x14ac:dyDescent="0.25">
      <c r="A6642">
        <v>302.42706278891598</v>
      </c>
    </row>
    <row r="6643" spans="1:1" x14ac:dyDescent="0.25">
      <c r="A6643">
        <v>2.0195393436357101</v>
      </c>
    </row>
    <row r="6644" spans="1:1" x14ac:dyDescent="0.25">
      <c r="A6644">
        <v>116.51575517064001</v>
      </c>
    </row>
    <row r="6645" spans="1:1" x14ac:dyDescent="0.25">
      <c r="A6645">
        <v>116.515450617811</v>
      </c>
    </row>
    <row r="6646" spans="1:1" x14ac:dyDescent="0.25">
      <c r="A6646">
        <v>311.75975017903602</v>
      </c>
    </row>
    <row r="6647" spans="1:1" x14ac:dyDescent="0.25">
      <c r="A6647">
        <v>327.41006094416798</v>
      </c>
    </row>
    <row r="6648" spans="1:1" x14ac:dyDescent="0.25">
      <c r="A6648">
        <v>1.95133137868326</v>
      </c>
    </row>
    <row r="6649" spans="1:1" x14ac:dyDescent="0.25">
      <c r="A6649">
        <v>116.620953358205</v>
      </c>
    </row>
    <row r="6650" spans="1:1" x14ac:dyDescent="0.25">
      <c r="A6650">
        <v>116.615043031814</v>
      </c>
    </row>
    <row r="6651" spans="1:1" x14ac:dyDescent="0.25">
      <c r="A6651">
        <v>311.738810118446</v>
      </c>
    </row>
    <row r="6652" spans="1:1" x14ac:dyDescent="0.25">
      <c r="A6652">
        <v>116.627522084235</v>
      </c>
    </row>
    <row r="6653" spans="1:1" x14ac:dyDescent="0.25">
      <c r="A6653">
        <v>272.16854395436201</v>
      </c>
    </row>
    <row r="6654" spans="1:1" x14ac:dyDescent="0.25">
      <c r="A6654">
        <v>116.59796267186999</v>
      </c>
    </row>
    <row r="6655" spans="1:1" x14ac:dyDescent="0.25">
      <c r="A6655">
        <v>116.59267057152</v>
      </c>
    </row>
    <row r="6656" spans="1:1" x14ac:dyDescent="0.25">
      <c r="A6656">
        <v>116.594598818362</v>
      </c>
    </row>
    <row r="6657" spans="1:1" x14ac:dyDescent="0.25">
      <c r="A6657">
        <v>2.4287070093915202</v>
      </c>
    </row>
    <row r="6658" spans="1:1" x14ac:dyDescent="0.25">
      <c r="A6658">
        <v>2.29912776653818</v>
      </c>
    </row>
    <row r="6659" spans="1:1" x14ac:dyDescent="0.25">
      <c r="A6659">
        <v>272.19291467389502</v>
      </c>
    </row>
    <row r="6660" spans="1:1" x14ac:dyDescent="0.25">
      <c r="A6660">
        <v>1.94425271540441</v>
      </c>
    </row>
    <row r="6661" spans="1:1" x14ac:dyDescent="0.25">
      <c r="A6661">
        <v>116.69030779072099</v>
      </c>
    </row>
    <row r="6662" spans="1:1" x14ac:dyDescent="0.25">
      <c r="A6662">
        <v>272.22165040803299</v>
      </c>
    </row>
    <row r="6663" spans="1:1" x14ac:dyDescent="0.25">
      <c r="A6663">
        <v>116.649741789253</v>
      </c>
    </row>
    <row r="6664" spans="1:1" x14ac:dyDescent="0.25">
      <c r="A6664">
        <v>317.79643326186698</v>
      </c>
    </row>
    <row r="6665" spans="1:1" x14ac:dyDescent="0.25">
      <c r="A6665">
        <v>344.18077587163998</v>
      </c>
    </row>
    <row r="6666" spans="1:1" x14ac:dyDescent="0.25">
      <c r="A6666">
        <v>116.732618727226</v>
      </c>
    </row>
    <row r="6667" spans="1:1" x14ac:dyDescent="0.25">
      <c r="A6667">
        <v>330.80689422790499</v>
      </c>
    </row>
    <row r="6668" spans="1:1" x14ac:dyDescent="0.25">
      <c r="A6668">
        <v>1.77409393810445</v>
      </c>
    </row>
    <row r="6669" spans="1:1" x14ac:dyDescent="0.25">
      <c r="A6669">
        <v>116.819646426392</v>
      </c>
    </row>
    <row r="6670" spans="1:1" x14ac:dyDescent="0.25">
      <c r="A6670">
        <v>344.26974577814701</v>
      </c>
    </row>
    <row r="6671" spans="1:1" x14ac:dyDescent="0.25">
      <c r="A6671">
        <v>272.30270811110898</v>
      </c>
    </row>
    <row r="6672" spans="1:1" x14ac:dyDescent="0.25">
      <c r="A6672">
        <v>116.841625815947</v>
      </c>
    </row>
    <row r="6673" spans="1:1" x14ac:dyDescent="0.25">
      <c r="A6673">
        <v>1.8640006779090099</v>
      </c>
    </row>
    <row r="6674" spans="1:1" x14ac:dyDescent="0.25">
      <c r="A6674">
        <v>1.84515306525296</v>
      </c>
    </row>
    <row r="6675" spans="1:1" x14ac:dyDescent="0.25">
      <c r="A6675">
        <v>116.928820412452</v>
      </c>
    </row>
    <row r="6676" spans="1:1" x14ac:dyDescent="0.25">
      <c r="A6676">
        <v>116.927826473907</v>
      </c>
    </row>
    <row r="6677" spans="1:1" x14ac:dyDescent="0.25">
      <c r="A6677">
        <v>315.29584180023102</v>
      </c>
    </row>
    <row r="6678" spans="1:1" x14ac:dyDescent="0.25">
      <c r="A6678">
        <v>327.59414817322897</v>
      </c>
    </row>
    <row r="6679" spans="1:1" x14ac:dyDescent="0.25">
      <c r="A6679">
        <v>117.00563560272499</v>
      </c>
    </row>
    <row r="6680" spans="1:1" x14ac:dyDescent="0.25">
      <c r="A6680">
        <v>312.17161795270601</v>
      </c>
    </row>
    <row r="6681" spans="1:1" x14ac:dyDescent="0.25">
      <c r="A6681">
        <v>117.026589431885</v>
      </c>
    </row>
    <row r="6682" spans="1:1" x14ac:dyDescent="0.25">
      <c r="A6682">
        <v>302.327678273684</v>
      </c>
    </row>
    <row r="6683" spans="1:1" x14ac:dyDescent="0.25">
      <c r="A6683">
        <v>1.2902650850708399</v>
      </c>
    </row>
    <row r="6684" spans="1:1" x14ac:dyDescent="0.25">
      <c r="A6684">
        <v>117.07628886918199</v>
      </c>
    </row>
    <row r="6685" spans="1:1" x14ac:dyDescent="0.25">
      <c r="A6685">
        <v>117.075141051603</v>
      </c>
    </row>
    <row r="6686" spans="1:1" x14ac:dyDescent="0.25">
      <c r="A6686">
        <v>317.71113382070001</v>
      </c>
    </row>
    <row r="6687" spans="1:1" x14ac:dyDescent="0.25">
      <c r="A6687">
        <v>117.10031293324199</v>
      </c>
    </row>
    <row r="6688" spans="1:1" x14ac:dyDescent="0.25">
      <c r="A6688">
        <v>330.950409519419</v>
      </c>
    </row>
    <row r="6689" spans="1:1" x14ac:dyDescent="0.25">
      <c r="A6689">
        <v>1.22863551378702</v>
      </c>
    </row>
    <row r="6690" spans="1:1" x14ac:dyDescent="0.25">
      <c r="A6690">
        <v>117.179405495754</v>
      </c>
    </row>
    <row r="6691" spans="1:1" x14ac:dyDescent="0.25">
      <c r="A6691">
        <v>117.179687685145</v>
      </c>
    </row>
    <row r="6692" spans="1:1" x14ac:dyDescent="0.25">
      <c r="A6692">
        <v>327.68139643690301</v>
      </c>
    </row>
    <row r="6693" spans="1:1" x14ac:dyDescent="0.25">
      <c r="A6693">
        <v>1.5796810911322099</v>
      </c>
    </row>
    <row r="6694" spans="1:1" x14ac:dyDescent="0.25">
      <c r="A6694">
        <v>302.31850723574303</v>
      </c>
    </row>
    <row r="6695" spans="1:1" x14ac:dyDescent="0.25">
      <c r="A6695">
        <v>1.31952003699861</v>
      </c>
    </row>
    <row r="6696" spans="1:1" x14ac:dyDescent="0.25">
      <c r="A6696">
        <v>117.320501114706</v>
      </c>
    </row>
    <row r="6697" spans="1:1" x14ac:dyDescent="0.25">
      <c r="A6697">
        <v>1.55244929661619</v>
      </c>
    </row>
    <row r="6698" spans="1:1" x14ac:dyDescent="0.25">
      <c r="A6698">
        <v>117.35808217780399</v>
      </c>
    </row>
    <row r="6699" spans="1:1" x14ac:dyDescent="0.25">
      <c r="A6699">
        <v>327.79694400640199</v>
      </c>
    </row>
    <row r="6700" spans="1:1" x14ac:dyDescent="0.25">
      <c r="A6700">
        <v>117.400925767321</v>
      </c>
    </row>
    <row r="6701" spans="1:1" x14ac:dyDescent="0.25">
      <c r="A6701">
        <v>117.402258644566</v>
      </c>
    </row>
    <row r="6702" spans="1:1" x14ac:dyDescent="0.25">
      <c r="A6702">
        <v>272.34975644063098</v>
      </c>
    </row>
    <row r="6703" spans="1:1" x14ac:dyDescent="0.25">
      <c r="A6703">
        <v>302.40631907501501</v>
      </c>
    </row>
    <row r="6704" spans="1:1" x14ac:dyDescent="0.25">
      <c r="A6704">
        <v>2.03715727594922</v>
      </c>
    </row>
    <row r="6705" spans="1:1" x14ac:dyDescent="0.25">
      <c r="A6705">
        <v>117.424499811632</v>
      </c>
    </row>
    <row r="6706" spans="1:1" x14ac:dyDescent="0.25">
      <c r="A6706">
        <v>117.423387127875</v>
      </c>
    </row>
    <row r="6707" spans="1:1" x14ac:dyDescent="0.25">
      <c r="A6707">
        <v>117.413805324484</v>
      </c>
    </row>
    <row r="6708" spans="1:1" x14ac:dyDescent="0.25">
      <c r="A6708">
        <v>308.08713553348298</v>
      </c>
    </row>
    <row r="6709" spans="1:1" x14ac:dyDescent="0.25">
      <c r="A6709">
        <v>306.61573632611498</v>
      </c>
    </row>
    <row r="6710" spans="1:1" x14ac:dyDescent="0.25">
      <c r="A6710">
        <v>117.44306368305</v>
      </c>
    </row>
    <row r="6711" spans="1:1" x14ac:dyDescent="0.25">
      <c r="A6711">
        <v>2.0068981865121498</v>
      </c>
    </row>
    <row r="6712" spans="1:1" x14ac:dyDescent="0.25">
      <c r="A6712">
        <v>1.9103708976162601</v>
      </c>
    </row>
    <row r="6713" spans="1:1" x14ac:dyDescent="0.25">
      <c r="A6713">
        <v>272.35517295367799</v>
      </c>
    </row>
    <row r="6714" spans="1:1" x14ac:dyDescent="0.25">
      <c r="A6714">
        <v>117.499999833785</v>
      </c>
    </row>
    <row r="6715" spans="1:1" x14ac:dyDescent="0.25">
      <c r="A6715">
        <v>117.494107723779</v>
      </c>
    </row>
    <row r="6716" spans="1:1" x14ac:dyDescent="0.25">
      <c r="A6716">
        <v>312.63812518818702</v>
      </c>
    </row>
    <row r="6717" spans="1:1" x14ac:dyDescent="0.25">
      <c r="A6717">
        <v>2.0030874175543101</v>
      </c>
    </row>
    <row r="6718" spans="1:1" x14ac:dyDescent="0.25">
      <c r="A6718">
        <v>1.9849388403730499</v>
      </c>
    </row>
    <row r="6719" spans="1:1" x14ac:dyDescent="0.25">
      <c r="A6719">
        <v>117.59605418286399</v>
      </c>
    </row>
    <row r="6720" spans="1:1" x14ac:dyDescent="0.25">
      <c r="A6720">
        <v>302.47869585017003</v>
      </c>
    </row>
    <row r="6721" spans="1:1" x14ac:dyDescent="0.25">
      <c r="A6721">
        <v>117.61139381895499</v>
      </c>
    </row>
    <row r="6722" spans="1:1" x14ac:dyDescent="0.25">
      <c r="A6722">
        <v>312.74767286244298</v>
      </c>
    </row>
    <row r="6723" spans="1:1" x14ac:dyDescent="0.25">
      <c r="A6723">
        <v>2.036263706767</v>
      </c>
    </row>
    <row r="6724" spans="1:1" x14ac:dyDescent="0.25">
      <c r="A6724">
        <v>117.672945502809</v>
      </c>
    </row>
    <row r="6725" spans="1:1" x14ac:dyDescent="0.25">
      <c r="A6725">
        <v>117.66902146520999</v>
      </c>
    </row>
    <row r="6726" spans="1:1" x14ac:dyDescent="0.25">
      <c r="A6726">
        <v>2.23164902292097</v>
      </c>
    </row>
    <row r="6727" spans="1:1" x14ac:dyDescent="0.25">
      <c r="A6727">
        <v>2.2115650843575798</v>
      </c>
    </row>
    <row r="6728" spans="1:1" x14ac:dyDescent="0.25">
      <c r="A6728">
        <v>302.46480805187099</v>
      </c>
    </row>
    <row r="6729" spans="1:1" x14ac:dyDescent="0.25">
      <c r="A6729">
        <v>117.75445470221599</v>
      </c>
    </row>
    <row r="6730" spans="1:1" x14ac:dyDescent="0.25">
      <c r="A6730">
        <v>287.50642159809797</v>
      </c>
    </row>
    <row r="6731" spans="1:1" x14ac:dyDescent="0.25">
      <c r="A6731">
        <v>287.55591124157502</v>
      </c>
    </row>
    <row r="6732" spans="1:1" x14ac:dyDescent="0.25">
      <c r="A6732">
        <v>1.7658421787193399</v>
      </c>
    </row>
    <row r="6733" spans="1:1" x14ac:dyDescent="0.25">
      <c r="A6733">
        <v>117.76911400444</v>
      </c>
    </row>
    <row r="6734" spans="1:1" x14ac:dyDescent="0.25">
      <c r="A6734">
        <v>344.29248544198498</v>
      </c>
    </row>
    <row r="6735" spans="1:1" x14ac:dyDescent="0.25">
      <c r="A6735">
        <v>117.820555213395</v>
      </c>
    </row>
    <row r="6736" spans="1:1" x14ac:dyDescent="0.25">
      <c r="A6736">
        <v>296.83676225257898</v>
      </c>
    </row>
    <row r="6737" spans="1:1" x14ac:dyDescent="0.25">
      <c r="A6737">
        <v>117.826925650509</v>
      </c>
    </row>
    <row r="6738" spans="1:1" x14ac:dyDescent="0.25">
      <c r="A6738">
        <v>344.384964118943</v>
      </c>
    </row>
    <row r="6739" spans="1:1" x14ac:dyDescent="0.25">
      <c r="A6739">
        <v>117.87924454984</v>
      </c>
    </row>
    <row r="6740" spans="1:1" x14ac:dyDescent="0.25">
      <c r="A6740">
        <v>331.37159952801301</v>
      </c>
    </row>
    <row r="6741" spans="1:1" x14ac:dyDescent="0.25">
      <c r="A6741">
        <v>313.074915829313</v>
      </c>
    </row>
    <row r="6742" spans="1:1" x14ac:dyDescent="0.25">
      <c r="A6742">
        <v>117.94404459672</v>
      </c>
    </row>
    <row r="6743" spans="1:1" x14ac:dyDescent="0.25">
      <c r="A6743">
        <v>117.94244986037</v>
      </c>
    </row>
    <row r="6744" spans="1:1" x14ac:dyDescent="0.25">
      <c r="A6744">
        <v>251.91356886995601</v>
      </c>
    </row>
    <row r="6745" spans="1:1" x14ac:dyDescent="0.25">
      <c r="A6745">
        <v>117.87985655352399</v>
      </c>
    </row>
    <row r="6746" spans="1:1" x14ac:dyDescent="0.25">
      <c r="A6746">
        <v>117.872896869984</v>
      </c>
    </row>
    <row r="6747" spans="1:1" x14ac:dyDescent="0.25">
      <c r="A6747">
        <v>251.65682665567499</v>
      </c>
    </row>
    <row r="6748" spans="1:1" x14ac:dyDescent="0.25">
      <c r="A6748">
        <v>1.8261049109207199</v>
      </c>
    </row>
    <row r="6749" spans="1:1" x14ac:dyDescent="0.25">
      <c r="A6749">
        <v>117.849343189639</v>
      </c>
    </row>
    <row r="6750" spans="1:1" x14ac:dyDescent="0.25">
      <c r="A6750">
        <v>292.574018026283</v>
      </c>
    </row>
    <row r="6751" spans="1:1" x14ac:dyDescent="0.25">
      <c r="A6751">
        <v>117.841228900902</v>
      </c>
    </row>
    <row r="6752" spans="1:1" x14ac:dyDescent="0.25">
      <c r="A6752">
        <v>1.82333466017113</v>
      </c>
    </row>
    <row r="6753" spans="1:1" x14ac:dyDescent="0.25">
      <c r="A6753">
        <v>1.5682351140216599</v>
      </c>
    </row>
    <row r="6754" spans="1:1" x14ac:dyDescent="0.25">
      <c r="A6754">
        <v>292.68870700012201</v>
      </c>
    </row>
    <row r="6755" spans="1:1" x14ac:dyDescent="0.25">
      <c r="A6755">
        <v>1.39841263932338</v>
      </c>
    </row>
    <row r="6756" spans="1:1" x14ac:dyDescent="0.25">
      <c r="A6756">
        <v>251.98406171031201</v>
      </c>
    </row>
    <row r="6757" spans="1:1" x14ac:dyDescent="0.25">
      <c r="A6757">
        <v>117.900182939488</v>
      </c>
    </row>
    <row r="6758" spans="1:1" x14ac:dyDescent="0.25">
      <c r="A6758">
        <v>306.06820822437498</v>
      </c>
    </row>
    <row r="6759" spans="1:1" x14ac:dyDescent="0.25">
      <c r="A6759">
        <v>312.98778821767598</v>
      </c>
    </row>
    <row r="6760" spans="1:1" x14ac:dyDescent="0.25">
      <c r="A6760">
        <v>117.93847257658901</v>
      </c>
    </row>
    <row r="6761" spans="1:1" x14ac:dyDescent="0.25">
      <c r="A6761">
        <v>1.3207328699063201</v>
      </c>
    </row>
    <row r="6762" spans="1:1" x14ac:dyDescent="0.25">
      <c r="A6762">
        <v>313.09878829521602</v>
      </c>
    </row>
    <row r="6763" spans="1:1" x14ac:dyDescent="0.25">
      <c r="A6763">
        <v>117.995381644243</v>
      </c>
    </row>
    <row r="6764" spans="1:1" x14ac:dyDescent="0.25">
      <c r="A6764">
        <v>313.093457805409</v>
      </c>
    </row>
    <row r="6765" spans="1:1" x14ac:dyDescent="0.25">
      <c r="A6765">
        <v>118.020250749076</v>
      </c>
    </row>
    <row r="6766" spans="1:1" x14ac:dyDescent="0.25">
      <c r="A6766">
        <v>313.16861178253203</v>
      </c>
    </row>
    <row r="6767" spans="1:1" x14ac:dyDescent="0.25">
      <c r="A6767">
        <v>1.08006475269728</v>
      </c>
    </row>
    <row r="6768" spans="1:1" x14ac:dyDescent="0.25">
      <c r="A6768">
        <v>118.069543629487</v>
      </c>
    </row>
    <row r="6769" spans="1:1" x14ac:dyDescent="0.25">
      <c r="A6769">
        <v>1.0786691077898301</v>
      </c>
    </row>
    <row r="6770" spans="1:1" x14ac:dyDescent="0.25">
      <c r="A6770">
        <v>252.07962146184201</v>
      </c>
    </row>
    <row r="6771" spans="1:1" x14ac:dyDescent="0.25">
      <c r="A6771">
        <v>118.05567905291301</v>
      </c>
    </row>
    <row r="6772" spans="1:1" x14ac:dyDescent="0.25">
      <c r="A6772">
        <v>1.1055804086510801</v>
      </c>
    </row>
    <row r="6773" spans="1:1" x14ac:dyDescent="0.25">
      <c r="A6773">
        <v>313.22318418491199</v>
      </c>
    </row>
    <row r="6774" spans="1:1" x14ac:dyDescent="0.25">
      <c r="A6774">
        <v>118.11222183260401</v>
      </c>
    </row>
    <row r="6775" spans="1:1" x14ac:dyDescent="0.25">
      <c r="A6775">
        <v>287.45581922021802</v>
      </c>
    </row>
    <row r="6776" spans="1:1" x14ac:dyDescent="0.25">
      <c r="A6776">
        <v>118.100901702819</v>
      </c>
    </row>
    <row r="6777" spans="1:1" x14ac:dyDescent="0.25">
      <c r="A6777">
        <v>343.95860071379701</v>
      </c>
    </row>
    <row r="6778" spans="1:1" x14ac:dyDescent="0.25">
      <c r="A6778">
        <v>118.155046576031</v>
      </c>
    </row>
    <row r="6779" spans="1:1" x14ac:dyDescent="0.25">
      <c r="A6779">
        <v>296.96431261490397</v>
      </c>
    </row>
    <row r="6780" spans="1:1" x14ac:dyDescent="0.25">
      <c r="A6780">
        <v>340.53014285800202</v>
      </c>
    </row>
    <row r="6781" spans="1:1" x14ac:dyDescent="0.25">
      <c r="A6781">
        <v>118.20127207520299</v>
      </c>
    </row>
    <row r="6782" spans="1:1" x14ac:dyDescent="0.25">
      <c r="A6782">
        <v>252.28038286728901</v>
      </c>
    </row>
    <row r="6783" spans="1:1" x14ac:dyDescent="0.25">
      <c r="A6783">
        <v>118.144523625305</v>
      </c>
    </row>
    <row r="6784" spans="1:1" x14ac:dyDescent="0.25">
      <c r="A6784">
        <v>118.14052294893899</v>
      </c>
    </row>
    <row r="6785" spans="1:1" x14ac:dyDescent="0.25">
      <c r="A6785">
        <v>287.37941034887098</v>
      </c>
    </row>
    <row r="6786" spans="1:1" x14ac:dyDescent="0.25">
      <c r="A6786">
        <v>0.95139716833966104</v>
      </c>
    </row>
    <row r="6787" spans="1:1" x14ac:dyDescent="0.25">
      <c r="A6787">
        <v>118.158756192681</v>
      </c>
    </row>
    <row r="6788" spans="1:1" x14ac:dyDescent="0.25">
      <c r="A6788">
        <v>325.394296050854</v>
      </c>
    </row>
    <row r="6789" spans="1:1" x14ac:dyDescent="0.25">
      <c r="A6789">
        <v>252.29500393264499</v>
      </c>
    </row>
    <row r="6790" spans="1:1" x14ac:dyDescent="0.25">
      <c r="A6790">
        <v>0.70091486630413002</v>
      </c>
    </row>
    <row r="6791" spans="1:1" x14ac:dyDescent="0.25">
      <c r="A6791">
        <v>118.177762031916</v>
      </c>
    </row>
    <row r="6792" spans="1:1" x14ac:dyDescent="0.25">
      <c r="A6792">
        <v>343.85133707797502</v>
      </c>
    </row>
    <row r="6793" spans="1:1" x14ac:dyDescent="0.25">
      <c r="A6793">
        <v>118.23895104973001</v>
      </c>
    </row>
    <row r="6794" spans="1:1" x14ac:dyDescent="0.25">
      <c r="A6794">
        <v>252.190748652324</v>
      </c>
    </row>
    <row r="6795" spans="1:1" x14ac:dyDescent="0.25">
      <c r="A6795">
        <v>343.732851641916</v>
      </c>
    </row>
    <row r="6796" spans="1:1" x14ac:dyDescent="0.25">
      <c r="A6796">
        <v>118.224447180901</v>
      </c>
    </row>
    <row r="6797" spans="1:1" x14ac:dyDescent="0.25">
      <c r="A6797">
        <v>0.45143540964407303</v>
      </c>
    </row>
    <row r="6798" spans="1:1" x14ac:dyDescent="0.25">
      <c r="A6798">
        <v>118.266779003517</v>
      </c>
    </row>
    <row r="6799" spans="1:1" x14ac:dyDescent="0.25">
      <c r="A6799">
        <v>299.04160824111</v>
      </c>
    </row>
    <row r="6800" spans="1:1" x14ac:dyDescent="0.25">
      <c r="A6800">
        <v>0.33006742563524499</v>
      </c>
    </row>
    <row r="6801" spans="1:1" x14ac:dyDescent="0.25">
      <c r="A6801">
        <v>118.300682162608</v>
      </c>
    </row>
    <row r="6802" spans="1:1" x14ac:dyDescent="0.25">
      <c r="A6802">
        <v>296.975499187651</v>
      </c>
    </row>
    <row r="6803" spans="1:1" x14ac:dyDescent="0.25">
      <c r="A6803">
        <v>118.28563281367499</v>
      </c>
    </row>
    <row r="6804" spans="1:1" x14ac:dyDescent="0.25">
      <c r="A6804">
        <v>287.18590274796099</v>
      </c>
    </row>
    <row r="6805" spans="1:1" x14ac:dyDescent="0.25">
      <c r="A6805">
        <v>118.263637235516</v>
      </c>
    </row>
    <row r="6806" spans="1:1" x14ac:dyDescent="0.25">
      <c r="A6806">
        <v>313.23740590414798</v>
      </c>
    </row>
    <row r="6807" spans="1:1" x14ac:dyDescent="0.25">
      <c r="A6807">
        <v>118.28462855537499</v>
      </c>
    </row>
    <row r="6808" spans="1:1" x14ac:dyDescent="0.25">
      <c r="A6808">
        <v>0.25790236162457397</v>
      </c>
    </row>
    <row r="6809" spans="1:1" x14ac:dyDescent="0.25">
      <c r="A6809">
        <v>0.12453049367029601</v>
      </c>
    </row>
    <row r="6810" spans="1:1" x14ac:dyDescent="0.25">
      <c r="A6810">
        <v>118.366317974727</v>
      </c>
    </row>
    <row r="6811" spans="1:1" x14ac:dyDescent="0.25">
      <c r="A6811">
        <v>325.29314813093299</v>
      </c>
    </row>
    <row r="6812" spans="1:1" x14ac:dyDescent="0.25">
      <c r="A6812">
        <v>118.39323473597899</v>
      </c>
    </row>
    <row r="6813" spans="1:1" x14ac:dyDescent="0.25">
      <c r="A6813">
        <v>313.41555043716198</v>
      </c>
    </row>
    <row r="6814" spans="1:1" x14ac:dyDescent="0.25">
      <c r="A6814">
        <v>118.413409444433</v>
      </c>
    </row>
    <row r="6815" spans="1:1" x14ac:dyDescent="0.25">
      <c r="A6815">
        <v>313.48436917448601</v>
      </c>
    </row>
    <row r="6816" spans="1:1" x14ac:dyDescent="0.25">
      <c r="A6816">
        <v>118.42829859128599</v>
      </c>
    </row>
    <row r="6817" spans="1:1" x14ac:dyDescent="0.25">
      <c r="A6817">
        <v>311.20012813515001</v>
      </c>
    </row>
    <row r="6818" spans="1:1" x14ac:dyDescent="0.25">
      <c r="A6818">
        <v>118.44773912001899</v>
      </c>
    </row>
    <row r="6819" spans="1:1" x14ac:dyDescent="0.25">
      <c r="A6819">
        <v>296.79169462527301</v>
      </c>
    </row>
    <row r="6820" spans="1:1" x14ac:dyDescent="0.25">
      <c r="A6820">
        <v>252.27147208703099</v>
      </c>
    </row>
    <row r="6821" spans="1:1" x14ac:dyDescent="0.25">
      <c r="A6821">
        <v>118.383628453759</v>
      </c>
    </row>
    <row r="6822" spans="1:1" x14ac:dyDescent="0.25">
      <c r="A6822">
        <v>327.66247044899802</v>
      </c>
    </row>
    <row r="6823" spans="1:1" x14ac:dyDescent="0.25">
      <c r="A6823">
        <v>118.423325324326</v>
      </c>
    </row>
    <row r="6824" spans="1:1" x14ac:dyDescent="0.25">
      <c r="A6824">
        <v>118.417445031071</v>
      </c>
    </row>
    <row r="6825" spans="1:1" x14ac:dyDescent="0.25">
      <c r="A6825">
        <v>313.49974689439199</v>
      </c>
    </row>
    <row r="6826" spans="1:1" x14ac:dyDescent="0.25">
      <c r="A6826">
        <v>118.429992448447</v>
      </c>
    </row>
    <row r="6827" spans="1:1" x14ac:dyDescent="0.25">
      <c r="A6827">
        <v>313.53393517902498</v>
      </c>
    </row>
    <row r="6828" spans="1:1" x14ac:dyDescent="0.25">
      <c r="A6828">
        <v>0.26713456979884298</v>
      </c>
    </row>
    <row r="6829" spans="1:1" x14ac:dyDescent="0.25">
      <c r="A6829">
        <v>118.49409444946799</v>
      </c>
    </row>
    <row r="6830" spans="1:1" x14ac:dyDescent="0.25">
      <c r="A6830">
        <v>301.03795932345599</v>
      </c>
    </row>
    <row r="6831" spans="1:1" x14ac:dyDescent="0.25">
      <c r="A6831">
        <v>0.23630965555556299</v>
      </c>
    </row>
    <row r="6832" spans="1:1" x14ac:dyDescent="0.25">
      <c r="A6832">
        <v>118.532330404898</v>
      </c>
    </row>
    <row r="6833" spans="1:1" x14ac:dyDescent="0.25">
      <c r="A6833">
        <v>290.91564789192699</v>
      </c>
    </row>
    <row r="6834" spans="1:1" x14ac:dyDescent="0.25">
      <c r="A6834">
        <v>313.52611550289902</v>
      </c>
    </row>
    <row r="6835" spans="1:1" x14ac:dyDescent="0.25">
      <c r="A6835">
        <v>118.538653051796</v>
      </c>
    </row>
    <row r="6836" spans="1:1" x14ac:dyDescent="0.25">
      <c r="A6836">
        <v>118.525746244595</v>
      </c>
    </row>
    <row r="6837" spans="1:1" x14ac:dyDescent="0.25">
      <c r="A6837">
        <v>118.521202722986</v>
      </c>
    </row>
    <row r="6838" spans="1:1" x14ac:dyDescent="0.25">
      <c r="A6838">
        <v>296.54083823658698</v>
      </c>
    </row>
    <row r="6839" spans="1:1" x14ac:dyDescent="0.25">
      <c r="A6839">
        <v>310.89474669255497</v>
      </c>
    </row>
    <row r="6840" spans="1:1" x14ac:dyDescent="0.25">
      <c r="A6840">
        <v>252.136176512893</v>
      </c>
    </row>
    <row r="6841" spans="1:1" x14ac:dyDescent="0.25">
      <c r="A6841">
        <v>118.484634561235</v>
      </c>
    </row>
    <row r="6842" spans="1:1" x14ac:dyDescent="0.25">
      <c r="A6842">
        <v>118.484657148031</v>
      </c>
    </row>
    <row r="6843" spans="1:1" x14ac:dyDescent="0.25">
      <c r="A6843">
        <v>310.890778009972</v>
      </c>
    </row>
    <row r="6844" spans="1:1" x14ac:dyDescent="0.25">
      <c r="A6844">
        <v>310.79534611869201</v>
      </c>
    </row>
    <row r="6845" spans="1:1" x14ac:dyDescent="0.25">
      <c r="A6845">
        <v>339.81254596210903</v>
      </c>
    </row>
    <row r="6846" spans="1:1" x14ac:dyDescent="0.25">
      <c r="A6846">
        <v>118.556356166291</v>
      </c>
    </row>
    <row r="6847" spans="1:1" x14ac:dyDescent="0.25">
      <c r="A6847">
        <v>118.558704674883</v>
      </c>
    </row>
    <row r="6848" spans="1:1" x14ac:dyDescent="0.25">
      <c r="A6848">
        <v>252.23220938733999</v>
      </c>
    </row>
    <row r="6849" spans="1:1" x14ac:dyDescent="0.25">
      <c r="A6849">
        <v>359.35695974178498</v>
      </c>
    </row>
    <row r="6850" spans="1:1" x14ac:dyDescent="0.25">
      <c r="A6850">
        <v>252.19088314724999</v>
      </c>
    </row>
    <row r="6851" spans="1:1" x14ac:dyDescent="0.25">
      <c r="A6851">
        <v>358.95813667560299</v>
      </c>
    </row>
    <row r="6852" spans="1:1" x14ac:dyDescent="0.25">
      <c r="A6852">
        <v>118.50130168362899</v>
      </c>
    </row>
    <row r="6853" spans="1:1" x14ac:dyDescent="0.25">
      <c r="A6853">
        <v>342.74381806926198</v>
      </c>
    </row>
    <row r="6854" spans="1:1" x14ac:dyDescent="0.25">
      <c r="A6854">
        <v>118.54830970087301</v>
      </c>
    </row>
    <row r="6855" spans="1:1" x14ac:dyDescent="0.25">
      <c r="A6855">
        <v>310.59472751064601</v>
      </c>
    </row>
    <row r="6856" spans="1:1" x14ac:dyDescent="0.25">
      <c r="A6856">
        <v>252.260774418431</v>
      </c>
    </row>
    <row r="6857" spans="1:1" x14ac:dyDescent="0.25">
      <c r="A6857">
        <v>358.647673559694</v>
      </c>
    </row>
    <row r="6858" spans="1:1" x14ac:dyDescent="0.25">
      <c r="A6858">
        <v>118.539651291539</v>
      </c>
    </row>
    <row r="6859" spans="1:1" x14ac:dyDescent="0.25">
      <c r="A6859">
        <v>118.53554647301701</v>
      </c>
    </row>
    <row r="6860" spans="1:1" x14ac:dyDescent="0.25">
      <c r="A6860">
        <v>358.75676028326399</v>
      </c>
    </row>
    <row r="6861" spans="1:1" x14ac:dyDescent="0.25">
      <c r="A6861">
        <v>118.577541172889</v>
      </c>
    </row>
    <row r="6862" spans="1:1" x14ac:dyDescent="0.25">
      <c r="A6862">
        <v>339.85533904615801</v>
      </c>
    </row>
    <row r="6863" spans="1:1" x14ac:dyDescent="0.25">
      <c r="A6863">
        <v>118.637899098823</v>
      </c>
    </row>
    <row r="6864" spans="1:1" x14ac:dyDescent="0.25">
      <c r="A6864">
        <v>296.72289351203898</v>
      </c>
    </row>
    <row r="6865" spans="1:1" x14ac:dyDescent="0.25">
      <c r="A6865">
        <v>118.63049539043401</v>
      </c>
    </row>
    <row r="6866" spans="1:1" x14ac:dyDescent="0.25">
      <c r="A6866">
        <v>358.92571230887398</v>
      </c>
    </row>
    <row r="6867" spans="1:1" x14ac:dyDescent="0.25">
      <c r="A6867">
        <v>118.66387090449101</v>
      </c>
    </row>
    <row r="6868" spans="1:1" x14ac:dyDescent="0.25">
      <c r="A6868">
        <v>359.11720806173298</v>
      </c>
    </row>
    <row r="6869" spans="1:1" x14ac:dyDescent="0.25">
      <c r="A6869">
        <v>252.469315437223</v>
      </c>
    </row>
    <row r="6870" spans="1:1" x14ac:dyDescent="0.25">
      <c r="A6870">
        <v>118.66073768229499</v>
      </c>
    </row>
    <row r="6871" spans="1:1" x14ac:dyDescent="0.25">
      <c r="A6871">
        <v>118.656309455442</v>
      </c>
    </row>
    <row r="6872" spans="1:1" x14ac:dyDescent="0.25">
      <c r="A6872">
        <v>330.525715434939</v>
      </c>
    </row>
    <row r="6873" spans="1:1" x14ac:dyDescent="0.25">
      <c r="A6873">
        <v>339.71835782433999</v>
      </c>
    </row>
    <row r="6874" spans="1:1" x14ac:dyDescent="0.25">
      <c r="A6874">
        <v>118.759838299504</v>
      </c>
    </row>
    <row r="6875" spans="1:1" x14ac:dyDescent="0.25">
      <c r="A6875">
        <v>252.55189164752201</v>
      </c>
    </row>
    <row r="6876" spans="1:1" x14ac:dyDescent="0.25">
      <c r="A6876">
        <v>118.697808378221</v>
      </c>
    </row>
    <row r="6877" spans="1:1" x14ac:dyDescent="0.25">
      <c r="A6877">
        <v>292.45496673823698</v>
      </c>
    </row>
    <row r="6878" spans="1:1" x14ac:dyDescent="0.25">
      <c r="A6878">
        <v>118.680000475995</v>
      </c>
    </row>
    <row r="6879" spans="1:1" x14ac:dyDescent="0.25">
      <c r="A6879">
        <v>300.11965050305901</v>
      </c>
    </row>
    <row r="6880" spans="1:1" x14ac:dyDescent="0.25">
      <c r="A6880">
        <v>359.19285309534803</v>
      </c>
    </row>
    <row r="6881" spans="1:1" x14ac:dyDescent="0.25">
      <c r="A6881">
        <v>118.727396103194</v>
      </c>
    </row>
    <row r="6882" spans="1:1" x14ac:dyDescent="0.25">
      <c r="A6882">
        <v>118.724951757898</v>
      </c>
    </row>
    <row r="6883" spans="1:1" x14ac:dyDescent="0.25">
      <c r="A6883">
        <v>294.61633628900597</v>
      </c>
    </row>
    <row r="6884" spans="1:1" x14ac:dyDescent="0.25">
      <c r="A6884">
        <v>339.622018026143</v>
      </c>
    </row>
    <row r="6885" spans="1:1" x14ac:dyDescent="0.25">
      <c r="A6885">
        <v>118.76671225725801</v>
      </c>
    </row>
    <row r="6886" spans="1:1" x14ac:dyDescent="0.25">
      <c r="A6886">
        <v>298.96149619305697</v>
      </c>
    </row>
    <row r="6887" spans="1:1" x14ac:dyDescent="0.25">
      <c r="A6887">
        <v>359.017684971638</v>
      </c>
    </row>
    <row r="6888" spans="1:1" x14ac:dyDescent="0.25">
      <c r="A6888">
        <v>118.80773796067</v>
      </c>
    </row>
    <row r="6889" spans="1:1" x14ac:dyDescent="0.25">
      <c r="A6889">
        <v>327.407250535488</v>
      </c>
    </row>
    <row r="6890" spans="1:1" x14ac:dyDescent="0.25">
      <c r="A6890">
        <v>327.409269010483</v>
      </c>
    </row>
    <row r="6891" spans="1:1" x14ac:dyDescent="0.25">
      <c r="A6891">
        <v>359.28183830531401</v>
      </c>
    </row>
    <row r="6892" spans="1:1" x14ac:dyDescent="0.25">
      <c r="A6892">
        <v>118.922299570828</v>
      </c>
    </row>
    <row r="6893" spans="1:1" x14ac:dyDescent="0.25">
      <c r="A6893">
        <v>299.08940379272798</v>
      </c>
    </row>
    <row r="6894" spans="1:1" x14ac:dyDescent="0.25">
      <c r="A6894">
        <v>118.92580093543801</v>
      </c>
    </row>
    <row r="6895" spans="1:1" x14ac:dyDescent="0.25">
      <c r="A6895">
        <v>118.920388630049</v>
      </c>
    </row>
    <row r="6896" spans="1:1" x14ac:dyDescent="0.25">
      <c r="A6896">
        <v>310.73878863861</v>
      </c>
    </row>
    <row r="6897" spans="1:1" x14ac:dyDescent="0.25">
      <c r="A6897">
        <v>118.931735320627</v>
      </c>
    </row>
    <row r="6898" spans="1:1" x14ac:dyDescent="0.25">
      <c r="A6898">
        <v>342.85901356277702</v>
      </c>
    </row>
    <row r="6899" spans="1:1" x14ac:dyDescent="0.25">
      <c r="A6899">
        <v>299.17619256100301</v>
      </c>
    </row>
    <row r="6900" spans="1:1" x14ac:dyDescent="0.25">
      <c r="A6900">
        <v>252.70194836236701</v>
      </c>
    </row>
    <row r="6901" spans="1:1" x14ac:dyDescent="0.25">
      <c r="A6901">
        <v>118.927128406912</v>
      </c>
    </row>
    <row r="6902" spans="1:1" x14ac:dyDescent="0.25">
      <c r="A6902">
        <v>339.40168992552498</v>
      </c>
    </row>
    <row r="6903" spans="1:1" x14ac:dyDescent="0.25">
      <c r="A6903">
        <v>118.970274987775</v>
      </c>
    </row>
    <row r="6904" spans="1:1" x14ac:dyDescent="0.25">
      <c r="A6904">
        <v>325.08304833216903</v>
      </c>
    </row>
    <row r="6905" spans="1:1" x14ac:dyDescent="0.25">
      <c r="A6905">
        <v>118.99913272478599</v>
      </c>
    </row>
    <row r="6906" spans="1:1" x14ac:dyDescent="0.25">
      <c r="A6906">
        <v>296.66251949717901</v>
      </c>
    </row>
    <row r="6907" spans="1:1" x14ac:dyDescent="0.25">
      <c r="A6907">
        <v>252.880895037165</v>
      </c>
    </row>
    <row r="6908" spans="1:1" x14ac:dyDescent="0.25">
      <c r="A6908">
        <v>339.10528764551401</v>
      </c>
    </row>
    <row r="6909" spans="1:1" x14ac:dyDescent="0.25">
      <c r="A6909">
        <v>118.988376051811</v>
      </c>
    </row>
    <row r="6910" spans="1:1" x14ac:dyDescent="0.25">
      <c r="A6910">
        <v>359.25133100826997</v>
      </c>
    </row>
    <row r="6911" spans="1:1" x14ac:dyDescent="0.25">
      <c r="A6911">
        <v>119.034122395734</v>
      </c>
    </row>
    <row r="6912" spans="1:1" x14ac:dyDescent="0.25">
      <c r="A6912">
        <v>287.20695565388303</v>
      </c>
    </row>
    <row r="6913" spans="1:1" x14ac:dyDescent="0.25">
      <c r="A6913">
        <v>119.010405939823</v>
      </c>
    </row>
    <row r="6914" spans="1:1" x14ac:dyDescent="0.25">
      <c r="A6914">
        <v>119.00794798108601</v>
      </c>
    </row>
    <row r="6915" spans="1:1" x14ac:dyDescent="0.25">
      <c r="A6915">
        <v>359.54291156988302</v>
      </c>
    </row>
    <row r="6916" spans="1:1" x14ac:dyDescent="0.25">
      <c r="A6916">
        <v>119.046478066696</v>
      </c>
    </row>
    <row r="6917" spans="1:1" x14ac:dyDescent="0.25">
      <c r="A6917">
        <v>119.04549985173701</v>
      </c>
    </row>
    <row r="6918" spans="1:1" x14ac:dyDescent="0.25">
      <c r="A6918">
        <v>313.971209280415</v>
      </c>
    </row>
    <row r="6919" spans="1:1" x14ac:dyDescent="0.25">
      <c r="A6919">
        <v>359.97656657543803</v>
      </c>
    </row>
    <row r="6920" spans="1:1" x14ac:dyDescent="0.25">
      <c r="A6920">
        <v>270.72426254993502</v>
      </c>
    </row>
    <row r="6921" spans="1:1" x14ac:dyDescent="0.25">
      <c r="A6921">
        <v>359.56515549948398</v>
      </c>
    </row>
    <row r="6922" spans="1:1" x14ac:dyDescent="0.25">
      <c r="A6922">
        <v>119.106733815163</v>
      </c>
    </row>
    <row r="6923" spans="1:1" x14ac:dyDescent="0.25">
      <c r="A6923">
        <v>287.03350281809799</v>
      </c>
    </row>
    <row r="6924" spans="1:1" x14ac:dyDescent="0.25">
      <c r="A6924">
        <v>313.90502807200801</v>
      </c>
    </row>
    <row r="6925" spans="1:1" x14ac:dyDescent="0.25">
      <c r="A6925">
        <v>119.09661987814501</v>
      </c>
    </row>
    <row r="6926" spans="1:1" x14ac:dyDescent="0.25">
      <c r="A6926">
        <v>252.77356313269101</v>
      </c>
    </row>
    <row r="6927" spans="1:1" x14ac:dyDescent="0.25">
      <c r="A6927">
        <v>119.028071717746</v>
      </c>
    </row>
    <row r="6928" spans="1:1" x14ac:dyDescent="0.25">
      <c r="A6928">
        <v>310.89469294880598</v>
      </c>
    </row>
    <row r="6929" spans="1:1" x14ac:dyDescent="0.25">
      <c r="A6929">
        <v>119.042075531436</v>
      </c>
    </row>
    <row r="6930" spans="1:1" x14ac:dyDescent="0.25">
      <c r="A6930">
        <v>313.89835757595102</v>
      </c>
    </row>
    <row r="6931" spans="1:1" x14ac:dyDescent="0.25">
      <c r="A6931">
        <v>313.89405081243302</v>
      </c>
    </row>
    <row r="6932" spans="1:1" x14ac:dyDescent="0.25">
      <c r="A6932">
        <v>119.099936184174</v>
      </c>
    </row>
    <row r="6933" spans="1:1" x14ac:dyDescent="0.25">
      <c r="A6933">
        <v>313.939799119317</v>
      </c>
    </row>
    <row r="6934" spans="1:1" x14ac:dyDescent="0.25">
      <c r="A6934">
        <v>119.117365821441</v>
      </c>
    </row>
    <row r="6935" spans="1:1" x14ac:dyDescent="0.25">
      <c r="A6935">
        <v>359.46203259217901</v>
      </c>
    </row>
    <row r="6936" spans="1:1" x14ac:dyDescent="0.25">
      <c r="A6936">
        <v>299.15614127929302</v>
      </c>
    </row>
    <row r="6937" spans="1:1" x14ac:dyDescent="0.25">
      <c r="A6937">
        <v>358.93912288107998</v>
      </c>
    </row>
    <row r="6938" spans="1:1" x14ac:dyDescent="0.25">
      <c r="A6938">
        <v>314.04976909206601</v>
      </c>
    </row>
    <row r="6939" spans="1:1" x14ac:dyDescent="0.25">
      <c r="A6939">
        <v>119.21469982603</v>
      </c>
    </row>
    <row r="6940" spans="1:1" x14ac:dyDescent="0.25">
      <c r="A6940">
        <v>327.473819139954</v>
      </c>
    </row>
    <row r="6941" spans="1:1" x14ac:dyDescent="0.25">
      <c r="A6941">
        <v>314.032934112173</v>
      </c>
    </row>
    <row r="6942" spans="1:1" x14ac:dyDescent="0.25">
      <c r="A6942">
        <v>119.26870734196</v>
      </c>
    </row>
    <row r="6943" spans="1:1" x14ac:dyDescent="0.25">
      <c r="A6943">
        <v>119.263790366854</v>
      </c>
    </row>
    <row r="6944" spans="1:1" x14ac:dyDescent="0.25">
      <c r="A6944">
        <v>327.60902013857498</v>
      </c>
    </row>
    <row r="6945" spans="1:1" x14ac:dyDescent="0.25">
      <c r="A6945">
        <v>119.299958042787</v>
      </c>
    </row>
    <row r="6946" spans="1:1" x14ac:dyDescent="0.25">
      <c r="A6946">
        <v>283.90303004248102</v>
      </c>
    </row>
    <row r="6947" spans="1:1" x14ac:dyDescent="0.25">
      <c r="A6947">
        <v>358.966333280198</v>
      </c>
    </row>
    <row r="6948" spans="1:1" x14ac:dyDescent="0.25">
      <c r="A6948">
        <v>119.332491487973</v>
      </c>
    </row>
    <row r="6949" spans="1:1" x14ac:dyDescent="0.25">
      <c r="A6949">
        <v>252.98996380397</v>
      </c>
    </row>
    <row r="6950" spans="1:1" x14ac:dyDescent="0.25">
      <c r="A6950">
        <v>119.25632885754</v>
      </c>
    </row>
    <row r="6951" spans="1:1" x14ac:dyDescent="0.25">
      <c r="A6951">
        <v>119.25405772630501</v>
      </c>
    </row>
    <row r="6952" spans="1:1" x14ac:dyDescent="0.25">
      <c r="A6952">
        <v>119.251959700629</v>
      </c>
    </row>
    <row r="6953" spans="1:1" x14ac:dyDescent="0.25">
      <c r="A6953">
        <v>119.247566496282</v>
      </c>
    </row>
    <row r="6954" spans="1:1" x14ac:dyDescent="0.25">
      <c r="A6954">
        <v>290.70674367721</v>
      </c>
    </row>
    <row r="6955" spans="1:1" x14ac:dyDescent="0.25">
      <c r="A6955">
        <v>119.23738838132201</v>
      </c>
    </row>
    <row r="6956" spans="1:1" x14ac:dyDescent="0.25">
      <c r="A6956">
        <v>287.29271825015798</v>
      </c>
    </row>
    <row r="6957" spans="1:1" x14ac:dyDescent="0.25">
      <c r="A6957">
        <v>359.04776516601999</v>
      </c>
    </row>
    <row r="6958" spans="1:1" x14ac:dyDescent="0.25">
      <c r="A6958">
        <v>119.246221473291</v>
      </c>
    </row>
    <row r="6959" spans="1:1" x14ac:dyDescent="0.25">
      <c r="A6959">
        <v>338.86565610153099</v>
      </c>
    </row>
    <row r="6960" spans="1:1" x14ac:dyDescent="0.25">
      <c r="A6960">
        <v>119.30002305514699</v>
      </c>
    </row>
    <row r="6961" spans="1:1" x14ac:dyDescent="0.25">
      <c r="A6961">
        <v>119.295061667735</v>
      </c>
    </row>
    <row r="6962" spans="1:1" x14ac:dyDescent="0.25">
      <c r="A6962">
        <v>310.94734908427398</v>
      </c>
    </row>
    <row r="6963" spans="1:1" x14ac:dyDescent="0.25">
      <c r="A6963">
        <v>338.792179928476</v>
      </c>
    </row>
    <row r="6964" spans="1:1" x14ac:dyDescent="0.25">
      <c r="A6964">
        <v>359.01583908942303</v>
      </c>
    </row>
    <row r="6965" spans="1:1" x14ac:dyDescent="0.25">
      <c r="A6965">
        <v>358.87997616039797</v>
      </c>
    </row>
    <row r="6966" spans="1:1" x14ac:dyDescent="0.25">
      <c r="A6966">
        <v>119.45233786138201</v>
      </c>
    </row>
    <row r="6967" spans="1:1" x14ac:dyDescent="0.25">
      <c r="A6967">
        <v>119.445404220923</v>
      </c>
    </row>
    <row r="6968" spans="1:1" x14ac:dyDescent="0.25">
      <c r="A6968">
        <v>358.98578585303602</v>
      </c>
    </row>
    <row r="6969" spans="1:1" x14ac:dyDescent="0.25">
      <c r="A6969">
        <v>119.485532247789</v>
      </c>
    </row>
    <row r="6970" spans="1:1" x14ac:dyDescent="0.25">
      <c r="A6970">
        <v>283.96938844905998</v>
      </c>
    </row>
    <row r="6971" spans="1:1" x14ac:dyDescent="0.25">
      <c r="A6971">
        <v>358.839289836028</v>
      </c>
    </row>
    <row r="6972" spans="1:1" x14ac:dyDescent="0.25">
      <c r="A6972">
        <v>119.49128444810999</v>
      </c>
    </row>
    <row r="6973" spans="1:1" x14ac:dyDescent="0.25">
      <c r="A6973">
        <v>358.83661870859902</v>
      </c>
    </row>
    <row r="6974" spans="1:1" x14ac:dyDescent="0.25">
      <c r="A6974">
        <v>280.247287871597</v>
      </c>
    </row>
    <row r="6975" spans="1:1" x14ac:dyDescent="0.25">
      <c r="A6975">
        <v>119.503676480647</v>
      </c>
    </row>
    <row r="6976" spans="1:1" x14ac:dyDescent="0.25">
      <c r="A6976">
        <v>299.251905051405</v>
      </c>
    </row>
    <row r="6977" spans="1:1" x14ac:dyDescent="0.25">
      <c r="A6977">
        <v>119.49881893612</v>
      </c>
    </row>
    <row r="6978" spans="1:1" x14ac:dyDescent="0.25">
      <c r="A6978">
        <v>327.43105011348899</v>
      </c>
    </row>
    <row r="6979" spans="1:1" x14ac:dyDescent="0.25">
      <c r="A6979">
        <v>119.52903800418601</v>
      </c>
    </row>
    <row r="6980" spans="1:1" x14ac:dyDescent="0.25">
      <c r="A6980">
        <v>252.85784436406601</v>
      </c>
    </row>
    <row r="6981" spans="1:1" x14ac:dyDescent="0.25">
      <c r="A6981">
        <v>358.79501097125001</v>
      </c>
    </row>
    <row r="6982" spans="1:1" x14ac:dyDescent="0.25">
      <c r="A6982">
        <v>358.77146263562997</v>
      </c>
    </row>
    <row r="6983" spans="1:1" x14ac:dyDescent="0.25">
      <c r="A6983">
        <v>119.531627836129</v>
      </c>
    </row>
    <row r="6984" spans="1:1" x14ac:dyDescent="0.25">
      <c r="A6984">
        <v>314.16536653023297</v>
      </c>
    </row>
    <row r="6985" spans="1:1" x14ac:dyDescent="0.25">
      <c r="A6985">
        <v>119.549519498976</v>
      </c>
    </row>
    <row r="6986" spans="1:1" x14ac:dyDescent="0.25">
      <c r="A6986">
        <v>119.54912166768899</v>
      </c>
    </row>
    <row r="6987" spans="1:1" x14ac:dyDescent="0.25">
      <c r="A6987">
        <v>252.85870062841701</v>
      </c>
    </row>
    <row r="6988" spans="1:1" x14ac:dyDescent="0.25">
      <c r="A6988">
        <v>314.10354148622099</v>
      </c>
    </row>
    <row r="6989" spans="1:1" x14ac:dyDescent="0.25">
      <c r="A6989">
        <v>119.502707775652</v>
      </c>
    </row>
    <row r="6990" spans="1:1" x14ac:dyDescent="0.25">
      <c r="A6990">
        <v>358.82818557084101</v>
      </c>
    </row>
    <row r="6991" spans="1:1" x14ac:dyDescent="0.25">
      <c r="A6991">
        <v>119.542151090377</v>
      </c>
    </row>
    <row r="6992" spans="1:1" x14ac:dyDescent="0.25">
      <c r="A6992">
        <v>358.82006107997199</v>
      </c>
    </row>
    <row r="6993" spans="1:1" x14ac:dyDescent="0.25">
      <c r="A6993">
        <v>314.21232967386698</v>
      </c>
    </row>
    <row r="6994" spans="1:1" x14ac:dyDescent="0.25">
      <c r="A6994">
        <v>358.46933493172799</v>
      </c>
    </row>
    <row r="6995" spans="1:1" x14ac:dyDescent="0.25">
      <c r="A6995">
        <v>119.629133277805</v>
      </c>
    </row>
    <row r="6996" spans="1:1" x14ac:dyDescent="0.25">
      <c r="A6996">
        <v>119.624192953288</v>
      </c>
    </row>
    <row r="6997" spans="1:1" x14ac:dyDescent="0.25">
      <c r="A6997">
        <v>119.622681629463</v>
      </c>
    </row>
    <row r="6998" spans="1:1" x14ac:dyDescent="0.25">
      <c r="A6998">
        <v>314.32085446308798</v>
      </c>
    </row>
    <row r="6999" spans="1:1" x14ac:dyDescent="0.25">
      <c r="A6999">
        <v>358.43257928545</v>
      </c>
    </row>
    <row r="7000" spans="1:1" x14ac:dyDescent="0.25">
      <c r="A7000">
        <v>119.68473056171401</v>
      </c>
    </row>
    <row r="7001" spans="1:1" x14ac:dyDescent="0.25">
      <c r="A7001">
        <v>119.67606570824699</v>
      </c>
    </row>
    <row r="7002" spans="1:1" x14ac:dyDescent="0.25">
      <c r="A7002">
        <v>286.781851787037</v>
      </c>
    </row>
    <row r="7003" spans="1:1" x14ac:dyDescent="0.25">
      <c r="A7003">
        <v>327.308385391429</v>
      </c>
    </row>
    <row r="7004" spans="1:1" x14ac:dyDescent="0.25">
      <c r="A7004">
        <v>119.701071109286</v>
      </c>
    </row>
    <row r="7005" spans="1:1" x14ac:dyDescent="0.25">
      <c r="A7005">
        <v>292.10618617664397</v>
      </c>
    </row>
    <row r="7006" spans="1:1" x14ac:dyDescent="0.25">
      <c r="A7006">
        <v>119.695007018472</v>
      </c>
    </row>
    <row r="7007" spans="1:1" x14ac:dyDescent="0.25">
      <c r="A7007">
        <v>358.815646133744</v>
      </c>
    </row>
    <row r="7008" spans="1:1" x14ac:dyDescent="0.25">
      <c r="A7008">
        <v>119.724658951626</v>
      </c>
    </row>
    <row r="7009" spans="1:1" x14ac:dyDescent="0.25">
      <c r="A7009">
        <v>341.89903007462402</v>
      </c>
    </row>
    <row r="7010" spans="1:1" x14ac:dyDescent="0.25">
      <c r="A7010">
        <v>358.87146853873003</v>
      </c>
    </row>
    <row r="7011" spans="1:1" x14ac:dyDescent="0.25">
      <c r="A7011">
        <v>269.83806036121598</v>
      </c>
    </row>
    <row r="7012" spans="1:1" x14ac:dyDescent="0.25">
      <c r="A7012">
        <v>358.670409337953</v>
      </c>
    </row>
    <row r="7013" spans="1:1" x14ac:dyDescent="0.25">
      <c r="A7013">
        <v>119.82375559747</v>
      </c>
    </row>
    <row r="7014" spans="1:1" x14ac:dyDescent="0.25">
      <c r="A7014">
        <v>292.17077893655602</v>
      </c>
    </row>
    <row r="7015" spans="1:1" x14ac:dyDescent="0.25">
      <c r="A7015">
        <v>327.39391239746101</v>
      </c>
    </row>
    <row r="7016" spans="1:1" x14ac:dyDescent="0.25">
      <c r="A7016">
        <v>119.852242138937</v>
      </c>
    </row>
    <row r="7017" spans="1:1" x14ac:dyDescent="0.25">
      <c r="A7017">
        <v>119.847843967865</v>
      </c>
    </row>
    <row r="7018" spans="1:1" x14ac:dyDescent="0.25">
      <c r="A7018">
        <v>119.845931056598</v>
      </c>
    </row>
    <row r="7019" spans="1:1" x14ac:dyDescent="0.25">
      <c r="A7019">
        <v>305.02905589102602</v>
      </c>
    </row>
    <row r="7020" spans="1:1" x14ac:dyDescent="0.25">
      <c r="A7020">
        <v>119.858306652411</v>
      </c>
    </row>
    <row r="7021" spans="1:1" x14ac:dyDescent="0.25">
      <c r="A7021">
        <v>301.55784706286698</v>
      </c>
    </row>
    <row r="7022" spans="1:1" x14ac:dyDescent="0.25">
      <c r="A7022">
        <v>119.850369205679</v>
      </c>
    </row>
    <row r="7023" spans="1:1" x14ac:dyDescent="0.25">
      <c r="A7023">
        <v>314.31848445344798</v>
      </c>
    </row>
    <row r="7024" spans="1:1" x14ac:dyDescent="0.25">
      <c r="A7024">
        <v>119.867683651131</v>
      </c>
    </row>
    <row r="7025" spans="1:1" x14ac:dyDescent="0.25">
      <c r="A7025">
        <v>253.148821305849</v>
      </c>
    </row>
    <row r="7026" spans="1:1" x14ac:dyDescent="0.25">
      <c r="A7026">
        <v>338.38551790377898</v>
      </c>
    </row>
    <row r="7027" spans="1:1" x14ac:dyDescent="0.25">
      <c r="A7027">
        <v>119.85851969089499</v>
      </c>
    </row>
    <row r="7028" spans="1:1" x14ac:dyDescent="0.25">
      <c r="A7028">
        <v>280.52602022292302</v>
      </c>
    </row>
    <row r="7029" spans="1:1" x14ac:dyDescent="0.25">
      <c r="A7029">
        <v>358.82995011894502</v>
      </c>
    </row>
    <row r="7030" spans="1:1" x14ac:dyDescent="0.25">
      <c r="A7030">
        <v>119.862255258134</v>
      </c>
    </row>
    <row r="7031" spans="1:1" x14ac:dyDescent="0.25">
      <c r="A7031">
        <v>359.06699650180298</v>
      </c>
    </row>
    <row r="7032" spans="1:1" x14ac:dyDescent="0.25">
      <c r="A7032">
        <v>314.31951346823399</v>
      </c>
    </row>
    <row r="7033" spans="1:1" x14ac:dyDescent="0.25">
      <c r="A7033">
        <v>359.07297888325201</v>
      </c>
    </row>
    <row r="7034" spans="1:1" x14ac:dyDescent="0.25">
      <c r="A7034">
        <v>119.96764163818401</v>
      </c>
    </row>
    <row r="7035" spans="1:1" x14ac:dyDescent="0.25">
      <c r="A7035">
        <v>299.48889835762299</v>
      </c>
    </row>
    <row r="7036" spans="1:1" x14ac:dyDescent="0.25">
      <c r="A7036">
        <v>119.962579758087</v>
      </c>
    </row>
    <row r="7037" spans="1:1" x14ac:dyDescent="0.25">
      <c r="A7037">
        <v>358.77181175632001</v>
      </c>
    </row>
    <row r="7038" spans="1:1" x14ac:dyDescent="0.25">
      <c r="A7038">
        <v>119.996213641079</v>
      </c>
    </row>
    <row r="7039" spans="1:1" x14ac:dyDescent="0.25">
      <c r="A7039">
        <v>299.43439830526103</v>
      </c>
    </row>
    <row r="7040" spans="1:1" x14ac:dyDescent="0.25">
      <c r="A7040">
        <v>253.249968899512</v>
      </c>
    </row>
    <row r="7041" spans="1:1" x14ac:dyDescent="0.25">
      <c r="A7041">
        <v>119.93199054928201</v>
      </c>
    </row>
    <row r="7042" spans="1:1" x14ac:dyDescent="0.25">
      <c r="A7042">
        <v>327.35771473264401</v>
      </c>
    </row>
    <row r="7043" spans="1:1" x14ac:dyDescent="0.25">
      <c r="A7043">
        <v>119.969826954488</v>
      </c>
    </row>
    <row r="7044" spans="1:1" x14ac:dyDescent="0.25">
      <c r="A7044">
        <v>119.961398365957</v>
      </c>
    </row>
    <row r="7045" spans="1:1" x14ac:dyDescent="0.25">
      <c r="A7045">
        <v>269.77636996223498</v>
      </c>
    </row>
    <row r="7046" spans="1:1" x14ac:dyDescent="0.25">
      <c r="A7046">
        <v>119.91230504483801</v>
      </c>
    </row>
    <row r="7047" spans="1:1" x14ac:dyDescent="0.25">
      <c r="A7047">
        <v>280.31734066040002</v>
      </c>
    </row>
    <row r="7048" spans="1:1" x14ac:dyDescent="0.25">
      <c r="A7048">
        <v>119.88988944542901</v>
      </c>
    </row>
    <row r="7049" spans="1:1" x14ac:dyDescent="0.25">
      <c r="A7049">
        <v>359.05920658207998</v>
      </c>
    </row>
    <row r="7050" spans="1:1" x14ac:dyDescent="0.25">
      <c r="A7050">
        <v>119.92509823338</v>
      </c>
    </row>
    <row r="7051" spans="1:1" x14ac:dyDescent="0.25">
      <c r="A7051">
        <v>253.11704472237599</v>
      </c>
    </row>
    <row r="7052" spans="1:1" x14ac:dyDescent="0.25">
      <c r="A7052">
        <v>119.870750103831</v>
      </c>
    </row>
    <row r="7053" spans="1:1" x14ac:dyDescent="0.25">
      <c r="A7053">
        <v>119.863591852325</v>
      </c>
    </row>
    <row r="7054" spans="1:1" x14ac:dyDescent="0.25">
      <c r="A7054">
        <v>341.937441199825</v>
      </c>
    </row>
    <row r="7055" spans="1:1" x14ac:dyDescent="0.25">
      <c r="A7055">
        <v>119.914227068713</v>
      </c>
    </row>
    <row r="7056" spans="1:1" x14ac:dyDescent="0.25">
      <c r="A7056">
        <v>359.68427568859101</v>
      </c>
    </row>
    <row r="7057" spans="1:1" x14ac:dyDescent="0.25">
      <c r="A7057">
        <v>296.51188068734899</v>
      </c>
    </row>
    <row r="7058" spans="1:1" x14ac:dyDescent="0.25">
      <c r="A7058">
        <v>119.946350011924</v>
      </c>
    </row>
    <row r="7059" spans="1:1" x14ac:dyDescent="0.25">
      <c r="A7059">
        <v>253.13485444488501</v>
      </c>
    </row>
    <row r="7060" spans="1:1" x14ac:dyDescent="0.25">
      <c r="A7060">
        <v>359.42672615965</v>
      </c>
    </row>
    <row r="7061" spans="1:1" x14ac:dyDescent="0.25">
      <c r="A7061">
        <v>119.90639545779</v>
      </c>
    </row>
    <row r="7062" spans="1:1" x14ac:dyDescent="0.25">
      <c r="A7062">
        <v>341.82555531378802</v>
      </c>
    </row>
    <row r="7063" spans="1:1" x14ac:dyDescent="0.25">
      <c r="A7063">
        <v>119.957363578704</v>
      </c>
    </row>
    <row r="7064" spans="1:1" x14ac:dyDescent="0.25">
      <c r="A7064">
        <v>341.87345736989101</v>
      </c>
    </row>
    <row r="7065" spans="1:1" x14ac:dyDescent="0.25">
      <c r="A7065">
        <v>359.527278717733</v>
      </c>
    </row>
    <row r="7066" spans="1:1" x14ac:dyDescent="0.25">
      <c r="A7066">
        <v>359.38894568609999</v>
      </c>
    </row>
    <row r="7067" spans="1:1" x14ac:dyDescent="0.25">
      <c r="A7067">
        <v>120.08536677833099</v>
      </c>
    </row>
    <row r="7068" spans="1:1" x14ac:dyDescent="0.25">
      <c r="A7068">
        <v>120.08105022325201</v>
      </c>
    </row>
    <row r="7069" spans="1:1" x14ac:dyDescent="0.25">
      <c r="A7069">
        <v>304.82446862917698</v>
      </c>
    </row>
    <row r="7070" spans="1:1" x14ac:dyDescent="0.25">
      <c r="A7070">
        <v>359.17552528796</v>
      </c>
    </row>
    <row r="7071" spans="1:1" x14ac:dyDescent="0.25">
      <c r="A7071">
        <v>269.724712047487</v>
      </c>
    </row>
    <row r="7072" spans="1:1" x14ac:dyDescent="0.25">
      <c r="A7072">
        <v>120.08193113966</v>
      </c>
    </row>
    <row r="7073" spans="1:1" x14ac:dyDescent="0.25">
      <c r="A7073">
        <v>120.070893450209</v>
      </c>
    </row>
    <row r="7074" spans="1:1" x14ac:dyDescent="0.25">
      <c r="A7074">
        <v>286.81827429895202</v>
      </c>
    </row>
    <row r="7075" spans="1:1" x14ac:dyDescent="0.25">
      <c r="A7075">
        <v>120.052838082233</v>
      </c>
    </row>
    <row r="7076" spans="1:1" x14ac:dyDescent="0.25">
      <c r="A7076">
        <v>302.84136288593498</v>
      </c>
    </row>
    <row r="7077" spans="1:1" x14ac:dyDescent="0.25">
      <c r="A7077">
        <v>120.047571464265</v>
      </c>
    </row>
    <row r="7078" spans="1:1" x14ac:dyDescent="0.25">
      <c r="A7078">
        <v>338.07107002098599</v>
      </c>
    </row>
    <row r="7079" spans="1:1" x14ac:dyDescent="0.25">
      <c r="A7079">
        <v>120.095101851793</v>
      </c>
    </row>
    <row r="7080" spans="1:1" x14ac:dyDescent="0.25">
      <c r="A7080">
        <v>327.34521761225699</v>
      </c>
    </row>
    <row r="7081" spans="1:1" x14ac:dyDescent="0.25">
      <c r="A7081">
        <v>120.143500888164</v>
      </c>
    </row>
    <row r="7082" spans="1:1" x14ac:dyDescent="0.25">
      <c r="A7082">
        <v>286.93970708252402</v>
      </c>
    </row>
    <row r="7083" spans="1:1" x14ac:dyDescent="0.25">
      <c r="A7083">
        <v>286.96253982275698</v>
      </c>
    </row>
    <row r="7084" spans="1:1" x14ac:dyDescent="0.25">
      <c r="A7084">
        <v>120.118503333747</v>
      </c>
    </row>
    <row r="7085" spans="1:1" x14ac:dyDescent="0.25">
      <c r="A7085">
        <v>120.109168953698</v>
      </c>
    </row>
    <row r="7086" spans="1:1" x14ac:dyDescent="0.25">
      <c r="A7086">
        <v>314.35784664115698</v>
      </c>
    </row>
    <row r="7087" spans="1:1" x14ac:dyDescent="0.25">
      <c r="A7087">
        <v>120.118626165796</v>
      </c>
    </row>
    <row r="7088" spans="1:1" x14ac:dyDescent="0.25">
      <c r="A7088">
        <v>304.615771344797</v>
      </c>
    </row>
    <row r="7089" spans="1:1" x14ac:dyDescent="0.25">
      <c r="A7089">
        <v>120.127330272436</v>
      </c>
    </row>
    <row r="7090" spans="1:1" x14ac:dyDescent="0.25">
      <c r="A7090">
        <v>253.144630443567</v>
      </c>
    </row>
    <row r="7091" spans="1:1" x14ac:dyDescent="0.25">
      <c r="A7091">
        <v>358.63274275656602</v>
      </c>
    </row>
    <row r="7092" spans="1:1" x14ac:dyDescent="0.25">
      <c r="A7092">
        <v>120.10249779526799</v>
      </c>
    </row>
    <row r="7093" spans="1:1" x14ac:dyDescent="0.25">
      <c r="A7093">
        <v>341.41654204002299</v>
      </c>
    </row>
    <row r="7094" spans="1:1" x14ac:dyDescent="0.25">
      <c r="A7094">
        <v>120.14295148187</v>
      </c>
    </row>
    <row r="7095" spans="1:1" x14ac:dyDescent="0.25">
      <c r="A7095">
        <v>337.98484265156299</v>
      </c>
    </row>
    <row r="7096" spans="1:1" x14ac:dyDescent="0.25">
      <c r="A7096">
        <v>358.71164750127099</v>
      </c>
    </row>
    <row r="7097" spans="1:1" x14ac:dyDescent="0.25">
      <c r="A7097">
        <v>253.37163036645501</v>
      </c>
    </row>
    <row r="7098" spans="1:1" x14ac:dyDescent="0.25">
      <c r="A7098">
        <v>120.17448326767</v>
      </c>
    </row>
    <row r="7099" spans="1:1" x14ac:dyDescent="0.25">
      <c r="A7099">
        <v>120.174848084747</v>
      </c>
    </row>
    <row r="7100" spans="1:1" x14ac:dyDescent="0.25">
      <c r="A7100">
        <v>329.82401656498001</v>
      </c>
    </row>
    <row r="7101" spans="1:1" x14ac:dyDescent="0.25">
      <c r="A7101">
        <v>120.21710381973401</v>
      </c>
    </row>
    <row r="7102" spans="1:1" x14ac:dyDescent="0.25">
      <c r="A7102">
        <v>120.21791816743</v>
      </c>
    </row>
    <row r="7103" spans="1:1" x14ac:dyDescent="0.25">
      <c r="A7103">
        <v>327.363394799567</v>
      </c>
    </row>
    <row r="7104" spans="1:1" x14ac:dyDescent="0.25">
      <c r="A7104">
        <v>120.244778460231</v>
      </c>
    </row>
    <row r="7105" spans="1:1" x14ac:dyDescent="0.25">
      <c r="A7105">
        <v>269.20086347262998</v>
      </c>
    </row>
    <row r="7106" spans="1:1" x14ac:dyDescent="0.25">
      <c r="A7106">
        <v>120.20124957586501</v>
      </c>
    </row>
    <row r="7107" spans="1:1" x14ac:dyDescent="0.25">
      <c r="A7107">
        <v>120.202095410993</v>
      </c>
    </row>
    <row r="7108" spans="1:1" x14ac:dyDescent="0.25">
      <c r="A7108">
        <v>120.19886728425</v>
      </c>
    </row>
    <row r="7109" spans="1:1" x14ac:dyDescent="0.25">
      <c r="A7109">
        <v>296.39094251459801</v>
      </c>
    </row>
    <row r="7110" spans="1:1" x14ac:dyDescent="0.25">
      <c r="A7110">
        <v>120.182120162155</v>
      </c>
    </row>
    <row r="7111" spans="1:1" x14ac:dyDescent="0.25">
      <c r="A7111">
        <v>297.67694751917298</v>
      </c>
    </row>
    <row r="7112" spans="1:1" x14ac:dyDescent="0.25">
      <c r="A7112">
        <v>120.177245615763</v>
      </c>
    </row>
    <row r="7113" spans="1:1" x14ac:dyDescent="0.25">
      <c r="A7113">
        <v>286.81243017937402</v>
      </c>
    </row>
    <row r="7114" spans="1:1" x14ac:dyDescent="0.25">
      <c r="A7114">
        <v>120.15080496957501</v>
      </c>
    </row>
    <row r="7115" spans="1:1" x14ac:dyDescent="0.25">
      <c r="A7115">
        <v>314.18862568428199</v>
      </c>
    </row>
    <row r="7116" spans="1:1" x14ac:dyDescent="0.25">
      <c r="A7116">
        <v>359.17670630191202</v>
      </c>
    </row>
    <row r="7117" spans="1:1" x14ac:dyDescent="0.25">
      <c r="A7117">
        <v>120.21160068123</v>
      </c>
    </row>
    <row r="7118" spans="1:1" x14ac:dyDescent="0.25">
      <c r="A7118">
        <v>263.75142805548398</v>
      </c>
    </row>
    <row r="7119" spans="1:1" x14ac:dyDescent="0.25">
      <c r="A7119">
        <v>279.85490518373001</v>
      </c>
    </row>
    <row r="7120" spans="1:1" x14ac:dyDescent="0.25">
      <c r="A7120">
        <v>358.811184341152</v>
      </c>
    </row>
    <row r="7121" spans="1:1" x14ac:dyDescent="0.25">
      <c r="A7121">
        <v>120.173738546115</v>
      </c>
    </row>
    <row r="7122" spans="1:1" x14ac:dyDescent="0.25">
      <c r="A7122">
        <v>297.61843952671501</v>
      </c>
    </row>
    <row r="7123" spans="1:1" x14ac:dyDescent="0.25">
      <c r="A7123">
        <v>120.164568349249</v>
      </c>
    </row>
    <row r="7124" spans="1:1" x14ac:dyDescent="0.25">
      <c r="A7124">
        <v>269.13110925900003</v>
      </c>
    </row>
    <row r="7125" spans="1:1" x14ac:dyDescent="0.25">
      <c r="A7125">
        <v>358.77898931792998</v>
      </c>
    </row>
    <row r="7126" spans="1:1" x14ac:dyDescent="0.25">
      <c r="A7126">
        <v>120.153198967338</v>
      </c>
    </row>
    <row r="7127" spans="1:1" x14ac:dyDescent="0.25">
      <c r="A7127">
        <v>297.43531782218901</v>
      </c>
    </row>
    <row r="7128" spans="1:1" x14ac:dyDescent="0.25">
      <c r="A7128">
        <v>120.15233305396301</v>
      </c>
    </row>
    <row r="7129" spans="1:1" x14ac:dyDescent="0.25">
      <c r="A7129">
        <v>269.03150103271099</v>
      </c>
    </row>
    <row r="7130" spans="1:1" x14ac:dyDescent="0.25">
      <c r="A7130">
        <v>120.09848938551799</v>
      </c>
    </row>
    <row r="7131" spans="1:1" x14ac:dyDescent="0.25">
      <c r="A7131">
        <v>304.22782585306101</v>
      </c>
    </row>
    <row r="7132" spans="1:1" x14ac:dyDescent="0.25">
      <c r="A7132">
        <v>358.61575786060899</v>
      </c>
    </row>
    <row r="7133" spans="1:1" x14ac:dyDescent="0.25">
      <c r="A7133">
        <v>120.142695001913</v>
      </c>
    </row>
    <row r="7134" spans="1:1" x14ac:dyDescent="0.25">
      <c r="A7134">
        <v>269.09165620890002</v>
      </c>
    </row>
    <row r="7135" spans="1:1" x14ac:dyDescent="0.25">
      <c r="A7135">
        <v>358.55103404817203</v>
      </c>
    </row>
    <row r="7136" spans="1:1" x14ac:dyDescent="0.25">
      <c r="A7136">
        <v>120.127301941384</v>
      </c>
    </row>
    <row r="7137" spans="1:1" x14ac:dyDescent="0.25">
      <c r="A7137">
        <v>268.899821878956</v>
      </c>
    </row>
    <row r="7138" spans="1:1" x14ac:dyDescent="0.25">
      <c r="A7138">
        <v>358.71093724251801</v>
      </c>
    </row>
    <row r="7139" spans="1:1" x14ac:dyDescent="0.25">
      <c r="A7139">
        <v>358.56955976434</v>
      </c>
    </row>
    <row r="7140" spans="1:1" x14ac:dyDescent="0.25">
      <c r="A7140">
        <v>120.158254703493</v>
      </c>
    </row>
    <row r="7141" spans="1:1" x14ac:dyDescent="0.25">
      <c r="A7141">
        <v>304.21289379772497</v>
      </c>
    </row>
    <row r="7142" spans="1:1" x14ac:dyDescent="0.25">
      <c r="A7142">
        <v>297.22210217890103</v>
      </c>
    </row>
    <row r="7143" spans="1:1" x14ac:dyDescent="0.25">
      <c r="A7143">
        <v>358.04896309696801</v>
      </c>
    </row>
    <row r="7144" spans="1:1" x14ac:dyDescent="0.25">
      <c r="A7144">
        <v>120.19926685226299</v>
      </c>
    </row>
    <row r="7145" spans="1:1" x14ac:dyDescent="0.25">
      <c r="A7145">
        <v>291.78888277571798</v>
      </c>
    </row>
    <row r="7146" spans="1:1" x14ac:dyDescent="0.25">
      <c r="A7146">
        <v>120.17543159720699</v>
      </c>
    </row>
    <row r="7147" spans="1:1" x14ac:dyDescent="0.25">
      <c r="A7147">
        <v>120.16757822319499</v>
      </c>
    </row>
    <row r="7148" spans="1:1" x14ac:dyDescent="0.25">
      <c r="A7148">
        <v>268.82960730686199</v>
      </c>
    </row>
    <row r="7149" spans="1:1" x14ac:dyDescent="0.25">
      <c r="A7149">
        <v>120.122093951991</v>
      </c>
    </row>
    <row r="7150" spans="1:1" x14ac:dyDescent="0.25">
      <c r="A7150">
        <v>120.11428399970301</v>
      </c>
    </row>
    <row r="7151" spans="1:1" x14ac:dyDescent="0.25">
      <c r="A7151">
        <v>120.115092268938</v>
      </c>
    </row>
    <row r="7152" spans="1:1" x14ac:dyDescent="0.25">
      <c r="A7152">
        <v>324.398425262628</v>
      </c>
    </row>
    <row r="7153" spans="1:1" x14ac:dyDescent="0.25">
      <c r="A7153">
        <v>120.14988996508799</v>
      </c>
    </row>
    <row r="7154" spans="1:1" x14ac:dyDescent="0.25">
      <c r="A7154">
        <v>296.23114048078202</v>
      </c>
    </row>
    <row r="7155" spans="1:1" x14ac:dyDescent="0.25">
      <c r="A7155">
        <v>358.39019599793102</v>
      </c>
    </row>
    <row r="7156" spans="1:1" x14ac:dyDescent="0.25">
      <c r="A7156">
        <v>120.180646491904</v>
      </c>
    </row>
    <row r="7157" spans="1:1" x14ac:dyDescent="0.25">
      <c r="A7157">
        <v>314.248800740729</v>
      </c>
    </row>
    <row r="7158" spans="1:1" x14ac:dyDescent="0.25">
      <c r="A7158">
        <v>358.35127223484398</v>
      </c>
    </row>
    <row r="7159" spans="1:1" x14ac:dyDescent="0.25">
      <c r="A7159">
        <v>120.240423911664</v>
      </c>
    </row>
    <row r="7160" spans="1:1" x14ac:dyDescent="0.25">
      <c r="A7160">
        <v>314.37549007273401</v>
      </c>
    </row>
    <row r="7161" spans="1:1" x14ac:dyDescent="0.25">
      <c r="A7161">
        <v>358.34387579515698</v>
      </c>
    </row>
    <row r="7162" spans="1:1" x14ac:dyDescent="0.25">
      <c r="A7162">
        <v>314.37099961800197</v>
      </c>
    </row>
    <row r="7163" spans="1:1" x14ac:dyDescent="0.25">
      <c r="A7163">
        <v>120.314510554376</v>
      </c>
    </row>
    <row r="7164" spans="1:1" x14ac:dyDescent="0.25">
      <c r="A7164">
        <v>268.94471834342301</v>
      </c>
    </row>
    <row r="7165" spans="1:1" x14ac:dyDescent="0.25">
      <c r="A7165">
        <v>120.263827059107</v>
      </c>
    </row>
    <row r="7166" spans="1:1" x14ac:dyDescent="0.25">
      <c r="A7166">
        <v>120.26063110899599</v>
      </c>
    </row>
    <row r="7167" spans="1:1" x14ac:dyDescent="0.25">
      <c r="A7167">
        <v>286.30244193362898</v>
      </c>
    </row>
    <row r="7168" spans="1:1" x14ac:dyDescent="0.25">
      <c r="A7168">
        <v>358.13848977810699</v>
      </c>
    </row>
    <row r="7169" spans="1:1" x14ac:dyDescent="0.25">
      <c r="A7169">
        <v>314.31213625768299</v>
      </c>
    </row>
    <row r="7170" spans="1:1" x14ac:dyDescent="0.25">
      <c r="A7170">
        <v>120.288525307208</v>
      </c>
    </row>
    <row r="7171" spans="1:1" x14ac:dyDescent="0.25">
      <c r="A7171">
        <v>326.80921254927199</v>
      </c>
    </row>
    <row r="7172" spans="1:1" x14ac:dyDescent="0.25">
      <c r="A7172">
        <v>120.313350525404</v>
      </c>
    </row>
    <row r="7173" spans="1:1" x14ac:dyDescent="0.25">
      <c r="A7173">
        <v>120.315625504444</v>
      </c>
    </row>
    <row r="7174" spans="1:1" x14ac:dyDescent="0.25">
      <c r="A7174">
        <v>326.80106631699499</v>
      </c>
    </row>
    <row r="7175" spans="1:1" x14ac:dyDescent="0.25">
      <c r="A7175">
        <v>120.35418230625901</v>
      </c>
    </row>
    <row r="7176" spans="1:1" x14ac:dyDescent="0.25">
      <c r="A7176">
        <v>358.05355965144201</v>
      </c>
    </row>
    <row r="7177" spans="1:1" x14ac:dyDescent="0.25">
      <c r="A7177">
        <v>357.77824847198298</v>
      </c>
    </row>
    <row r="7178" spans="1:1" x14ac:dyDescent="0.25">
      <c r="A7178">
        <v>314.385684845421</v>
      </c>
    </row>
    <row r="7179" spans="1:1" x14ac:dyDescent="0.25">
      <c r="A7179">
        <v>120.44466792294</v>
      </c>
    </row>
    <row r="7180" spans="1:1" x14ac:dyDescent="0.25">
      <c r="A7180">
        <v>290.20766528647999</v>
      </c>
    </row>
    <row r="7181" spans="1:1" x14ac:dyDescent="0.25">
      <c r="A7181">
        <v>357.778860931049</v>
      </c>
    </row>
    <row r="7182" spans="1:1" x14ac:dyDescent="0.25">
      <c r="A7182">
        <v>120.45425838600001</v>
      </c>
    </row>
    <row r="7183" spans="1:1" x14ac:dyDescent="0.25">
      <c r="A7183">
        <v>291.67809385473601</v>
      </c>
    </row>
    <row r="7184" spans="1:1" x14ac:dyDescent="0.25">
      <c r="A7184">
        <v>326.79120353104298</v>
      </c>
    </row>
    <row r="7185" spans="1:1" x14ac:dyDescent="0.25">
      <c r="A7185">
        <v>120.4901725097</v>
      </c>
    </row>
    <row r="7186" spans="1:1" x14ac:dyDescent="0.25">
      <c r="A7186">
        <v>296.851164940785</v>
      </c>
    </row>
    <row r="7187" spans="1:1" x14ac:dyDescent="0.25">
      <c r="A7187">
        <v>268.76985019338298</v>
      </c>
    </row>
    <row r="7188" spans="1:1" x14ac:dyDescent="0.25">
      <c r="A7188">
        <v>120.45288412114201</v>
      </c>
    </row>
    <row r="7189" spans="1:1" x14ac:dyDescent="0.25">
      <c r="A7189">
        <v>296.72764389579999</v>
      </c>
    </row>
    <row r="7190" spans="1:1" x14ac:dyDescent="0.25">
      <c r="A7190">
        <v>120.432986417121</v>
      </c>
    </row>
    <row r="7191" spans="1:1" x14ac:dyDescent="0.25">
      <c r="A7191">
        <v>296.64609877198001</v>
      </c>
    </row>
    <row r="7192" spans="1:1" x14ac:dyDescent="0.25">
      <c r="A7192">
        <v>120.419870207795</v>
      </c>
    </row>
    <row r="7193" spans="1:1" x14ac:dyDescent="0.25">
      <c r="A7193">
        <v>326.55155961404</v>
      </c>
    </row>
    <row r="7194" spans="1:1" x14ac:dyDescent="0.25">
      <c r="A7194">
        <v>326.55109101361199</v>
      </c>
    </row>
    <row r="7195" spans="1:1" x14ac:dyDescent="0.25">
      <c r="A7195">
        <v>120.479746755782</v>
      </c>
    </row>
    <row r="7196" spans="1:1" x14ac:dyDescent="0.25">
      <c r="A7196">
        <v>120.48170339331701</v>
      </c>
    </row>
    <row r="7197" spans="1:1" x14ac:dyDescent="0.25">
      <c r="A7197">
        <v>296.53345439812102</v>
      </c>
    </row>
    <row r="7198" spans="1:1" x14ac:dyDescent="0.25">
      <c r="A7198">
        <v>357.06922502067198</v>
      </c>
    </row>
    <row r="7199" spans="1:1" x14ac:dyDescent="0.25">
      <c r="A7199">
        <v>120.51130026350199</v>
      </c>
    </row>
    <row r="7200" spans="1:1" x14ac:dyDescent="0.25">
      <c r="A7200">
        <v>120.500225621561</v>
      </c>
    </row>
    <row r="7201" spans="1:1" x14ac:dyDescent="0.25">
      <c r="A7201">
        <v>329.19237874369202</v>
      </c>
    </row>
    <row r="7202" spans="1:1" x14ac:dyDescent="0.25">
      <c r="A7202">
        <v>336.92912273600899</v>
      </c>
    </row>
    <row r="7203" spans="1:1" x14ac:dyDescent="0.25">
      <c r="A7203">
        <v>120.589678824193</v>
      </c>
    </row>
    <row r="7204" spans="1:1" x14ac:dyDescent="0.25">
      <c r="A7204">
        <v>253.36568103711599</v>
      </c>
    </row>
    <row r="7205" spans="1:1" x14ac:dyDescent="0.25">
      <c r="A7205">
        <v>120.524851412728</v>
      </c>
    </row>
    <row r="7206" spans="1:1" x14ac:dyDescent="0.25">
      <c r="A7206">
        <v>357.14892213324498</v>
      </c>
    </row>
    <row r="7207" spans="1:1" x14ac:dyDescent="0.25">
      <c r="A7207">
        <v>120.552598785006</v>
      </c>
    </row>
    <row r="7208" spans="1:1" x14ac:dyDescent="0.25">
      <c r="A7208">
        <v>336.81933023526</v>
      </c>
    </row>
    <row r="7209" spans="1:1" x14ac:dyDescent="0.25">
      <c r="A7209">
        <v>120.608332223273</v>
      </c>
    </row>
    <row r="7210" spans="1:1" x14ac:dyDescent="0.25">
      <c r="A7210">
        <v>357.42238584085902</v>
      </c>
    </row>
    <row r="7211" spans="1:1" x14ac:dyDescent="0.25">
      <c r="A7211">
        <v>357.39402232250598</v>
      </c>
    </row>
    <row r="7212" spans="1:1" x14ac:dyDescent="0.25">
      <c r="A7212">
        <v>253.40846427387399</v>
      </c>
    </row>
    <row r="7213" spans="1:1" x14ac:dyDescent="0.25">
      <c r="A7213">
        <v>357.20987771775202</v>
      </c>
    </row>
    <row r="7214" spans="1:1" x14ac:dyDescent="0.25">
      <c r="A7214">
        <v>120.665536545772</v>
      </c>
    </row>
    <row r="7215" spans="1:1" x14ac:dyDescent="0.25">
      <c r="A7215">
        <v>120.66331414672101</v>
      </c>
    </row>
    <row r="7216" spans="1:1" x14ac:dyDescent="0.25">
      <c r="A7216">
        <v>253.421618693141</v>
      </c>
    </row>
    <row r="7217" spans="1:1" x14ac:dyDescent="0.25">
      <c r="A7217">
        <v>357.244394658864</v>
      </c>
    </row>
    <row r="7218" spans="1:1" x14ac:dyDescent="0.25">
      <c r="A7218">
        <v>253.460095794339</v>
      </c>
    </row>
    <row r="7219" spans="1:1" x14ac:dyDescent="0.25">
      <c r="A7219">
        <v>120.57412900182599</v>
      </c>
    </row>
    <row r="7220" spans="1:1" x14ac:dyDescent="0.25">
      <c r="A7220">
        <v>326.63333746066098</v>
      </c>
    </row>
    <row r="7221" spans="1:1" x14ac:dyDescent="0.25">
      <c r="A7221">
        <v>120.600337393328</v>
      </c>
    </row>
    <row r="7222" spans="1:1" x14ac:dyDescent="0.25">
      <c r="A7222">
        <v>253.476526158589</v>
      </c>
    </row>
    <row r="7223" spans="1:1" x14ac:dyDescent="0.25">
      <c r="A7223">
        <v>120.538436025792</v>
      </c>
    </row>
    <row r="7224" spans="1:1" x14ac:dyDescent="0.25">
      <c r="A7224">
        <v>279.07776113576301</v>
      </c>
    </row>
    <row r="7225" spans="1:1" x14ac:dyDescent="0.25">
      <c r="A7225">
        <v>285.99056618658199</v>
      </c>
    </row>
    <row r="7226" spans="1:1" x14ac:dyDescent="0.25">
      <c r="A7226">
        <v>120.49219978410299</v>
      </c>
    </row>
    <row r="7227" spans="1:1" x14ac:dyDescent="0.25">
      <c r="A7227">
        <v>279.07567255228798</v>
      </c>
    </row>
    <row r="7228" spans="1:1" x14ac:dyDescent="0.25">
      <c r="A7228">
        <v>295.82045880211899</v>
      </c>
    </row>
    <row r="7229" spans="1:1" x14ac:dyDescent="0.25">
      <c r="A7229">
        <v>120.45771653772699</v>
      </c>
    </row>
    <row r="7230" spans="1:1" x14ac:dyDescent="0.25">
      <c r="A7230">
        <v>314.59711205507602</v>
      </c>
    </row>
    <row r="7231" spans="1:1" x14ac:dyDescent="0.25">
      <c r="A7231">
        <v>120.470375444357</v>
      </c>
    </row>
    <row r="7232" spans="1:1" x14ac:dyDescent="0.25">
      <c r="A7232">
        <v>120.46499239470999</v>
      </c>
    </row>
    <row r="7233" spans="1:1" x14ac:dyDescent="0.25">
      <c r="A7233">
        <v>326.36444183442802</v>
      </c>
    </row>
    <row r="7234" spans="1:1" x14ac:dyDescent="0.25">
      <c r="A7234">
        <v>120.501510957226</v>
      </c>
    </row>
    <row r="7235" spans="1:1" x14ac:dyDescent="0.25">
      <c r="A7235">
        <v>253.47189646151</v>
      </c>
    </row>
    <row r="7236" spans="1:1" x14ac:dyDescent="0.25">
      <c r="A7236">
        <v>356.28759819474197</v>
      </c>
    </row>
    <row r="7237" spans="1:1" x14ac:dyDescent="0.25">
      <c r="A7237">
        <v>120.479531507372</v>
      </c>
    </row>
    <row r="7238" spans="1:1" x14ac:dyDescent="0.25">
      <c r="A7238">
        <v>356.49387664367401</v>
      </c>
    </row>
    <row r="7239" spans="1:1" x14ac:dyDescent="0.25">
      <c r="A7239">
        <v>356.59725066825098</v>
      </c>
    </row>
    <row r="7240" spans="1:1" x14ac:dyDescent="0.25">
      <c r="A7240">
        <v>295.70723442569999</v>
      </c>
    </row>
    <row r="7241" spans="1:1" x14ac:dyDescent="0.25">
      <c r="A7241">
        <v>120.536175062754</v>
      </c>
    </row>
    <row r="7242" spans="1:1" x14ac:dyDescent="0.25">
      <c r="A7242">
        <v>120.53106091863999</v>
      </c>
    </row>
    <row r="7243" spans="1:1" x14ac:dyDescent="0.25">
      <c r="A7243">
        <v>312.71132047788097</v>
      </c>
    </row>
    <row r="7244" spans="1:1" x14ac:dyDescent="0.25">
      <c r="A7244">
        <v>120.547327563357</v>
      </c>
    </row>
    <row r="7245" spans="1:1" x14ac:dyDescent="0.25">
      <c r="A7245">
        <v>291.51293091392603</v>
      </c>
    </row>
    <row r="7246" spans="1:1" x14ac:dyDescent="0.25">
      <c r="A7246">
        <v>356.76364037286498</v>
      </c>
    </row>
    <row r="7247" spans="1:1" x14ac:dyDescent="0.25">
      <c r="A7247">
        <v>120.56904544051299</v>
      </c>
    </row>
    <row r="7248" spans="1:1" x14ac:dyDescent="0.25">
      <c r="A7248">
        <v>280.04996285816298</v>
      </c>
    </row>
    <row r="7249" spans="1:1" x14ac:dyDescent="0.25">
      <c r="A7249">
        <v>120.540804912136</v>
      </c>
    </row>
    <row r="7250" spans="1:1" x14ac:dyDescent="0.25">
      <c r="A7250">
        <v>295.64876047548597</v>
      </c>
    </row>
    <row r="7251" spans="1:1" x14ac:dyDescent="0.25">
      <c r="A7251">
        <v>120.53537850117</v>
      </c>
    </row>
    <row r="7252" spans="1:1" x14ac:dyDescent="0.25">
      <c r="A7252">
        <v>339.72062970757497</v>
      </c>
    </row>
    <row r="7253" spans="1:1" x14ac:dyDescent="0.25">
      <c r="A7253">
        <v>356.525521919342</v>
      </c>
    </row>
    <row r="7254" spans="1:1" x14ac:dyDescent="0.25">
      <c r="A7254">
        <v>120.61802076563301</v>
      </c>
    </row>
    <row r="7255" spans="1:1" x14ac:dyDescent="0.25">
      <c r="A7255">
        <v>339.736508467607</v>
      </c>
    </row>
    <row r="7256" spans="1:1" x14ac:dyDescent="0.25">
      <c r="A7256">
        <v>120.657488922019</v>
      </c>
    </row>
    <row r="7257" spans="1:1" x14ac:dyDescent="0.25">
      <c r="A7257">
        <v>120.65493004762099</v>
      </c>
    </row>
    <row r="7258" spans="1:1" x14ac:dyDescent="0.25">
      <c r="A7258">
        <v>328.86706067779602</v>
      </c>
    </row>
    <row r="7259" spans="1:1" x14ac:dyDescent="0.25">
      <c r="A7259">
        <v>120.69712582881</v>
      </c>
    </row>
    <row r="7260" spans="1:1" x14ac:dyDescent="0.25">
      <c r="A7260">
        <v>253.60383774274899</v>
      </c>
    </row>
    <row r="7261" spans="1:1" x14ac:dyDescent="0.25">
      <c r="A7261">
        <v>120.634062963289</v>
      </c>
    </row>
    <row r="7262" spans="1:1" x14ac:dyDescent="0.25">
      <c r="A7262">
        <v>296.07267298273098</v>
      </c>
    </row>
    <row r="7263" spans="1:1" x14ac:dyDescent="0.25">
      <c r="A7263">
        <v>120.63384568782899</v>
      </c>
    </row>
    <row r="7264" spans="1:1" x14ac:dyDescent="0.25">
      <c r="A7264">
        <v>356.74085436183901</v>
      </c>
    </row>
    <row r="7265" spans="1:1" x14ac:dyDescent="0.25">
      <c r="A7265">
        <v>120.664620901059</v>
      </c>
    </row>
    <row r="7266" spans="1:1" x14ac:dyDescent="0.25">
      <c r="A7266">
        <v>291.54088554113702</v>
      </c>
    </row>
    <row r="7267" spans="1:1" x14ac:dyDescent="0.25">
      <c r="A7267">
        <v>120.650187442191</v>
      </c>
    </row>
    <row r="7268" spans="1:1" x14ac:dyDescent="0.25">
      <c r="A7268">
        <v>291.52211533525502</v>
      </c>
    </row>
    <row r="7269" spans="1:1" x14ac:dyDescent="0.25">
      <c r="A7269">
        <v>356.39710012115199</v>
      </c>
    </row>
    <row r="7270" spans="1:1" x14ac:dyDescent="0.25">
      <c r="A7270">
        <v>120.670823260153</v>
      </c>
    </row>
    <row r="7271" spans="1:1" x14ac:dyDescent="0.25">
      <c r="A7271">
        <v>267.83681585176902</v>
      </c>
    </row>
    <row r="7272" spans="1:1" x14ac:dyDescent="0.25">
      <c r="A7272">
        <v>356.54876662511799</v>
      </c>
    </row>
    <row r="7273" spans="1:1" x14ac:dyDescent="0.25">
      <c r="A7273">
        <v>356.65424445635801</v>
      </c>
    </row>
    <row r="7274" spans="1:1" x14ac:dyDescent="0.25">
      <c r="A7274">
        <v>120.690219819554</v>
      </c>
    </row>
    <row r="7275" spans="1:1" x14ac:dyDescent="0.25">
      <c r="A7275">
        <v>356.64364318901698</v>
      </c>
    </row>
    <row r="7276" spans="1:1" x14ac:dyDescent="0.25">
      <c r="A7276">
        <v>120.724431667541</v>
      </c>
    </row>
    <row r="7277" spans="1:1" x14ac:dyDescent="0.25">
      <c r="A7277">
        <v>295.32553876397901</v>
      </c>
    </row>
    <row r="7278" spans="1:1" x14ac:dyDescent="0.25">
      <c r="A7278">
        <v>120.71117780431899</v>
      </c>
    </row>
    <row r="7279" spans="1:1" x14ac:dyDescent="0.25">
      <c r="A7279">
        <v>314.829885719017</v>
      </c>
    </row>
    <row r="7280" spans="1:1" x14ac:dyDescent="0.25">
      <c r="A7280">
        <v>356.75744348349599</v>
      </c>
    </row>
    <row r="7281" spans="1:1" x14ac:dyDescent="0.25">
      <c r="A7281">
        <v>314.83331117796502</v>
      </c>
    </row>
    <row r="7282" spans="1:1" x14ac:dyDescent="0.25">
      <c r="A7282">
        <v>356.61884116577198</v>
      </c>
    </row>
    <row r="7283" spans="1:1" x14ac:dyDescent="0.25">
      <c r="A7283">
        <v>120.813028941647</v>
      </c>
    </row>
    <row r="7284" spans="1:1" x14ac:dyDescent="0.25">
      <c r="A7284">
        <v>285.656965071277</v>
      </c>
    </row>
    <row r="7285" spans="1:1" x14ac:dyDescent="0.25">
      <c r="A7285">
        <v>356.43824871830799</v>
      </c>
    </row>
    <row r="7286" spans="1:1" x14ac:dyDescent="0.25">
      <c r="A7286">
        <v>314.90141670803001</v>
      </c>
    </row>
    <row r="7287" spans="1:1" x14ac:dyDescent="0.25">
      <c r="A7287">
        <v>120.855900621942</v>
      </c>
    </row>
    <row r="7288" spans="1:1" x14ac:dyDescent="0.25">
      <c r="A7288">
        <v>314.89104464167599</v>
      </c>
    </row>
    <row r="7289" spans="1:1" x14ac:dyDescent="0.25">
      <c r="A7289">
        <v>120.87526986337799</v>
      </c>
    </row>
    <row r="7290" spans="1:1" x14ac:dyDescent="0.25">
      <c r="A7290">
        <v>295.39098267651798</v>
      </c>
    </row>
    <row r="7291" spans="1:1" x14ac:dyDescent="0.25">
      <c r="A7291">
        <v>356.14890247365202</v>
      </c>
    </row>
    <row r="7292" spans="1:1" x14ac:dyDescent="0.25">
      <c r="A7292">
        <v>120.91349326983099</v>
      </c>
    </row>
    <row r="7293" spans="1:1" x14ac:dyDescent="0.25">
      <c r="A7293">
        <v>355.986718621281</v>
      </c>
    </row>
    <row r="7294" spans="1:1" x14ac:dyDescent="0.25">
      <c r="A7294">
        <v>356.08831297411899</v>
      </c>
    </row>
    <row r="7295" spans="1:1" x14ac:dyDescent="0.25">
      <c r="A7295">
        <v>120.969065989162</v>
      </c>
    </row>
    <row r="7296" spans="1:1" x14ac:dyDescent="0.25">
      <c r="A7296">
        <v>263.51202664614101</v>
      </c>
    </row>
    <row r="7297" spans="1:1" x14ac:dyDescent="0.25">
      <c r="A7297">
        <v>120.915834150162</v>
      </c>
    </row>
    <row r="7298" spans="1:1" x14ac:dyDescent="0.25">
      <c r="A7298">
        <v>326.298498810019</v>
      </c>
    </row>
    <row r="7299" spans="1:1" x14ac:dyDescent="0.25">
      <c r="A7299">
        <v>326.24306987890901</v>
      </c>
    </row>
    <row r="7300" spans="1:1" x14ac:dyDescent="0.25">
      <c r="A7300">
        <v>355.72114766640601</v>
      </c>
    </row>
    <row r="7301" spans="1:1" x14ac:dyDescent="0.25">
      <c r="A7301">
        <v>121.010679876634</v>
      </c>
    </row>
    <row r="7302" spans="1:1" x14ac:dyDescent="0.25">
      <c r="A7302">
        <v>121.01066382262501</v>
      </c>
    </row>
    <row r="7303" spans="1:1" x14ac:dyDescent="0.25">
      <c r="A7303">
        <v>278.848555518654</v>
      </c>
    </row>
    <row r="7304" spans="1:1" x14ac:dyDescent="0.25">
      <c r="A7304">
        <v>355.97995147345898</v>
      </c>
    </row>
    <row r="7305" spans="1:1" x14ac:dyDescent="0.25">
      <c r="A7305">
        <v>355.695393051861</v>
      </c>
    </row>
    <row r="7306" spans="1:1" x14ac:dyDescent="0.25">
      <c r="A7306">
        <v>121.05300360396301</v>
      </c>
    </row>
    <row r="7307" spans="1:1" x14ac:dyDescent="0.25">
      <c r="A7307">
        <v>291.70422963425898</v>
      </c>
    </row>
    <row r="7308" spans="1:1" x14ac:dyDescent="0.25">
      <c r="A7308">
        <v>121.037520114309</v>
      </c>
    </row>
    <row r="7309" spans="1:1" x14ac:dyDescent="0.25">
      <c r="A7309">
        <v>121.03014152550099</v>
      </c>
    </row>
    <row r="7310" spans="1:1" x14ac:dyDescent="0.25">
      <c r="A7310">
        <v>303.39855991466499</v>
      </c>
    </row>
    <row r="7311" spans="1:1" x14ac:dyDescent="0.25">
      <c r="A7311">
        <v>291.68493422777902</v>
      </c>
    </row>
    <row r="7312" spans="1:1" x14ac:dyDescent="0.25">
      <c r="A7312">
        <v>121.016645264058</v>
      </c>
    </row>
    <row r="7313" spans="1:1" x14ac:dyDescent="0.25">
      <c r="A7313">
        <v>121.01372291444</v>
      </c>
    </row>
    <row r="7314" spans="1:1" x14ac:dyDescent="0.25">
      <c r="A7314">
        <v>355.67627966684302</v>
      </c>
    </row>
    <row r="7315" spans="1:1" x14ac:dyDescent="0.25">
      <c r="A7315">
        <v>253.715452331048</v>
      </c>
    </row>
    <row r="7316" spans="1:1" x14ac:dyDescent="0.25">
      <c r="A7316">
        <v>120.98965590597599</v>
      </c>
    </row>
    <row r="7317" spans="1:1" x14ac:dyDescent="0.25">
      <c r="A7317">
        <v>355.82824525615399</v>
      </c>
    </row>
    <row r="7318" spans="1:1" x14ac:dyDescent="0.25">
      <c r="A7318">
        <v>355.79392430404801</v>
      </c>
    </row>
    <row r="7319" spans="1:1" x14ac:dyDescent="0.25">
      <c r="A7319">
        <v>355.89877613934402</v>
      </c>
    </row>
    <row r="7320" spans="1:1" x14ac:dyDescent="0.25">
      <c r="A7320">
        <v>121.094644720518</v>
      </c>
    </row>
    <row r="7321" spans="1:1" x14ac:dyDescent="0.25">
      <c r="A7321">
        <v>121.09941731829601</v>
      </c>
    </row>
    <row r="7322" spans="1:1" x14ac:dyDescent="0.25">
      <c r="A7322">
        <v>296.291781333176</v>
      </c>
    </row>
    <row r="7323" spans="1:1" x14ac:dyDescent="0.25">
      <c r="A7323">
        <v>121.08841788781599</v>
      </c>
    </row>
    <row r="7324" spans="1:1" x14ac:dyDescent="0.25">
      <c r="A7324">
        <v>253.80784596108001</v>
      </c>
    </row>
    <row r="7325" spans="1:1" x14ac:dyDescent="0.25">
      <c r="A7325">
        <v>355.88601234023702</v>
      </c>
    </row>
    <row r="7326" spans="1:1" x14ac:dyDescent="0.25">
      <c r="A7326">
        <v>121.056744302524</v>
      </c>
    </row>
    <row r="7327" spans="1:1" x14ac:dyDescent="0.25">
      <c r="A7327">
        <v>267.80046440014502</v>
      </c>
    </row>
    <row r="7328" spans="1:1" x14ac:dyDescent="0.25">
      <c r="A7328">
        <v>121.011019920918</v>
      </c>
    </row>
    <row r="7329" spans="1:1" x14ac:dyDescent="0.25">
      <c r="A7329">
        <v>121.004518807558</v>
      </c>
    </row>
    <row r="7330" spans="1:1" x14ac:dyDescent="0.25">
      <c r="A7330">
        <v>294.855090848511</v>
      </c>
    </row>
    <row r="7331" spans="1:1" x14ac:dyDescent="0.25">
      <c r="A7331">
        <v>120.99261020797</v>
      </c>
    </row>
    <row r="7332" spans="1:1" x14ac:dyDescent="0.25">
      <c r="A7332">
        <v>120.992642956404</v>
      </c>
    </row>
    <row r="7333" spans="1:1" x14ac:dyDescent="0.25">
      <c r="A7333">
        <v>285.43183758093102</v>
      </c>
    </row>
    <row r="7334" spans="1:1" x14ac:dyDescent="0.25">
      <c r="A7334">
        <v>356.51838494411101</v>
      </c>
    </row>
    <row r="7335" spans="1:1" x14ac:dyDescent="0.25">
      <c r="A7335">
        <v>253.894739183257</v>
      </c>
    </row>
    <row r="7336" spans="1:1" x14ac:dyDescent="0.25">
      <c r="A7336">
        <v>120.955330952465</v>
      </c>
    </row>
    <row r="7337" spans="1:1" x14ac:dyDescent="0.25">
      <c r="A7337">
        <v>356.209872368003</v>
      </c>
    </row>
    <row r="7338" spans="1:1" x14ac:dyDescent="0.25">
      <c r="A7338">
        <v>356.27909725176698</v>
      </c>
    </row>
    <row r="7339" spans="1:1" x14ac:dyDescent="0.25">
      <c r="A7339">
        <v>356.24550010145799</v>
      </c>
    </row>
    <row r="7340" spans="1:1" x14ac:dyDescent="0.25">
      <c r="A7340">
        <v>121.05046052659399</v>
      </c>
    </row>
    <row r="7341" spans="1:1" x14ac:dyDescent="0.25">
      <c r="A7341">
        <v>336.02043683712998</v>
      </c>
    </row>
    <row r="7342" spans="1:1" x14ac:dyDescent="0.25">
      <c r="A7342">
        <v>121.08629054947301</v>
      </c>
    </row>
    <row r="7343" spans="1:1" x14ac:dyDescent="0.25">
      <c r="A7343">
        <v>324.07101958449698</v>
      </c>
    </row>
    <row r="7344" spans="1:1" x14ac:dyDescent="0.25">
      <c r="A7344">
        <v>285.58085206531501</v>
      </c>
    </row>
    <row r="7345" spans="1:1" x14ac:dyDescent="0.25">
      <c r="A7345">
        <v>356.022406288909</v>
      </c>
    </row>
    <row r="7346" spans="1:1" x14ac:dyDescent="0.25">
      <c r="A7346">
        <v>121.143898662125</v>
      </c>
    </row>
    <row r="7347" spans="1:1" x14ac:dyDescent="0.25">
      <c r="A7347">
        <v>121.13813043000501</v>
      </c>
    </row>
    <row r="7348" spans="1:1" x14ac:dyDescent="0.25">
      <c r="A7348">
        <v>121.134388531781</v>
      </c>
    </row>
    <row r="7349" spans="1:1" x14ac:dyDescent="0.25">
      <c r="A7349">
        <v>278.53695962375798</v>
      </c>
    </row>
    <row r="7350" spans="1:1" x14ac:dyDescent="0.25">
      <c r="A7350">
        <v>285.28030789634801</v>
      </c>
    </row>
    <row r="7351" spans="1:1" x14ac:dyDescent="0.25">
      <c r="A7351">
        <v>121.08650616264801</v>
      </c>
    </row>
    <row r="7352" spans="1:1" x14ac:dyDescent="0.25">
      <c r="A7352">
        <v>299.09729342346998</v>
      </c>
    </row>
    <row r="7353" spans="1:1" x14ac:dyDescent="0.25">
      <c r="A7353">
        <v>253.873573002998</v>
      </c>
    </row>
    <row r="7354" spans="1:1" x14ac:dyDescent="0.25">
      <c r="A7354">
        <v>356.29917671420901</v>
      </c>
    </row>
    <row r="7355" spans="1:1" x14ac:dyDescent="0.25">
      <c r="A7355">
        <v>121.037925491895</v>
      </c>
    </row>
    <row r="7356" spans="1:1" x14ac:dyDescent="0.25">
      <c r="A7356">
        <v>121.039430148858</v>
      </c>
    </row>
    <row r="7357" spans="1:1" x14ac:dyDescent="0.25">
      <c r="A7357">
        <v>121.036742195873</v>
      </c>
    </row>
    <row r="7358" spans="1:1" x14ac:dyDescent="0.25">
      <c r="A7358">
        <v>301.47778480005502</v>
      </c>
    </row>
    <row r="7359" spans="1:1" x14ac:dyDescent="0.25">
      <c r="A7359">
        <v>121.032532943757</v>
      </c>
    </row>
    <row r="7360" spans="1:1" x14ac:dyDescent="0.25">
      <c r="A7360">
        <v>308.24841148430897</v>
      </c>
    </row>
    <row r="7361" spans="1:1" x14ac:dyDescent="0.25">
      <c r="A7361">
        <v>335.62811496413502</v>
      </c>
    </row>
    <row r="7362" spans="1:1" x14ac:dyDescent="0.25">
      <c r="A7362">
        <v>121.082460195363</v>
      </c>
    </row>
    <row r="7363" spans="1:1" x14ac:dyDescent="0.25">
      <c r="A7363">
        <v>356.36569414248203</v>
      </c>
    </row>
    <row r="7364" spans="1:1" x14ac:dyDescent="0.25">
      <c r="A7364">
        <v>253.92573220494501</v>
      </c>
    </row>
    <row r="7365" spans="1:1" x14ac:dyDescent="0.25">
      <c r="A7365">
        <v>356.17015878140302</v>
      </c>
    </row>
    <row r="7366" spans="1:1" x14ac:dyDescent="0.25">
      <c r="A7366">
        <v>121.089161523849</v>
      </c>
    </row>
    <row r="7367" spans="1:1" x14ac:dyDescent="0.25">
      <c r="A7367">
        <v>356.41259428922399</v>
      </c>
    </row>
    <row r="7368" spans="1:1" x14ac:dyDescent="0.25">
      <c r="A7368">
        <v>356.25930288827198</v>
      </c>
    </row>
    <row r="7369" spans="1:1" x14ac:dyDescent="0.25">
      <c r="A7369">
        <v>355.96806480124201</v>
      </c>
    </row>
    <row r="7370" spans="1:1" x14ac:dyDescent="0.25">
      <c r="A7370">
        <v>121.199164698258</v>
      </c>
    </row>
    <row r="7371" spans="1:1" x14ac:dyDescent="0.25">
      <c r="A7371">
        <v>294.16257628684599</v>
      </c>
    </row>
    <row r="7372" spans="1:1" x14ac:dyDescent="0.25">
      <c r="A7372">
        <v>121.19113367796599</v>
      </c>
    </row>
    <row r="7373" spans="1:1" x14ac:dyDescent="0.25">
      <c r="A7373">
        <v>263.349900211381</v>
      </c>
    </row>
    <row r="7374" spans="1:1" x14ac:dyDescent="0.25">
      <c r="A7374">
        <v>121.13222339978699</v>
      </c>
    </row>
    <row r="7375" spans="1:1" x14ac:dyDescent="0.25">
      <c r="A7375">
        <v>121.12723621917</v>
      </c>
    </row>
    <row r="7376" spans="1:1" x14ac:dyDescent="0.25">
      <c r="A7376">
        <v>309.93654986484103</v>
      </c>
    </row>
    <row r="7377" spans="1:1" x14ac:dyDescent="0.25">
      <c r="A7377">
        <v>356.21764057256797</v>
      </c>
    </row>
    <row r="7378" spans="1:1" x14ac:dyDescent="0.25">
      <c r="A7378">
        <v>355.92516836601902</v>
      </c>
    </row>
    <row r="7379" spans="1:1" x14ac:dyDescent="0.25">
      <c r="A7379">
        <v>121.20006314538</v>
      </c>
    </row>
    <row r="7380" spans="1:1" x14ac:dyDescent="0.25">
      <c r="A7380">
        <v>335.46178942895801</v>
      </c>
    </row>
    <row r="7381" spans="1:1" x14ac:dyDescent="0.25">
      <c r="A7381">
        <v>121.24051306606999</v>
      </c>
    </row>
    <row r="7382" spans="1:1" x14ac:dyDescent="0.25">
      <c r="A7382">
        <v>285.048750232732</v>
      </c>
    </row>
    <row r="7383" spans="1:1" x14ac:dyDescent="0.25">
      <c r="A7383">
        <v>355.78729409064698</v>
      </c>
    </row>
    <row r="7384" spans="1:1" x14ac:dyDescent="0.25">
      <c r="A7384">
        <v>121.25635874174</v>
      </c>
    </row>
    <row r="7385" spans="1:1" x14ac:dyDescent="0.25">
      <c r="A7385">
        <v>302.93204778311502</v>
      </c>
    </row>
    <row r="7386" spans="1:1" x14ac:dyDescent="0.25">
      <c r="A7386">
        <v>326.01186193156099</v>
      </c>
    </row>
    <row r="7387" spans="1:1" x14ac:dyDescent="0.25">
      <c r="A7387">
        <v>325.98174045064201</v>
      </c>
    </row>
    <row r="7388" spans="1:1" x14ac:dyDescent="0.25">
      <c r="A7388">
        <v>121.326139238037</v>
      </c>
    </row>
    <row r="7389" spans="1:1" x14ac:dyDescent="0.25">
      <c r="A7389">
        <v>355.55354107252202</v>
      </c>
    </row>
    <row r="7390" spans="1:1" x14ac:dyDescent="0.25">
      <c r="A7390">
        <v>121.355096388861</v>
      </c>
    </row>
    <row r="7391" spans="1:1" x14ac:dyDescent="0.25">
      <c r="A7391">
        <v>285.04726942025002</v>
      </c>
    </row>
    <row r="7392" spans="1:1" x14ac:dyDescent="0.25">
      <c r="A7392">
        <v>121.335222083285</v>
      </c>
    </row>
    <row r="7393" spans="1:1" x14ac:dyDescent="0.25">
      <c r="A7393">
        <v>291.49681503564898</v>
      </c>
    </row>
    <row r="7394" spans="1:1" x14ac:dyDescent="0.25">
      <c r="A7394">
        <v>121.320864880038</v>
      </c>
    </row>
    <row r="7395" spans="1:1" x14ac:dyDescent="0.25">
      <c r="A7395">
        <v>291.52472963478999</v>
      </c>
    </row>
    <row r="7396" spans="1:1" x14ac:dyDescent="0.25">
      <c r="A7396">
        <v>325.98852405541498</v>
      </c>
    </row>
    <row r="7397" spans="1:1" x14ac:dyDescent="0.25">
      <c r="A7397">
        <v>121.32741216268001</v>
      </c>
    </row>
    <row r="7398" spans="1:1" x14ac:dyDescent="0.25">
      <c r="A7398">
        <v>266.98539621391001</v>
      </c>
    </row>
    <row r="7399" spans="1:1" x14ac:dyDescent="0.25">
      <c r="A7399">
        <v>121.278234153984</v>
      </c>
    </row>
    <row r="7400" spans="1:1" x14ac:dyDescent="0.25">
      <c r="A7400">
        <v>315.30754555202498</v>
      </c>
    </row>
    <row r="7401" spans="1:1" x14ac:dyDescent="0.25">
      <c r="A7401">
        <v>121.294865501149</v>
      </c>
    </row>
    <row r="7402" spans="1:1" x14ac:dyDescent="0.25">
      <c r="A7402">
        <v>284.79945735665598</v>
      </c>
    </row>
    <row r="7403" spans="1:1" x14ac:dyDescent="0.25">
      <c r="A7403">
        <v>121.28825436597801</v>
      </c>
    </row>
    <row r="7404" spans="1:1" x14ac:dyDescent="0.25">
      <c r="A7404">
        <v>278.01184953290499</v>
      </c>
    </row>
    <row r="7405" spans="1:1" x14ac:dyDescent="0.25">
      <c r="A7405">
        <v>121.25221482248899</v>
      </c>
    </row>
    <row r="7406" spans="1:1" x14ac:dyDescent="0.25">
      <c r="A7406">
        <v>262.99799493640899</v>
      </c>
    </row>
    <row r="7407" spans="1:1" x14ac:dyDescent="0.25">
      <c r="A7407">
        <v>284.55139470290601</v>
      </c>
    </row>
    <row r="7408" spans="1:1" x14ac:dyDescent="0.25">
      <c r="A7408">
        <v>121.166265747803</v>
      </c>
    </row>
    <row r="7409" spans="1:1" x14ac:dyDescent="0.25">
      <c r="A7409">
        <v>266.63296482219198</v>
      </c>
    </row>
    <row r="7410" spans="1:1" x14ac:dyDescent="0.25">
      <c r="A7410">
        <v>354.61396385576001</v>
      </c>
    </row>
    <row r="7411" spans="1:1" x14ac:dyDescent="0.25">
      <c r="A7411">
        <v>121.139225949289</v>
      </c>
    </row>
    <row r="7412" spans="1:1" x14ac:dyDescent="0.25">
      <c r="A7412">
        <v>307.43027198714498</v>
      </c>
    </row>
    <row r="7413" spans="1:1" x14ac:dyDescent="0.25">
      <c r="A7413">
        <v>307.43790875243798</v>
      </c>
    </row>
    <row r="7414" spans="1:1" x14ac:dyDescent="0.25">
      <c r="A7414">
        <v>121.156528967266</v>
      </c>
    </row>
    <row r="7415" spans="1:1" x14ac:dyDescent="0.25">
      <c r="A7415">
        <v>284.45578474000803</v>
      </c>
    </row>
    <row r="7416" spans="1:1" x14ac:dyDescent="0.25">
      <c r="A7416">
        <v>121.139016676426</v>
      </c>
    </row>
    <row r="7417" spans="1:1" x14ac:dyDescent="0.25">
      <c r="A7417">
        <v>279.86176431201102</v>
      </c>
    </row>
    <row r="7418" spans="1:1" x14ac:dyDescent="0.25">
      <c r="A7418">
        <v>315.34283188440702</v>
      </c>
    </row>
    <row r="7419" spans="1:1" x14ac:dyDescent="0.25">
      <c r="A7419">
        <v>354.25124210985001</v>
      </c>
    </row>
    <row r="7420" spans="1:1" x14ac:dyDescent="0.25">
      <c r="A7420">
        <v>121.150639353451</v>
      </c>
    </row>
    <row r="7421" spans="1:1" x14ac:dyDescent="0.25">
      <c r="A7421">
        <v>354.48901284024402</v>
      </c>
    </row>
    <row r="7422" spans="1:1" x14ac:dyDescent="0.25">
      <c r="A7422">
        <v>121.189097205759</v>
      </c>
    </row>
    <row r="7423" spans="1:1" x14ac:dyDescent="0.25">
      <c r="A7423">
        <v>121.188224409871</v>
      </c>
    </row>
    <row r="7424" spans="1:1" x14ac:dyDescent="0.25">
      <c r="A7424">
        <v>253.47985521789701</v>
      </c>
    </row>
    <row r="7425" spans="1:1" x14ac:dyDescent="0.25">
      <c r="A7425">
        <v>298.63629549011102</v>
      </c>
    </row>
    <row r="7426" spans="1:1" x14ac:dyDescent="0.25">
      <c r="A7426">
        <v>253.76585374807601</v>
      </c>
    </row>
    <row r="7427" spans="1:1" x14ac:dyDescent="0.25">
      <c r="A7427">
        <v>121.06158121829399</v>
      </c>
    </row>
    <row r="7428" spans="1:1" x14ac:dyDescent="0.25">
      <c r="A7428">
        <v>354.25456926559599</v>
      </c>
    </row>
    <row r="7429" spans="1:1" x14ac:dyDescent="0.25">
      <c r="A7429">
        <v>315.27083440344001</v>
      </c>
    </row>
    <row r="7430" spans="1:1" x14ac:dyDescent="0.25">
      <c r="A7430">
        <v>121.120807960672</v>
      </c>
    </row>
    <row r="7431" spans="1:1" x14ac:dyDescent="0.25">
      <c r="A7431">
        <v>354.19857500372501</v>
      </c>
    </row>
    <row r="7432" spans="1:1" x14ac:dyDescent="0.25">
      <c r="A7432">
        <v>121.148752701204</v>
      </c>
    </row>
    <row r="7433" spans="1:1" x14ac:dyDescent="0.25">
      <c r="A7433">
        <v>121.14826997771</v>
      </c>
    </row>
    <row r="7434" spans="1:1" x14ac:dyDescent="0.25">
      <c r="A7434">
        <v>323.53430760487998</v>
      </c>
    </row>
    <row r="7435" spans="1:1" x14ac:dyDescent="0.25">
      <c r="A7435">
        <v>253.910632424661</v>
      </c>
    </row>
    <row r="7436" spans="1:1" x14ac:dyDescent="0.25">
      <c r="A7436">
        <v>121.11348320584</v>
      </c>
    </row>
    <row r="7437" spans="1:1" x14ac:dyDescent="0.25">
      <c r="A7437">
        <v>121.10357469809399</v>
      </c>
    </row>
    <row r="7438" spans="1:1" x14ac:dyDescent="0.25">
      <c r="A7438">
        <v>315.30448078263902</v>
      </c>
    </row>
    <row r="7439" spans="1:1" x14ac:dyDescent="0.25">
      <c r="A7439">
        <v>121.13537943823199</v>
      </c>
    </row>
    <row r="7440" spans="1:1" x14ac:dyDescent="0.25">
      <c r="A7440">
        <v>279.97835543159698</v>
      </c>
    </row>
    <row r="7441" spans="1:1" x14ac:dyDescent="0.25">
      <c r="A7441">
        <v>121.107066955931</v>
      </c>
    </row>
    <row r="7442" spans="1:1" x14ac:dyDescent="0.25">
      <c r="A7442">
        <v>285.77231947191399</v>
      </c>
    </row>
    <row r="7443" spans="1:1" x14ac:dyDescent="0.25">
      <c r="A7443">
        <v>121.085836437551</v>
      </c>
    </row>
    <row r="7444" spans="1:1" x14ac:dyDescent="0.25">
      <c r="A7444">
        <v>353.547091117234</v>
      </c>
    </row>
    <row r="7445" spans="1:1" x14ac:dyDescent="0.25">
      <c r="A7445">
        <v>121.110903157482</v>
      </c>
    </row>
    <row r="7446" spans="1:1" x14ac:dyDescent="0.25">
      <c r="A7446">
        <v>353.59613036199801</v>
      </c>
    </row>
    <row r="7447" spans="1:1" x14ac:dyDescent="0.25">
      <c r="A7447">
        <v>353.69871332776597</v>
      </c>
    </row>
    <row r="7448" spans="1:1" x14ac:dyDescent="0.25">
      <c r="A7448">
        <v>121.166297061666</v>
      </c>
    </row>
    <row r="7449" spans="1:1" x14ac:dyDescent="0.25">
      <c r="A7449">
        <v>353.93906203137902</v>
      </c>
    </row>
    <row r="7450" spans="1:1" x14ac:dyDescent="0.25">
      <c r="A7450">
        <v>353.78437527862798</v>
      </c>
    </row>
    <row r="7451" spans="1:1" x14ac:dyDescent="0.25">
      <c r="A7451">
        <v>284.38907274181099</v>
      </c>
    </row>
    <row r="7452" spans="1:1" x14ac:dyDescent="0.25">
      <c r="A7452">
        <v>121.227725881927</v>
      </c>
    </row>
    <row r="7453" spans="1:1" x14ac:dyDescent="0.25">
      <c r="A7453">
        <v>353.764524878065</v>
      </c>
    </row>
    <row r="7454" spans="1:1" x14ac:dyDescent="0.25">
      <c r="A7454">
        <v>121.256743884033</v>
      </c>
    </row>
    <row r="7455" spans="1:1" x14ac:dyDescent="0.25">
      <c r="A7455">
        <v>121.25862527065399</v>
      </c>
    </row>
    <row r="7456" spans="1:1" x14ac:dyDescent="0.25">
      <c r="A7456">
        <v>280.039922889607</v>
      </c>
    </row>
    <row r="7457" spans="1:1" x14ac:dyDescent="0.25">
      <c r="A7457">
        <v>298.74778857336599</v>
      </c>
    </row>
    <row r="7458" spans="1:1" x14ac:dyDescent="0.25">
      <c r="A7458">
        <v>121.218583301736</v>
      </c>
    </row>
    <row r="7459" spans="1:1" x14ac:dyDescent="0.25">
      <c r="A7459">
        <v>295.72196212789697</v>
      </c>
    </row>
    <row r="7460" spans="1:1" x14ac:dyDescent="0.25">
      <c r="A7460">
        <v>334.44744151139099</v>
      </c>
    </row>
    <row r="7461" spans="1:1" x14ac:dyDescent="0.25">
      <c r="A7461">
        <v>353.20553643989501</v>
      </c>
    </row>
    <row r="7462" spans="1:1" x14ac:dyDescent="0.25">
      <c r="A7462">
        <v>121.270641605855</v>
      </c>
    </row>
    <row r="7463" spans="1:1" x14ac:dyDescent="0.25">
      <c r="A7463">
        <v>121.27454175793</v>
      </c>
    </row>
    <row r="7464" spans="1:1" x14ac:dyDescent="0.25">
      <c r="A7464">
        <v>315.56960583872802</v>
      </c>
    </row>
    <row r="7465" spans="1:1" x14ac:dyDescent="0.25">
      <c r="A7465">
        <v>353.407166114863</v>
      </c>
    </row>
    <row r="7466" spans="1:1" x14ac:dyDescent="0.25">
      <c r="A7466">
        <v>121.32723768960599</v>
      </c>
    </row>
    <row r="7467" spans="1:1" x14ac:dyDescent="0.25">
      <c r="A7467">
        <v>121.335803404879</v>
      </c>
    </row>
    <row r="7468" spans="1:1" x14ac:dyDescent="0.25">
      <c r="A7468">
        <v>286.23489671038698</v>
      </c>
    </row>
    <row r="7469" spans="1:1" x14ac:dyDescent="0.25">
      <c r="A7469">
        <v>121.30523463157201</v>
      </c>
    </row>
    <row r="7470" spans="1:1" x14ac:dyDescent="0.25">
      <c r="A7470">
        <v>353.67119238830099</v>
      </c>
    </row>
    <row r="7471" spans="1:1" x14ac:dyDescent="0.25">
      <c r="A7471">
        <v>121.332833998453</v>
      </c>
    </row>
    <row r="7472" spans="1:1" x14ac:dyDescent="0.25">
      <c r="A7472">
        <v>300.42905095764002</v>
      </c>
    </row>
    <row r="7473" spans="1:1" x14ac:dyDescent="0.25">
      <c r="A7473">
        <v>121.33519462701599</v>
      </c>
    </row>
    <row r="7474" spans="1:1" x14ac:dyDescent="0.25">
      <c r="A7474">
        <v>289.24602519813101</v>
      </c>
    </row>
    <row r="7475" spans="1:1" x14ac:dyDescent="0.25">
      <c r="A7475">
        <v>291.22512087222202</v>
      </c>
    </row>
    <row r="7476" spans="1:1" x14ac:dyDescent="0.25">
      <c r="A7476">
        <v>121.297466544199</v>
      </c>
    </row>
    <row r="7477" spans="1:1" x14ac:dyDescent="0.25">
      <c r="A7477">
        <v>291.19853068421702</v>
      </c>
    </row>
    <row r="7478" spans="1:1" x14ac:dyDescent="0.25">
      <c r="A7478">
        <v>121.27614118799499</v>
      </c>
    </row>
    <row r="7479" spans="1:1" x14ac:dyDescent="0.25">
      <c r="A7479">
        <v>302.11830556786998</v>
      </c>
    </row>
    <row r="7480" spans="1:1" x14ac:dyDescent="0.25">
      <c r="A7480">
        <v>352.89591706326598</v>
      </c>
    </row>
    <row r="7481" spans="1:1" x14ac:dyDescent="0.25">
      <c r="A7481">
        <v>352.85445894149098</v>
      </c>
    </row>
    <row r="7482" spans="1:1" x14ac:dyDescent="0.25">
      <c r="A7482">
        <v>121.32976041171599</v>
      </c>
    </row>
    <row r="7483" spans="1:1" x14ac:dyDescent="0.25">
      <c r="A7483">
        <v>262.87360963551703</v>
      </c>
    </row>
    <row r="7484" spans="1:1" x14ac:dyDescent="0.25">
      <c r="A7484">
        <v>353.06195428911798</v>
      </c>
    </row>
    <row r="7485" spans="1:1" x14ac:dyDescent="0.25">
      <c r="A7485">
        <v>121.306456849619</v>
      </c>
    </row>
    <row r="7486" spans="1:1" x14ac:dyDescent="0.25">
      <c r="A7486">
        <v>121.29812924558099</v>
      </c>
    </row>
    <row r="7487" spans="1:1" x14ac:dyDescent="0.25">
      <c r="A7487">
        <v>121.29545620079</v>
      </c>
    </row>
    <row r="7488" spans="1:1" x14ac:dyDescent="0.25">
      <c r="A7488">
        <v>323.627561201665</v>
      </c>
    </row>
    <row r="7489" spans="1:1" x14ac:dyDescent="0.25">
      <c r="A7489">
        <v>284.03126377516298</v>
      </c>
    </row>
    <row r="7490" spans="1:1" x14ac:dyDescent="0.25">
      <c r="A7490">
        <v>121.300388794982</v>
      </c>
    </row>
    <row r="7491" spans="1:1" x14ac:dyDescent="0.25">
      <c r="A7491">
        <v>309.246833731099</v>
      </c>
    </row>
    <row r="7492" spans="1:1" x14ac:dyDescent="0.25">
      <c r="A7492">
        <v>336.85886982971499</v>
      </c>
    </row>
    <row r="7493" spans="1:1" x14ac:dyDescent="0.25">
      <c r="A7493">
        <v>121.35215781463</v>
      </c>
    </row>
    <row r="7494" spans="1:1" x14ac:dyDescent="0.25">
      <c r="A7494">
        <v>121.35130900841899</v>
      </c>
    </row>
    <row r="7495" spans="1:1" x14ac:dyDescent="0.25">
      <c r="A7495">
        <v>254.11783228571099</v>
      </c>
    </row>
    <row r="7496" spans="1:1" x14ac:dyDescent="0.25">
      <c r="A7496">
        <v>121.29444796175601</v>
      </c>
    </row>
    <row r="7497" spans="1:1" x14ac:dyDescent="0.25">
      <c r="A7497">
        <v>121.287064834061</v>
      </c>
    </row>
    <row r="7498" spans="1:1" x14ac:dyDescent="0.25">
      <c r="A7498">
        <v>262.665249904387</v>
      </c>
    </row>
    <row r="7499" spans="1:1" x14ac:dyDescent="0.25">
      <c r="A7499">
        <v>121.23171002794101</v>
      </c>
    </row>
    <row r="7500" spans="1:1" x14ac:dyDescent="0.25">
      <c r="A7500">
        <v>325.22799671197498</v>
      </c>
    </row>
    <row r="7501" spans="1:1" x14ac:dyDescent="0.25">
      <c r="A7501">
        <v>121.26024625655501</v>
      </c>
    </row>
    <row r="7502" spans="1:1" x14ac:dyDescent="0.25">
      <c r="A7502">
        <v>315.64403956740802</v>
      </c>
    </row>
    <row r="7503" spans="1:1" x14ac:dyDescent="0.25">
      <c r="A7503">
        <v>121.285068408451</v>
      </c>
    </row>
    <row r="7504" spans="1:1" x14ac:dyDescent="0.25">
      <c r="A7504">
        <v>353.740392192851</v>
      </c>
    </row>
    <row r="7505" spans="1:1" x14ac:dyDescent="0.25">
      <c r="A7505">
        <v>121.318523860526</v>
      </c>
    </row>
    <row r="7506" spans="1:1" x14ac:dyDescent="0.25">
      <c r="A7506">
        <v>325.397180098018</v>
      </c>
    </row>
    <row r="7507" spans="1:1" x14ac:dyDescent="0.25">
      <c r="A7507">
        <v>353.74912674163699</v>
      </c>
    </row>
    <row r="7508" spans="1:1" x14ac:dyDescent="0.25">
      <c r="A7508">
        <v>353.447004701065</v>
      </c>
    </row>
    <row r="7509" spans="1:1" x14ac:dyDescent="0.25">
      <c r="A7509">
        <v>121.415994720269</v>
      </c>
    </row>
    <row r="7510" spans="1:1" x14ac:dyDescent="0.25">
      <c r="A7510">
        <v>315.752641554425</v>
      </c>
    </row>
    <row r="7511" spans="1:1" x14ac:dyDescent="0.25">
      <c r="A7511">
        <v>121.43322170913299</v>
      </c>
    </row>
    <row r="7512" spans="1:1" x14ac:dyDescent="0.25">
      <c r="A7512">
        <v>265.96721555684502</v>
      </c>
    </row>
    <row r="7513" spans="1:1" x14ac:dyDescent="0.25">
      <c r="A7513">
        <v>121.375698240047</v>
      </c>
    </row>
    <row r="7514" spans="1:1" x14ac:dyDescent="0.25">
      <c r="A7514">
        <v>283.96661920815598</v>
      </c>
    </row>
    <row r="7515" spans="1:1" x14ac:dyDescent="0.25">
      <c r="A7515">
        <v>121.360682029549</v>
      </c>
    </row>
    <row r="7516" spans="1:1" x14ac:dyDescent="0.25">
      <c r="A7516">
        <v>283.94525630713599</v>
      </c>
    </row>
    <row r="7517" spans="1:1" x14ac:dyDescent="0.25">
      <c r="A7517">
        <v>334.151692723704</v>
      </c>
    </row>
    <row r="7518" spans="1:1" x14ac:dyDescent="0.25">
      <c r="A7518">
        <v>121.38131763885001</v>
      </c>
    </row>
    <row r="7519" spans="1:1" x14ac:dyDescent="0.25">
      <c r="A7519">
        <v>306.88190701377101</v>
      </c>
    </row>
    <row r="7520" spans="1:1" x14ac:dyDescent="0.25">
      <c r="A7520">
        <v>353.688105952142</v>
      </c>
    </row>
    <row r="7521" spans="1:1" x14ac:dyDescent="0.25">
      <c r="A7521">
        <v>353.646789424845</v>
      </c>
    </row>
    <row r="7522" spans="1:1" x14ac:dyDescent="0.25">
      <c r="A7522">
        <v>121.460604001796</v>
      </c>
    </row>
    <row r="7523" spans="1:1" x14ac:dyDescent="0.25">
      <c r="A7523">
        <v>254.29752863905901</v>
      </c>
    </row>
    <row r="7524" spans="1:1" x14ac:dyDescent="0.25">
      <c r="A7524">
        <v>121.390089909775</v>
      </c>
    </row>
    <row r="7525" spans="1:1" x14ac:dyDescent="0.25">
      <c r="A7525">
        <v>291.55443781641998</v>
      </c>
    </row>
    <row r="7526" spans="1:1" x14ac:dyDescent="0.25">
      <c r="A7526">
        <v>353.60205111946198</v>
      </c>
    </row>
    <row r="7527" spans="1:1" x14ac:dyDescent="0.25">
      <c r="A7527">
        <v>121.411077976268</v>
      </c>
    </row>
    <row r="7528" spans="1:1" x14ac:dyDescent="0.25">
      <c r="A7528">
        <v>262.85726187724799</v>
      </c>
    </row>
    <row r="7529" spans="1:1" x14ac:dyDescent="0.25">
      <c r="A7529">
        <v>121.358952165457</v>
      </c>
    </row>
    <row r="7530" spans="1:1" x14ac:dyDescent="0.25">
      <c r="A7530">
        <v>121.353876051874</v>
      </c>
    </row>
    <row r="7531" spans="1:1" x14ac:dyDescent="0.25">
      <c r="A7531">
        <v>299.31060968251001</v>
      </c>
    </row>
    <row r="7532" spans="1:1" x14ac:dyDescent="0.25">
      <c r="A7532">
        <v>254.093437805169</v>
      </c>
    </row>
    <row r="7533" spans="1:1" x14ac:dyDescent="0.25">
      <c r="A7533">
        <v>336.59988557296401</v>
      </c>
    </row>
    <row r="7534" spans="1:1" x14ac:dyDescent="0.25">
      <c r="A7534">
        <v>121.312847409271</v>
      </c>
    </row>
    <row r="7535" spans="1:1" x14ac:dyDescent="0.25">
      <c r="A7535">
        <v>336.54660064368699</v>
      </c>
    </row>
    <row r="7536" spans="1:1" x14ac:dyDescent="0.25">
      <c r="A7536">
        <v>333.68817667291398</v>
      </c>
    </row>
    <row r="7537" spans="1:1" x14ac:dyDescent="0.25">
      <c r="A7537">
        <v>352.96153444122399</v>
      </c>
    </row>
    <row r="7538" spans="1:1" x14ac:dyDescent="0.25">
      <c r="A7538">
        <v>121.437944137331</v>
      </c>
    </row>
    <row r="7539" spans="1:1" x14ac:dyDescent="0.25">
      <c r="A7539">
        <v>352.94262516567898</v>
      </c>
    </row>
    <row r="7540" spans="1:1" x14ac:dyDescent="0.25">
      <c r="A7540">
        <v>121.459784252831</v>
      </c>
    </row>
    <row r="7541" spans="1:1" x14ac:dyDescent="0.25">
      <c r="A7541">
        <v>325.21676715885798</v>
      </c>
    </row>
    <row r="7542" spans="1:1" x14ac:dyDescent="0.25">
      <c r="A7542">
        <v>352.66572786643002</v>
      </c>
    </row>
    <row r="7543" spans="1:1" x14ac:dyDescent="0.25">
      <c r="A7543">
        <v>352.57655615494099</v>
      </c>
    </row>
    <row r="7544" spans="1:1" x14ac:dyDescent="0.25">
      <c r="A7544">
        <v>121.540585390281</v>
      </c>
    </row>
    <row r="7545" spans="1:1" x14ac:dyDescent="0.25">
      <c r="A7545">
        <v>254.368760228658</v>
      </c>
    </row>
    <row r="7546" spans="1:1" x14ac:dyDescent="0.25">
      <c r="A7546">
        <v>352.46159354469899</v>
      </c>
    </row>
    <row r="7547" spans="1:1" x14ac:dyDescent="0.25">
      <c r="A7547">
        <v>121.513308260165</v>
      </c>
    </row>
    <row r="7548" spans="1:1" x14ac:dyDescent="0.25">
      <c r="A7548">
        <v>316.00096631109898</v>
      </c>
    </row>
    <row r="7549" spans="1:1" x14ac:dyDescent="0.25">
      <c r="A7549">
        <v>121.535372584261</v>
      </c>
    </row>
    <row r="7550" spans="1:1" x14ac:dyDescent="0.25">
      <c r="A7550">
        <v>121.533502761035</v>
      </c>
    </row>
    <row r="7551" spans="1:1" x14ac:dyDescent="0.25">
      <c r="A7551">
        <v>336.39037220040001</v>
      </c>
    </row>
    <row r="7552" spans="1:1" x14ac:dyDescent="0.25">
      <c r="A7552">
        <v>121.56960642020501</v>
      </c>
    </row>
    <row r="7553" spans="1:1" x14ac:dyDescent="0.25">
      <c r="A7553">
        <v>316.10889668866099</v>
      </c>
    </row>
    <row r="7554" spans="1:1" x14ac:dyDescent="0.25">
      <c r="A7554">
        <v>254.26872608852599</v>
      </c>
    </row>
    <row r="7555" spans="1:1" x14ac:dyDescent="0.25">
      <c r="A7555">
        <v>121.527526795242</v>
      </c>
    </row>
    <row r="7556" spans="1:1" x14ac:dyDescent="0.25">
      <c r="A7556">
        <v>325.25627990661098</v>
      </c>
    </row>
    <row r="7557" spans="1:1" x14ac:dyDescent="0.25">
      <c r="A7557">
        <v>121.55807662347</v>
      </c>
    </row>
    <row r="7558" spans="1:1" x14ac:dyDescent="0.25">
      <c r="A7558">
        <v>254.152866279401</v>
      </c>
    </row>
    <row r="7559" spans="1:1" x14ac:dyDescent="0.25">
      <c r="A7559">
        <v>352.708882926461</v>
      </c>
    </row>
    <row r="7560" spans="1:1" x14ac:dyDescent="0.25">
      <c r="A7560">
        <v>283.73998333969303</v>
      </c>
    </row>
    <row r="7561" spans="1:1" x14ac:dyDescent="0.25">
      <c r="A7561">
        <v>121.500052734744</v>
      </c>
    </row>
    <row r="7562" spans="1:1" x14ac:dyDescent="0.25">
      <c r="A7562">
        <v>352.41880302393599</v>
      </c>
    </row>
    <row r="7563" spans="1:1" x14ac:dyDescent="0.25">
      <c r="A7563">
        <v>121.522574724449</v>
      </c>
    </row>
    <row r="7564" spans="1:1" x14ac:dyDescent="0.25">
      <c r="A7564">
        <v>121.522312994904</v>
      </c>
    </row>
    <row r="7565" spans="1:1" x14ac:dyDescent="0.25">
      <c r="A7565">
        <v>325.277986669526</v>
      </c>
    </row>
    <row r="7566" spans="1:1" x14ac:dyDescent="0.25">
      <c r="A7566">
        <v>352.47184353407698</v>
      </c>
    </row>
    <row r="7567" spans="1:1" x14ac:dyDescent="0.25">
      <c r="A7567">
        <v>121.58308480079501</v>
      </c>
    </row>
    <row r="7568" spans="1:1" x14ac:dyDescent="0.25">
      <c r="A7568">
        <v>352.45220629529001</v>
      </c>
    </row>
    <row r="7569" spans="1:1" x14ac:dyDescent="0.25">
      <c r="A7569">
        <v>121.60592711437501</v>
      </c>
    </row>
    <row r="7570" spans="1:1" x14ac:dyDescent="0.25">
      <c r="A7570">
        <v>290.991575195704</v>
      </c>
    </row>
    <row r="7571" spans="1:1" x14ac:dyDescent="0.25">
      <c r="A7571">
        <v>352.14508491340098</v>
      </c>
    </row>
    <row r="7572" spans="1:1" x14ac:dyDescent="0.25">
      <c r="A7572">
        <v>121.62258804048901</v>
      </c>
    </row>
    <row r="7573" spans="1:1" x14ac:dyDescent="0.25">
      <c r="A7573">
        <v>283.58218680190402</v>
      </c>
    </row>
    <row r="7574" spans="1:1" x14ac:dyDescent="0.25">
      <c r="A7574">
        <v>121.610205252876</v>
      </c>
    </row>
    <row r="7575" spans="1:1" x14ac:dyDescent="0.25">
      <c r="A7575">
        <v>254.263954400888</v>
      </c>
    </row>
    <row r="7576" spans="1:1" x14ac:dyDescent="0.25">
      <c r="A7576">
        <v>352.51039597386898</v>
      </c>
    </row>
    <row r="7577" spans="1:1" x14ac:dyDescent="0.25">
      <c r="A7577">
        <v>121.581106437225</v>
      </c>
    </row>
    <row r="7578" spans="1:1" x14ac:dyDescent="0.25">
      <c r="A7578">
        <v>121.584286794919</v>
      </c>
    </row>
    <row r="7579" spans="1:1" x14ac:dyDescent="0.25">
      <c r="A7579">
        <v>265.09269462246402</v>
      </c>
    </row>
    <row r="7580" spans="1:1" x14ac:dyDescent="0.25">
      <c r="A7580">
        <v>121.533331100176</v>
      </c>
    </row>
    <row r="7581" spans="1:1" x14ac:dyDescent="0.25">
      <c r="A7581">
        <v>325.06532043362603</v>
      </c>
    </row>
    <row r="7582" spans="1:1" x14ac:dyDescent="0.25">
      <c r="A7582">
        <v>121.561778978872</v>
      </c>
    </row>
    <row r="7583" spans="1:1" x14ac:dyDescent="0.25">
      <c r="A7583">
        <v>283.72123069324402</v>
      </c>
    </row>
    <row r="7584" spans="1:1" x14ac:dyDescent="0.25">
      <c r="A7584">
        <v>121.544004659073</v>
      </c>
    </row>
    <row r="7585" spans="1:1" x14ac:dyDescent="0.25">
      <c r="A7585">
        <v>323.29920693693799</v>
      </c>
    </row>
    <row r="7586" spans="1:1" x14ac:dyDescent="0.25">
      <c r="A7586">
        <v>121.573701530628</v>
      </c>
    </row>
    <row r="7587" spans="1:1" x14ac:dyDescent="0.25">
      <c r="A7587">
        <v>302.92114332622401</v>
      </c>
    </row>
    <row r="7588" spans="1:1" x14ac:dyDescent="0.25">
      <c r="A7588">
        <v>121.574935611876</v>
      </c>
    </row>
    <row r="7589" spans="1:1" x14ac:dyDescent="0.25">
      <c r="A7589">
        <v>254.54830652237101</v>
      </c>
    </row>
    <row r="7590" spans="1:1" x14ac:dyDescent="0.25">
      <c r="A7590">
        <v>121.513727125819</v>
      </c>
    </row>
    <row r="7591" spans="1:1" x14ac:dyDescent="0.25">
      <c r="A7591">
        <v>333.294487374634</v>
      </c>
    </row>
    <row r="7592" spans="1:1" x14ac:dyDescent="0.25">
      <c r="A7592">
        <v>121.5476054698</v>
      </c>
    </row>
    <row r="7593" spans="1:1" x14ac:dyDescent="0.25">
      <c r="A7593">
        <v>352.07560144857501</v>
      </c>
    </row>
    <row r="7594" spans="1:1" x14ac:dyDescent="0.25">
      <c r="A7594">
        <v>121.573010370666</v>
      </c>
    </row>
    <row r="7595" spans="1:1" x14ac:dyDescent="0.25">
      <c r="A7595">
        <v>121.56553990124</v>
      </c>
    </row>
    <row r="7596" spans="1:1" x14ac:dyDescent="0.25">
      <c r="A7596">
        <v>325.03472319279098</v>
      </c>
    </row>
    <row r="7597" spans="1:1" x14ac:dyDescent="0.25">
      <c r="A7597">
        <v>121.591884996939</v>
      </c>
    </row>
    <row r="7598" spans="1:1" x14ac:dyDescent="0.25">
      <c r="A7598">
        <v>264.84544082846497</v>
      </c>
    </row>
    <row r="7599" spans="1:1" x14ac:dyDescent="0.25">
      <c r="A7599">
        <v>121.54160850941101</v>
      </c>
    </row>
    <row r="7600" spans="1:1" x14ac:dyDescent="0.25">
      <c r="A7600">
        <v>264.73680269812297</v>
      </c>
    </row>
    <row r="7601" spans="1:1" x14ac:dyDescent="0.25">
      <c r="A7601">
        <v>121.48521143146</v>
      </c>
    </row>
    <row r="7602" spans="1:1" x14ac:dyDescent="0.25">
      <c r="A7602">
        <v>310.28146314454301</v>
      </c>
    </row>
    <row r="7603" spans="1:1" x14ac:dyDescent="0.25">
      <c r="A7603">
        <v>121.48580050954899</v>
      </c>
    </row>
    <row r="7604" spans="1:1" x14ac:dyDescent="0.25">
      <c r="A7604">
        <v>308.729706102661</v>
      </c>
    </row>
    <row r="7605" spans="1:1" x14ac:dyDescent="0.25">
      <c r="A7605">
        <v>121.49437823546501</v>
      </c>
    </row>
    <row r="7606" spans="1:1" x14ac:dyDescent="0.25">
      <c r="A7606">
        <v>298.73347790616299</v>
      </c>
    </row>
    <row r="7607" spans="1:1" x14ac:dyDescent="0.25">
      <c r="A7607">
        <v>293.19715109662798</v>
      </c>
    </row>
    <row r="7608" spans="1:1" x14ac:dyDescent="0.25">
      <c r="A7608">
        <v>351.27200440666098</v>
      </c>
    </row>
    <row r="7609" spans="1:1" x14ac:dyDescent="0.25">
      <c r="A7609">
        <v>121.50525798860799</v>
      </c>
    </row>
    <row r="7610" spans="1:1" x14ac:dyDescent="0.25">
      <c r="A7610">
        <v>264.674316606459</v>
      </c>
    </row>
    <row r="7611" spans="1:1" x14ac:dyDescent="0.25">
      <c r="A7611">
        <v>121.450875538185</v>
      </c>
    </row>
    <row r="7612" spans="1:1" x14ac:dyDescent="0.25">
      <c r="A7612">
        <v>298.24366927802203</v>
      </c>
    </row>
    <row r="7613" spans="1:1" x14ac:dyDescent="0.25">
      <c r="A7613">
        <v>286.47197143763202</v>
      </c>
    </row>
    <row r="7614" spans="1:1" x14ac:dyDescent="0.25">
      <c r="A7614">
        <v>121.427865290366</v>
      </c>
    </row>
    <row r="7615" spans="1:1" x14ac:dyDescent="0.25">
      <c r="A7615">
        <v>351.01795359168699</v>
      </c>
    </row>
    <row r="7616" spans="1:1" x14ac:dyDescent="0.25">
      <c r="A7616">
        <v>121.452652601176</v>
      </c>
    </row>
    <row r="7617" spans="1:1" x14ac:dyDescent="0.25">
      <c r="A7617">
        <v>316.037294796526</v>
      </c>
    </row>
    <row r="7618" spans="1:1" x14ac:dyDescent="0.25">
      <c r="A7618">
        <v>351.294436832114</v>
      </c>
    </row>
    <row r="7619" spans="1:1" x14ac:dyDescent="0.25">
      <c r="A7619">
        <v>121.501415062617</v>
      </c>
    </row>
    <row r="7620" spans="1:1" x14ac:dyDescent="0.25">
      <c r="A7620">
        <v>121.500170034181</v>
      </c>
    </row>
    <row r="7621" spans="1:1" x14ac:dyDescent="0.25">
      <c r="A7621">
        <v>289.79107442227598</v>
      </c>
    </row>
    <row r="7622" spans="1:1" x14ac:dyDescent="0.25">
      <c r="A7622">
        <v>351.34247175150199</v>
      </c>
    </row>
    <row r="7623" spans="1:1" x14ac:dyDescent="0.25">
      <c r="A7623">
        <v>351.44433611332198</v>
      </c>
    </row>
    <row r="7624" spans="1:1" x14ac:dyDescent="0.25">
      <c r="A7624">
        <v>351.545440874159</v>
      </c>
    </row>
    <row r="7625" spans="1:1" x14ac:dyDescent="0.25">
      <c r="A7625">
        <v>121.586692758482</v>
      </c>
    </row>
    <row r="7626" spans="1:1" x14ac:dyDescent="0.25">
      <c r="A7626">
        <v>283.31367274539599</v>
      </c>
    </row>
    <row r="7627" spans="1:1" x14ac:dyDescent="0.25">
      <c r="A7627">
        <v>351.77532884947499</v>
      </c>
    </row>
    <row r="7628" spans="1:1" x14ac:dyDescent="0.25">
      <c r="A7628">
        <v>316.22267577835902</v>
      </c>
    </row>
    <row r="7629" spans="1:1" x14ac:dyDescent="0.25">
      <c r="A7629">
        <v>351.35423583620798</v>
      </c>
    </row>
    <row r="7630" spans="1:1" x14ac:dyDescent="0.25">
      <c r="A7630">
        <v>316.22494380852498</v>
      </c>
    </row>
    <row r="7631" spans="1:1" x14ac:dyDescent="0.25">
      <c r="A7631">
        <v>350.99876150205699</v>
      </c>
    </row>
    <row r="7632" spans="1:1" x14ac:dyDescent="0.25">
      <c r="A7632">
        <v>351.099172933131</v>
      </c>
    </row>
    <row r="7633" spans="1:1" x14ac:dyDescent="0.25">
      <c r="A7633">
        <v>121.710348836533</v>
      </c>
    </row>
    <row r="7634" spans="1:1" x14ac:dyDescent="0.25">
      <c r="A7634">
        <v>351.07545756029299</v>
      </c>
    </row>
    <row r="7635" spans="1:1" x14ac:dyDescent="0.25">
      <c r="A7635">
        <v>121.743957224322</v>
      </c>
    </row>
    <row r="7636" spans="1:1" x14ac:dyDescent="0.25">
      <c r="A7636">
        <v>351.38027415621099</v>
      </c>
    </row>
    <row r="7637" spans="1:1" x14ac:dyDescent="0.25">
      <c r="A7637">
        <v>351.48249591974098</v>
      </c>
    </row>
    <row r="7638" spans="1:1" x14ac:dyDescent="0.25">
      <c r="A7638">
        <v>316.25668887156502</v>
      </c>
    </row>
    <row r="7639" spans="1:1" x14ac:dyDescent="0.25">
      <c r="A7639">
        <v>351.32298770689101</v>
      </c>
    </row>
    <row r="7640" spans="1:1" x14ac:dyDescent="0.25">
      <c r="A7640">
        <v>121.851920327085</v>
      </c>
    </row>
    <row r="7641" spans="1:1" x14ac:dyDescent="0.25">
      <c r="A7641">
        <v>121.856192672083</v>
      </c>
    </row>
    <row r="7642" spans="1:1" x14ac:dyDescent="0.25">
      <c r="A7642">
        <v>121.848808311314</v>
      </c>
    </row>
    <row r="7643" spans="1:1" x14ac:dyDescent="0.25">
      <c r="A7643">
        <v>264.95248302744</v>
      </c>
    </row>
    <row r="7644" spans="1:1" x14ac:dyDescent="0.25">
      <c r="A7644">
        <v>264.95370673824101</v>
      </c>
    </row>
    <row r="7645" spans="1:1" x14ac:dyDescent="0.25">
      <c r="A7645">
        <v>121.73228167268699</v>
      </c>
    </row>
    <row r="7646" spans="1:1" x14ac:dyDescent="0.25">
      <c r="A7646">
        <v>264.88930701603402</v>
      </c>
    </row>
    <row r="7647" spans="1:1" x14ac:dyDescent="0.25">
      <c r="A7647">
        <v>121.68685964967599</v>
      </c>
    </row>
    <row r="7648" spans="1:1" x14ac:dyDescent="0.25">
      <c r="A7648">
        <v>350.93695425077198</v>
      </c>
    </row>
    <row r="7649" spans="1:1" x14ac:dyDescent="0.25">
      <c r="A7649">
        <v>121.70645704891901</v>
      </c>
    </row>
    <row r="7650" spans="1:1" x14ac:dyDescent="0.25">
      <c r="A7650">
        <v>351.17618699511701</v>
      </c>
    </row>
    <row r="7651" spans="1:1" x14ac:dyDescent="0.25">
      <c r="A7651">
        <v>324.53431032336903</v>
      </c>
    </row>
    <row r="7652" spans="1:1" x14ac:dyDescent="0.25">
      <c r="A7652">
        <v>121.760144420394</v>
      </c>
    </row>
    <row r="7653" spans="1:1" x14ac:dyDescent="0.25">
      <c r="A7653">
        <v>351.24646367537201</v>
      </c>
    </row>
    <row r="7654" spans="1:1" x14ac:dyDescent="0.25">
      <c r="A7654">
        <v>121.78695562828899</v>
      </c>
    </row>
    <row r="7655" spans="1:1" x14ac:dyDescent="0.25">
      <c r="A7655">
        <v>351.52390044866701</v>
      </c>
    </row>
    <row r="7656" spans="1:1" x14ac:dyDescent="0.25">
      <c r="A7656">
        <v>121.810355556991</v>
      </c>
    </row>
    <row r="7657" spans="1:1" x14ac:dyDescent="0.25">
      <c r="A7657">
        <v>121.809391366329</v>
      </c>
    </row>
    <row r="7658" spans="1:1" x14ac:dyDescent="0.25">
      <c r="A7658">
        <v>121.809871548353</v>
      </c>
    </row>
    <row r="7659" spans="1:1" x14ac:dyDescent="0.25">
      <c r="A7659">
        <v>284.75719336438698</v>
      </c>
    </row>
    <row r="7660" spans="1:1" x14ac:dyDescent="0.25">
      <c r="A7660">
        <v>351.52934254798703</v>
      </c>
    </row>
    <row r="7661" spans="1:1" x14ac:dyDescent="0.25">
      <c r="A7661">
        <v>121.799946580574</v>
      </c>
    </row>
    <row r="7662" spans="1:1" x14ac:dyDescent="0.25">
      <c r="A7662">
        <v>326.60508811602</v>
      </c>
    </row>
    <row r="7663" spans="1:1" x14ac:dyDescent="0.25">
      <c r="A7663">
        <v>121.830897127941</v>
      </c>
    </row>
    <row r="7664" spans="1:1" x14ac:dyDescent="0.25">
      <c r="A7664">
        <v>289.438483621052</v>
      </c>
    </row>
    <row r="7665" spans="1:1" x14ac:dyDescent="0.25">
      <c r="A7665">
        <v>121.81704382636801</v>
      </c>
    </row>
    <row r="7666" spans="1:1" x14ac:dyDescent="0.25">
      <c r="A7666">
        <v>254.47464736225899</v>
      </c>
    </row>
    <row r="7667" spans="1:1" x14ac:dyDescent="0.25">
      <c r="A7667">
        <v>350.99782562027701</v>
      </c>
    </row>
    <row r="7668" spans="1:1" x14ac:dyDescent="0.25">
      <c r="A7668">
        <v>121.776120086823</v>
      </c>
    </row>
    <row r="7669" spans="1:1" x14ac:dyDescent="0.25">
      <c r="A7669">
        <v>324.54477169290698</v>
      </c>
    </row>
    <row r="7670" spans="1:1" x14ac:dyDescent="0.25">
      <c r="A7670">
        <v>121.806019261652</v>
      </c>
    </row>
    <row r="7671" spans="1:1" x14ac:dyDescent="0.25">
      <c r="A7671">
        <v>351.23346107955899</v>
      </c>
    </row>
    <row r="7672" spans="1:1" x14ac:dyDescent="0.25">
      <c r="A7672">
        <v>121.836289029727</v>
      </c>
    </row>
    <row r="7673" spans="1:1" x14ac:dyDescent="0.25">
      <c r="A7673">
        <v>351.22551018558198</v>
      </c>
    </row>
    <row r="7674" spans="1:1" x14ac:dyDescent="0.25">
      <c r="A7674">
        <v>121.866958239388</v>
      </c>
    </row>
    <row r="7675" spans="1:1" x14ac:dyDescent="0.25">
      <c r="A7675">
        <v>289.28435566979999</v>
      </c>
    </row>
    <row r="7676" spans="1:1" x14ac:dyDescent="0.25">
      <c r="A7676">
        <v>121.854962273906</v>
      </c>
    </row>
    <row r="7677" spans="1:1" x14ac:dyDescent="0.25">
      <c r="A7677">
        <v>310.10849281402398</v>
      </c>
    </row>
    <row r="7678" spans="1:1" x14ac:dyDescent="0.25">
      <c r="A7678">
        <v>289.22635182098202</v>
      </c>
    </row>
    <row r="7679" spans="1:1" x14ac:dyDescent="0.25">
      <c r="A7679">
        <v>121.847620013938</v>
      </c>
    </row>
    <row r="7680" spans="1:1" x14ac:dyDescent="0.25">
      <c r="A7680">
        <v>290.90109265859701</v>
      </c>
    </row>
    <row r="7681" spans="1:1" x14ac:dyDescent="0.25">
      <c r="A7681">
        <v>121.83308806430701</v>
      </c>
    </row>
    <row r="7682" spans="1:1" x14ac:dyDescent="0.25">
      <c r="A7682">
        <v>350.83731953297502</v>
      </c>
    </row>
    <row r="7683" spans="1:1" x14ac:dyDescent="0.25">
      <c r="A7683">
        <v>350.67277480761101</v>
      </c>
    </row>
    <row r="7684" spans="1:1" x14ac:dyDescent="0.25">
      <c r="A7684">
        <v>121.882735474607</v>
      </c>
    </row>
    <row r="7685" spans="1:1" x14ac:dyDescent="0.25">
      <c r="A7685">
        <v>332.71543349294399</v>
      </c>
    </row>
    <row r="7686" spans="1:1" x14ac:dyDescent="0.25">
      <c r="A7686">
        <v>121.917454690594</v>
      </c>
    </row>
    <row r="7687" spans="1:1" x14ac:dyDescent="0.25">
      <c r="A7687">
        <v>121.909584302141</v>
      </c>
    </row>
    <row r="7688" spans="1:1" x14ac:dyDescent="0.25">
      <c r="A7688">
        <v>290.81470209642299</v>
      </c>
    </row>
    <row r="7689" spans="1:1" x14ac:dyDescent="0.25">
      <c r="A7689">
        <v>121.900611576024</v>
      </c>
    </row>
    <row r="7690" spans="1:1" x14ac:dyDescent="0.25">
      <c r="A7690">
        <v>300.94800141573398</v>
      </c>
    </row>
    <row r="7691" spans="1:1" x14ac:dyDescent="0.25">
      <c r="A7691">
        <v>350.30041541785101</v>
      </c>
    </row>
    <row r="7692" spans="1:1" x14ac:dyDescent="0.25">
      <c r="A7692">
        <v>121.91339303239</v>
      </c>
    </row>
    <row r="7693" spans="1:1" x14ac:dyDescent="0.25">
      <c r="A7693">
        <v>350.68947591357602</v>
      </c>
    </row>
    <row r="7694" spans="1:1" x14ac:dyDescent="0.25">
      <c r="A7694">
        <v>350.78867927461198</v>
      </c>
    </row>
    <row r="7695" spans="1:1" x14ac:dyDescent="0.25">
      <c r="A7695">
        <v>121.973256765907</v>
      </c>
    </row>
    <row r="7696" spans="1:1" x14ac:dyDescent="0.25">
      <c r="A7696">
        <v>288.46917230993603</v>
      </c>
    </row>
    <row r="7697" spans="1:1" x14ac:dyDescent="0.25">
      <c r="A7697">
        <v>324.463068386374</v>
      </c>
    </row>
    <row r="7698" spans="1:1" x14ac:dyDescent="0.25">
      <c r="A7698">
        <v>350.47054459322999</v>
      </c>
    </row>
    <row r="7699" spans="1:1" x14ac:dyDescent="0.25">
      <c r="A7699">
        <v>122.007183823536</v>
      </c>
    </row>
    <row r="7700" spans="1:1" x14ac:dyDescent="0.25">
      <c r="A7700">
        <v>282.82229358716199</v>
      </c>
    </row>
    <row r="7701" spans="1:1" x14ac:dyDescent="0.25">
      <c r="A7701">
        <v>350.48646654914597</v>
      </c>
    </row>
    <row r="7702" spans="1:1" x14ac:dyDescent="0.25">
      <c r="A7702">
        <v>324.48173188930099</v>
      </c>
    </row>
    <row r="7703" spans="1:1" x14ac:dyDescent="0.25">
      <c r="A7703">
        <v>122.038186266805</v>
      </c>
    </row>
    <row r="7704" spans="1:1" x14ac:dyDescent="0.25">
      <c r="A7704">
        <v>316.62880498437403</v>
      </c>
    </row>
    <row r="7705" spans="1:1" x14ac:dyDescent="0.25">
      <c r="A7705">
        <v>122.049074937638</v>
      </c>
    </row>
    <row r="7706" spans="1:1" x14ac:dyDescent="0.25">
      <c r="A7706">
        <v>298.50026566720902</v>
      </c>
    </row>
    <row r="7707" spans="1:1" x14ac:dyDescent="0.25">
      <c r="A7707">
        <v>287.248660277684</v>
      </c>
    </row>
    <row r="7708" spans="1:1" x14ac:dyDescent="0.25">
      <c r="A7708">
        <v>122.021364524669</v>
      </c>
    </row>
    <row r="7709" spans="1:1" x14ac:dyDescent="0.25">
      <c r="A7709">
        <v>349.45048646981598</v>
      </c>
    </row>
    <row r="7710" spans="1:1" x14ac:dyDescent="0.25">
      <c r="A7710">
        <v>122.049544633358</v>
      </c>
    </row>
    <row r="7711" spans="1:1" x14ac:dyDescent="0.25">
      <c r="A7711">
        <v>122.055346231336</v>
      </c>
    </row>
    <row r="7712" spans="1:1" x14ac:dyDescent="0.25">
      <c r="A7712">
        <v>298.53227480432099</v>
      </c>
    </row>
    <row r="7713" spans="1:1" x14ac:dyDescent="0.25">
      <c r="A7713">
        <v>254.67792978926201</v>
      </c>
    </row>
    <row r="7714" spans="1:1" x14ac:dyDescent="0.25">
      <c r="A7714">
        <v>349.55379874995901</v>
      </c>
    </row>
    <row r="7715" spans="1:1" x14ac:dyDescent="0.25">
      <c r="A7715">
        <v>122.007229357661</v>
      </c>
    </row>
    <row r="7716" spans="1:1" x14ac:dyDescent="0.25">
      <c r="A7716">
        <v>282.75300592821498</v>
      </c>
    </row>
    <row r="7717" spans="1:1" x14ac:dyDescent="0.25">
      <c r="A7717">
        <v>349.30016643803998</v>
      </c>
    </row>
    <row r="7718" spans="1:1" x14ac:dyDescent="0.25">
      <c r="A7718">
        <v>122.018316829578</v>
      </c>
    </row>
    <row r="7719" spans="1:1" x14ac:dyDescent="0.25">
      <c r="A7719">
        <v>349.41808298561199</v>
      </c>
    </row>
    <row r="7720" spans="1:1" x14ac:dyDescent="0.25">
      <c r="A7720">
        <v>122.050333722495</v>
      </c>
    </row>
    <row r="7721" spans="1:1" x14ac:dyDescent="0.25">
      <c r="A7721">
        <v>122.048989295601</v>
      </c>
    </row>
    <row r="7722" spans="1:1" x14ac:dyDescent="0.25">
      <c r="A7722">
        <v>122.043710789153</v>
      </c>
    </row>
    <row r="7723" spans="1:1" x14ac:dyDescent="0.25">
      <c r="A7723">
        <v>264.02354585405197</v>
      </c>
    </row>
    <row r="7724" spans="1:1" x14ac:dyDescent="0.25">
      <c r="A7724">
        <v>121.991047072917</v>
      </c>
    </row>
    <row r="7725" spans="1:1" x14ac:dyDescent="0.25">
      <c r="A7725">
        <v>275.68275978636098</v>
      </c>
    </row>
    <row r="7726" spans="1:1" x14ac:dyDescent="0.25">
      <c r="A7726">
        <v>288.33793369873098</v>
      </c>
    </row>
    <row r="7727" spans="1:1" x14ac:dyDescent="0.25">
      <c r="A7727">
        <v>121.93917234929999</v>
      </c>
    </row>
    <row r="7728" spans="1:1" x14ac:dyDescent="0.25">
      <c r="A7728">
        <v>349.70719755018399</v>
      </c>
    </row>
    <row r="7729" spans="1:1" x14ac:dyDescent="0.25">
      <c r="A7729">
        <v>121.955361891964</v>
      </c>
    </row>
    <row r="7730" spans="1:1" x14ac:dyDescent="0.25">
      <c r="A7730">
        <v>298.29079166703002</v>
      </c>
    </row>
    <row r="7731" spans="1:1" x14ac:dyDescent="0.25">
      <c r="A7731">
        <v>121.946092157664</v>
      </c>
    </row>
    <row r="7732" spans="1:1" x14ac:dyDescent="0.25">
      <c r="A7732">
        <v>254.62512000028201</v>
      </c>
    </row>
    <row r="7733" spans="1:1" x14ac:dyDescent="0.25">
      <c r="A7733">
        <v>121.87895103645999</v>
      </c>
    </row>
    <row r="7734" spans="1:1" x14ac:dyDescent="0.25">
      <c r="A7734">
        <v>298.226758956293</v>
      </c>
    </row>
    <row r="7735" spans="1:1" x14ac:dyDescent="0.25">
      <c r="A7735">
        <v>349.65786454969202</v>
      </c>
    </row>
    <row r="7736" spans="1:1" x14ac:dyDescent="0.25">
      <c r="A7736">
        <v>121.900034144548</v>
      </c>
    </row>
    <row r="7737" spans="1:1" x14ac:dyDescent="0.25">
      <c r="A7737">
        <v>254.668166800683</v>
      </c>
    </row>
    <row r="7738" spans="1:1" x14ac:dyDescent="0.25">
      <c r="A7738">
        <v>333.98923301610102</v>
      </c>
    </row>
    <row r="7739" spans="1:1" x14ac:dyDescent="0.25">
      <c r="A7739">
        <v>349.14988062956598</v>
      </c>
    </row>
    <row r="7740" spans="1:1" x14ac:dyDescent="0.25">
      <c r="A7740">
        <v>121.89462871860199</v>
      </c>
    </row>
    <row r="7741" spans="1:1" x14ac:dyDescent="0.25">
      <c r="A7741">
        <v>349.32584358793503</v>
      </c>
    </row>
    <row r="7742" spans="1:1" x14ac:dyDescent="0.25">
      <c r="A7742">
        <v>349.375601619159</v>
      </c>
    </row>
    <row r="7743" spans="1:1" x14ac:dyDescent="0.25">
      <c r="A7743">
        <v>121.94474169333699</v>
      </c>
    </row>
    <row r="7744" spans="1:1" x14ac:dyDescent="0.25">
      <c r="A7744">
        <v>121.948945581532</v>
      </c>
    </row>
    <row r="7745" spans="1:1" x14ac:dyDescent="0.25">
      <c r="A7745">
        <v>121.945280175623</v>
      </c>
    </row>
    <row r="7746" spans="1:1" x14ac:dyDescent="0.25">
      <c r="A7746">
        <v>292.391891165012</v>
      </c>
    </row>
    <row r="7747" spans="1:1" x14ac:dyDescent="0.25">
      <c r="A7747">
        <v>349.33164862088898</v>
      </c>
    </row>
    <row r="7748" spans="1:1" x14ac:dyDescent="0.25">
      <c r="A7748">
        <v>121.962186894684</v>
      </c>
    </row>
    <row r="7749" spans="1:1" x14ac:dyDescent="0.25">
      <c r="A7749">
        <v>309.50821123820498</v>
      </c>
    </row>
    <row r="7750" spans="1:1" x14ac:dyDescent="0.25">
      <c r="A7750">
        <v>324.04419569485998</v>
      </c>
    </row>
    <row r="7751" spans="1:1" x14ac:dyDescent="0.25">
      <c r="A7751">
        <v>122.000119487718</v>
      </c>
    </row>
    <row r="7752" spans="1:1" x14ac:dyDescent="0.25">
      <c r="A7752">
        <v>254.77929727368399</v>
      </c>
    </row>
    <row r="7753" spans="1:1" x14ac:dyDescent="0.25">
      <c r="A7753">
        <v>121.934109366477</v>
      </c>
    </row>
    <row r="7754" spans="1:1" x14ac:dyDescent="0.25">
      <c r="A7754">
        <v>316.60096176511502</v>
      </c>
    </row>
    <row r="7755" spans="1:1" x14ac:dyDescent="0.25">
      <c r="A7755">
        <v>121.95321741448601</v>
      </c>
    </row>
    <row r="7756" spans="1:1" x14ac:dyDescent="0.25">
      <c r="A7756">
        <v>294.933673434946</v>
      </c>
    </row>
    <row r="7757" spans="1:1" x14ac:dyDescent="0.25">
      <c r="A7757">
        <v>121.927218937821</v>
      </c>
    </row>
    <row r="7758" spans="1:1" x14ac:dyDescent="0.25">
      <c r="A7758">
        <v>282.12356700703799</v>
      </c>
    </row>
    <row r="7759" spans="1:1" x14ac:dyDescent="0.25">
      <c r="A7759">
        <v>348.46949524167599</v>
      </c>
    </row>
    <row r="7760" spans="1:1" x14ac:dyDescent="0.25">
      <c r="A7760">
        <v>348.56379467071201</v>
      </c>
    </row>
    <row r="7761" spans="1:1" x14ac:dyDescent="0.25">
      <c r="A7761">
        <v>348.50662951094898</v>
      </c>
    </row>
    <row r="7762" spans="1:1" x14ac:dyDescent="0.25">
      <c r="A7762">
        <v>121.98177563831101</v>
      </c>
    </row>
    <row r="7763" spans="1:1" x14ac:dyDescent="0.25">
      <c r="A7763">
        <v>121.985552389586</v>
      </c>
    </row>
    <row r="7764" spans="1:1" x14ac:dyDescent="0.25">
      <c r="A7764">
        <v>287.40514976131101</v>
      </c>
    </row>
    <row r="7765" spans="1:1" x14ac:dyDescent="0.25">
      <c r="A7765">
        <v>254.74374559281401</v>
      </c>
    </row>
    <row r="7766" spans="1:1" x14ac:dyDescent="0.25">
      <c r="A7766">
        <v>348.30210739947597</v>
      </c>
    </row>
    <row r="7767" spans="1:1" x14ac:dyDescent="0.25">
      <c r="A7767">
        <v>316.75640012624399</v>
      </c>
    </row>
    <row r="7768" spans="1:1" x14ac:dyDescent="0.25">
      <c r="A7768">
        <v>121.94519681498799</v>
      </c>
    </row>
    <row r="7769" spans="1:1" x14ac:dyDescent="0.25">
      <c r="A7769">
        <v>282.13182059183299</v>
      </c>
    </row>
    <row r="7770" spans="1:1" x14ac:dyDescent="0.25">
      <c r="A7770">
        <v>121.92275969061799</v>
      </c>
    </row>
    <row r="7771" spans="1:1" x14ac:dyDescent="0.25">
      <c r="A7771">
        <v>254.69193386276899</v>
      </c>
    </row>
    <row r="7772" spans="1:1" x14ac:dyDescent="0.25">
      <c r="A7772">
        <v>347.88697400375997</v>
      </c>
    </row>
    <row r="7773" spans="1:1" x14ac:dyDescent="0.25">
      <c r="A7773">
        <v>121.883663757099</v>
      </c>
    </row>
    <row r="7774" spans="1:1" x14ac:dyDescent="0.25">
      <c r="A7774">
        <v>331.575415504349</v>
      </c>
    </row>
    <row r="7775" spans="1:1" x14ac:dyDescent="0.25">
      <c r="A7775">
        <v>347.843914099713</v>
      </c>
    </row>
    <row r="7776" spans="1:1" x14ac:dyDescent="0.25">
      <c r="A7776">
        <v>121.949568439209</v>
      </c>
    </row>
    <row r="7777" spans="1:1" x14ac:dyDescent="0.25">
      <c r="A7777">
        <v>121.95112855199299</v>
      </c>
    </row>
    <row r="7778" spans="1:1" x14ac:dyDescent="0.25">
      <c r="A7778">
        <v>302.863392748374</v>
      </c>
    </row>
    <row r="7779" spans="1:1" x14ac:dyDescent="0.25">
      <c r="A7779">
        <v>281.96789812196602</v>
      </c>
    </row>
    <row r="7780" spans="1:1" x14ac:dyDescent="0.25">
      <c r="A7780">
        <v>121.922777974669</v>
      </c>
    </row>
    <row r="7781" spans="1:1" x14ac:dyDescent="0.25">
      <c r="A7781">
        <v>121.919589931258</v>
      </c>
    </row>
    <row r="7782" spans="1:1" x14ac:dyDescent="0.25">
      <c r="A7782">
        <v>121.916740973731</v>
      </c>
    </row>
    <row r="7783" spans="1:1" x14ac:dyDescent="0.25">
      <c r="A7783">
        <v>347.689002070779</v>
      </c>
    </row>
    <row r="7784" spans="1:1" x14ac:dyDescent="0.25">
      <c r="A7784">
        <v>331.467788723936</v>
      </c>
    </row>
    <row r="7785" spans="1:1" x14ac:dyDescent="0.25">
      <c r="A7785">
        <v>121.972784024099</v>
      </c>
    </row>
    <row r="7786" spans="1:1" x14ac:dyDescent="0.25">
      <c r="A7786">
        <v>331.45078768234202</v>
      </c>
    </row>
    <row r="7787" spans="1:1" x14ac:dyDescent="0.25">
      <c r="A7787">
        <v>122.00878337283901</v>
      </c>
    </row>
    <row r="7788" spans="1:1" x14ac:dyDescent="0.25">
      <c r="A7788">
        <v>287.051047732688</v>
      </c>
    </row>
    <row r="7789" spans="1:1" x14ac:dyDescent="0.25">
      <c r="A7789">
        <v>121.988941365553</v>
      </c>
    </row>
    <row r="7790" spans="1:1" x14ac:dyDescent="0.25">
      <c r="A7790">
        <v>291.87801873556703</v>
      </c>
    </row>
    <row r="7791" spans="1:1" x14ac:dyDescent="0.25">
      <c r="A7791">
        <v>281.909824414242</v>
      </c>
    </row>
    <row r="7792" spans="1:1" x14ac:dyDescent="0.25">
      <c r="A7792">
        <v>346.859518882364</v>
      </c>
    </row>
    <row r="7793" spans="1:1" x14ac:dyDescent="0.25">
      <c r="A7793">
        <v>122.000870069915</v>
      </c>
    </row>
    <row r="7794" spans="1:1" x14ac:dyDescent="0.25">
      <c r="A7794">
        <v>287.15254619296701</v>
      </c>
    </row>
    <row r="7795" spans="1:1" x14ac:dyDescent="0.25">
      <c r="A7795">
        <v>346.727571093221</v>
      </c>
    </row>
    <row r="7796" spans="1:1" x14ac:dyDescent="0.25">
      <c r="A7796">
        <v>122.007067761047</v>
      </c>
    </row>
    <row r="7797" spans="1:1" x14ac:dyDescent="0.25">
      <c r="A7797">
        <v>254.84164000383399</v>
      </c>
    </row>
    <row r="7798" spans="1:1" x14ac:dyDescent="0.25">
      <c r="A7798">
        <v>121.944905567251</v>
      </c>
    </row>
    <row r="7799" spans="1:1" x14ac:dyDescent="0.25">
      <c r="A7799">
        <v>121.931826858402</v>
      </c>
    </row>
    <row r="7800" spans="1:1" x14ac:dyDescent="0.25">
      <c r="A7800">
        <v>332.79244424131599</v>
      </c>
    </row>
    <row r="7801" spans="1:1" x14ac:dyDescent="0.25">
      <c r="A7801">
        <v>346.44253342851698</v>
      </c>
    </row>
    <row r="7802" spans="1:1" x14ac:dyDescent="0.25">
      <c r="A7802">
        <v>121.986420734886</v>
      </c>
    </row>
    <row r="7803" spans="1:1" x14ac:dyDescent="0.25">
      <c r="A7803">
        <v>299.96368871316702</v>
      </c>
    </row>
    <row r="7804" spans="1:1" x14ac:dyDescent="0.25">
      <c r="A7804">
        <v>316.85427917441598</v>
      </c>
    </row>
    <row r="7805" spans="1:1" x14ac:dyDescent="0.25">
      <c r="A7805">
        <v>346.005347780894</v>
      </c>
    </row>
    <row r="7806" spans="1:1" x14ac:dyDescent="0.25">
      <c r="A7806">
        <v>122.02566138909</v>
      </c>
    </row>
    <row r="7807" spans="1:1" x14ac:dyDescent="0.25">
      <c r="A7807">
        <v>345.91052815524199</v>
      </c>
    </row>
    <row r="7808" spans="1:1" x14ac:dyDescent="0.25">
      <c r="A7808">
        <v>345.99515362205102</v>
      </c>
    </row>
    <row r="7809" spans="1:1" x14ac:dyDescent="0.25">
      <c r="A7809">
        <v>122.075040946353</v>
      </c>
    </row>
    <row r="7810" spans="1:1" x14ac:dyDescent="0.25">
      <c r="A7810">
        <v>345.96424345285197</v>
      </c>
    </row>
    <row r="7811" spans="1:1" x14ac:dyDescent="0.25">
      <c r="A7811">
        <v>122.088356727327</v>
      </c>
    </row>
    <row r="7812" spans="1:1" x14ac:dyDescent="0.25">
      <c r="A7812">
        <v>287.510681105706</v>
      </c>
    </row>
    <row r="7813" spans="1:1" x14ac:dyDescent="0.25">
      <c r="A7813">
        <v>345.74957007271701</v>
      </c>
    </row>
    <row r="7814" spans="1:1" x14ac:dyDescent="0.25">
      <c r="A7814">
        <v>122.08778558098901</v>
      </c>
    </row>
    <row r="7815" spans="1:1" x14ac:dyDescent="0.25">
      <c r="A7815">
        <v>122.088448193842</v>
      </c>
    </row>
    <row r="7816" spans="1:1" x14ac:dyDescent="0.25">
      <c r="A7816">
        <v>290.540759374228</v>
      </c>
    </row>
    <row r="7817" spans="1:1" x14ac:dyDescent="0.25">
      <c r="A7817">
        <v>316.85516328880902</v>
      </c>
    </row>
    <row r="7818" spans="1:1" x14ac:dyDescent="0.25">
      <c r="A7818">
        <v>345.57309074629399</v>
      </c>
    </row>
    <row r="7819" spans="1:1" x14ac:dyDescent="0.25">
      <c r="A7819">
        <v>122.11849714630701</v>
      </c>
    </row>
    <row r="7820" spans="1:1" x14ac:dyDescent="0.25">
      <c r="A7820">
        <v>263.09882861708599</v>
      </c>
    </row>
    <row r="7821" spans="1:1" x14ac:dyDescent="0.25">
      <c r="A7821">
        <v>122.062937849223</v>
      </c>
    </row>
    <row r="7822" spans="1:1" x14ac:dyDescent="0.25">
      <c r="A7822">
        <v>345.44062022782799</v>
      </c>
    </row>
    <row r="7823" spans="1:1" x14ac:dyDescent="0.25">
      <c r="A7823">
        <v>122.07754249187801</v>
      </c>
    </row>
    <row r="7824" spans="1:1" x14ac:dyDescent="0.25">
      <c r="A7824">
        <v>254.86460865388401</v>
      </c>
    </row>
    <row r="7825" spans="1:1" x14ac:dyDescent="0.25">
      <c r="A7825">
        <v>122.00961478726001</v>
      </c>
    </row>
    <row r="7826" spans="1:1" x14ac:dyDescent="0.25">
      <c r="A7826">
        <v>316.88539759416</v>
      </c>
    </row>
    <row r="7827" spans="1:1" x14ac:dyDescent="0.25">
      <c r="A7827">
        <v>345.35837913249202</v>
      </c>
    </row>
    <row r="7828" spans="1:1" x14ac:dyDescent="0.25">
      <c r="A7828">
        <v>122.075159788482</v>
      </c>
    </row>
    <row r="7829" spans="1:1" x14ac:dyDescent="0.25">
      <c r="A7829">
        <v>263.09592686061097</v>
      </c>
    </row>
    <row r="7830" spans="1:1" x14ac:dyDescent="0.25">
      <c r="A7830">
        <v>122.01143443083799</v>
      </c>
    </row>
    <row r="7831" spans="1:1" x14ac:dyDescent="0.25">
      <c r="A7831">
        <v>290.50897481641999</v>
      </c>
    </row>
    <row r="7832" spans="1:1" x14ac:dyDescent="0.25">
      <c r="A7832">
        <v>345.00898139650502</v>
      </c>
    </row>
    <row r="7833" spans="1:1" x14ac:dyDescent="0.25">
      <c r="A7833">
        <v>263.01944880831297</v>
      </c>
    </row>
    <row r="7834" spans="1:1" x14ac:dyDescent="0.25">
      <c r="A7834">
        <v>344.74694022342101</v>
      </c>
    </row>
    <row r="7835" spans="1:1" x14ac:dyDescent="0.25">
      <c r="A7835">
        <v>121.978797594314</v>
      </c>
    </row>
    <row r="7836" spans="1:1" x14ac:dyDescent="0.25">
      <c r="A7836">
        <v>344.91942777824897</v>
      </c>
    </row>
    <row r="7837" spans="1:1" x14ac:dyDescent="0.25">
      <c r="A7837">
        <v>121.99211384688699</v>
      </c>
    </row>
    <row r="7838" spans="1:1" x14ac:dyDescent="0.25">
      <c r="A7838">
        <v>345.13328676620898</v>
      </c>
    </row>
    <row r="7839" spans="1:1" x14ac:dyDescent="0.25">
      <c r="A7839">
        <v>290.49040697975698</v>
      </c>
    </row>
    <row r="7840" spans="1:1" x14ac:dyDescent="0.25">
      <c r="A7840">
        <v>121.997545931519</v>
      </c>
    </row>
    <row r="7841" spans="1:1" x14ac:dyDescent="0.25">
      <c r="A7841">
        <v>121.99479650587</v>
      </c>
    </row>
    <row r="7842" spans="1:1" x14ac:dyDescent="0.25">
      <c r="A7842">
        <v>345.07506145646801</v>
      </c>
    </row>
    <row r="7843" spans="1:1" x14ac:dyDescent="0.25">
      <c r="A7843">
        <v>345.00592034252003</v>
      </c>
    </row>
    <row r="7844" spans="1:1" x14ac:dyDescent="0.25">
      <c r="A7844">
        <v>122.03954662937799</v>
      </c>
    </row>
    <row r="7845" spans="1:1" x14ac:dyDescent="0.25">
      <c r="A7845">
        <v>122.035712714501</v>
      </c>
    </row>
    <row r="7846" spans="1:1" x14ac:dyDescent="0.25">
      <c r="A7846">
        <v>308.59998083058599</v>
      </c>
    </row>
    <row r="7847" spans="1:1" x14ac:dyDescent="0.25">
      <c r="A7847">
        <v>122.03482668775899</v>
      </c>
    </row>
    <row r="7848" spans="1:1" x14ac:dyDescent="0.25">
      <c r="A7848">
        <v>274.47345563152498</v>
      </c>
    </row>
    <row r="7849" spans="1:1" x14ac:dyDescent="0.25">
      <c r="A7849">
        <v>122.000566647912</v>
      </c>
    </row>
    <row r="7850" spans="1:1" x14ac:dyDescent="0.25">
      <c r="A7850">
        <v>121.99878643976101</v>
      </c>
    </row>
    <row r="7851" spans="1:1" x14ac:dyDescent="0.25">
      <c r="A7851">
        <v>254.617394527258</v>
      </c>
    </row>
    <row r="7852" spans="1:1" x14ac:dyDescent="0.25">
      <c r="A7852">
        <v>254.69919997928599</v>
      </c>
    </row>
    <row r="7853" spans="1:1" x14ac:dyDescent="0.25">
      <c r="A7853">
        <v>121.870350848454</v>
      </c>
    </row>
    <row r="7854" spans="1:1" x14ac:dyDescent="0.25">
      <c r="A7854">
        <v>121.869263303762</v>
      </c>
    </row>
    <row r="7855" spans="1:1" x14ac:dyDescent="0.25">
      <c r="A7855">
        <v>297.56197340067803</v>
      </c>
    </row>
    <row r="7856" spans="1:1" x14ac:dyDescent="0.25">
      <c r="A7856">
        <v>280.82748286478602</v>
      </c>
    </row>
    <row r="7857" spans="1:1" x14ac:dyDescent="0.25">
      <c r="A7857">
        <v>121.837300413668</v>
      </c>
    </row>
    <row r="7858" spans="1:1" x14ac:dyDescent="0.25">
      <c r="A7858">
        <v>330.73101639547298</v>
      </c>
    </row>
    <row r="7859" spans="1:1" x14ac:dyDescent="0.25">
      <c r="A7859">
        <v>254.68962873817901</v>
      </c>
    </row>
    <row r="7860" spans="1:1" x14ac:dyDescent="0.25">
      <c r="A7860">
        <v>121.825595244726</v>
      </c>
    </row>
    <row r="7861" spans="1:1" x14ac:dyDescent="0.25">
      <c r="A7861">
        <v>280.82917429359497</v>
      </c>
    </row>
    <row r="7862" spans="1:1" x14ac:dyDescent="0.25">
      <c r="A7862">
        <v>345.394904726535</v>
      </c>
    </row>
    <row r="7863" spans="1:1" x14ac:dyDescent="0.25">
      <c r="A7863">
        <v>121.818859488885</v>
      </c>
    </row>
    <row r="7864" spans="1:1" x14ac:dyDescent="0.25">
      <c r="A7864">
        <v>121.817528534519</v>
      </c>
    </row>
    <row r="7865" spans="1:1" x14ac:dyDescent="0.25">
      <c r="A7865">
        <v>345.45332165729798</v>
      </c>
    </row>
    <row r="7866" spans="1:1" x14ac:dyDescent="0.25">
      <c r="A7866">
        <v>121.842178517015</v>
      </c>
    </row>
    <row r="7867" spans="1:1" x14ac:dyDescent="0.25">
      <c r="A7867">
        <v>273.970768501409</v>
      </c>
    </row>
    <row r="7868" spans="1:1" x14ac:dyDescent="0.25">
      <c r="A7868">
        <v>121.800464389582</v>
      </c>
    </row>
    <row r="7869" spans="1:1" x14ac:dyDescent="0.25">
      <c r="A7869">
        <v>302.59266883050498</v>
      </c>
    </row>
    <row r="7870" spans="1:1" x14ac:dyDescent="0.25">
      <c r="A7870">
        <v>254.63911529766</v>
      </c>
    </row>
    <row r="7871" spans="1:1" x14ac:dyDescent="0.25">
      <c r="A7871">
        <v>330.438147265819</v>
      </c>
    </row>
    <row r="7872" spans="1:1" x14ac:dyDescent="0.25">
      <c r="A7872">
        <v>121.755482218895</v>
      </c>
    </row>
    <row r="7873" spans="1:1" x14ac:dyDescent="0.25">
      <c r="A7873">
        <v>316.77040460262799</v>
      </c>
    </row>
    <row r="7874" spans="1:1" x14ac:dyDescent="0.25">
      <c r="A7874">
        <v>344.72293231647399</v>
      </c>
    </row>
    <row r="7875" spans="1:1" x14ac:dyDescent="0.25">
      <c r="A7875">
        <v>121.808257877684</v>
      </c>
    </row>
    <row r="7876" spans="1:1" x14ac:dyDescent="0.25">
      <c r="A7876">
        <v>322.681122614873</v>
      </c>
    </row>
    <row r="7877" spans="1:1" x14ac:dyDescent="0.25">
      <c r="A7877">
        <v>344.70493830471401</v>
      </c>
    </row>
    <row r="7878" spans="1:1" x14ac:dyDescent="0.25">
      <c r="A7878">
        <v>344.63408954373</v>
      </c>
    </row>
    <row r="7879" spans="1:1" x14ac:dyDescent="0.25">
      <c r="A7879">
        <v>344.46695868333302</v>
      </c>
    </row>
    <row r="7880" spans="1:1" x14ac:dyDescent="0.25">
      <c r="A7880">
        <v>121.905867244474</v>
      </c>
    </row>
    <row r="7881" spans="1:1" x14ac:dyDescent="0.25">
      <c r="A7881">
        <v>322.80496153899497</v>
      </c>
    </row>
    <row r="7882" spans="1:1" x14ac:dyDescent="0.25">
      <c r="A7882">
        <v>316.844161903692</v>
      </c>
    </row>
    <row r="7883" spans="1:1" x14ac:dyDescent="0.25">
      <c r="A7883">
        <v>121.94916787951701</v>
      </c>
    </row>
    <row r="7884" spans="1:1" x14ac:dyDescent="0.25">
      <c r="A7884">
        <v>316.83694226150698</v>
      </c>
    </row>
    <row r="7885" spans="1:1" x14ac:dyDescent="0.25">
      <c r="A7885">
        <v>121.972889463702</v>
      </c>
    </row>
    <row r="7886" spans="1:1" x14ac:dyDescent="0.25">
      <c r="A7886">
        <v>121.97222145868599</v>
      </c>
    </row>
    <row r="7887" spans="1:1" x14ac:dyDescent="0.25">
      <c r="A7887">
        <v>121.97442569590601</v>
      </c>
    </row>
    <row r="7888" spans="1:1" x14ac:dyDescent="0.25">
      <c r="A7888">
        <v>322.33467274860499</v>
      </c>
    </row>
    <row r="7889" spans="1:1" x14ac:dyDescent="0.25">
      <c r="A7889">
        <v>316.97518381118999</v>
      </c>
    </row>
    <row r="7890" spans="1:1" x14ac:dyDescent="0.25">
      <c r="A7890">
        <v>122.032615286846</v>
      </c>
    </row>
    <row r="7891" spans="1:1" x14ac:dyDescent="0.25">
      <c r="A7891">
        <v>283.58913102929603</v>
      </c>
    </row>
    <row r="7892" spans="1:1" x14ac:dyDescent="0.25">
      <c r="A7892">
        <v>344.51763749958798</v>
      </c>
    </row>
    <row r="7893" spans="1:1" x14ac:dyDescent="0.25">
      <c r="A7893">
        <v>122.024509165258</v>
      </c>
    </row>
    <row r="7894" spans="1:1" x14ac:dyDescent="0.25">
      <c r="A7894">
        <v>322.83254278070399</v>
      </c>
    </row>
    <row r="7895" spans="1:1" x14ac:dyDescent="0.25">
      <c r="A7895">
        <v>122.05053122582299</v>
      </c>
    </row>
    <row r="7896" spans="1:1" x14ac:dyDescent="0.25">
      <c r="A7896">
        <v>122.050445738701</v>
      </c>
    </row>
    <row r="7897" spans="1:1" x14ac:dyDescent="0.25">
      <c r="A7897">
        <v>290.30582127917899</v>
      </c>
    </row>
    <row r="7898" spans="1:1" x14ac:dyDescent="0.25">
      <c r="A7898">
        <v>122.02812855732699</v>
      </c>
    </row>
    <row r="7899" spans="1:1" x14ac:dyDescent="0.25">
      <c r="A7899">
        <v>296.65501258572903</v>
      </c>
    </row>
    <row r="7900" spans="1:1" x14ac:dyDescent="0.25">
      <c r="A7900">
        <v>122.018748230242</v>
      </c>
    </row>
    <row r="7901" spans="1:1" x14ac:dyDescent="0.25">
      <c r="A7901">
        <v>285.31977151414799</v>
      </c>
    </row>
    <row r="7902" spans="1:1" x14ac:dyDescent="0.25">
      <c r="A7902">
        <v>344.355435372236</v>
      </c>
    </row>
    <row r="7903" spans="1:1" x14ac:dyDescent="0.25">
      <c r="A7903">
        <v>122.013393527959</v>
      </c>
    </row>
    <row r="7904" spans="1:1" x14ac:dyDescent="0.25">
      <c r="A7904">
        <v>261.25394506863398</v>
      </c>
    </row>
    <row r="7905" spans="1:1" x14ac:dyDescent="0.25">
      <c r="A7905">
        <v>121.96203740724501</v>
      </c>
    </row>
    <row r="7906" spans="1:1" x14ac:dyDescent="0.25">
      <c r="A7906">
        <v>262.11677123732801</v>
      </c>
    </row>
    <row r="7907" spans="1:1" x14ac:dyDescent="0.25">
      <c r="A7907">
        <v>344.26100612392202</v>
      </c>
    </row>
    <row r="7908" spans="1:1" x14ac:dyDescent="0.25">
      <c r="A7908">
        <v>121.922061664504</v>
      </c>
    </row>
    <row r="7909" spans="1:1" x14ac:dyDescent="0.25">
      <c r="A7909">
        <v>121.91620249106801</v>
      </c>
    </row>
    <row r="7910" spans="1:1" x14ac:dyDescent="0.25">
      <c r="A7910">
        <v>294.23378079605197</v>
      </c>
    </row>
    <row r="7911" spans="1:1" x14ac:dyDescent="0.25">
      <c r="A7911">
        <v>121.90349343128</v>
      </c>
    </row>
    <row r="7912" spans="1:1" x14ac:dyDescent="0.25">
      <c r="A7912">
        <v>121.89976922805199</v>
      </c>
    </row>
    <row r="7913" spans="1:1" x14ac:dyDescent="0.25">
      <c r="A7913">
        <v>287.58376083268303</v>
      </c>
    </row>
    <row r="7914" spans="1:1" x14ac:dyDescent="0.25">
      <c r="A7914">
        <v>121.87716484508501</v>
      </c>
    </row>
    <row r="7915" spans="1:1" x14ac:dyDescent="0.25">
      <c r="A7915">
        <v>316.98798412852</v>
      </c>
    </row>
    <row r="7916" spans="1:1" x14ac:dyDescent="0.25">
      <c r="A7916">
        <v>121.90229100555899</v>
      </c>
    </row>
    <row r="7917" spans="1:1" x14ac:dyDescent="0.25">
      <c r="A7917">
        <v>121.90579134459099</v>
      </c>
    </row>
    <row r="7918" spans="1:1" x14ac:dyDescent="0.25">
      <c r="A7918">
        <v>297.47996030231798</v>
      </c>
    </row>
    <row r="7919" spans="1:1" x14ac:dyDescent="0.25">
      <c r="A7919">
        <v>121.894198435303</v>
      </c>
    </row>
    <row r="7920" spans="1:1" x14ac:dyDescent="0.25">
      <c r="A7920">
        <v>280.55873269774003</v>
      </c>
    </row>
    <row r="7921" spans="1:1" x14ac:dyDescent="0.25">
      <c r="A7921">
        <v>121.8635979261</v>
      </c>
    </row>
    <row r="7922" spans="1:1" x14ac:dyDescent="0.25">
      <c r="A7922">
        <v>303.131866424142</v>
      </c>
    </row>
    <row r="7923" spans="1:1" x14ac:dyDescent="0.25">
      <c r="A7923">
        <v>344.507336608608</v>
      </c>
    </row>
    <row r="7924" spans="1:1" x14ac:dyDescent="0.25">
      <c r="A7924">
        <v>121.88459997491201</v>
      </c>
    </row>
    <row r="7925" spans="1:1" x14ac:dyDescent="0.25">
      <c r="A7925">
        <v>344.474183006163</v>
      </c>
    </row>
    <row r="7926" spans="1:1" x14ac:dyDescent="0.25">
      <c r="A7926">
        <v>344.55805770147703</v>
      </c>
    </row>
    <row r="7927" spans="1:1" x14ac:dyDescent="0.25">
      <c r="A7927">
        <v>344.31272071546601</v>
      </c>
    </row>
    <row r="7928" spans="1:1" x14ac:dyDescent="0.25">
      <c r="A7928">
        <v>121.95406002055201</v>
      </c>
    </row>
    <row r="7929" spans="1:1" x14ac:dyDescent="0.25">
      <c r="A7929">
        <v>322.72956921227802</v>
      </c>
    </row>
    <row r="7930" spans="1:1" x14ac:dyDescent="0.25">
      <c r="A7930">
        <v>344.29420774895999</v>
      </c>
    </row>
    <row r="7931" spans="1:1" x14ac:dyDescent="0.25">
      <c r="A7931">
        <v>121.999586660048</v>
      </c>
    </row>
    <row r="7932" spans="1:1" x14ac:dyDescent="0.25">
      <c r="A7932">
        <v>284.65153753941598</v>
      </c>
    </row>
    <row r="7933" spans="1:1" x14ac:dyDescent="0.25">
      <c r="A7933">
        <v>121.977349507197</v>
      </c>
    </row>
    <row r="7934" spans="1:1" x14ac:dyDescent="0.25">
      <c r="A7934">
        <v>121.98486186924799</v>
      </c>
    </row>
    <row r="7935" spans="1:1" x14ac:dyDescent="0.25">
      <c r="A7935">
        <v>322.19206324443201</v>
      </c>
    </row>
    <row r="7936" spans="1:1" x14ac:dyDescent="0.25">
      <c r="A7936">
        <v>122.00787339617401</v>
      </c>
    </row>
    <row r="7937" spans="1:1" x14ac:dyDescent="0.25">
      <c r="A7937">
        <v>280.490067237804</v>
      </c>
    </row>
    <row r="7938" spans="1:1" x14ac:dyDescent="0.25">
      <c r="A7938">
        <v>121.979812915049</v>
      </c>
    </row>
    <row r="7939" spans="1:1" x14ac:dyDescent="0.25">
      <c r="A7939">
        <v>303.03933696431397</v>
      </c>
    </row>
    <row r="7940" spans="1:1" x14ac:dyDescent="0.25">
      <c r="A7940">
        <v>121.975076919881</v>
      </c>
    </row>
    <row r="7941" spans="1:1" x14ac:dyDescent="0.25">
      <c r="A7941">
        <v>324.249800670642</v>
      </c>
    </row>
    <row r="7942" spans="1:1" x14ac:dyDescent="0.25">
      <c r="A7942">
        <v>121.995399234712</v>
      </c>
    </row>
    <row r="7943" spans="1:1" x14ac:dyDescent="0.25">
      <c r="A7943">
        <v>121.999065374561</v>
      </c>
    </row>
    <row r="7944" spans="1:1" x14ac:dyDescent="0.25">
      <c r="A7944">
        <v>280.361676595044</v>
      </c>
    </row>
    <row r="7945" spans="1:1" x14ac:dyDescent="0.25">
      <c r="A7945">
        <v>254.82174747602301</v>
      </c>
    </row>
    <row r="7946" spans="1:1" x14ac:dyDescent="0.25">
      <c r="A7946">
        <v>121.91576698077201</v>
      </c>
    </row>
    <row r="7947" spans="1:1" x14ac:dyDescent="0.25">
      <c r="A7947">
        <v>330.76098528924098</v>
      </c>
    </row>
    <row r="7948" spans="1:1" x14ac:dyDescent="0.25">
      <c r="A7948">
        <v>121.946218525625</v>
      </c>
    </row>
    <row r="7949" spans="1:1" x14ac:dyDescent="0.25">
      <c r="A7949">
        <v>121.946791513767</v>
      </c>
    </row>
    <row r="7950" spans="1:1" x14ac:dyDescent="0.25">
      <c r="A7950">
        <v>254.76444280564101</v>
      </c>
    </row>
    <row r="7951" spans="1:1" x14ac:dyDescent="0.25">
      <c r="A7951">
        <v>121.890206009518</v>
      </c>
    </row>
    <row r="7952" spans="1:1" x14ac:dyDescent="0.25">
      <c r="A7952">
        <v>261.52492432271703</v>
      </c>
    </row>
    <row r="7953" spans="1:1" x14ac:dyDescent="0.25">
      <c r="A7953">
        <v>121.82912530652401</v>
      </c>
    </row>
    <row r="7954" spans="1:1" x14ac:dyDescent="0.25">
      <c r="A7954">
        <v>273.38235060742699</v>
      </c>
    </row>
    <row r="7955" spans="1:1" x14ac:dyDescent="0.25">
      <c r="A7955">
        <v>121.79433014209</v>
      </c>
    </row>
    <row r="7956" spans="1:1" x14ac:dyDescent="0.25">
      <c r="A7956">
        <v>343.53929105104299</v>
      </c>
    </row>
    <row r="7957" spans="1:1" x14ac:dyDescent="0.25">
      <c r="A7957">
        <v>343.62255709267203</v>
      </c>
    </row>
    <row r="7958" spans="1:1" x14ac:dyDescent="0.25">
      <c r="A7958">
        <v>121.826084196186</v>
      </c>
    </row>
    <row r="7959" spans="1:1" x14ac:dyDescent="0.25">
      <c r="A7959">
        <v>303.83218722325699</v>
      </c>
    </row>
    <row r="7960" spans="1:1" x14ac:dyDescent="0.25">
      <c r="A7960">
        <v>343.60455850775998</v>
      </c>
    </row>
    <row r="7961" spans="1:1" x14ac:dyDescent="0.25">
      <c r="A7961">
        <v>121.854295827464</v>
      </c>
    </row>
    <row r="7962" spans="1:1" x14ac:dyDescent="0.25">
      <c r="A7962">
        <v>121.85287596392099</v>
      </c>
    </row>
    <row r="7963" spans="1:1" x14ac:dyDescent="0.25">
      <c r="A7963">
        <v>302.72775203121898</v>
      </c>
    </row>
    <row r="7964" spans="1:1" x14ac:dyDescent="0.25">
      <c r="A7964">
        <v>121.847788112221</v>
      </c>
    </row>
    <row r="7965" spans="1:1" x14ac:dyDescent="0.25">
      <c r="A7965">
        <v>344.02543156460001</v>
      </c>
    </row>
    <row r="7966" spans="1:1" x14ac:dyDescent="0.25">
      <c r="A7966">
        <v>121.873032403081</v>
      </c>
    </row>
    <row r="7967" spans="1:1" x14ac:dyDescent="0.25">
      <c r="A7967">
        <v>324.13306908592398</v>
      </c>
    </row>
    <row r="7968" spans="1:1" x14ac:dyDescent="0.25">
      <c r="A7968">
        <v>321.97949757080602</v>
      </c>
    </row>
    <row r="7969" spans="1:1" x14ac:dyDescent="0.25">
      <c r="A7969">
        <v>121.932519482167</v>
      </c>
    </row>
    <row r="7970" spans="1:1" x14ac:dyDescent="0.25">
      <c r="A7970">
        <v>329.645182851176</v>
      </c>
    </row>
    <row r="7971" spans="1:1" x14ac:dyDescent="0.25">
      <c r="A7971">
        <v>121.97542826645</v>
      </c>
    </row>
    <row r="7972" spans="1:1" x14ac:dyDescent="0.25">
      <c r="A7972">
        <v>330.74820694521998</v>
      </c>
    </row>
    <row r="7973" spans="1:1" x14ac:dyDescent="0.25">
      <c r="A7973">
        <v>343.693789254043</v>
      </c>
    </row>
    <row r="7974" spans="1:1" x14ac:dyDescent="0.25">
      <c r="A7974">
        <v>122.040095179291</v>
      </c>
    </row>
    <row r="7975" spans="1:1" x14ac:dyDescent="0.25">
      <c r="A7975">
        <v>122.03839051569901</v>
      </c>
    </row>
    <row r="7976" spans="1:1" x14ac:dyDescent="0.25">
      <c r="A7976">
        <v>322.59174405885699</v>
      </c>
    </row>
    <row r="7977" spans="1:1" x14ac:dyDescent="0.25">
      <c r="A7977">
        <v>343.763535796312</v>
      </c>
    </row>
    <row r="7978" spans="1:1" x14ac:dyDescent="0.25">
      <c r="A7978">
        <v>343.68925443154302</v>
      </c>
    </row>
    <row r="7979" spans="1:1" x14ac:dyDescent="0.25">
      <c r="A7979">
        <v>122.117483627103</v>
      </c>
    </row>
    <row r="7980" spans="1:1" x14ac:dyDescent="0.25">
      <c r="A7980">
        <v>290.18489637968901</v>
      </c>
    </row>
    <row r="7981" spans="1:1" x14ac:dyDescent="0.25">
      <c r="A7981">
        <v>122.083315147232</v>
      </c>
    </row>
    <row r="7982" spans="1:1" x14ac:dyDescent="0.25">
      <c r="A7982">
        <v>298.739846292697</v>
      </c>
    </row>
    <row r="7983" spans="1:1" x14ac:dyDescent="0.25">
      <c r="A7983">
        <v>317.23667636500301</v>
      </c>
    </row>
    <row r="7984" spans="1:1" x14ac:dyDescent="0.25">
      <c r="A7984">
        <v>122.105802769744</v>
      </c>
    </row>
    <row r="7985" spans="1:1" x14ac:dyDescent="0.25">
      <c r="A7985">
        <v>322.41359156852599</v>
      </c>
    </row>
    <row r="7986" spans="1:1" x14ac:dyDescent="0.25">
      <c r="A7986">
        <v>122.124442730878</v>
      </c>
    </row>
    <row r="7987" spans="1:1" x14ac:dyDescent="0.25">
      <c r="A7987">
        <v>122.124680455507</v>
      </c>
    </row>
    <row r="7988" spans="1:1" x14ac:dyDescent="0.25">
      <c r="A7988">
        <v>122.121736385609</v>
      </c>
    </row>
    <row r="7989" spans="1:1" x14ac:dyDescent="0.25">
      <c r="A7989">
        <v>261.51338944211102</v>
      </c>
    </row>
    <row r="7990" spans="1:1" x14ac:dyDescent="0.25">
      <c r="A7990">
        <v>122.06706861742801</v>
      </c>
    </row>
    <row r="7991" spans="1:1" x14ac:dyDescent="0.25">
      <c r="A7991">
        <v>283.87728090714501</v>
      </c>
    </row>
    <row r="7992" spans="1:1" x14ac:dyDescent="0.25">
      <c r="A7992">
        <v>122.038579195747</v>
      </c>
    </row>
    <row r="7993" spans="1:1" x14ac:dyDescent="0.25">
      <c r="A7993">
        <v>322.46947965675099</v>
      </c>
    </row>
    <row r="7994" spans="1:1" x14ac:dyDescent="0.25">
      <c r="A7994">
        <v>343.54307794885398</v>
      </c>
    </row>
    <row r="7995" spans="1:1" x14ac:dyDescent="0.25">
      <c r="A7995">
        <v>122.07766653938999</v>
      </c>
    </row>
    <row r="7996" spans="1:1" x14ac:dyDescent="0.25">
      <c r="A7996">
        <v>322.52900099742499</v>
      </c>
    </row>
    <row r="7997" spans="1:1" x14ac:dyDescent="0.25">
      <c r="A7997">
        <v>322.49088102028202</v>
      </c>
    </row>
    <row r="7998" spans="1:1" x14ac:dyDescent="0.25">
      <c r="A7998">
        <v>122.14050890379301</v>
      </c>
    </row>
    <row r="7999" spans="1:1" x14ac:dyDescent="0.25">
      <c r="A7999">
        <v>322.52434227101401</v>
      </c>
    </row>
    <row r="8000" spans="1:1" x14ac:dyDescent="0.25">
      <c r="A8000">
        <v>122.169415780848</v>
      </c>
    </row>
    <row r="8001" spans="1:1" x14ac:dyDescent="0.25">
      <c r="A8001">
        <v>280.19721829355899</v>
      </c>
    </row>
    <row r="8002" spans="1:1" x14ac:dyDescent="0.25">
      <c r="A8002">
        <v>122.14688279852101</v>
      </c>
    </row>
    <row r="8003" spans="1:1" x14ac:dyDescent="0.25">
      <c r="A8003">
        <v>317.44746648607997</v>
      </c>
    </row>
    <row r="8004" spans="1:1" x14ac:dyDescent="0.25">
      <c r="A8004">
        <v>261.52521616506402</v>
      </c>
    </row>
    <row r="8005" spans="1:1" x14ac:dyDescent="0.25">
      <c r="A8005">
        <v>122.11082646166599</v>
      </c>
    </row>
    <row r="8006" spans="1:1" x14ac:dyDescent="0.25">
      <c r="A8006">
        <v>122.105776089816</v>
      </c>
    </row>
    <row r="8007" spans="1:1" x14ac:dyDescent="0.25">
      <c r="A8007">
        <v>298.68840028950598</v>
      </c>
    </row>
    <row r="8008" spans="1:1" x14ac:dyDescent="0.25">
      <c r="A8008">
        <v>122.101086329243</v>
      </c>
    </row>
    <row r="8009" spans="1:1" x14ac:dyDescent="0.25">
      <c r="A8009">
        <v>343.05407167641499</v>
      </c>
    </row>
    <row r="8010" spans="1:1" x14ac:dyDescent="0.25">
      <c r="A8010">
        <v>122.129372153229</v>
      </c>
    </row>
    <row r="8011" spans="1:1" x14ac:dyDescent="0.25">
      <c r="A8011">
        <v>261.16213488273502</v>
      </c>
    </row>
    <row r="8012" spans="1:1" x14ac:dyDescent="0.25">
      <c r="A8012">
        <v>122.063072788714</v>
      </c>
    </row>
    <row r="8013" spans="1:1" x14ac:dyDescent="0.25">
      <c r="A8013">
        <v>122.058377541759</v>
      </c>
    </row>
    <row r="8014" spans="1:1" x14ac:dyDescent="0.25">
      <c r="A8014">
        <v>292.392504685738</v>
      </c>
    </row>
    <row r="8015" spans="1:1" x14ac:dyDescent="0.25">
      <c r="A8015">
        <v>122.038864653936</v>
      </c>
    </row>
    <row r="8016" spans="1:1" x14ac:dyDescent="0.25">
      <c r="A8016">
        <v>323.96588579610801</v>
      </c>
    </row>
    <row r="8017" spans="1:1" x14ac:dyDescent="0.25">
      <c r="A8017">
        <v>343.06248416374501</v>
      </c>
    </row>
    <row r="8018" spans="1:1" x14ac:dyDescent="0.25">
      <c r="A8018">
        <v>122.08707773403</v>
      </c>
    </row>
    <row r="8019" spans="1:1" x14ac:dyDescent="0.25">
      <c r="A8019">
        <v>283.49639577639402</v>
      </c>
    </row>
    <row r="8020" spans="1:1" x14ac:dyDescent="0.25">
      <c r="A8020">
        <v>342.97450189126101</v>
      </c>
    </row>
    <row r="8021" spans="1:1" x14ac:dyDescent="0.25">
      <c r="A8021">
        <v>343.05924715077299</v>
      </c>
    </row>
    <row r="8022" spans="1:1" x14ac:dyDescent="0.25">
      <c r="A8022">
        <v>317.52940690771402</v>
      </c>
    </row>
    <row r="8023" spans="1:1" x14ac:dyDescent="0.25">
      <c r="A8023">
        <v>122.12379521634401</v>
      </c>
    </row>
    <row r="8024" spans="1:1" x14ac:dyDescent="0.25">
      <c r="A8024">
        <v>342.81531993417298</v>
      </c>
    </row>
    <row r="8025" spans="1:1" x14ac:dyDescent="0.25">
      <c r="A8025">
        <v>342.89373091374199</v>
      </c>
    </row>
    <row r="8026" spans="1:1" x14ac:dyDescent="0.25">
      <c r="A8026">
        <v>317.657704371666</v>
      </c>
    </row>
    <row r="8027" spans="1:1" x14ac:dyDescent="0.25">
      <c r="A8027">
        <v>122.19748242954</v>
      </c>
    </row>
    <row r="8028" spans="1:1" x14ac:dyDescent="0.25">
      <c r="A8028">
        <v>287.093290723076</v>
      </c>
    </row>
    <row r="8029" spans="1:1" x14ac:dyDescent="0.25">
      <c r="A8029">
        <v>122.18186180684999</v>
      </c>
    </row>
    <row r="8030" spans="1:1" x14ac:dyDescent="0.25">
      <c r="A8030">
        <v>317.70756447037701</v>
      </c>
    </row>
    <row r="8031" spans="1:1" x14ac:dyDescent="0.25">
      <c r="A8031">
        <v>342.48456807692298</v>
      </c>
    </row>
    <row r="8032" spans="1:1" x14ac:dyDescent="0.25">
      <c r="A8032">
        <v>122.22577413089201</v>
      </c>
    </row>
    <row r="8033" spans="1:1" x14ac:dyDescent="0.25">
      <c r="A8033">
        <v>283.55614002118898</v>
      </c>
    </row>
    <row r="8034" spans="1:1" x14ac:dyDescent="0.25">
      <c r="A8034">
        <v>122.20793659822699</v>
      </c>
    </row>
    <row r="8035" spans="1:1" x14ac:dyDescent="0.25">
      <c r="A8035">
        <v>255.16593441229199</v>
      </c>
    </row>
    <row r="8036" spans="1:1" x14ac:dyDescent="0.25">
      <c r="A8036">
        <v>122.141780112494</v>
      </c>
    </row>
    <row r="8037" spans="1:1" x14ac:dyDescent="0.25">
      <c r="A8037">
        <v>288.26305275300899</v>
      </c>
    </row>
    <row r="8038" spans="1:1" x14ac:dyDescent="0.25">
      <c r="A8038">
        <v>122.11324310379899</v>
      </c>
    </row>
    <row r="8039" spans="1:1" x14ac:dyDescent="0.25">
      <c r="A8039">
        <v>283.26925790897502</v>
      </c>
    </row>
    <row r="8040" spans="1:1" x14ac:dyDescent="0.25">
      <c r="A8040">
        <v>341.46635772643202</v>
      </c>
    </row>
    <row r="8041" spans="1:1" x14ac:dyDescent="0.25">
      <c r="A8041">
        <v>341.30142784330098</v>
      </c>
    </row>
    <row r="8042" spans="1:1" x14ac:dyDescent="0.25">
      <c r="A8042">
        <v>122.129648160663</v>
      </c>
    </row>
    <row r="8043" spans="1:1" x14ac:dyDescent="0.25">
      <c r="A8043">
        <v>255.01038920306701</v>
      </c>
    </row>
    <row r="8044" spans="1:1" x14ac:dyDescent="0.25">
      <c r="A8044">
        <v>122.06792460897</v>
      </c>
    </row>
    <row r="8045" spans="1:1" x14ac:dyDescent="0.25">
      <c r="A8045">
        <v>279.63329838454803</v>
      </c>
    </row>
    <row r="8046" spans="1:1" x14ac:dyDescent="0.25">
      <c r="A8046">
        <v>340.899368588502</v>
      </c>
    </row>
    <row r="8047" spans="1:1" x14ac:dyDescent="0.25">
      <c r="A8047">
        <v>122.05658957810201</v>
      </c>
    </row>
    <row r="8048" spans="1:1" x14ac:dyDescent="0.25">
      <c r="A8048">
        <v>272.86437205060298</v>
      </c>
    </row>
    <row r="8049" spans="1:1" x14ac:dyDescent="0.25">
      <c r="A8049">
        <v>122.01372346012801</v>
      </c>
    </row>
    <row r="8050" spans="1:1" x14ac:dyDescent="0.25">
      <c r="A8050">
        <v>302.544730620672</v>
      </c>
    </row>
    <row r="8051" spans="1:1" x14ac:dyDescent="0.25">
      <c r="A8051">
        <v>122.011301764788</v>
      </c>
    </row>
    <row r="8052" spans="1:1" x14ac:dyDescent="0.25">
      <c r="A8052">
        <v>302.050191780663</v>
      </c>
    </row>
    <row r="8053" spans="1:1" x14ac:dyDescent="0.25">
      <c r="A8053">
        <v>340.975705263885</v>
      </c>
    </row>
    <row r="8054" spans="1:1" x14ac:dyDescent="0.25">
      <c r="A8054">
        <v>122.03018235066899</v>
      </c>
    </row>
    <row r="8055" spans="1:1" x14ac:dyDescent="0.25">
      <c r="A8055">
        <v>322.09290281247701</v>
      </c>
    </row>
    <row r="8056" spans="1:1" x14ac:dyDescent="0.25">
      <c r="A8056">
        <v>340.55853658276197</v>
      </c>
    </row>
    <row r="8057" spans="1:1" x14ac:dyDescent="0.25">
      <c r="A8057">
        <v>122.0694999291</v>
      </c>
    </row>
    <row r="8058" spans="1:1" x14ac:dyDescent="0.25">
      <c r="A8058">
        <v>323.517048038604</v>
      </c>
    </row>
    <row r="8059" spans="1:1" x14ac:dyDescent="0.25">
      <c r="A8059">
        <v>340.67945763070799</v>
      </c>
    </row>
    <row r="8060" spans="1:1" x14ac:dyDescent="0.25">
      <c r="A8060">
        <v>340.75113819966703</v>
      </c>
    </row>
    <row r="8061" spans="1:1" x14ac:dyDescent="0.25">
      <c r="A8061">
        <v>122.143428711661</v>
      </c>
    </row>
    <row r="8062" spans="1:1" x14ac:dyDescent="0.25">
      <c r="A8062">
        <v>282.85172547368501</v>
      </c>
    </row>
    <row r="8063" spans="1:1" x14ac:dyDescent="0.25">
      <c r="A8063">
        <v>122.124126250312</v>
      </c>
    </row>
    <row r="8064" spans="1:1" x14ac:dyDescent="0.25">
      <c r="A8064">
        <v>122.12207323209201</v>
      </c>
    </row>
    <row r="8065" spans="1:1" x14ac:dyDescent="0.25">
      <c r="A8065">
        <v>122.115698706483</v>
      </c>
    </row>
    <row r="8066" spans="1:1" x14ac:dyDescent="0.25">
      <c r="A8066">
        <v>122.113711798306</v>
      </c>
    </row>
    <row r="8067" spans="1:1" x14ac:dyDescent="0.25">
      <c r="A8067">
        <v>282.58735527871499</v>
      </c>
    </row>
    <row r="8068" spans="1:1" x14ac:dyDescent="0.25">
      <c r="A8068">
        <v>341.10393186515699</v>
      </c>
    </row>
    <row r="8069" spans="1:1" x14ac:dyDescent="0.25">
      <c r="A8069">
        <v>122.104019404685</v>
      </c>
    </row>
    <row r="8070" spans="1:1" x14ac:dyDescent="0.25">
      <c r="A8070">
        <v>122.103555491181</v>
      </c>
    </row>
    <row r="8071" spans="1:1" x14ac:dyDescent="0.25">
      <c r="A8071">
        <v>282.59919380717099</v>
      </c>
    </row>
    <row r="8072" spans="1:1" x14ac:dyDescent="0.25">
      <c r="A8072">
        <v>282.624701465192</v>
      </c>
    </row>
    <row r="8073" spans="1:1" x14ac:dyDescent="0.25">
      <c r="A8073">
        <v>341.27046039806902</v>
      </c>
    </row>
    <row r="8074" spans="1:1" x14ac:dyDescent="0.25">
      <c r="A8074">
        <v>328.806404442982</v>
      </c>
    </row>
    <row r="8075" spans="1:1" x14ac:dyDescent="0.25">
      <c r="A8075">
        <v>122.111478148641</v>
      </c>
    </row>
    <row r="8076" spans="1:1" x14ac:dyDescent="0.25">
      <c r="A8076">
        <v>282.54506101592398</v>
      </c>
    </row>
    <row r="8077" spans="1:1" x14ac:dyDescent="0.25">
      <c r="A8077">
        <v>260.76822626282001</v>
      </c>
    </row>
    <row r="8078" spans="1:1" x14ac:dyDescent="0.25">
      <c r="A8078">
        <v>340.59114615962</v>
      </c>
    </row>
    <row r="8079" spans="1:1" x14ac:dyDescent="0.25">
      <c r="A8079">
        <v>260.72814713849198</v>
      </c>
    </row>
    <row r="8080" spans="1:1" x14ac:dyDescent="0.25">
      <c r="A8080">
        <v>340.298923714419</v>
      </c>
    </row>
    <row r="8081" spans="1:1" x14ac:dyDescent="0.25">
      <c r="A8081">
        <v>121.998895782178</v>
      </c>
    </row>
    <row r="8082" spans="1:1" x14ac:dyDescent="0.25">
      <c r="A8082">
        <v>328.586775330065</v>
      </c>
    </row>
    <row r="8083" spans="1:1" x14ac:dyDescent="0.25">
      <c r="A8083">
        <v>340.141535959831</v>
      </c>
    </row>
    <row r="8084" spans="1:1" x14ac:dyDescent="0.25">
      <c r="A8084">
        <v>122.062715543205</v>
      </c>
    </row>
    <row r="8085" spans="1:1" x14ac:dyDescent="0.25">
      <c r="A8085">
        <v>282.39515597623603</v>
      </c>
    </row>
    <row r="8086" spans="1:1" x14ac:dyDescent="0.25">
      <c r="A8086">
        <v>317.84988121174399</v>
      </c>
    </row>
    <row r="8087" spans="1:1" x14ac:dyDescent="0.25">
      <c r="A8087">
        <v>122.056324962166</v>
      </c>
    </row>
    <row r="8088" spans="1:1" x14ac:dyDescent="0.25">
      <c r="A8088">
        <v>288.35275685165198</v>
      </c>
    </row>
    <row r="8089" spans="1:1" x14ac:dyDescent="0.25">
      <c r="A8089">
        <v>122.032380702201</v>
      </c>
    </row>
    <row r="8090" spans="1:1" x14ac:dyDescent="0.25">
      <c r="A8090">
        <v>306.56474819014198</v>
      </c>
    </row>
    <row r="8091" spans="1:1" x14ac:dyDescent="0.25">
      <c r="A8091">
        <v>122.035490709108</v>
      </c>
    </row>
    <row r="8092" spans="1:1" x14ac:dyDescent="0.25">
      <c r="A8092">
        <v>321.795878609836</v>
      </c>
    </row>
    <row r="8093" spans="1:1" x14ac:dyDescent="0.25">
      <c r="A8093">
        <v>122.056695890231</v>
      </c>
    </row>
    <row r="8094" spans="1:1" x14ac:dyDescent="0.25">
      <c r="A8094">
        <v>122.051304046662</v>
      </c>
    </row>
    <row r="8095" spans="1:1" x14ac:dyDescent="0.25">
      <c r="A8095">
        <v>306.53643146872002</v>
      </c>
    </row>
    <row r="8096" spans="1:1" x14ac:dyDescent="0.25">
      <c r="A8096">
        <v>122.050221093519</v>
      </c>
    </row>
    <row r="8097" spans="1:1" x14ac:dyDescent="0.25">
      <c r="A8097">
        <v>296.32895989464799</v>
      </c>
    </row>
    <row r="8098" spans="1:1" x14ac:dyDescent="0.25">
      <c r="A8098">
        <v>317.77734264083</v>
      </c>
    </row>
    <row r="8099" spans="1:1" x14ac:dyDescent="0.25">
      <c r="A8099">
        <v>122.067299533333</v>
      </c>
    </row>
    <row r="8100" spans="1:1" x14ac:dyDescent="0.25">
      <c r="A8100">
        <v>339.32091261679602</v>
      </c>
    </row>
    <row r="8101" spans="1:1" x14ac:dyDescent="0.25">
      <c r="A8101">
        <v>339.38583343367497</v>
      </c>
    </row>
    <row r="8102" spans="1:1" x14ac:dyDescent="0.25">
      <c r="A8102">
        <v>122.115989027273</v>
      </c>
    </row>
    <row r="8103" spans="1:1" x14ac:dyDescent="0.25">
      <c r="A8103">
        <v>298.041251658151</v>
      </c>
    </row>
    <row r="8104" spans="1:1" x14ac:dyDescent="0.25">
      <c r="A8104">
        <v>339.023766570112</v>
      </c>
    </row>
    <row r="8105" spans="1:1" x14ac:dyDescent="0.25">
      <c r="A8105">
        <v>338.863155356135</v>
      </c>
    </row>
    <row r="8106" spans="1:1" x14ac:dyDescent="0.25">
      <c r="A8106">
        <v>122.140017817516</v>
      </c>
    </row>
    <row r="8107" spans="1:1" x14ac:dyDescent="0.25">
      <c r="A8107">
        <v>338.82534450602401</v>
      </c>
    </row>
    <row r="8108" spans="1:1" x14ac:dyDescent="0.25">
      <c r="A8108">
        <v>338.65167306879601</v>
      </c>
    </row>
    <row r="8109" spans="1:1" x14ac:dyDescent="0.25">
      <c r="A8109">
        <v>122.182729218977</v>
      </c>
    </row>
    <row r="8110" spans="1:1" x14ac:dyDescent="0.25">
      <c r="A8110">
        <v>282.32812520962699</v>
      </c>
    </row>
    <row r="8111" spans="1:1" x14ac:dyDescent="0.25">
      <c r="A8111">
        <v>122.157858662621</v>
      </c>
    </row>
    <row r="8112" spans="1:1" x14ac:dyDescent="0.25">
      <c r="A8112">
        <v>338.62169160724801</v>
      </c>
    </row>
    <row r="8113" spans="1:1" x14ac:dyDescent="0.25">
      <c r="A8113">
        <v>338.45933157909701</v>
      </c>
    </row>
    <row r="8114" spans="1:1" x14ac:dyDescent="0.25">
      <c r="A8114">
        <v>122.186902767367</v>
      </c>
    </row>
    <row r="8115" spans="1:1" x14ac:dyDescent="0.25">
      <c r="A8115">
        <v>321.65942633063202</v>
      </c>
    </row>
    <row r="8116" spans="1:1" x14ac:dyDescent="0.25">
      <c r="A8116">
        <v>122.222475244241</v>
      </c>
    </row>
    <row r="8117" spans="1:1" x14ac:dyDescent="0.25">
      <c r="A8117">
        <v>282.14719577621997</v>
      </c>
    </row>
    <row r="8118" spans="1:1" x14ac:dyDescent="0.25">
      <c r="A8118">
        <v>282.22372273714302</v>
      </c>
    </row>
    <row r="8119" spans="1:1" x14ac:dyDescent="0.25">
      <c r="A8119">
        <v>122.180445932876</v>
      </c>
    </row>
    <row r="8120" spans="1:1" x14ac:dyDescent="0.25">
      <c r="A8120">
        <v>282.11453862574598</v>
      </c>
    </row>
    <row r="8121" spans="1:1" x14ac:dyDescent="0.25">
      <c r="A8121">
        <v>317.94636464931398</v>
      </c>
    </row>
    <row r="8122" spans="1:1" x14ac:dyDescent="0.25">
      <c r="A8122">
        <v>122.17893659144499</v>
      </c>
    </row>
    <row r="8123" spans="1:1" x14ac:dyDescent="0.25">
      <c r="A8123">
        <v>338.37609723225501</v>
      </c>
    </row>
    <row r="8124" spans="1:1" x14ac:dyDescent="0.25">
      <c r="A8124">
        <v>338.29003087350799</v>
      </c>
    </row>
    <row r="8125" spans="1:1" x14ac:dyDescent="0.25">
      <c r="A8125">
        <v>338.35138895694303</v>
      </c>
    </row>
    <row r="8126" spans="1:1" x14ac:dyDescent="0.25">
      <c r="A8126">
        <v>122.225359358666</v>
      </c>
    </row>
    <row r="8127" spans="1:1" x14ac:dyDescent="0.25">
      <c r="A8127">
        <v>298.03289358145003</v>
      </c>
    </row>
    <row r="8128" spans="1:1" x14ac:dyDescent="0.25">
      <c r="A8128">
        <v>122.22116518976</v>
      </c>
    </row>
    <row r="8129" spans="1:1" x14ac:dyDescent="0.25">
      <c r="A8129">
        <v>122.219788991768</v>
      </c>
    </row>
    <row r="8130" spans="1:1" x14ac:dyDescent="0.25">
      <c r="A8130">
        <v>122.215457378007</v>
      </c>
    </row>
    <row r="8131" spans="1:1" x14ac:dyDescent="0.25">
      <c r="A8131">
        <v>122.21217076491099</v>
      </c>
    </row>
    <row r="8132" spans="1:1" x14ac:dyDescent="0.25">
      <c r="A8132">
        <v>272.40901003653198</v>
      </c>
    </row>
    <row r="8133" spans="1:1" x14ac:dyDescent="0.25">
      <c r="A8133">
        <v>122.171738099911</v>
      </c>
    </row>
    <row r="8134" spans="1:1" x14ac:dyDescent="0.25">
      <c r="A8134">
        <v>328.33781802359101</v>
      </c>
    </row>
    <row r="8135" spans="1:1" x14ac:dyDescent="0.25">
      <c r="A8135">
        <v>122.202194118083</v>
      </c>
    </row>
    <row r="8136" spans="1:1" x14ac:dyDescent="0.25">
      <c r="A8136">
        <v>281.65141796526098</v>
      </c>
    </row>
    <row r="8137" spans="1:1" x14ac:dyDescent="0.25">
      <c r="A8137">
        <v>281.61699307711802</v>
      </c>
    </row>
    <row r="8138" spans="1:1" x14ac:dyDescent="0.25">
      <c r="A8138">
        <v>122.147014201893</v>
      </c>
    </row>
    <row r="8139" spans="1:1" x14ac:dyDescent="0.25">
      <c r="A8139">
        <v>290.008065999971</v>
      </c>
    </row>
    <row r="8140" spans="1:1" x14ac:dyDescent="0.25">
      <c r="A8140">
        <v>122.120928512596</v>
      </c>
    </row>
    <row r="8141" spans="1:1" x14ac:dyDescent="0.25">
      <c r="A8141">
        <v>328.07716184840899</v>
      </c>
    </row>
    <row r="8142" spans="1:1" x14ac:dyDescent="0.25">
      <c r="A8142">
        <v>122.15414756956601</v>
      </c>
    </row>
    <row r="8143" spans="1:1" x14ac:dyDescent="0.25">
      <c r="A8143">
        <v>272.06472600962002</v>
      </c>
    </row>
    <row r="8144" spans="1:1" x14ac:dyDescent="0.25">
      <c r="A8144">
        <v>337.95597312054798</v>
      </c>
    </row>
    <row r="8145" spans="1:1" x14ac:dyDescent="0.25">
      <c r="A8145">
        <v>318.193045197858</v>
      </c>
    </row>
    <row r="8146" spans="1:1" x14ac:dyDescent="0.25">
      <c r="A8146">
        <v>337.96474308682599</v>
      </c>
    </row>
    <row r="8147" spans="1:1" x14ac:dyDescent="0.25">
      <c r="A8147">
        <v>122.192649764403</v>
      </c>
    </row>
    <row r="8148" spans="1:1" x14ac:dyDescent="0.25">
      <c r="A8148">
        <v>260.41177387474301</v>
      </c>
    </row>
    <row r="8149" spans="1:1" x14ac:dyDescent="0.25">
      <c r="A8149">
        <v>122.132348577958</v>
      </c>
    </row>
    <row r="8150" spans="1:1" x14ac:dyDescent="0.25">
      <c r="A8150">
        <v>122.12534944256301</v>
      </c>
    </row>
    <row r="8151" spans="1:1" x14ac:dyDescent="0.25">
      <c r="A8151">
        <v>290.01556516661901</v>
      </c>
    </row>
    <row r="8152" spans="1:1" x14ac:dyDescent="0.25">
      <c r="A8152">
        <v>337.63855648155402</v>
      </c>
    </row>
    <row r="8153" spans="1:1" x14ac:dyDescent="0.25">
      <c r="A8153">
        <v>318.13750294374802</v>
      </c>
    </row>
    <row r="8154" spans="1:1" x14ac:dyDescent="0.25">
      <c r="A8154">
        <v>122.141648977424</v>
      </c>
    </row>
    <row r="8155" spans="1:1" x14ac:dyDescent="0.25">
      <c r="A8155">
        <v>297.70603203400401</v>
      </c>
    </row>
    <row r="8156" spans="1:1" x14ac:dyDescent="0.25">
      <c r="A8156">
        <v>122.137382536549</v>
      </c>
    </row>
    <row r="8157" spans="1:1" x14ac:dyDescent="0.25">
      <c r="A8157">
        <v>122.134192221091</v>
      </c>
    </row>
    <row r="8158" spans="1:1" x14ac:dyDescent="0.25">
      <c r="A8158">
        <v>288.56672152716999</v>
      </c>
    </row>
    <row r="8159" spans="1:1" x14ac:dyDescent="0.25">
      <c r="A8159">
        <v>337.4914795304</v>
      </c>
    </row>
    <row r="8160" spans="1:1" x14ac:dyDescent="0.25">
      <c r="A8160">
        <v>337.55281873224902</v>
      </c>
    </row>
    <row r="8161" spans="1:1" x14ac:dyDescent="0.25">
      <c r="A8161">
        <v>122.14012285307599</v>
      </c>
    </row>
    <row r="8162" spans="1:1" x14ac:dyDescent="0.25">
      <c r="A8162">
        <v>306.20609163268603</v>
      </c>
    </row>
    <row r="8163" spans="1:1" x14ac:dyDescent="0.25">
      <c r="A8163">
        <v>122.139955167445</v>
      </c>
    </row>
    <row r="8164" spans="1:1" x14ac:dyDescent="0.25">
      <c r="A8164">
        <v>321.42814351323</v>
      </c>
    </row>
    <row r="8165" spans="1:1" x14ac:dyDescent="0.25">
      <c r="A8165">
        <v>122.160870825816</v>
      </c>
    </row>
    <row r="8166" spans="1:1" x14ac:dyDescent="0.25">
      <c r="A8166">
        <v>322.81940274440097</v>
      </c>
    </row>
    <row r="8167" spans="1:1" x14ac:dyDescent="0.25">
      <c r="A8167">
        <v>337.18744452918099</v>
      </c>
    </row>
    <row r="8168" spans="1:1" x14ac:dyDescent="0.25">
      <c r="A8168">
        <v>337.012707038445</v>
      </c>
    </row>
    <row r="8169" spans="1:1" x14ac:dyDescent="0.25">
      <c r="A8169">
        <v>122.20927979621101</v>
      </c>
    </row>
    <row r="8170" spans="1:1" x14ac:dyDescent="0.25">
      <c r="A8170">
        <v>122.207478983133</v>
      </c>
    </row>
    <row r="8171" spans="1:1" x14ac:dyDescent="0.25">
      <c r="A8171">
        <v>321.34811985247899</v>
      </c>
    </row>
    <row r="8172" spans="1:1" x14ac:dyDescent="0.25">
      <c r="A8172">
        <v>122.236240160997</v>
      </c>
    </row>
    <row r="8173" spans="1:1" x14ac:dyDescent="0.25">
      <c r="A8173">
        <v>337.13933811283601</v>
      </c>
    </row>
    <row r="8174" spans="1:1" x14ac:dyDescent="0.25">
      <c r="A8174">
        <v>122.26118753234699</v>
      </c>
    </row>
    <row r="8175" spans="1:1" x14ac:dyDescent="0.25">
      <c r="A8175">
        <v>297.62696678391802</v>
      </c>
    </row>
    <row r="8176" spans="1:1" x14ac:dyDescent="0.25">
      <c r="A8176">
        <v>122.242029978248</v>
      </c>
    </row>
    <row r="8177" spans="1:1" x14ac:dyDescent="0.25">
      <c r="A8177">
        <v>321.26211920835601</v>
      </c>
    </row>
    <row r="8178" spans="1:1" x14ac:dyDescent="0.25">
      <c r="A8178">
        <v>122.261430330322</v>
      </c>
    </row>
    <row r="8179" spans="1:1" x14ac:dyDescent="0.25">
      <c r="A8179">
        <v>336.83551076086701</v>
      </c>
    </row>
    <row r="8180" spans="1:1" x14ac:dyDescent="0.25">
      <c r="A8180">
        <v>336.88985419215902</v>
      </c>
    </row>
    <row r="8181" spans="1:1" x14ac:dyDescent="0.25">
      <c r="A8181">
        <v>122.307709832181</v>
      </c>
    </row>
    <row r="8182" spans="1:1" x14ac:dyDescent="0.25">
      <c r="A8182">
        <v>336.85135454194801</v>
      </c>
    </row>
    <row r="8183" spans="1:1" x14ac:dyDescent="0.25">
      <c r="A8183">
        <v>122.315261554153</v>
      </c>
    </row>
    <row r="8184" spans="1:1" x14ac:dyDescent="0.25">
      <c r="A8184">
        <v>259.736803862383</v>
      </c>
    </row>
    <row r="8185" spans="1:1" x14ac:dyDescent="0.25">
      <c r="A8185">
        <v>122.25242178942101</v>
      </c>
    </row>
    <row r="8186" spans="1:1" x14ac:dyDescent="0.25">
      <c r="A8186">
        <v>122.25308957279501</v>
      </c>
    </row>
    <row r="8187" spans="1:1" x14ac:dyDescent="0.25">
      <c r="A8187">
        <v>122.252309561587</v>
      </c>
    </row>
    <row r="8188" spans="1:1" x14ac:dyDescent="0.25">
      <c r="A8188">
        <v>286.10568375586899</v>
      </c>
    </row>
    <row r="8189" spans="1:1" x14ac:dyDescent="0.25">
      <c r="A8189">
        <v>278.159075780688</v>
      </c>
    </row>
    <row r="8190" spans="1:1" x14ac:dyDescent="0.25">
      <c r="A8190">
        <v>122.207569753993</v>
      </c>
    </row>
    <row r="8191" spans="1:1" x14ac:dyDescent="0.25">
      <c r="A8191">
        <v>280.66265685897997</v>
      </c>
    </row>
    <row r="8192" spans="1:1" x14ac:dyDescent="0.25">
      <c r="A8192">
        <v>280.64628581227998</v>
      </c>
    </row>
    <row r="8193" spans="1:1" x14ac:dyDescent="0.25">
      <c r="A8193">
        <v>122.15090807130299</v>
      </c>
    </row>
    <row r="8194" spans="1:1" x14ac:dyDescent="0.25">
      <c r="A8194">
        <v>122.141751836707</v>
      </c>
    </row>
    <row r="8195" spans="1:1" x14ac:dyDescent="0.25">
      <c r="A8195">
        <v>321.44754831936399</v>
      </c>
    </row>
    <row r="8196" spans="1:1" x14ac:dyDescent="0.25">
      <c r="A8196">
        <v>318.09872060797102</v>
      </c>
    </row>
    <row r="8197" spans="1:1" x14ac:dyDescent="0.25">
      <c r="A8197">
        <v>122.202430740156</v>
      </c>
    </row>
    <row r="8198" spans="1:1" x14ac:dyDescent="0.25">
      <c r="A8198">
        <v>122.202818891544</v>
      </c>
    </row>
    <row r="8199" spans="1:1" x14ac:dyDescent="0.25">
      <c r="A8199">
        <v>297.34245759359698</v>
      </c>
    </row>
    <row r="8200" spans="1:1" x14ac:dyDescent="0.25">
      <c r="A8200">
        <v>321.103706092621</v>
      </c>
    </row>
    <row r="8201" spans="1:1" x14ac:dyDescent="0.25">
      <c r="A8201">
        <v>122.208208098749</v>
      </c>
    </row>
    <row r="8202" spans="1:1" x14ac:dyDescent="0.25">
      <c r="A8202">
        <v>336.40719221018401</v>
      </c>
    </row>
    <row r="8203" spans="1:1" x14ac:dyDescent="0.25">
      <c r="A8203">
        <v>336.10050423958199</v>
      </c>
    </row>
    <row r="8204" spans="1:1" x14ac:dyDescent="0.25">
      <c r="A8204">
        <v>122.244007268724</v>
      </c>
    </row>
    <row r="8205" spans="1:1" x14ac:dyDescent="0.25">
      <c r="A8205">
        <v>336.06055095745802</v>
      </c>
    </row>
    <row r="8206" spans="1:1" x14ac:dyDescent="0.25">
      <c r="A8206">
        <v>335.87414327736798</v>
      </c>
    </row>
    <row r="8207" spans="1:1" x14ac:dyDescent="0.25">
      <c r="A8207">
        <v>122.269054547186</v>
      </c>
    </row>
    <row r="8208" spans="1:1" x14ac:dyDescent="0.25">
      <c r="A8208">
        <v>327.13568357564901</v>
      </c>
    </row>
    <row r="8209" spans="1:1" x14ac:dyDescent="0.25">
      <c r="A8209">
        <v>122.286498550972</v>
      </c>
    </row>
    <row r="8210" spans="1:1" x14ac:dyDescent="0.25">
      <c r="A8210">
        <v>327.40561542048101</v>
      </c>
    </row>
    <row r="8211" spans="1:1" x14ac:dyDescent="0.25">
      <c r="A8211">
        <v>122.31865835116101</v>
      </c>
    </row>
    <row r="8212" spans="1:1" x14ac:dyDescent="0.25">
      <c r="A8212">
        <v>321.00984190793002</v>
      </c>
    </row>
    <row r="8213" spans="1:1" x14ac:dyDescent="0.25">
      <c r="A8213">
        <v>335.806936586311</v>
      </c>
    </row>
    <row r="8214" spans="1:1" x14ac:dyDescent="0.25">
      <c r="A8214">
        <v>122.36187619370099</v>
      </c>
    </row>
    <row r="8215" spans="1:1" x14ac:dyDescent="0.25">
      <c r="A8215">
        <v>122.362635794176</v>
      </c>
    </row>
    <row r="8216" spans="1:1" x14ac:dyDescent="0.25">
      <c r="A8216">
        <v>306.17342351070897</v>
      </c>
    </row>
    <row r="8217" spans="1:1" x14ac:dyDescent="0.25">
      <c r="A8217">
        <v>259.53979923322697</v>
      </c>
    </row>
    <row r="8218" spans="1:1" x14ac:dyDescent="0.25">
      <c r="A8218">
        <v>335.86807984513302</v>
      </c>
    </row>
    <row r="8219" spans="1:1" x14ac:dyDescent="0.25">
      <c r="A8219">
        <v>122.322938506616</v>
      </c>
    </row>
    <row r="8220" spans="1:1" x14ac:dyDescent="0.25">
      <c r="A8220">
        <v>335.97500493194599</v>
      </c>
    </row>
    <row r="8221" spans="1:1" x14ac:dyDescent="0.25">
      <c r="A8221">
        <v>335.813720226501</v>
      </c>
    </row>
    <row r="8222" spans="1:1" x14ac:dyDescent="0.25">
      <c r="A8222">
        <v>122.34799153824601</v>
      </c>
    </row>
    <row r="8223" spans="1:1" x14ac:dyDescent="0.25">
      <c r="A8223">
        <v>327.15464512328799</v>
      </c>
    </row>
    <row r="8224" spans="1:1" x14ac:dyDescent="0.25">
      <c r="A8224">
        <v>122.373326346116</v>
      </c>
    </row>
    <row r="8225" spans="1:1" x14ac:dyDescent="0.25">
      <c r="A8225">
        <v>122.37902685318799</v>
      </c>
    </row>
    <row r="8226" spans="1:1" x14ac:dyDescent="0.25">
      <c r="A8226">
        <v>335.59646855240499</v>
      </c>
    </row>
    <row r="8227" spans="1:1" x14ac:dyDescent="0.25">
      <c r="A8227">
        <v>259.29296449255401</v>
      </c>
    </row>
    <row r="8228" spans="1:1" x14ac:dyDescent="0.25">
      <c r="A8228">
        <v>122.325913286881</v>
      </c>
    </row>
    <row r="8229" spans="1:1" x14ac:dyDescent="0.25">
      <c r="A8229">
        <v>335.31235403407999</v>
      </c>
    </row>
    <row r="8230" spans="1:1" x14ac:dyDescent="0.25">
      <c r="A8230">
        <v>335.21624271863402</v>
      </c>
    </row>
    <row r="8231" spans="1:1" x14ac:dyDescent="0.25">
      <c r="A8231">
        <v>122.35468429839101</v>
      </c>
    </row>
    <row r="8232" spans="1:1" x14ac:dyDescent="0.25">
      <c r="A8232">
        <v>318.32162959899301</v>
      </c>
    </row>
    <row r="8233" spans="1:1" x14ac:dyDescent="0.25">
      <c r="A8233">
        <v>122.38222000374699</v>
      </c>
    </row>
    <row r="8234" spans="1:1" x14ac:dyDescent="0.25">
      <c r="A8234">
        <v>335.12376476911498</v>
      </c>
    </row>
    <row r="8235" spans="1:1" x14ac:dyDescent="0.25">
      <c r="A8235">
        <v>122.393364127152</v>
      </c>
    </row>
    <row r="8236" spans="1:1" x14ac:dyDescent="0.25">
      <c r="A8236">
        <v>122.397562687773</v>
      </c>
    </row>
    <row r="8237" spans="1:1" x14ac:dyDescent="0.25">
      <c r="A8237">
        <v>322.37760842422301</v>
      </c>
    </row>
    <row r="8238" spans="1:1" x14ac:dyDescent="0.25">
      <c r="A8238">
        <v>335.23592484295602</v>
      </c>
    </row>
    <row r="8239" spans="1:1" x14ac:dyDescent="0.25">
      <c r="A8239">
        <v>122.429591667851</v>
      </c>
    </row>
    <row r="8240" spans="1:1" x14ac:dyDescent="0.25">
      <c r="A8240">
        <v>327.08473958760698</v>
      </c>
    </row>
    <row r="8241" spans="1:1" x14ac:dyDescent="0.25">
      <c r="A8241">
        <v>122.464108125236</v>
      </c>
    </row>
    <row r="8242" spans="1:1" x14ac:dyDescent="0.25">
      <c r="A8242">
        <v>322.44341927153198</v>
      </c>
    </row>
    <row r="8243" spans="1:1" x14ac:dyDescent="0.25">
      <c r="A8243">
        <v>122.499737835075</v>
      </c>
    </row>
    <row r="8244" spans="1:1" x14ac:dyDescent="0.25">
      <c r="A8244">
        <v>300.80485603034703</v>
      </c>
    </row>
    <row r="8245" spans="1:1" x14ac:dyDescent="0.25">
      <c r="A8245">
        <v>335.38482071073003</v>
      </c>
    </row>
    <row r="8246" spans="1:1" x14ac:dyDescent="0.25">
      <c r="A8246">
        <v>122.506942730676</v>
      </c>
    </row>
    <row r="8247" spans="1:1" x14ac:dyDescent="0.25">
      <c r="A8247">
        <v>297.25449906099402</v>
      </c>
    </row>
    <row r="8248" spans="1:1" x14ac:dyDescent="0.25">
      <c r="A8248">
        <v>122.496246090328</v>
      </c>
    </row>
    <row r="8249" spans="1:1" x14ac:dyDescent="0.25">
      <c r="A8249">
        <v>322.367047144374</v>
      </c>
    </row>
    <row r="8250" spans="1:1" x14ac:dyDescent="0.25">
      <c r="A8250">
        <v>122.520424208233</v>
      </c>
    </row>
    <row r="8251" spans="1:1" x14ac:dyDescent="0.25">
      <c r="A8251">
        <v>279.94915475733501</v>
      </c>
    </row>
    <row r="8252" spans="1:1" x14ac:dyDescent="0.25">
      <c r="A8252">
        <v>122.493690400784</v>
      </c>
    </row>
    <row r="8253" spans="1:1" x14ac:dyDescent="0.25">
      <c r="A8253">
        <v>279.95538106973498</v>
      </c>
    </row>
    <row r="8254" spans="1:1" x14ac:dyDescent="0.25">
      <c r="A8254">
        <v>122.471826302994</v>
      </c>
    </row>
    <row r="8255" spans="1:1" x14ac:dyDescent="0.25">
      <c r="A8255">
        <v>259.00532821271503</v>
      </c>
    </row>
    <row r="8256" spans="1:1" x14ac:dyDescent="0.25">
      <c r="A8256">
        <v>122.398330239787</v>
      </c>
    </row>
    <row r="8257" spans="1:1" x14ac:dyDescent="0.25">
      <c r="A8257">
        <v>334.75457872962301</v>
      </c>
    </row>
    <row r="8258" spans="1:1" x14ac:dyDescent="0.25">
      <c r="A8258">
        <v>334.79975676421498</v>
      </c>
    </row>
    <row r="8259" spans="1:1" x14ac:dyDescent="0.25">
      <c r="A8259">
        <v>122.415793424187</v>
      </c>
    </row>
    <row r="8260" spans="1:1" x14ac:dyDescent="0.25">
      <c r="A8260">
        <v>122.416582786352</v>
      </c>
    </row>
    <row r="8261" spans="1:1" x14ac:dyDescent="0.25">
      <c r="A8261">
        <v>322.267847291397</v>
      </c>
    </row>
    <row r="8262" spans="1:1" x14ac:dyDescent="0.25">
      <c r="A8262">
        <v>322.27184304132697</v>
      </c>
    </row>
    <row r="8263" spans="1:1" x14ac:dyDescent="0.25">
      <c r="A8263">
        <v>122.47360491544499</v>
      </c>
    </row>
    <row r="8264" spans="1:1" x14ac:dyDescent="0.25">
      <c r="A8264">
        <v>335.19389400649197</v>
      </c>
    </row>
    <row r="8265" spans="1:1" x14ac:dyDescent="0.25">
      <c r="A8265">
        <v>122.48900694455899</v>
      </c>
    </row>
    <row r="8266" spans="1:1" x14ac:dyDescent="0.25">
      <c r="A8266">
        <v>293.84386518842001</v>
      </c>
    </row>
    <row r="8267" spans="1:1" x14ac:dyDescent="0.25">
      <c r="A8267">
        <v>122.46905243492</v>
      </c>
    </row>
    <row r="8268" spans="1:1" x14ac:dyDescent="0.25">
      <c r="A8268">
        <v>293.75478625888002</v>
      </c>
    </row>
    <row r="8269" spans="1:1" x14ac:dyDescent="0.25">
      <c r="A8269">
        <v>334.90279874438698</v>
      </c>
    </row>
    <row r="8270" spans="1:1" x14ac:dyDescent="0.25">
      <c r="A8270">
        <v>122.470011679617</v>
      </c>
    </row>
    <row r="8271" spans="1:1" x14ac:dyDescent="0.25">
      <c r="A8271">
        <v>320.887207455019</v>
      </c>
    </row>
    <row r="8272" spans="1:1" x14ac:dyDescent="0.25">
      <c r="A8272">
        <v>334.85898827913701</v>
      </c>
    </row>
    <row r="8273" spans="1:1" x14ac:dyDescent="0.25">
      <c r="A8273">
        <v>334.90721991959401</v>
      </c>
    </row>
    <row r="8274" spans="1:1" x14ac:dyDescent="0.25">
      <c r="A8274">
        <v>334.60881114589102</v>
      </c>
    </row>
    <row r="8275" spans="1:1" x14ac:dyDescent="0.25">
      <c r="A8275">
        <v>122.51735431889399</v>
      </c>
    </row>
    <row r="8276" spans="1:1" x14ac:dyDescent="0.25">
      <c r="A8276">
        <v>320.86421635712497</v>
      </c>
    </row>
    <row r="8277" spans="1:1" x14ac:dyDescent="0.25">
      <c r="A8277">
        <v>122.552638234931</v>
      </c>
    </row>
    <row r="8278" spans="1:1" x14ac:dyDescent="0.25">
      <c r="A8278">
        <v>122.55847201447899</v>
      </c>
    </row>
    <row r="8279" spans="1:1" x14ac:dyDescent="0.25">
      <c r="A8279">
        <v>300.38436856044802</v>
      </c>
    </row>
    <row r="8280" spans="1:1" x14ac:dyDescent="0.25">
      <c r="A8280">
        <v>122.55172839075099</v>
      </c>
    </row>
    <row r="8281" spans="1:1" x14ac:dyDescent="0.25">
      <c r="A8281">
        <v>326.44225156175702</v>
      </c>
    </row>
    <row r="8282" spans="1:1" x14ac:dyDescent="0.25">
      <c r="A8282">
        <v>334.37010668382101</v>
      </c>
    </row>
    <row r="8283" spans="1:1" x14ac:dyDescent="0.25">
      <c r="A8283">
        <v>326.87507584077298</v>
      </c>
    </row>
    <row r="8284" spans="1:1" x14ac:dyDescent="0.25">
      <c r="A8284">
        <v>122.62658240300399</v>
      </c>
    </row>
    <row r="8285" spans="1:1" x14ac:dyDescent="0.25">
      <c r="A8285">
        <v>326.378196582084</v>
      </c>
    </row>
    <row r="8286" spans="1:1" x14ac:dyDescent="0.25">
      <c r="A8286">
        <v>122.646654796386</v>
      </c>
    </row>
    <row r="8287" spans="1:1" x14ac:dyDescent="0.25">
      <c r="A8287">
        <v>333.95247546859201</v>
      </c>
    </row>
    <row r="8288" spans="1:1" x14ac:dyDescent="0.25">
      <c r="A8288">
        <v>122.665349453647</v>
      </c>
    </row>
    <row r="8289" spans="1:1" x14ac:dyDescent="0.25">
      <c r="A8289">
        <v>322.271146226067</v>
      </c>
    </row>
    <row r="8290" spans="1:1" x14ac:dyDescent="0.25">
      <c r="A8290">
        <v>322.28507180975902</v>
      </c>
    </row>
    <row r="8291" spans="1:1" x14ac:dyDescent="0.25">
      <c r="A8291">
        <v>122.72212377398399</v>
      </c>
    </row>
    <row r="8292" spans="1:1" x14ac:dyDescent="0.25">
      <c r="A8292">
        <v>279.26208671652398</v>
      </c>
    </row>
    <row r="8293" spans="1:1" x14ac:dyDescent="0.25">
      <c r="A8293">
        <v>122.701017308069</v>
      </c>
    </row>
    <row r="8294" spans="1:1" x14ac:dyDescent="0.25">
      <c r="A8294">
        <v>258.58160332236997</v>
      </c>
    </row>
    <row r="8295" spans="1:1" x14ac:dyDescent="0.25">
      <c r="A8295">
        <v>122.63503705106299</v>
      </c>
    </row>
    <row r="8296" spans="1:1" x14ac:dyDescent="0.25">
      <c r="A8296">
        <v>305.82445318947703</v>
      </c>
    </row>
    <row r="8297" spans="1:1" x14ac:dyDescent="0.25">
      <c r="A8297">
        <v>279.26119600269499</v>
      </c>
    </row>
    <row r="8298" spans="1:1" x14ac:dyDescent="0.25">
      <c r="A8298">
        <v>296.89406242289601</v>
      </c>
    </row>
    <row r="8299" spans="1:1" x14ac:dyDescent="0.25">
      <c r="A8299">
        <v>122.589700119371</v>
      </c>
    </row>
    <row r="8300" spans="1:1" x14ac:dyDescent="0.25">
      <c r="A8300">
        <v>122.591192840643</v>
      </c>
    </row>
    <row r="8301" spans="1:1" x14ac:dyDescent="0.25">
      <c r="A8301">
        <v>322.04521732749902</v>
      </c>
    </row>
    <row r="8302" spans="1:1" x14ac:dyDescent="0.25">
      <c r="A8302">
        <v>122.614400226276</v>
      </c>
    </row>
    <row r="8303" spans="1:1" x14ac:dyDescent="0.25">
      <c r="A8303">
        <v>122.61754758773399</v>
      </c>
    </row>
    <row r="8304" spans="1:1" x14ac:dyDescent="0.25">
      <c r="A8304">
        <v>258.48306850375099</v>
      </c>
    </row>
    <row r="8305" spans="1:1" x14ac:dyDescent="0.25">
      <c r="A8305">
        <v>258.48216117990802</v>
      </c>
    </row>
    <row r="8306" spans="1:1" x14ac:dyDescent="0.25">
      <c r="A8306">
        <v>122.482744477461</v>
      </c>
    </row>
    <row r="8307" spans="1:1" x14ac:dyDescent="0.25">
      <c r="A8307">
        <v>320.493375966717</v>
      </c>
    </row>
    <row r="8308" spans="1:1" x14ac:dyDescent="0.25">
      <c r="A8308">
        <v>318.75535114572699</v>
      </c>
    </row>
    <row r="8309" spans="1:1" x14ac:dyDescent="0.25">
      <c r="A8309">
        <v>122.51490143079199</v>
      </c>
    </row>
    <row r="8310" spans="1:1" x14ac:dyDescent="0.25">
      <c r="A8310">
        <v>278.861698854547</v>
      </c>
    </row>
    <row r="8311" spans="1:1" x14ac:dyDescent="0.25">
      <c r="A8311">
        <v>122.49080063479001</v>
      </c>
    </row>
    <row r="8312" spans="1:1" x14ac:dyDescent="0.25">
      <c r="A8312">
        <v>122.486046167487</v>
      </c>
    </row>
    <row r="8313" spans="1:1" x14ac:dyDescent="0.25">
      <c r="A8313">
        <v>258.38882859570202</v>
      </c>
    </row>
    <row r="8314" spans="1:1" x14ac:dyDescent="0.25">
      <c r="A8314">
        <v>122.427662056321</v>
      </c>
    </row>
    <row r="8315" spans="1:1" x14ac:dyDescent="0.25">
      <c r="A8315">
        <v>296.55331519529301</v>
      </c>
    </row>
    <row r="8316" spans="1:1" x14ac:dyDescent="0.25">
      <c r="A8316">
        <v>122.411030621918</v>
      </c>
    </row>
    <row r="8317" spans="1:1" x14ac:dyDescent="0.25">
      <c r="A8317">
        <v>321.23037576191598</v>
      </c>
    </row>
    <row r="8318" spans="1:1" x14ac:dyDescent="0.25">
      <c r="A8318">
        <v>326.36922533877703</v>
      </c>
    </row>
    <row r="8319" spans="1:1" x14ac:dyDescent="0.25">
      <c r="A8319">
        <v>258.42144225997498</v>
      </c>
    </row>
    <row r="8320" spans="1:1" x14ac:dyDescent="0.25">
      <c r="A8320">
        <v>122.40265920674899</v>
      </c>
    </row>
    <row r="8321" spans="1:1" x14ac:dyDescent="0.25">
      <c r="A8321">
        <v>289.592977536045</v>
      </c>
    </row>
    <row r="8322" spans="1:1" x14ac:dyDescent="0.25">
      <c r="A8322">
        <v>122.386510352819</v>
      </c>
    </row>
    <row r="8323" spans="1:1" x14ac:dyDescent="0.25">
      <c r="A8323">
        <v>122.37940473726201</v>
      </c>
    </row>
    <row r="8324" spans="1:1" x14ac:dyDescent="0.25">
      <c r="A8324">
        <v>296.38426386913898</v>
      </c>
    </row>
    <row r="8325" spans="1:1" x14ac:dyDescent="0.25">
      <c r="A8325">
        <v>122.36735713169099</v>
      </c>
    </row>
    <row r="8326" spans="1:1" x14ac:dyDescent="0.25">
      <c r="A8326">
        <v>278.41797122891597</v>
      </c>
    </row>
    <row r="8327" spans="1:1" x14ac:dyDescent="0.25">
      <c r="A8327">
        <v>278.39722245671402</v>
      </c>
    </row>
    <row r="8328" spans="1:1" x14ac:dyDescent="0.25">
      <c r="A8328">
        <v>122.311213160842</v>
      </c>
    </row>
    <row r="8329" spans="1:1" x14ac:dyDescent="0.25">
      <c r="A8329">
        <v>122.307295135687</v>
      </c>
    </row>
    <row r="8330" spans="1:1" x14ac:dyDescent="0.25">
      <c r="A8330">
        <v>325.129719760667</v>
      </c>
    </row>
    <row r="8331" spans="1:1" x14ac:dyDescent="0.25">
      <c r="A8331">
        <v>326.15437660555398</v>
      </c>
    </row>
    <row r="8332" spans="1:1" x14ac:dyDescent="0.25">
      <c r="A8332">
        <v>331.23185900771801</v>
      </c>
    </row>
    <row r="8333" spans="1:1" x14ac:dyDescent="0.25">
      <c r="A8333">
        <v>122.387082390484</v>
      </c>
    </row>
    <row r="8334" spans="1:1" x14ac:dyDescent="0.25">
      <c r="A8334">
        <v>122.387534271029</v>
      </c>
    </row>
    <row r="8335" spans="1:1" x14ac:dyDescent="0.25">
      <c r="A8335">
        <v>122.38543995972999</v>
      </c>
    </row>
    <row r="8336" spans="1:1" x14ac:dyDescent="0.25">
      <c r="A8336">
        <v>289.46047175229501</v>
      </c>
    </row>
    <row r="8337" spans="1:1" x14ac:dyDescent="0.25">
      <c r="A8337">
        <v>122.365462455025</v>
      </c>
    </row>
    <row r="8338" spans="1:1" x14ac:dyDescent="0.25">
      <c r="A8338">
        <v>258.036535897497</v>
      </c>
    </row>
    <row r="8339" spans="1:1" x14ac:dyDescent="0.25">
      <c r="A8339">
        <v>122.29858565645701</v>
      </c>
    </row>
    <row r="8340" spans="1:1" x14ac:dyDescent="0.25">
      <c r="A8340">
        <v>305.06535478979799</v>
      </c>
    </row>
    <row r="8341" spans="1:1" x14ac:dyDescent="0.25">
      <c r="A8341">
        <v>299.21444004005701</v>
      </c>
    </row>
    <row r="8342" spans="1:1" x14ac:dyDescent="0.25">
      <c r="A8342">
        <v>330.56542841115402</v>
      </c>
    </row>
    <row r="8343" spans="1:1" x14ac:dyDescent="0.25">
      <c r="A8343">
        <v>122.30491639152901</v>
      </c>
    </row>
    <row r="8344" spans="1:1" x14ac:dyDescent="0.25">
      <c r="A8344">
        <v>324.88007632531298</v>
      </c>
    </row>
    <row r="8345" spans="1:1" x14ac:dyDescent="0.25">
      <c r="A8345">
        <v>122.325124475664</v>
      </c>
    </row>
    <row r="8346" spans="1:1" x14ac:dyDescent="0.25">
      <c r="A8346">
        <v>278.23095643713799</v>
      </c>
    </row>
    <row r="8347" spans="1:1" x14ac:dyDescent="0.25">
      <c r="A8347">
        <v>330.49988632736</v>
      </c>
    </row>
    <row r="8348" spans="1:1" x14ac:dyDescent="0.25">
      <c r="A8348">
        <v>278.15367629850903</v>
      </c>
    </row>
    <row r="8349" spans="1:1" x14ac:dyDescent="0.25">
      <c r="A8349">
        <v>122.284261034417</v>
      </c>
    </row>
    <row r="8350" spans="1:1" x14ac:dyDescent="0.25">
      <c r="A8350">
        <v>305.01846634677997</v>
      </c>
    </row>
    <row r="8351" spans="1:1" x14ac:dyDescent="0.25">
      <c r="A8351">
        <v>122.27803079321799</v>
      </c>
    </row>
    <row r="8352" spans="1:1" x14ac:dyDescent="0.25">
      <c r="A8352">
        <v>258.00900511553499</v>
      </c>
    </row>
    <row r="8353" spans="1:1" x14ac:dyDescent="0.25">
      <c r="A8353">
        <v>330.018813890611</v>
      </c>
    </row>
    <row r="8354" spans="1:1" x14ac:dyDescent="0.25">
      <c r="A8354">
        <v>122.23230337934901</v>
      </c>
    </row>
    <row r="8355" spans="1:1" x14ac:dyDescent="0.25">
      <c r="A8355">
        <v>329.98391360076499</v>
      </c>
    </row>
    <row r="8356" spans="1:1" x14ac:dyDescent="0.25">
      <c r="A8356">
        <v>122.236170165152</v>
      </c>
    </row>
    <row r="8357" spans="1:1" x14ac:dyDescent="0.25">
      <c r="A8357">
        <v>324.56351365609498</v>
      </c>
    </row>
    <row r="8358" spans="1:1" x14ac:dyDescent="0.25">
      <c r="A8358">
        <v>122.266477144277</v>
      </c>
    </row>
    <row r="8359" spans="1:1" x14ac:dyDescent="0.25">
      <c r="A8359">
        <v>122.26204636460599</v>
      </c>
    </row>
    <row r="8360" spans="1:1" x14ac:dyDescent="0.25">
      <c r="A8360">
        <v>324.62594670601698</v>
      </c>
    </row>
    <row r="8361" spans="1:1" x14ac:dyDescent="0.25">
      <c r="A8361">
        <v>122.28777316241199</v>
      </c>
    </row>
    <row r="8362" spans="1:1" x14ac:dyDescent="0.25">
      <c r="A8362">
        <v>289.38762382354702</v>
      </c>
    </row>
    <row r="8363" spans="1:1" x14ac:dyDescent="0.25">
      <c r="A8363">
        <v>122.260863202035</v>
      </c>
    </row>
    <row r="8364" spans="1:1" x14ac:dyDescent="0.25">
      <c r="A8364">
        <v>321.11803902963499</v>
      </c>
    </row>
    <row r="8365" spans="1:1" x14ac:dyDescent="0.25">
      <c r="A8365">
        <v>318.667012354218</v>
      </c>
    </row>
    <row r="8366" spans="1:1" x14ac:dyDescent="0.25">
      <c r="A8366">
        <v>122.3031914302</v>
      </c>
    </row>
    <row r="8367" spans="1:1" x14ac:dyDescent="0.25">
      <c r="A8367">
        <v>329.618653790145</v>
      </c>
    </row>
    <row r="8368" spans="1:1" x14ac:dyDescent="0.25">
      <c r="A8368">
        <v>329.357477352979</v>
      </c>
    </row>
    <row r="8369" spans="1:1" x14ac:dyDescent="0.25">
      <c r="A8369">
        <v>318.74577665984901</v>
      </c>
    </row>
    <row r="8370" spans="1:1" x14ac:dyDescent="0.25">
      <c r="A8370">
        <v>122.346720362616</v>
      </c>
    </row>
    <row r="8371" spans="1:1" x14ac:dyDescent="0.25">
      <c r="A8371">
        <v>318.73977944564098</v>
      </c>
    </row>
    <row r="8372" spans="1:1" x14ac:dyDescent="0.25">
      <c r="A8372">
        <v>122.36698154128101</v>
      </c>
    </row>
    <row r="8373" spans="1:1" x14ac:dyDescent="0.25">
      <c r="A8373">
        <v>329.169298370408</v>
      </c>
    </row>
    <row r="8374" spans="1:1" x14ac:dyDescent="0.25">
      <c r="A8374">
        <v>329.18908428331201</v>
      </c>
    </row>
    <row r="8375" spans="1:1" x14ac:dyDescent="0.25">
      <c r="A8375">
        <v>122.388792505407</v>
      </c>
    </row>
    <row r="8376" spans="1:1" x14ac:dyDescent="0.25">
      <c r="A8376">
        <v>122.38282694588599</v>
      </c>
    </row>
    <row r="8377" spans="1:1" x14ac:dyDescent="0.25">
      <c r="A8377">
        <v>321.02673702352701</v>
      </c>
    </row>
    <row r="8378" spans="1:1" x14ac:dyDescent="0.25">
      <c r="A8378">
        <v>318.69450848737603</v>
      </c>
    </row>
    <row r="8379" spans="1:1" x14ac:dyDescent="0.25">
      <c r="A8379">
        <v>122.43055912975601</v>
      </c>
    </row>
    <row r="8380" spans="1:1" x14ac:dyDescent="0.25">
      <c r="A8380">
        <v>122.428085253916</v>
      </c>
    </row>
    <row r="8381" spans="1:1" x14ac:dyDescent="0.25">
      <c r="A8381">
        <v>122.42701562979499</v>
      </c>
    </row>
    <row r="8382" spans="1:1" x14ac:dyDescent="0.25">
      <c r="A8382">
        <v>329.36559753426201</v>
      </c>
    </row>
    <row r="8383" spans="1:1" x14ac:dyDescent="0.25">
      <c r="A8383">
        <v>122.44254908778299</v>
      </c>
    </row>
    <row r="8384" spans="1:1" x14ac:dyDescent="0.25">
      <c r="A8384">
        <v>318.84543058465198</v>
      </c>
    </row>
    <row r="8385" spans="1:1" x14ac:dyDescent="0.25">
      <c r="A8385">
        <v>329.17797939898298</v>
      </c>
    </row>
    <row r="8386" spans="1:1" x14ac:dyDescent="0.25">
      <c r="A8386">
        <v>122.47159326184401</v>
      </c>
    </row>
    <row r="8387" spans="1:1" x14ac:dyDescent="0.25">
      <c r="A8387">
        <v>329.14262347768999</v>
      </c>
    </row>
    <row r="8388" spans="1:1" x14ac:dyDescent="0.25">
      <c r="A8388">
        <v>329.160092047989</v>
      </c>
    </row>
    <row r="8389" spans="1:1" x14ac:dyDescent="0.25">
      <c r="A8389">
        <v>122.494020949673</v>
      </c>
    </row>
    <row r="8390" spans="1:1" x14ac:dyDescent="0.25">
      <c r="A8390">
        <v>277.48654937788899</v>
      </c>
    </row>
    <row r="8391" spans="1:1" x14ac:dyDescent="0.25">
      <c r="A8391">
        <v>122.46298149211199</v>
      </c>
    </row>
    <row r="8392" spans="1:1" x14ac:dyDescent="0.25">
      <c r="A8392">
        <v>320.96666335966898</v>
      </c>
    </row>
    <row r="8393" spans="1:1" x14ac:dyDescent="0.25">
      <c r="A8393">
        <v>318.88491658368599</v>
      </c>
    </row>
    <row r="8394" spans="1:1" x14ac:dyDescent="0.25">
      <c r="A8394">
        <v>122.509363053314</v>
      </c>
    </row>
    <row r="8395" spans="1:1" x14ac:dyDescent="0.25">
      <c r="A8395">
        <v>277.49246750142299</v>
      </c>
    </row>
    <row r="8396" spans="1:1" x14ac:dyDescent="0.25">
      <c r="A8396">
        <v>122.486863663991</v>
      </c>
    </row>
    <row r="8397" spans="1:1" x14ac:dyDescent="0.25">
      <c r="A8397">
        <v>324.07649651407399</v>
      </c>
    </row>
    <row r="8398" spans="1:1" x14ac:dyDescent="0.25">
      <c r="A8398">
        <v>122.517931878667</v>
      </c>
    </row>
    <row r="8399" spans="1:1" x14ac:dyDescent="0.25">
      <c r="A8399">
        <v>122.521431112689</v>
      </c>
    </row>
    <row r="8400" spans="1:1" x14ac:dyDescent="0.25">
      <c r="A8400">
        <v>324.20459501044297</v>
      </c>
    </row>
    <row r="8401" spans="1:1" x14ac:dyDescent="0.25">
      <c r="A8401">
        <v>122.547313486929</v>
      </c>
    </row>
    <row r="8402" spans="1:1" x14ac:dyDescent="0.25">
      <c r="A8402">
        <v>325.64537985731698</v>
      </c>
    </row>
    <row r="8403" spans="1:1" x14ac:dyDescent="0.25">
      <c r="A8403">
        <v>122.58343622267699</v>
      </c>
    </row>
    <row r="8404" spans="1:1" x14ac:dyDescent="0.25">
      <c r="A8404">
        <v>328.85746127148599</v>
      </c>
    </row>
    <row r="8405" spans="1:1" x14ac:dyDescent="0.25">
      <c r="A8405">
        <v>122.59896806242099</v>
      </c>
    </row>
    <row r="8406" spans="1:1" x14ac:dyDescent="0.25">
      <c r="A8406">
        <v>321.04748288008398</v>
      </c>
    </row>
    <row r="8407" spans="1:1" x14ac:dyDescent="0.25">
      <c r="A8407">
        <v>328.82710654589698</v>
      </c>
    </row>
    <row r="8408" spans="1:1" x14ac:dyDescent="0.25">
      <c r="A8408">
        <v>122.631793545609</v>
      </c>
    </row>
    <row r="8409" spans="1:1" x14ac:dyDescent="0.25">
      <c r="A8409">
        <v>302.03016071591702</v>
      </c>
    </row>
    <row r="8410" spans="1:1" x14ac:dyDescent="0.25">
      <c r="A8410">
        <v>257.583018962707</v>
      </c>
    </row>
    <row r="8411" spans="1:1" x14ac:dyDescent="0.25">
      <c r="A8411">
        <v>328.33807817856899</v>
      </c>
    </row>
    <row r="8412" spans="1:1" x14ac:dyDescent="0.25">
      <c r="A8412">
        <v>122.57546571930401</v>
      </c>
    </row>
    <row r="8413" spans="1:1" x14ac:dyDescent="0.25">
      <c r="A8413">
        <v>328.30488182680602</v>
      </c>
    </row>
    <row r="8414" spans="1:1" x14ac:dyDescent="0.25">
      <c r="A8414">
        <v>257.52151346530599</v>
      </c>
    </row>
    <row r="8415" spans="1:1" x14ac:dyDescent="0.25">
      <c r="A8415">
        <v>122.52179341615</v>
      </c>
    </row>
    <row r="8416" spans="1:1" x14ac:dyDescent="0.25">
      <c r="A8416">
        <v>122.520961319192</v>
      </c>
    </row>
    <row r="8417" spans="1:1" x14ac:dyDescent="0.25">
      <c r="A8417">
        <v>319.17144160585701</v>
      </c>
    </row>
    <row r="8418" spans="1:1" x14ac:dyDescent="0.25">
      <c r="A8418">
        <v>122.547303083351</v>
      </c>
    </row>
    <row r="8419" spans="1:1" x14ac:dyDescent="0.25">
      <c r="A8419">
        <v>301.95158139688402</v>
      </c>
    </row>
    <row r="8420" spans="1:1" x14ac:dyDescent="0.25">
      <c r="A8420">
        <v>122.53757256545001</v>
      </c>
    </row>
    <row r="8421" spans="1:1" x14ac:dyDescent="0.25">
      <c r="A8421">
        <v>323.89855572452802</v>
      </c>
    </row>
    <row r="8422" spans="1:1" x14ac:dyDescent="0.25">
      <c r="A8422">
        <v>122.56787544596</v>
      </c>
    </row>
    <row r="8423" spans="1:1" x14ac:dyDescent="0.25">
      <c r="A8423">
        <v>323.89018340667798</v>
      </c>
    </row>
    <row r="8424" spans="1:1" x14ac:dyDescent="0.25">
      <c r="A8424">
        <v>122.58744702898299</v>
      </c>
    </row>
    <row r="8425" spans="1:1" x14ac:dyDescent="0.25">
      <c r="A8425">
        <v>328.19433467847898</v>
      </c>
    </row>
    <row r="8426" spans="1:1" x14ac:dyDescent="0.25">
      <c r="A8426">
        <v>325.30189238304598</v>
      </c>
    </row>
    <row r="8427" spans="1:1" x14ac:dyDescent="0.25">
      <c r="A8427">
        <v>122.63658578207399</v>
      </c>
    </row>
    <row r="8428" spans="1:1" x14ac:dyDescent="0.25">
      <c r="A8428">
        <v>323.84358985711202</v>
      </c>
    </row>
    <row r="8429" spans="1:1" x14ac:dyDescent="0.25">
      <c r="A8429">
        <v>122.662044674924</v>
      </c>
    </row>
    <row r="8430" spans="1:1" x14ac:dyDescent="0.25">
      <c r="A8430">
        <v>122.666296137839</v>
      </c>
    </row>
    <row r="8431" spans="1:1" x14ac:dyDescent="0.25">
      <c r="A8431">
        <v>328.24746247048398</v>
      </c>
    </row>
    <row r="8432" spans="1:1" x14ac:dyDescent="0.25">
      <c r="A8432">
        <v>328.13896828626798</v>
      </c>
    </row>
    <row r="8433" spans="1:1" x14ac:dyDescent="0.25">
      <c r="A8433">
        <v>323.98119204510198</v>
      </c>
    </row>
    <row r="8434" spans="1:1" x14ac:dyDescent="0.25">
      <c r="A8434">
        <v>122.721831420382</v>
      </c>
    </row>
    <row r="8435" spans="1:1" x14ac:dyDescent="0.25">
      <c r="A8435">
        <v>325.50859061487898</v>
      </c>
    </row>
    <row r="8436" spans="1:1" x14ac:dyDescent="0.25">
      <c r="A8436">
        <v>122.745356624143</v>
      </c>
    </row>
    <row r="8437" spans="1:1" x14ac:dyDescent="0.25">
      <c r="A8437">
        <v>122.75354814486499</v>
      </c>
    </row>
    <row r="8438" spans="1:1" x14ac:dyDescent="0.25">
      <c r="A8438">
        <v>304.80281548636299</v>
      </c>
    </row>
    <row r="8439" spans="1:1" x14ac:dyDescent="0.25">
      <c r="A8439">
        <v>328.16015802038402</v>
      </c>
    </row>
    <row r="8440" spans="1:1" x14ac:dyDescent="0.25">
      <c r="A8440">
        <v>122.775478484861</v>
      </c>
    </row>
    <row r="8441" spans="1:1" x14ac:dyDescent="0.25">
      <c r="A8441">
        <v>325.47317682294897</v>
      </c>
    </row>
    <row r="8442" spans="1:1" x14ac:dyDescent="0.25">
      <c r="A8442">
        <v>122.80556774015299</v>
      </c>
    </row>
    <row r="8443" spans="1:1" x14ac:dyDescent="0.25">
      <c r="A8443">
        <v>257.62362445100098</v>
      </c>
    </row>
    <row r="8444" spans="1:1" x14ac:dyDescent="0.25">
      <c r="A8444">
        <v>327.71632546379197</v>
      </c>
    </row>
    <row r="8445" spans="1:1" x14ac:dyDescent="0.25">
      <c r="A8445">
        <v>122.741541520271</v>
      </c>
    </row>
    <row r="8446" spans="1:1" x14ac:dyDescent="0.25">
      <c r="A8446">
        <v>122.73812087521399</v>
      </c>
    </row>
    <row r="8447" spans="1:1" x14ac:dyDescent="0.25">
      <c r="A8447">
        <v>298.34260407178999</v>
      </c>
    </row>
    <row r="8448" spans="1:1" x14ac:dyDescent="0.25">
      <c r="A8448">
        <v>277.20833940903299</v>
      </c>
    </row>
    <row r="8449" spans="1:1" x14ac:dyDescent="0.25">
      <c r="A8449">
        <v>327.680195581779</v>
      </c>
    </row>
    <row r="8450" spans="1:1" x14ac:dyDescent="0.25">
      <c r="A8450">
        <v>122.71201555108399</v>
      </c>
    </row>
    <row r="8451" spans="1:1" x14ac:dyDescent="0.25">
      <c r="A8451">
        <v>277.09334234812701</v>
      </c>
    </row>
    <row r="8452" spans="1:1" x14ac:dyDescent="0.25">
      <c r="A8452">
        <v>122.69282039989</v>
      </c>
    </row>
    <row r="8453" spans="1:1" x14ac:dyDescent="0.25">
      <c r="A8453">
        <v>325.324522347933</v>
      </c>
    </row>
    <row r="8454" spans="1:1" x14ac:dyDescent="0.25">
      <c r="A8454">
        <v>122.713734107768</v>
      </c>
    </row>
    <row r="8455" spans="1:1" x14ac:dyDescent="0.25">
      <c r="A8455">
        <v>323.78525307115802</v>
      </c>
    </row>
    <row r="8456" spans="1:1" x14ac:dyDescent="0.25">
      <c r="A8456">
        <v>325.46335869717501</v>
      </c>
    </row>
    <row r="8457" spans="1:1" x14ac:dyDescent="0.25">
      <c r="A8457">
        <v>122.77117314645599</v>
      </c>
    </row>
    <row r="8458" spans="1:1" x14ac:dyDescent="0.25">
      <c r="A8458">
        <v>327.63928309540501</v>
      </c>
    </row>
    <row r="8459" spans="1:1" x14ac:dyDescent="0.25">
      <c r="A8459">
        <v>276.94839694272503</v>
      </c>
    </row>
    <row r="8460" spans="1:1" x14ac:dyDescent="0.25">
      <c r="A8460">
        <v>122.754024338259</v>
      </c>
    </row>
    <row r="8461" spans="1:1" x14ac:dyDescent="0.25">
      <c r="A8461">
        <v>257.31893613803601</v>
      </c>
    </row>
    <row r="8462" spans="1:1" x14ac:dyDescent="0.25">
      <c r="A8462">
        <v>122.68656446670801</v>
      </c>
    </row>
    <row r="8463" spans="1:1" x14ac:dyDescent="0.25">
      <c r="A8463">
        <v>319.62028804970601</v>
      </c>
    </row>
    <row r="8464" spans="1:1" x14ac:dyDescent="0.25">
      <c r="A8464">
        <v>122.711033121536</v>
      </c>
    </row>
    <row r="8465" spans="1:1" x14ac:dyDescent="0.25">
      <c r="A8465">
        <v>292.37879427716899</v>
      </c>
    </row>
    <row r="8466" spans="1:1" x14ac:dyDescent="0.25">
      <c r="A8466">
        <v>122.701176623059</v>
      </c>
    </row>
    <row r="8467" spans="1:1" x14ac:dyDescent="0.25">
      <c r="A8467">
        <v>320.96841295745099</v>
      </c>
    </row>
    <row r="8468" spans="1:1" x14ac:dyDescent="0.25">
      <c r="A8468">
        <v>122.727081910866</v>
      </c>
    </row>
    <row r="8469" spans="1:1" x14ac:dyDescent="0.25">
      <c r="A8469">
        <v>326.98250145976101</v>
      </c>
    </row>
    <row r="8470" spans="1:1" x14ac:dyDescent="0.25">
      <c r="A8470">
        <v>122.737017480208</v>
      </c>
    </row>
    <row r="8471" spans="1:1" x14ac:dyDescent="0.25">
      <c r="A8471">
        <v>257.46104003629301</v>
      </c>
    </row>
    <row r="8472" spans="1:1" x14ac:dyDescent="0.25">
      <c r="A8472">
        <v>122.672363511291</v>
      </c>
    </row>
    <row r="8473" spans="1:1" x14ac:dyDescent="0.25">
      <c r="A8473">
        <v>292.28393414295999</v>
      </c>
    </row>
    <row r="8474" spans="1:1" x14ac:dyDescent="0.25">
      <c r="A8474">
        <v>325.12869915899103</v>
      </c>
    </row>
    <row r="8475" spans="1:1" x14ac:dyDescent="0.25">
      <c r="A8475">
        <v>326.53300634647201</v>
      </c>
    </row>
    <row r="8476" spans="1:1" x14ac:dyDescent="0.25">
      <c r="A8476">
        <v>326.54041740030902</v>
      </c>
    </row>
    <row r="8477" spans="1:1" x14ac:dyDescent="0.25">
      <c r="A8477">
        <v>122.69198553501499</v>
      </c>
    </row>
    <row r="8478" spans="1:1" x14ac:dyDescent="0.25">
      <c r="A8478">
        <v>326.50302241973799</v>
      </c>
    </row>
    <row r="8479" spans="1:1" x14ac:dyDescent="0.25">
      <c r="A8479">
        <v>326.39627755291599</v>
      </c>
    </row>
    <row r="8480" spans="1:1" x14ac:dyDescent="0.25">
      <c r="A8480">
        <v>122.70773838499601</v>
      </c>
    </row>
    <row r="8481" spans="1:1" x14ac:dyDescent="0.25">
      <c r="A8481">
        <v>319.52193741040901</v>
      </c>
    </row>
    <row r="8482" spans="1:1" x14ac:dyDescent="0.25">
      <c r="A8482">
        <v>122.726530918902</v>
      </c>
    </row>
    <row r="8483" spans="1:1" x14ac:dyDescent="0.25">
      <c r="A8483">
        <v>324.93759556337397</v>
      </c>
    </row>
    <row r="8484" spans="1:1" x14ac:dyDescent="0.25">
      <c r="A8484">
        <v>326.26727338760702</v>
      </c>
    </row>
    <row r="8485" spans="1:1" x14ac:dyDescent="0.25">
      <c r="A8485">
        <v>122.77694463471801</v>
      </c>
    </row>
    <row r="8486" spans="1:1" x14ac:dyDescent="0.25">
      <c r="A8486">
        <v>326.361444043304</v>
      </c>
    </row>
    <row r="8487" spans="1:1" x14ac:dyDescent="0.25">
      <c r="A8487">
        <v>324.87719654964002</v>
      </c>
    </row>
    <row r="8488" spans="1:1" x14ac:dyDescent="0.25">
      <c r="A8488">
        <v>122.80749569443201</v>
      </c>
    </row>
    <row r="8489" spans="1:1" x14ac:dyDescent="0.25">
      <c r="A8489">
        <v>323.10921573160402</v>
      </c>
    </row>
    <row r="8490" spans="1:1" x14ac:dyDescent="0.25">
      <c r="A8490">
        <v>326.04704365225598</v>
      </c>
    </row>
    <row r="8491" spans="1:1" x14ac:dyDescent="0.25">
      <c r="A8491">
        <v>122.84257614267</v>
      </c>
    </row>
    <row r="8492" spans="1:1" x14ac:dyDescent="0.25">
      <c r="A8492">
        <v>326.03269507434499</v>
      </c>
    </row>
    <row r="8493" spans="1:1" x14ac:dyDescent="0.25">
      <c r="A8493">
        <v>276.80150253348</v>
      </c>
    </row>
    <row r="8494" spans="1:1" x14ac:dyDescent="0.25">
      <c r="A8494">
        <v>325.67621481857498</v>
      </c>
    </row>
    <row r="8495" spans="1:1" x14ac:dyDescent="0.25">
      <c r="A8495">
        <v>122.83404432861199</v>
      </c>
    </row>
    <row r="8496" spans="1:1" x14ac:dyDescent="0.25">
      <c r="A8496">
        <v>325.52364950558598</v>
      </c>
    </row>
    <row r="8497" spans="1:1" x14ac:dyDescent="0.25">
      <c r="A8497">
        <v>122.837512504377</v>
      </c>
    </row>
    <row r="8498" spans="1:1" x14ac:dyDescent="0.25">
      <c r="A8498">
        <v>319.45699511071399</v>
      </c>
    </row>
    <row r="8499" spans="1:1" x14ac:dyDescent="0.25">
      <c r="A8499">
        <v>325.464685390059</v>
      </c>
    </row>
    <row r="8500" spans="1:1" x14ac:dyDescent="0.25">
      <c r="A8500">
        <v>122.87424474571399</v>
      </c>
    </row>
    <row r="8501" spans="1:1" x14ac:dyDescent="0.25">
      <c r="A8501">
        <v>319.46549269751699</v>
      </c>
    </row>
    <row r="8502" spans="1:1" x14ac:dyDescent="0.25">
      <c r="A8502">
        <v>122.89229910213901</v>
      </c>
    </row>
    <row r="8503" spans="1:1" x14ac:dyDescent="0.25">
      <c r="A8503">
        <v>319.45775174980702</v>
      </c>
    </row>
    <row r="8504" spans="1:1" x14ac:dyDescent="0.25">
      <c r="A8504">
        <v>325.22373620773999</v>
      </c>
    </row>
    <row r="8505" spans="1:1" x14ac:dyDescent="0.25">
      <c r="A8505">
        <v>325.10835964248201</v>
      </c>
    </row>
    <row r="8506" spans="1:1" x14ac:dyDescent="0.25">
      <c r="A8506">
        <v>122.939829884714</v>
      </c>
    </row>
    <row r="8507" spans="1:1" x14ac:dyDescent="0.25">
      <c r="A8507">
        <v>325.052427649842</v>
      </c>
    </row>
    <row r="8508" spans="1:1" x14ac:dyDescent="0.25">
      <c r="A8508">
        <v>122.946459160402</v>
      </c>
    </row>
    <row r="8509" spans="1:1" x14ac:dyDescent="0.25">
      <c r="A8509">
        <v>122.94275680888499</v>
      </c>
    </row>
    <row r="8510" spans="1:1" x14ac:dyDescent="0.25">
      <c r="A8510">
        <v>295.733340073519</v>
      </c>
    </row>
    <row r="8511" spans="1:1" x14ac:dyDescent="0.25">
      <c r="A8511">
        <v>122.938768034075</v>
      </c>
    </row>
    <row r="8512" spans="1:1" x14ac:dyDescent="0.25">
      <c r="A8512">
        <v>322.89176119420603</v>
      </c>
    </row>
    <row r="8513" spans="1:1" x14ac:dyDescent="0.25">
      <c r="A8513">
        <v>325.018265066531</v>
      </c>
    </row>
    <row r="8514" spans="1:1" x14ac:dyDescent="0.25">
      <c r="A8514">
        <v>122.99556433914501</v>
      </c>
    </row>
    <row r="8515" spans="1:1" x14ac:dyDescent="0.25">
      <c r="A8515">
        <v>319.47712007718502</v>
      </c>
    </row>
    <row r="8516" spans="1:1" x14ac:dyDescent="0.25">
      <c r="A8516">
        <v>324.80737048604999</v>
      </c>
    </row>
    <row r="8517" spans="1:1" x14ac:dyDescent="0.25">
      <c r="A8517">
        <v>123.025329496154</v>
      </c>
    </row>
    <row r="8518" spans="1:1" x14ac:dyDescent="0.25">
      <c r="A8518">
        <v>302.169017985609</v>
      </c>
    </row>
    <row r="8519" spans="1:1" x14ac:dyDescent="0.25">
      <c r="A8519">
        <v>319.44537811635502</v>
      </c>
    </row>
    <row r="8520" spans="1:1" x14ac:dyDescent="0.25">
      <c r="A8520">
        <v>324.52487463530599</v>
      </c>
    </row>
    <row r="8521" spans="1:1" x14ac:dyDescent="0.25">
      <c r="A8521">
        <v>123.045490031442</v>
      </c>
    </row>
    <row r="8522" spans="1:1" x14ac:dyDescent="0.25">
      <c r="A8522">
        <v>289.88044763162901</v>
      </c>
    </row>
    <row r="8523" spans="1:1" x14ac:dyDescent="0.25">
      <c r="A8523">
        <v>123.02608925185901</v>
      </c>
    </row>
    <row r="8524" spans="1:1" x14ac:dyDescent="0.25">
      <c r="A8524">
        <v>123.025003396749</v>
      </c>
    </row>
    <row r="8525" spans="1:1" x14ac:dyDescent="0.25">
      <c r="A8525">
        <v>276.56515240917503</v>
      </c>
    </row>
    <row r="8526" spans="1:1" x14ac:dyDescent="0.25">
      <c r="A8526">
        <v>324.96140431359999</v>
      </c>
    </row>
    <row r="8527" spans="1:1" x14ac:dyDescent="0.25">
      <c r="A8527">
        <v>123.024480552374</v>
      </c>
    </row>
    <row r="8528" spans="1:1" x14ac:dyDescent="0.25">
      <c r="A8528">
        <v>319.30941106944601</v>
      </c>
    </row>
    <row r="8529" spans="1:1" x14ac:dyDescent="0.25">
      <c r="A8529">
        <v>123.03941324968</v>
      </c>
    </row>
    <row r="8530" spans="1:1" x14ac:dyDescent="0.25">
      <c r="A8530">
        <v>302.13814215885299</v>
      </c>
    </row>
    <row r="8531" spans="1:1" x14ac:dyDescent="0.25">
      <c r="A8531">
        <v>323.69794700962899</v>
      </c>
    </row>
    <row r="8532" spans="1:1" x14ac:dyDescent="0.25">
      <c r="A8532">
        <v>123.04479193520299</v>
      </c>
    </row>
    <row r="8533" spans="1:1" x14ac:dyDescent="0.25">
      <c r="A8533">
        <v>319.97797079600099</v>
      </c>
    </row>
    <row r="8534" spans="1:1" x14ac:dyDescent="0.25">
      <c r="A8534">
        <v>123.06921354287999</v>
      </c>
    </row>
    <row r="8535" spans="1:1" x14ac:dyDescent="0.25">
      <c r="A8535">
        <v>320.62394079514303</v>
      </c>
    </row>
    <row r="8536" spans="1:1" x14ac:dyDescent="0.25">
      <c r="A8536">
        <v>123.08893265446601</v>
      </c>
    </row>
    <row r="8537" spans="1:1" x14ac:dyDescent="0.25">
      <c r="A8537">
        <v>292.23966631222402</v>
      </c>
    </row>
    <row r="8538" spans="1:1" x14ac:dyDescent="0.25">
      <c r="A8538">
        <v>123.073666065347</v>
      </c>
    </row>
    <row r="8539" spans="1:1" x14ac:dyDescent="0.25">
      <c r="A8539">
        <v>257.12448553579202</v>
      </c>
    </row>
    <row r="8540" spans="1:1" x14ac:dyDescent="0.25">
      <c r="A8540">
        <v>256.97743984816998</v>
      </c>
    </row>
    <row r="8541" spans="1:1" x14ac:dyDescent="0.25">
      <c r="A8541">
        <v>122.94097826868899</v>
      </c>
    </row>
    <row r="8542" spans="1:1" x14ac:dyDescent="0.25">
      <c r="A8542">
        <v>322.26488481046999</v>
      </c>
    </row>
    <row r="8543" spans="1:1" x14ac:dyDescent="0.25">
      <c r="A8543">
        <v>322.32278590621303</v>
      </c>
    </row>
    <row r="8544" spans="1:1" x14ac:dyDescent="0.25">
      <c r="A8544">
        <v>122.953765951175</v>
      </c>
    </row>
    <row r="8545" spans="1:1" x14ac:dyDescent="0.25">
      <c r="A8545">
        <v>322.23939675745697</v>
      </c>
    </row>
    <row r="8546" spans="1:1" x14ac:dyDescent="0.25">
      <c r="A8546">
        <v>122.974520142713</v>
      </c>
    </row>
    <row r="8547" spans="1:1" x14ac:dyDescent="0.25">
      <c r="A8547">
        <v>297.419819430676</v>
      </c>
    </row>
    <row r="8548" spans="1:1" x14ac:dyDescent="0.25">
      <c r="A8548">
        <v>122.959197768045</v>
      </c>
    </row>
    <row r="8549" spans="1:1" x14ac:dyDescent="0.25">
      <c r="A8549">
        <v>320.28105554400202</v>
      </c>
    </row>
    <row r="8550" spans="1:1" x14ac:dyDescent="0.25">
      <c r="A8550">
        <v>122.977886498389</v>
      </c>
    </row>
    <row r="8551" spans="1:1" x14ac:dyDescent="0.25">
      <c r="A8551">
        <v>322.17459938260401</v>
      </c>
    </row>
    <row r="8552" spans="1:1" x14ac:dyDescent="0.25">
      <c r="A8552">
        <v>276.20866305770801</v>
      </c>
    </row>
    <row r="8553" spans="1:1" x14ac:dyDescent="0.25">
      <c r="A8553">
        <v>122.962581011635</v>
      </c>
    </row>
    <row r="8554" spans="1:1" x14ac:dyDescent="0.25">
      <c r="A8554">
        <v>318.849157893354</v>
      </c>
    </row>
    <row r="8555" spans="1:1" x14ac:dyDescent="0.25">
      <c r="A8555">
        <v>122.983263833219</v>
      </c>
    </row>
    <row r="8556" spans="1:1" x14ac:dyDescent="0.25">
      <c r="A8556">
        <v>304.18256244090497</v>
      </c>
    </row>
    <row r="8557" spans="1:1" x14ac:dyDescent="0.25">
      <c r="A8557">
        <v>289.73695922227898</v>
      </c>
    </row>
    <row r="8558" spans="1:1" x14ac:dyDescent="0.25">
      <c r="A8558">
        <v>276.25139960083101</v>
      </c>
    </row>
    <row r="8559" spans="1:1" x14ac:dyDescent="0.25">
      <c r="A8559">
        <v>122.934577505021</v>
      </c>
    </row>
    <row r="8560" spans="1:1" x14ac:dyDescent="0.25">
      <c r="A8560">
        <v>276.27765093201799</v>
      </c>
    </row>
    <row r="8561" spans="1:1" x14ac:dyDescent="0.25">
      <c r="A8561">
        <v>122.894394553704</v>
      </c>
    </row>
    <row r="8562" spans="1:1" x14ac:dyDescent="0.25">
      <c r="A8562">
        <v>122.88289254644999</v>
      </c>
    </row>
    <row r="8563" spans="1:1" x14ac:dyDescent="0.25">
      <c r="A8563">
        <v>301.86643406549302</v>
      </c>
    </row>
    <row r="8564" spans="1:1" x14ac:dyDescent="0.25">
      <c r="A8564">
        <v>321.158137855939</v>
      </c>
    </row>
    <row r="8565" spans="1:1" x14ac:dyDescent="0.25">
      <c r="A8565">
        <v>122.89232941886701</v>
      </c>
    </row>
    <row r="8566" spans="1:1" x14ac:dyDescent="0.25">
      <c r="A8566">
        <v>321.12342695153399</v>
      </c>
    </row>
    <row r="8567" spans="1:1" x14ac:dyDescent="0.25">
      <c r="A8567">
        <v>122.896947828428</v>
      </c>
    </row>
    <row r="8568" spans="1:1" x14ac:dyDescent="0.25">
      <c r="A8568">
        <v>122.891182441674</v>
      </c>
    </row>
    <row r="8569" spans="1:1" x14ac:dyDescent="0.25">
      <c r="A8569">
        <v>256.85371929207997</v>
      </c>
    </row>
    <row r="8570" spans="1:1" x14ac:dyDescent="0.25">
      <c r="A8570">
        <v>122.833940584182</v>
      </c>
    </row>
    <row r="8571" spans="1:1" x14ac:dyDescent="0.25">
      <c r="A8571">
        <v>320.998049637196</v>
      </c>
    </row>
    <row r="8572" spans="1:1" x14ac:dyDescent="0.25">
      <c r="A8572">
        <v>320.87347697368898</v>
      </c>
    </row>
    <row r="8573" spans="1:1" x14ac:dyDescent="0.25">
      <c r="A8573">
        <v>122.837042364645</v>
      </c>
    </row>
    <row r="8574" spans="1:1" x14ac:dyDescent="0.25">
      <c r="A8574">
        <v>122.850454953941</v>
      </c>
    </row>
    <row r="8575" spans="1:1" x14ac:dyDescent="0.25">
      <c r="A8575">
        <v>122.84989207998601</v>
      </c>
    </row>
    <row r="8576" spans="1:1" x14ac:dyDescent="0.25">
      <c r="A8576">
        <v>256.552733782475</v>
      </c>
    </row>
    <row r="8577" spans="1:1" x14ac:dyDescent="0.25">
      <c r="A8577">
        <v>122.7885794675</v>
      </c>
    </row>
    <row r="8578" spans="1:1" x14ac:dyDescent="0.25">
      <c r="A8578">
        <v>318.42023670008501</v>
      </c>
    </row>
    <row r="8579" spans="1:1" x14ac:dyDescent="0.25">
      <c r="A8579">
        <v>122.796855168988</v>
      </c>
    </row>
    <row r="8580" spans="1:1" x14ac:dyDescent="0.25">
      <c r="A8580">
        <v>321.45848873768102</v>
      </c>
    </row>
    <row r="8581" spans="1:1" x14ac:dyDescent="0.25">
      <c r="A8581">
        <v>122.819597378232</v>
      </c>
    </row>
    <row r="8582" spans="1:1" x14ac:dyDescent="0.25">
      <c r="A8582">
        <v>122.816245719458</v>
      </c>
    </row>
    <row r="8583" spans="1:1" x14ac:dyDescent="0.25">
      <c r="A8583">
        <v>319.852311543734</v>
      </c>
    </row>
    <row r="8584" spans="1:1" x14ac:dyDescent="0.25">
      <c r="A8584">
        <v>122.845307968477</v>
      </c>
    </row>
    <row r="8585" spans="1:1" x14ac:dyDescent="0.25">
      <c r="A8585">
        <v>320.39559118981799</v>
      </c>
    </row>
    <row r="8586" spans="1:1" x14ac:dyDescent="0.25">
      <c r="A8586">
        <v>319.89760950407901</v>
      </c>
    </row>
    <row r="8587" spans="1:1" x14ac:dyDescent="0.25">
      <c r="A8587">
        <v>320.321271273778</v>
      </c>
    </row>
    <row r="8588" spans="1:1" x14ac:dyDescent="0.25">
      <c r="A8588">
        <v>122.88350542040899</v>
      </c>
    </row>
    <row r="8589" spans="1:1" x14ac:dyDescent="0.25">
      <c r="A8589">
        <v>324.26349449434201</v>
      </c>
    </row>
    <row r="8590" spans="1:1" x14ac:dyDescent="0.25">
      <c r="A8590">
        <v>122.911169061565</v>
      </c>
    </row>
    <row r="8591" spans="1:1" x14ac:dyDescent="0.25">
      <c r="A8591">
        <v>275.689757158573</v>
      </c>
    </row>
    <row r="8592" spans="1:1" x14ac:dyDescent="0.25">
      <c r="A8592">
        <v>122.88152378333599</v>
      </c>
    </row>
    <row r="8593" spans="1:1" x14ac:dyDescent="0.25">
      <c r="A8593">
        <v>320.50862624162897</v>
      </c>
    </row>
    <row r="8594" spans="1:1" x14ac:dyDescent="0.25">
      <c r="A8594">
        <v>122.885353547991</v>
      </c>
    </row>
    <row r="8595" spans="1:1" x14ac:dyDescent="0.25">
      <c r="A8595">
        <v>256.51198874557599</v>
      </c>
    </row>
    <row r="8596" spans="1:1" x14ac:dyDescent="0.25">
      <c r="A8596">
        <v>256.50981758298298</v>
      </c>
    </row>
    <row r="8597" spans="1:1" x14ac:dyDescent="0.25">
      <c r="A8597">
        <v>122.75804117804699</v>
      </c>
    </row>
    <row r="8598" spans="1:1" x14ac:dyDescent="0.25">
      <c r="A8598">
        <v>324.15664997210001</v>
      </c>
    </row>
    <row r="8599" spans="1:1" x14ac:dyDescent="0.25">
      <c r="A8599">
        <v>122.783483856415</v>
      </c>
    </row>
    <row r="8600" spans="1:1" x14ac:dyDescent="0.25">
      <c r="A8600">
        <v>122.78441559879001</v>
      </c>
    </row>
    <row r="8601" spans="1:1" x14ac:dyDescent="0.25">
      <c r="A8601">
        <v>324.189268252548</v>
      </c>
    </row>
    <row r="8602" spans="1:1" x14ac:dyDescent="0.25">
      <c r="A8602">
        <v>122.816835035444</v>
      </c>
    </row>
    <row r="8603" spans="1:1" x14ac:dyDescent="0.25">
      <c r="A8603">
        <v>318.39089618040703</v>
      </c>
    </row>
    <row r="8604" spans="1:1" x14ac:dyDescent="0.25">
      <c r="A8604">
        <v>122.836458358477</v>
      </c>
    </row>
    <row r="8605" spans="1:1" x14ac:dyDescent="0.25">
      <c r="A8605">
        <v>275.423355887284</v>
      </c>
    </row>
    <row r="8606" spans="1:1" x14ac:dyDescent="0.25">
      <c r="A8606">
        <v>122.804928709292</v>
      </c>
    </row>
    <row r="8607" spans="1:1" x14ac:dyDescent="0.25">
      <c r="A8607">
        <v>320.21376653110798</v>
      </c>
    </row>
    <row r="8608" spans="1:1" x14ac:dyDescent="0.25">
      <c r="A8608">
        <v>319.71239136459201</v>
      </c>
    </row>
    <row r="8609" spans="1:1" x14ac:dyDescent="0.25">
      <c r="A8609">
        <v>122.821404850283</v>
      </c>
    </row>
    <row r="8610" spans="1:1" x14ac:dyDescent="0.25">
      <c r="A8610">
        <v>122.81510818327899</v>
      </c>
    </row>
    <row r="8611" spans="1:1" x14ac:dyDescent="0.25">
      <c r="A8611">
        <v>319.67733231644399</v>
      </c>
    </row>
    <row r="8612" spans="1:1" x14ac:dyDescent="0.25">
      <c r="A8612">
        <v>122.84004689680199</v>
      </c>
    </row>
    <row r="8613" spans="1:1" x14ac:dyDescent="0.25">
      <c r="A8613">
        <v>318.26726957292101</v>
      </c>
    </row>
    <row r="8614" spans="1:1" x14ac:dyDescent="0.25">
      <c r="A8614">
        <v>122.850825608105</v>
      </c>
    </row>
    <row r="8615" spans="1:1" x14ac:dyDescent="0.25">
      <c r="A8615">
        <v>122.84687135704399</v>
      </c>
    </row>
    <row r="8616" spans="1:1" x14ac:dyDescent="0.25">
      <c r="A8616">
        <v>275.17345936305202</v>
      </c>
    </row>
    <row r="8617" spans="1:1" x14ac:dyDescent="0.25">
      <c r="A8617">
        <v>319.71592258906003</v>
      </c>
    </row>
    <row r="8618" spans="1:1" x14ac:dyDescent="0.25">
      <c r="A8618">
        <v>122.820109133023</v>
      </c>
    </row>
    <row r="8619" spans="1:1" x14ac:dyDescent="0.25">
      <c r="A8619">
        <v>289.34243064580699</v>
      </c>
    </row>
    <row r="8620" spans="1:1" x14ac:dyDescent="0.25">
      <c r="A8620">
        <v>256.26070620520397</v>
      </c>
    </row>
    <row r="8621" spans="1:1" x14ac:dyDescent="0.25">
      <c r="A8621">
        <v>122.732290468955</v>
      </c>
    </row>
    <row r="8622" spans="1:1" x14ac:dyDescent="0.25">
      <c r="A8622">
        <v>319.13812109733402</v>
      </c>
    </row>
    <row r="8623" spans="1:1" x14ac:dyDescent="0.25">
      <c r="A8623">
        <v>319.80844350490901</v>
      </c>
    </row>
    <row r="8624" spans="1:1" x14ac:dyDescent="0.25">
      <c r="A8624">
        <v>122.759440699051</v>
      </c>
    </row>
    <row r="8625" spans="1:1" x14ac:dyDescent="0.25">
      <c r="A8625">
        <v>122.76602628832001</v>
      </c>
    </row>
    <row r="8626" spans="1:1" x14ac:dyDescent="0.25">
      <c r="A8626">
        <v>122.76972113126401</v>
      </c>
    </row>
    <row r="8627" spans="1:1" x14ac:dyDescent="0.25">
      <c r="A8627">
        <v>256.16704271192202</v>
      </c>
    </row>
    <row r="8628" spans="1:1" x14ac:dyDescent="0.25">
      <c r="A8628">
        <v>319.07437380527199</v>
      </c>
    </row>
    <row r="8629" spans="1:1" x14ac:dyDescent="0.25">
      <c r="A8629">
        <v>122.70230628339</v>
      </c>
    </row>
    <row r="8630" spans="1:1" x14ac:dyDescent="0.25">
      <c r="A8630">
        <v>318.03043790251201</v>
      </c>
    </row>
    <row r="8631" spans="1:1" x14ac:dyDescent="0.25">
      <c r="A8631">
        <v>317.94149720609602</v>
      </c>
    </row>
    <row r="8632" spans="1:1" x14ac:dyDescent="0.25">
      <c r="A8632">
        <v>122.738163973436</v>
      </c>
    </row>
    <row r="8633" spans="1:1" x14ac:dyDescent="0.25">
      <c r="A8633">
        <v>274.87494740301798</v>
      </c>
    </row>
    <row r="8634" spans="1:1" x14ac:dyDescent="0.25">
      <c r="A8634">
        <v>122.70745308319</v>
      </c>
    </row>
    <row r="8635" spans="1:1" x14ac:dyDescent="0.25">
      <c r="A8635">
        <v>318.013387102401</v>
      </c>
    </row>
    <row r="8636" spans="1:1" x14ac:dyDescent="0.25">
      <c r="A8636">
        <v>319.749334150008</v>
      </c>
    </row>
    <row r="8637" spans="1:1" x14ac:dyDescent="0.25">
      <c r="A8637">
        <v>122.757234720361</v>
      </c>
    </row>
    <row r="8638" spans="1:1" x14ac:dyDescent="0.25">
      <c r="A8638">
        <v>122.760590174108</v>
      </c>
    </row>
    <row r="8639" spans="1:1" x14ac:dyDescent="0.25">
      <c r="A8639">
        <v>122.76464068166599</v>
      </c>
    </row>
    <row r="8640" spans="1:1" x14ac:dyDescent="0.25">
      <c r="A8640">
        <v>256.178889107945</v>
      </c>
    </row>
    <row r="8641" spans="1:1" x14ac:dyDescent="0.25">
      <c r="A8641">
        <v>122.693639374985</v>
      </c>
    </row>
    <row r="8642" spans="1:1" x14ac:dyDescent="0.25">
      <c r="A8642">
        <v>296.15598544147298</v>
      </c>
    </row>
    <row r="8643" spans="1:1" x14ac:dyDescent="0.25">
      <c r="A8643">
        <v>122.680250319641</v>
      </c>
    </row>
    <row r="8644" spans="1:1" x14ac:dyDescent="0.25">
      <c r="A8644">
        <v>319.817868948117</v>
      </c>
    </row>
    <row r="8645" spans="1:1" x14ac:dyDescent="0.25">
      <c r="A8645">
        <v>318.44061525095498</v>
      </c>
    </row>
    <row r="8646" spans="1:1" x14ac:dyDescent="0.25">
      <c r="A8646">
        <v>318.40772796072901</v>
      </c>
    </row>
    <row r="8647" spans="1:1" x14ac:dyDescent="0.25">
      <c r="A8647">
        <v>122.710730922517</v>
      </c>
    </row>
    <row r="8648" spans="1:1" x14ac:dyDescent="0.25">
      <c r="A8648">
        <v>122.713294115943</v>
      </c>
    </row>
    <row r="8649" spans="1:1" x14ac:dyDescent="0.25">
      <c r="A8649">
        <v>318.42163161893802</v>
      </c>
    </row>
    <row r="8650" spans="1:1" x14ac:dyDescent="0.25">
      <c r="A8650">
        <v>318.38685695195602</v>
      </c>
    </row>
    <row r="8651" spans="1:1" x14ac:dyDescent="0.25">
      <c r="A8651">
        <v>122.72889223483401</v>
      </c>
    </row>
    <row r="8652" spans="1:1" x14ac:dyDescent="0.25">
      <c r="A8652">
        <v>323.96027879715501</v>
      </c>
    </row>
    <row r="8653" spans="1:1" x14ac:dyDescent="0.25">
      <c r="A8653">
        <v>122.766686469875</v>
      </c>
    </row>
    <row r="8654" spans="1:1" x14ac:dyDescent="0.25">
      <c r="A8654">
        <v>320.08015195216899</v>
      </c>
    </row>
    <row r="8655" spans="1:1" x14ac:dyDescent="0.25">
      <c r="A8655">
        <v>122.79673233694901</v>
      </c>
    </row>
    <row r="8656" spans="1:1" x14ac:dyDescent="0.25">
      <c r="A8656">
        <v>256.02782268403303</v>
      </c>
    </row>
    <row r="8657" spans="1:1" x14ac:dyDescent="0.25">
      <c r="A8657">
        <v>122.737004041586</v>
      </c>
    </row>
    <row r="8658" spans="1:1" x14ac:dyDescent="0.25">
      <c r="A8658">
        <v>320.70794457678602</v>
      </c>
    </row>
    <row r="8659" spans="1:1" x14ac:dyDescent="0.25">
      <c r="A8659">
        <v>122.758532533562</v>
      </c>
    </row>
    <row r="8660" spans="1:1" x14ac:dyDescent="0.25">
      <c r="A8660">
        <v>296.10152190981898</v>
      </c>
    </row>
    <row r="8661" spans="1:1" x14ac:dyDescent="0.25">
      <c r="A8661">
        <v>122.736469250864</v>
      </c>
    </row>
    <row r="8662" spans="1:1" x14ac:dyDescent="0.25">
      <c r="A8662">
        <v>317.93539993783497</v>
      </c>
    </row>
    <row r="8663" spans="1:1" x14ac:dyDescent="0.25">
      <c r="A8663">
        <v>122.758101821864</v>
      </c>
    </row>
    <row r="8664" spans="1:1" x14ac:dyDescent="0.25">
      <c r="A8664">
        <v>289.24175524775802</v>
      </c>
    </row>
    <row r="8665" spans="1:1" x14ac:dyDescent="0.25">
      <c r="A8665">
        <v>122.730674862486</v>
      </c>
    </row>
    <row r="8666" spans="1:1" x14ac:dyDescent="0.25">
      <c r="A8666">
        <v>294.47425113102099</v>
      </c>
    </row>
    <row r="8667" spans="1:1" x14ac:dyDescent="0.25">
      <c r="A8667">
        <v>255.959248222274</v>
      </c>
    </row>
    <row r="8668" spans="1:1" x14ac:dyDescent="0.25">
      <c r="A8668">
        <v>122.648153353626</v>
      </c>
    </row>
    <row r="8669" spans="1:1" x14ac:dyDescent="0.25">
      <c r="A8669">
        <v>274.468081091172</v>
      </c>
    </row>
    <row r="8670" spans="1:1" x14ac:dyDescent="0.25">
      <c r="A8670">
        <v>122.620810321268</v>
      </c>
    </row>
    <row r="8671" spans="1:1" x14ac:dyDescent="0.25">
      <c r="A8671">
        <v>319.98857740938797</v>
      </c>
    </row>
    <row r="8672" spans="1:1" x14ac:dyDescent="0.25">
      <c r="A8672">
        <v>122.64574442658299</v>
      </c>
    </row>
    <row r="8673" spans="1:1" x14ac:dyDescent="0.25">
      <c r="A8673">
        <v>319.95109519714998</v>
      </c>
    </row>
    <row r="8674" spans="1:1" x14ac:dyDescent="0.25">
      <c r="A8674">
        <v>122.675304124343</v>
      </c>
    </row>
    <row r="8675" spans="1:1" x14ac:dyDescent="0.25">
      <c r="A8675">
        <v>255.923159158891</v>
      </c>
    </row>
    <row r="8676" spans="1:1" x14ac:dyDescent="0.25">
      <c r="A8676">
        <v>255.92107097166499</v>
      </c>
    </row>
    <row r="8677" spans="1:1" x14ac:dyDescent="0.25">
      <c r="A8677">
        <v>122.54415616589699</v>
      </c>
    </row>
    <row r="8678" spans="1:1" x14ac:dyDescent="0.25">
      <c r="A8678">
        <v>289.15887735381801</v>
      </c>
    </row>
    <row r="8679" spans="1:1" x14ac:dyDescent="0.25">
      <c r="A8679">
        <v>289.06235489416298</v>
      </c>
    </row>
    <row r="8680" spans="1:1" x14ac:dyDescent="0.25">
      <c r="A8680">
        <v>122.497739260976</v>
      </c>
    </row>
    <row r="8681" spans="1:1" x14ac:dyDescent="0.25">
      <c r="A8681">
        <v>122.500044906228</v>
      </c>
    </row>
    <row r="8682" spans="1:1" x14ac:dyDescent="0.25">
      <c r="A8682">
        <v>294.22240267014098</v>
      </c>
    </row>
    <row r="8683" spans="1:1" x14ac:dyDescent="0.25">
      <c r="A8683">
        <v>122.492014156229</v>
      </c>
    </row>
    <row r="8684" spans="1:1" x14ac:dyDescent="0.25">
      <c r="A8684">
        <v>122.49424691903801</v>
      </c>
    </row>
    <row r="8685" spans="1:1" x14ac:dyDescent="0.25">
      <c r="A8685">
        <v>319.084637153659</v>
      </c>
    </row>
    <row r="8686" spans="1:1" x14ac:dyDescent="0.25">
      <c r="A8686">
        <v>122.51398203955701</v>
      </c>
    </row>
    <row r="8687" spans="1:1" x14ac:dyDescent="0.25">
      <c r="A8687">
        <v>122.520702011274</v>
      </c>
    </row>
    <row r="8688" spans="1:1" x14ac:dyDescent="0.25">
      <c r="A8688">
        <v>122.52192396197501</v>
      </c>
    </row>
    <row r="8689" spans="1:1" x14ac:dyDescent="0.25">
      <c r="A8689">
        <v>320.09678661111002</v>
      </c>
    </row>
    <row r="8690" spans="1:1" x14ac:dyDescent="0.25">
      <c r="A8690">
        <v>122.542056273935</v>
      </c>
    </row>
    <row r="8691" spans="1:1" x14ac:dyDescent="0.25">
      <c r="A8691">
        <v>320.55810042835401</v>
      </c>
    </row>
    <row r="8692" spans="1:1" x14ac:dyDescent="0.25">
      <c r="A8692">
        <v>122.575166842692</v>
      </c>
    </row>
    <row r="8693" spans="1:1" x14ac:dyDescent="0.25">
      <c r="A8693">
        <v>290.843203956455</v>
      </c>
    </row>
    <row r="8694" spans="1:1" x14ac:dyDescent="0.25">
      <c r="A8694">
        <v>316.91433997496398</v>
      </c>
    </row>
    <row r="8695" spans="1:1" x14ac:dyDescent="0.25">
      <c r="A8695">
        <v>122.558619670845</v>
      </c>
    </row>
    <row r="8696" spans="1:1" x14ac:dyDescent="0.25">
      <c r="A8696">
        <v>317.65974290503601</v>
      </c>
    </row>
    <row r="8697" spans="1:1" x14ac:dyDescent="0.25">
      <c r="A8697">
        <v>122.568718497124</v>
      </c>
    </row>
    <row r="8698" spans="1:1" x14ac:dyDescent="0.25">
      <c r="A8698">
        <v>319.96502622545302</v>
      </c>
    </row>
    <row r="8699" spans="1:1" x14ac:dyDescent="0.25">
      <c r="A8699">
        <v>316.73670788310397</v>
      </c>
    </row>
    <row r="8700" spans="1:1" x14ac:dyDescent="0.25">
      <c r="A8700">
        <v>122.60340326662801</v>
      </c>
    </row>
    <row r="8701" spans="1:1" x14ac:dyDescent="0.25">
      <c r="A8701">
        <v>316.91586000887798</v>
      </c>
    </row>
    <row r="8702" spans="1:1" x14ac:dyDescent="0.25">
      <c r="A8702">
        <v>122.60991845255499</v>
      </c>
    </row>
    <row r="8703" spans="1:1" x14ac:dyDescent="0.25">
      <c r="A8703">
        <v>290.81671844125901</v>
      </c>
    </row>
    <row r="8704" spans="1:1" x14ac:dyDescent="0.25">
      <c r="A8704">
        <v>122.60073646027401</v>
      </c>
    </row>
    <row r="8705" spans="1:1" x14ac:dyDescent="0.25">
      <c r="A8705">
        <v>323.55603888289801</v>
      </c>
    </row>
    <row r="8706" spans="1:1" x14ac:dyDescent="0.25">
      <c r="A8706">
        <v>122.623545644294</v>
      </c>
    </row>
    <row r="8707" spans="1:1" x14ac:dyDescent="0.25">
      <c r="A8707">
        <v>316.99313203519199</v>
      </c>
    </row>
    <row r="8708" spans="1:1" x14ac:dyDescent="0.25">
      <c r="A8708">
        <v>316.885459411596</v>
      </c>
    </row>
    <row r="8709" spans="1:1" x14ac:dyDescent="0.25">
      <c r="A8709">
        <v>122.629792714489</v>
      </c>
    </row>
    <row r="8710" spans="1:1" x14ac:dyDescent="0.25">
      <c r="A8710">
        <v>290.77070482522799</v>
      </c>
    </row>
    <row r="8711" spans="1:1" x14ac:dyDescent="0.25">
      <c r="A8711">
        <v>122.607960934212</v>
      </c>
    </row>
    <row r="8712" spans="1:1" x14ac:dyDescent="0.25">
      <c r="A8712">
        <v>316.52381920050101</v>
      </c>
    </row>
    <row r="8713" spans="1:1" x14ac:dyDescent="0.25">
      <c r="A8713">
        <v>122.605940618772</v>
      </c>
    </row>
    <row r="8714" spans="1:1" x14ac:dyDescent="0.25">
      <c r="A8714">
        <v>320.05687043890299</v>
      </c>
    </row>
    <row r="8715" spans="1:1" x14ac:dyDescent="0.25">
      <c r="A8715">
        <v>122.619399272462</v>
      </c>
    </row>
    <row r="8716" spans="1:1" x14ac:dyDescent="0.25">
      <c r="A8716">
        <v>290.644417125004</v>
      </c>
    </row>
    <row r="8717" spans="1:1" x14ac:dyDescent="0.25">
      <c r="A8717">
        <v>122.60033352868</v>
      </c>
    </row>
    <row r="8718" spans="1:1" x14ac:dyDescent="0.25">
      <c r="A8718">
        <v>323.36219165771598</v>
      </c>
    </row>
    <row r="8719" spans="1:1" x14ac:dyDescent="0.25">
      <c r="A8719">
        <v>290.59125565816697</v>
      </c>
    </row>
    <row r="8720" spans="1:1" x14ac:dyDescent="0.25">
      <c r="A8720">
        <v>122.60475840534799</v>
      </c>
    </row>
    <row r="8721" spans="1:1" x14ac:dyDescent="0.25">
      <c r="A8721">
        <v>122.598403443078</v>
      </c>
    </row>
    <row r="8722" spans="1:1" x14ac:dyDescent="0.25">
      <c r="A8722">
        <v>295.26420720714901</v>
      </c>
    </row>
    <row r="8723" spans="1:1" x14ac:dyDescent="0.25">
      <c r="A8723">
        <v>122.588132254195</v>
      </c>
    </row>
    <row r="8724" spans="1:1" x14ac:dyDescent="0.25">
      <c r="A8724">
        <v>273.73531661325597</v>
      </c>
    </row>
    <row r="8725" spans="1:1" x14ac:dyDescent="0.25">
      <c r="A8725">
        <v>315.89673250108098</v>
      </c>
    </row>
    <row r="8726" spans="1:1" x14ac:dyDescent="0.25">
      <c r="A8726">
        <v>122.55734468220101</v>
      </c>
    </row>
    <row r="8727" spans="1:1" x14ac:dyDescent="0.25">
      <c r="A8727">
        <v>315.983253792585</v>
      </c>
    </row>
    <row r="8728" spans="1:1" x14ac:dyDescent="0.25">
      <c r="A8728">
        <v>122.565326278101</v>
      </c>
    </row>
    <row r="8729" spans="1:1" x14ac:dyDescent="0.25">
      <c r="A8729">
        <v>317.45299917208399</v>
      </c>
    </row>
    <row r="8730" spans="1:1" x14ac:dyDescent="0.25">
      <c r="A8730">
        <v>317.44098817647199</v>
      </c>
    </row>
    <row r="8731" spans="1:1" x14ac:dyDescent="0.25">
      <c r="A8731">
        <v>122.602904925017</v>
      </c>
    </row>
    <row r="8732" spans="1:1" x14ac:dyDescent="0.25">
      <c r="A8732">
        <v>122.602835465201</v>
      </c>
    </row>
    <row r="8733" spans="1:1" x14ac:dyDescent="0.25">
      <c r="A8733">
        <v>323.24000287545198</v>
      </c>
    </row>
    <row r="8734" spans="1:1" x14ac:dyDescent="0.25">
      <c r="A8734">
        <v>122.630205105531</v>
      </c>
    </row>
    <row r="8735" spans="1:1" x14ac:dyDescent="0.25">
      <c r="A8735">
        <v>317.56473305562503</v>
      </c>
    </row>
    <row r="8736" spans="1:1" x14ac:dyDescent="0.25">
      <c r="A8736">
        <v>255.422823129541</v>
      </c>
    </row>
    <row r="8737" spans="1:1" x14ac:dyDescent="0.25">
      <c r="A8737">
        <v>122.587372727618</v>
      </c>
    </row>
    <row r="8738" spans="1:1" x14ac:dyDescent="0.25">
      <c r="A8738">
        <v>319.52841049580002</v>
      </c>
    </row>
    <row r="8739" spans="1:1" x14ac:dyDescent="0.25">
      <c r="A8739">
        <v>315.62727128341101</v>
      </c>
    </row>
    <row r="8740" spans="1:1" x14ac:dyDescent="0.25">
      <c r="A8740">
        <v>122.60905291644301</v>
      </c>
    </row>
    <row r="8741" spans="1:1" x14ac:dyDescent="0.25">
      <c r="A8741">
        <v>273.62088586081097</v>
      </c>
    </row>
    <row r="8742" spans="1:1" x14ac:dyDescent="0.25">
      <c r="A8742">
        <v>122.584188287873</v>
      </c>
    </row>
    <row r="8743" spans="1:1" x14ac:dyDescent="0.25">
      <c r="A8743">
        <v>290.43540801910302</v>
      </c>
    </row>
    <row r="8744" spans="1:1" x14ac:dyDescent="0.25">
      <c r="A8744">
        <v>122.563148769439</v>
      </c>
    </row>
    <row r="8745" spans="1:1" x14ac:dyDescent="0.25">
      <c r="A8745">
        <v>322.97374739747198</v>
      </c>
    </row>
    <row r="8746" spans="1:1" x14ac:dyDescent="0.25">
      <c r="A8746">
        <v>122.575128472429</v>
      </c>
    </row>
    <row r="8747" spans="1:1" x14ac:dyDescent="0.25">
      <c r="A8747">
        <v>255.47788956244099</v>
      </c>
    </row>
    <row r="8748" spans="1:1" x14ac:dyDescent="0.25">
      <c r="A8748">
        <v>122.520477230203</v>
      </c>
    </row>
    <row r="8749" spans="1:1" x14ac:dyDescent="0.25">
      <c r="A8749">
        <v>300.93628735781499</v>
      </c>
    </row>
    <row r="8750" spans="1:1" x14ac:dyDescent="0.25">
      <c r="A8750">
        <v>255.53089985327401</v>
      </c>
    </row>
    <row r="8751" spans="1:1" x14ac:dyDescent="0.25">
      <c r="A8751">
        <v>122.455235064473</v>
      </c>
    </row>
    <row r="8752" spans="1:1" x14ac:dyDescent="0.25">
      <c r="A8752">
        <v>122.457791966874</v>
      </c>
    </row>
    <row r="8753" spans="1:1" x14ac:dyDescent="0.25">
      <c r="A8753">
        <v>302.59253238153002</v>
      </c>
    </row>
    <row r="8754" spans="1:1" x14ac:dyDescent="0.25">
      <c r="A8754">
        <v>315.450440539672</v>
      </c>
    </row>
    <row r="8755" spans="1:1" x14ac:dyDescent="0.25">
      <c r="A8755">
        <v>315.38537786232098</v>
      </c>
    </row>
    <row r="8756" spans="1:1" x14ac:dyDescent="0.25">
      <c r="A8756">
        <v>122.460253798794</v>
      </c>
    </row>
    <row r="8757" spans="1:1" x14ac:dyDescent="0.25">
      <c r="A8757">
        <v>322.960424089681</v>
      </c>
    </row>
    <row r="8758" spans="1:1" x14ac:dyDescent="0.25">
      <c r="A8758">
        <v>122.49216479159401</v>
      </c>
    </row>
    <row r="8759" spans="1:1" x14ac:dyDescent="0.25">
      <c r="A8759">
        <v>122.488536171397</v>
      </c>
    </row>
    <row r="8760" spans="1:1" x14ac:dyDescent="0.25">
      <c r="A8760">
        <v>319.24231717774302</v>
      </c>
    </row>
    <row r="8761" spans="1:1" x14ac:dyDescent="0.25">
      <c r="A8761">
        <v>122.508799280376</v>
      </c>
    </row>
    <row r="8762" spans="1:1" x14ac:dyDescent="0.25">
      <c r="A8762">
        <v>122.51612586440901</v>
      </c>
    </row>
    <row r="8763" spans="1:1" x14ac:dyDescent="0.25">
      <c r="A8763">
        <v>318.68260852599298</v>
      </c>
    </row>
    <row r="8764" spans="1:1" x14ac:dyDescent="0.25">
      <c r="A8764">
        <v>122.534183602014</v>
      </c>
    </row>
    <row r="8765" spans="1:1" x14ac:dyDescent="0.25">
      <c r="A8765">
        <v>122.536732874202</v>
      </c>
    </row>
    <row r="8766" spans="1:1" x14ac:dyDescent="0.25">
      <c r="A8766">
        <v>294.85946136056299</v>
      </c>
    </row>
    <row r="8767" spans="1:1" x14ac:dyDescent="0.25">
      <c r="A8767">
        <v>255.467126451442</v>
      </c>
    </row>
    <row r="8768" spans="1:1" x14ac:dyDescent="0.25">
      <c r="A8768">
        <v>122.462952395082</v>
      </c>
    </row>
    <row r="8769" spans="1:1" x14ac:dyDescent="0.25">
      <c r="A8769">
        <v>255.48258881533499</v>
      </c>
    </row>
    <row r="8770" spans="1:1" x14ac:dyDescent="0.25">
      <c r="A8770">
        <v>122.394795300845</v>
      </c>
    </row>
    <row r="8771" spans="1:1" x14ac:dyDescent="0.25">
      <c r="A8771">
        <v>255.48200443568501</v>
      </c>
    </row>
    <row r="8772" spans="1:1" x14ac:dyDescent="0.25">
      <c r="A8772">
        <v>122.318398336708</v>
      </c>
    </row>
    <row r="8773" spans="1:1" x14ac:dyDescent="0.25">
      <c r="A8773">
        <v>302.341722367405</v>
      </c>
    </row>
    <row r="8774" spans="1:1" x14ac:dyDescent="0.25">
      <c r="A8774">
        <v>320.05468670758597</v>
      </c>
    </row>
    <row r="8775" spans="1:1" x14ac:dyDescent="0.25">
      <c r="A8775">
        <v>122.343260062962</v>
      </c>
    </row>
    <row r="8776" spans="1:1" x14ac:dyDescent="0.25">
      <c r="A8776">
        <v>122.341153472827</v>
      </c>
    </row>
    <row r="8777" spans="1:1" x14ac:dyDescent="0.25">
      <c r="A8777">
        <v>318.84295877602102</v>
      </c>
    </row>
    <row r="8778" spans="1:1" x14ac:dyDescent="0.25">
      <c r="A8778">
        <v>122.359042434439</v>
      </c>
    </row>
    <row r="8779" spans="1:1" x14ac:dyDescent="0.25">
      <c r="A8779">
        <v>255.38522438449201</v>
      </c>
    </row>
    <row r="8780" spans="1:1" x14ac:dyDescent="0.25">
      <c r="A8780">
        <v>314.56262177514799</v>
      </c>
    </row>
    <row r="8781" spans="1:1" x14ac:dyDescent="0.25">
      <c r="A8781">
        <v>122.29028661524799</v>
      </c>
    </row>
    <row r="8782" spans="1:1" x14ac:dyDescent="0.25">
      <c r="A8782">
        <v>320.08519494496602</v>
      </c>
    </row>
    <row r="8783" spans="1:1" x14ac:dyDescent="0.25">
      <c r="A8783">
        <v>122.316742107023</v>
      </c>
    </row>
    <row r="8784" spans="1:1" x14ac:dyDescent="0.25">
      <c r="A8784">
        <v>294.46693209699202</v>
      </c>
    </row>
    <row r="8785" spans="1:1" x14ac:dyDescent="0.25">
      <c r="A8785">
        <v>255.255393074696</v>
      </c>
    </row>
    <row r="8786" spans="1:1" x14ac:dyDescent="0.25">
      <c r="A8786">
        <v>122.242571727056</v>
      </c>
    </row>
    <row r="8787" spans="1:1" x14ac:dyDescent="0.25">
      <c r="A8787">
        <v>122.24471979506799</v>
      </c>
    </row>
    <row r="8788" spans="1:1" x14ac:dyDescent="0.25">
      <c r="A8788">
        <v>122.247797719302</v>
      </c>
    </row>
    <row r="8789" spans="1:1" x14ac:dyDescent="0.25">
      <c r="A8789">
        <v>314.60083142764199</v>
      </c>
    </row>
    <row r="8790" spans="1:1" x14ac:dyDescent="0.25">
      <c r="A8790">
        <v>122.25859162710501</v>
      </c>
    </row>
    <row r="8791" spans="1:1" x14ac:dyDescent="0.25">
      <c r="A8791">
        <v>122.250956287618</v>
      </c>
    </row>
    <row r="8792" spans="1:1" x14ac:dyDescent="0.25">
      <c r="A8792">
        <v>314.52777022880298</v>
      </c>
    </row>
    <row r="8793" spans="1:1" x14ac:dyDescent="0.25">
      <c r="A8793">
        <v>122.25878024302899</v>
      </c>
    </row>
    <row r="8794" spans="1:1" x14ac:dyDescent="0.25">
      <c r="A8794">
        <v>122.261286000315</v>
      </c>
    </row>
    <row r="8795" spans="1:1" x14ac:dyDescent="0.25">
      <c r="A8795">
        <v>272.57730033879102</v>
      </c>
    </row>
    <row r="8796" spans="1:1" x14ac:dyDescent="0.25">
      <c r="A8796">
        <v>122.228861541139</v>
      </c>
    </row>
    <row r="8797" spans="1:1" x14ac:dyDescent="0.25">
      <c r="A8797">
        <v>122.230166466848</v>
      </c>
    </row>
    <row r="8798" spans="1:1" x14ac:dyDescent="0.25">
      <c r="A8798">
        <v>320.09986729027003</v>
      </c>
    </row>
    <row r="8799" spans="1:1" x14ac:dyDescent="0.25">
      <c r="A8799">
        <v>314.21473266959202</v>
      </c>
    </row>
    <row r="8800" spans="1:1" x14ac:dyDescent="0.25">
      <c r="A8800">
        <v>272.51782719474699</v>
      </c>
    </row>
    <row r="8801" spans="1:1" x14ac:dyDescent="0.25">
      <c r="A8801">
        <v>122.223375248434</v>
      </c>
    </row>
    <row r="8802" spans="1:1" x14ac:dyDescent="0.25">
      <c r="A8802">
        <v>122.216840450288</v>
      </c>
    </row>
    <row r="8803" spans="1:1" x14ac:dyDescent="0.25">
      <c r="A8803">
        <v>320.02696129553902</v>
      </c>
    </row>
    <row r="8804" spans="1:1" x14ac:dyDescent="0.25">
      <c r="A8804">
        <v>122.237490565868</v>
      </c>
    </row>
    <row r="8805" spans="1:1" x14ac:dyDescent="0.25">
      <c r="A8805">
        <v>122.235792189153</v>
      </c>
    </row>
    <row r="8806" spans="1:1" x14ac:dyDescent="0.25">
      <c r="A8806">
        <v>318.50252788603899</v>
      </c>
    </row>
    <row r="8807" spans="1:1" x14ac:dyDescent="0.25">
      <c r="A8807">
        <v>122.25759523555401</v>
      </c>
    </row>
    <row r="8808" spans="1:1" x14ac:dyDescent="0.25">
      <c r="A8808">
        <v>314.00085333286802</v>
      </c>
    </row>
    <row r="8809" spans="1:1" x14ac:dyDescent="0.25">
      <c r="A8809">
        <v>272.41088124585701</v>
      </c>
    </row>
    <row r="8810" spans="1:1" x14ac:dyDescent="0.25">
      <c r="A8810">
        <v>122.21323735493</v>
      </c>
    </row>
    <row r="8811" spans="1:1" x14ac:dyDescent="0.25">
      <c r="A8811">
        <v>318.27682631305697</v>
      </c>
    </row>
    <row r="8812" spans="1:1" x14ac:dyDescent="0.25">
      <c r="A8812">
        <v>322.14991796477199</v>
      </c>
    </row>
    <row r="8813" spans="1:1" x14ac:dyDescent="0.25">
      <c r="A8813">
        <v>122.26342841700399</v>
      </c>
    </row>
    <row r="8814" spans="1:1" x14ac:dyDescent="0.25">
      <c r="A8814">
        <v>322.28037436231801</v>
      </c>
    </row>
    <row r="8815" spans="1:1" x14ac:dyDescent="0.25">
      <c r="A8815">
        <v>313.72918710534901</v>
      </c>
    </row>
    <row r="8816" spans="1:1" x14ac:dyDescent="0.25">
      <c r="A8816">
        <v>313.67332760824098</v>
      </c>
    </row>
    <row r="8817" spans="1:1" x14ac:dyDescent="0.25">
      <c r="A8817">
        <v>122.30898133130199</v>
      </c>
    </row>
    <row r="8818" spans="1:1" x14ac:dyDescent="0.25">
      <c r="A8818">
        <v>320.37913733184001</v>
      </c>
    </row>
    <row r="8819" spans="1:1" x14ac:dyDescent="0.25">
      <c r="A8819">
        <v>122.33428805713</v>
      </c>
    </row>
    <row r="8820" spans="1:1" x14ac:dyDescent="0.25">
      <c r="A8820">
        <v>313.64804486883997</v>
      </c>
    </row>
    <row r="8821" spans="1:1" x14ac:dyDescent="0.25">
      <c r="A8821">
        <v>122.33973780903101</v>
      </c>
    </row>
    <row r="8822" spans="1:1" x14ac:dyDescent="0.25">
      <c r="A8822">
        <v>318.39416294411097</v>
      </c>
    </row>
    <row r="8823" spans="1:1" x14ac:dyDescent="0.25">
      <c r="A8823">
        <v>122.360210644861</v>
      </c>
    </row>
    <row r="8824" spans="1:1" x14ac:dyDescent="0.25">
      <c r="A8824">
        <v>289.64195231104299</v>
      </c>
    </row>
    <row r="8825" spans="1:1" x14ac:dyDescent="0.25">
      <c r="A8825">
        <v>254.52478674608301</v>
      </c>
    </row>
    <row r="8826" spans="1:1" x14ac:dyDescent="0.25">
      <c r="A8826">
        <v>122.275250565075</v>
      </c>
    </row>
    <row r="8827" spans="1:1" x14ac:dyDescent="0.25">
      <c r="A8827">
        <v>313.19902947762</v>
      </c>
    </row>
    <row r="8828" spans="1:1" x14ac:dyDescent="0.25">
      <c r="A8828">
        <v>313.14530140557702</v>
      </c>
    </row>
    <row r="8829" spans="1:1" x14ac:dyDescent="0.25">
      <c r="A8829">
        <v>122.27823735999</v>
      </c>
    </row>
    <row r="8830" spans="1:1" x14ac:dyDescent="0.25">
      <c r="A8830">
        <v>322.32690849258398</v>
      </c>
    </row>
    <row r="8831" spans="1:1" x14ac:dyDescent="0.25">
      <c r="A8831">
        <v>122.304927769616</v>
      </c>
    </row>
    <row r="8832" spans="1:1" x14ac:dyDescent="0.25">
      <c r="A8832">
        <v>122.301631750496</v>
      </c>
    </row>
    <row r="8833" spans="1:1" x14ac:dyDescent="0.25">
      <c r="A8833">
        <v>317.07515559401799</v>
      </c>
    </row>
    <row r="8834" spans="1:1" x14ac:dyDescent="0.25">
      <c r="A8834">
        <v>320.32913945264499</v>
      </c>
    </row>
    <row r="8835" spans="1:1" x14ac:dyDescent="0.25">
      <c r="A8835">
        <v>122.346175486965</v>
      </c>
    </row>
    <row r="8836" spans="1:1" x14ac:dyDescent="0.25">
      <c r="A8836">
        <v>313.50381772827399</v>
      </c>
    </row>
    <row r="8837" spans="1:1" x14ac:dyDescent="0.25">
      <c r="A8837">
        <v>122.349767469995</v>
      </c>
    </row>
    <row r="8838" spans="1:1" x14ac:dyDescent="0.25">
      <c r="A8838">
        <v>122.347512413725</v>
      </c>
    </row>
    <row r="8839" spans="1:1" x14ac:dyDescent="0.25">
      <c r="A8839">
        <v>301.92263712717101</v>
      </c>
    </row>
    <row r="8840" spans="1:1" x14ac:dyDescent="0.25">
      <c r="A8840">
        <v>313.271012271411</v>
      </c>
    </row>
    <row r="8841" spans="1:1" x14ac:dyDescent="0.25">
      <c r="A8841">
        <v>122.341292156816</v>
      </c>
    </row>
    <row r="8842" spans="1:1" x14ac:dyDescent="0.25">
      <c r="A8842">
        <v>272.267207003968</v>
      </c>
    </row>
    <row r="8843" spans="1:1" x14ac:dyDescent="0.25">
      <c r="A8843">
        <v>122.312087076664</v>
      </c>
    </row>
    <row r="8844" spans="1:1" x14ac:dyDescent="0.25">
      <c r="A8844">
        <v>293.76463578238202</v>
      </c>
    </row>
    <row r="8845" spans="1:1" x14ac:dyDescent="0.25">
      <c r="A8845">
        <v>122.29993570911699</v>
      </c>
    </row>
    <row r="8846" spans="1:1" x14ac:dyDescent="0.25">
      <c r="A8846">
        <v>312.91690652955702</v>
      </c>
    </row>
    <row r="8847" spans="1:1" x14ac:dyDescent="0.25">
      <c r="A8847">
        <v>122.29948325066999</v>
      </c>
    </row>
    <row r="8848" spans="1:1" x14ac:dyDescent="0.25">
      <c r="A8848">
        <v>322.21541785253498</v>
      </c>
    </row>
    <row r="8849" spans="1:1" x14ac:dyDescent="0.25">
      <c r="A8849">
        <v>122.32915495312101</v>
      </c>
    </row>
    <row r="8850" spans="1:1" x14ac:dyDescent="0.25">
      <c r="A8850">
        <v>300.53572841557798</v>
      </c>
    </row>
    <row r="8851" spans="1:1" x14ac:dyDescent="0.25">
      <c r="A8851">
        <v>318.13790258095798</v>
      </c>
    </row>
    <row r="8852" spans="1:1" x14ac:dyDescent="0.25">
      <c r="A8852">
        <v>122.346642405951</v>
      </c>
    </row>
    <row r="8853" spans="1:1" x14ac:dyDescent="0.25">
      <c r="A8853">
        <v>254.11968406020699</v>
      </c>
    </row>
    <row r="8854" spans="1:1" x14ac:dyDescent="0.25">
      <c r="A8854">
        <v>312.44166639273402</v>
      </c>
    </row>
    <row r="8855" spans="1:1" x14ac:dyDescent="0.25">
      <c r="A8855">
        <v>122.27524034296</v>
      </c>
    </row>
    <row r="8856" spans="1:1" x14ac:dyDescent="0.25">
      <c r="A8856">
        <v>317.95117715623797</v>
      </c>
    </row>
    <row r="8857" spans="1:1" x14ac:dyDescent="0.25">
      <c r="A8857">
        <v>122.295465743081</v>
      </c>
    </row>
    <row r="8858" spans="1:1" x14ac:dyDescent="0.25">
      <c r="A8858">
        <v>312.250526991897</v>
      </c>
    </row>
    <row r="8859" spans="1:1" x14ac:dyDescent="0.25">
      <c r="A8859">
        <v>320.37766362631902</v>
      </c>
    </row>
    <row r="8860" spans="1:1" x14ac:dyDescent="0.25">
      <c r="A8860">
        <v>122.317839915186</v>
      </c>
    </row>
    <row r="8861" spans="1:1" x14ac:dyDescent="0.25">
      <c r="A8861">
        <v>320.37003340667599</v>
      </c>
    </row>
    <row r="8862" spans="1:1" x14ac:dyDescent="0.25">
      <c r="A8862">
        <v>122.341094452669</v>
      </c>
    </row>
    <row r="8863" spans="1:1" x14ac:dyDescent="0.25">
      <c r="A8863">
        <v>319.97253964592801</v>
      </c>
    </row>
    <row r="8864" spans="1:1" x14ac:dyDescent="0.25">
      <c r="A8864">
        <v>122.373159665819</v>
      </c>
    </row>
    <row r="8865" spans="1:1" x14ac:dyDescent="0.25">
      <c r="A8865">
        <v>254.35653350795201</v>
      </c>
    </row>
    <row r="8866" spans="1:1" x14ac:dyDescent="0.25">
      <c r="A8866">
        <v>271.94529180420102</v>
      </c>
    </row>
    <row r="8867" spans="1:1" x14ac:dyDescent="0.25">
      <c r="A8867">
        <v>122.274148868905</v>
      </c>
    </row>
    <row r="8868" spans="1:1" x14ac:dyDescent="0.25">
      <c r="A8868">
        <v>272.00791990240702</v>
      </c>
    </row>
    <row r="8869" spans="1:1" x14ac:dyDescent="0.25">
      <c r="A8869">
        <v>122.23005741006099</v>
      </c>
    </row>
    <row r="8870" spans="1:1" x14ac:dyDescent="0.25">
      <c r="A8870">
        <v>122.230124687168</v>
      </c>
    </row>
    <row r="8871" spans="1:1" x14ac:dyDescent="0.25">
      <c r="A8871">
        <v>320.39467448233398</v>
      </c>
    </row>
    <row r="8872" spans="1:1" x14ac:dyDescent="0.25">
      <c r="A8872">
        <v>122.25974024765</v>
      </c>
    </row>
    <row r="8873" spans="1:1" x14ac:dyDescent="0.25">
      <c r="A8873">
        <v>317.68289263219799</v>
      </c>
    </row>
    <row r="8874" spans="1:1" x14ac:dyDescent="0.25">
      <c r="A8874">
        <v>122.278057475186</v>
      </c>
    </row>
    <row r="8875" spans="1:1" x14ac:dyDescent="0.25">
      <c r="A8875">
        <v>122.27452025508801</v>
      </c>
    </row>
    <row r="8876" spans="1:1" x14ac:dyDescent="0.25">
      <c r="A8876">
        <v>254.26607491465501</v>
      </c>
    </row>
    <row r="8877" spans="1:1" x14ac:dyDescent="0.25">
      <c r="A8877">
        <v>122.201469603357</v>
      </c>
    </row>
    <row r="8878" spans="1:1" x14ac:dyDescent="0.25">
      <c r="A8878">
        <v>254.223328395045</v>
      </c>
    </row>
    <row r="8879" spans="1:1" x14ac:dyDescent="0.25">
      <c r="A8879">
        <v>122.132325627767</v>
      </c>
    </row>
    <row r="8880" spans="1:1" x14ac:dyDescent="0.25">
      <c r="A8880">
        <v>271.53195827009699</v>
      </c>
    </row>
    <row r="8881" spans="1:1" x14ac:dyDescent="0.25">
      <c r="A8881">
        <v>254.10925144795499</v>
      </c>
    </row>
    <row r="8882" spans="1:1" x14ac:dyDescent="0.25">
      <c r="A8882">
        <v>122.029241017529</v>
      </c>
    </row>
    <row r="8883" spans="1:1" x14ac:dyDescent="0.25">
      <c r="A8883">
        <v>311.23792665333701</v>
      </c>
    </row>
    <row r="8884" spans="1:1" x14ac:dyDescent="0.25">
      <c r="A8884">
        <v>122.03046692868899</v>
      </c>
    </row>
    <row r="8885" spans="1:1" x14ac:dyDescent="0.25">
      <c r="A8885">
        <v>122.029254299203</v>
      </c>
    </row>
    <row r="8886" spans="1:1" x14ac:dyDescent="0.25">
      <c r="A8886">
        <v>301.33478514937701</v>
      </c>
    </row>
    <row r="8887" spans="1:1" x14ac:dyDescent="0.25">
      <c r="A8887">
        <v>292.65792370436401</v>
      </c>
    </row>
    <row r="8888" spans="1:1" x14ac:dyDescent="0.25">
      <c r="A8888">
        <v>311.085155905119</v>
      </c>
    </row>
    <row r="8889" spans="1:1" x14ac:dyDescent="0.25">
      <c r="A8889">
        <v>122.007153263554</v>
      </c>
    </row>
    <row r="8890" spans="1:1" x14ac:dyDescent="0.25">
      <c r="A8890">
        <v>317.50836802453898</v>
      </c>
    </row>
    <row r="8891" spans="1:1" x14ac:dyDescent="0.25">
      <c r="A8891">
        <v>122.027952354888</v>
      </c>
    </row>
    <row r="8892" spans="1:1" x14ac:dyDescent="0.25">
      <c r="A8892">
        <v>271.44944927778801</v>
      </c>
    </row>
    <row r="8893" spans="1:1" x14ac:dyDescent="0.25">
      <c r="A8893">
        <v>121.988673227069</v>
      </c>
    </row>
    <row r="8894" spans="1:1" x14ac:dyDescent="0.25">
      <c r="A8894">
        <v>321.458429541832</v>
      </c>
    </row>
    <row r="8895" spans="1:1" x14ac:dyDescent="0.25">
      <c r="A8895">
        <v>122.014579129417</v>
      </c>
    </row>
    <row r="8896" spans="1:1" x14ac:dyDescent="0.25">
      <c r="A8896">
        <v>317.14281570100798</v>
      </c>
    </row>
    <row r="8897" spans="1:1" x14ac:dyDescent="0.25">
      <c r="A8897">
        <v>122.036412881967</v>
      </c>
    </row>
    <row r="8898" spans="1:1" x14ac:dyDescent="0.25">
      <c r="A8898">
        <v>288.33058512375499</v>
      </c>
    </row>
    <row r="8899" spans="1:1" x14ac:dyDescent="0.25">
      <c r="A8899">
        <v>254.26856906753699</v>
      </c>
    </row>
    <row r="8900" spans="1:1" x14ac:dyDescent="0.25">
      <c r="A8900">
        <v>121.936643187995</v>
      </c>
    </row>
    <row r="8901" spans="1:1" x14ac:dyDescent="0.25">
      <c r="A8901">
        <v>310.73473415225101</v>
      </c>
    </row>
    <row r="8902" spans="1:1" x14ac:dyDescent="0.25">
      <c r="A8902">
        <v>121.933574785289</v>
      </c>
    </row>
    <row r="8903" spans="1:1" x14ac:dyDescent="0.25">
      <c r="A8903">
        <v>321.13319028238402</v>
      </c>
    </row>
    <row r="8904" spans="1:1" x14ac:dyDescent="0.25">
      <c r="A8904">
        <v>121.965744158159</v>
      </c>
    </row>
    <row r="8905" spans="1:1" x14ac:dyDescent="0.25">
      <c r="A8905">
        <v>321.143280980974</v>
      </c>
    </row>
    <row r="8906" spans="1:1" x14ac:dyDescent="0.25">
      <c r="A8906">
        <v>121.99973161453499</v>
      </c>
    </row>
    <row r="8907" spans="1:1" x14ac:dyDescent="0.25">
      <c r="A8907">
        <v>122.0109928694</v>
      </c>
    </row>
    <row r="8908" spans="1:1" x14ac:dyDescent="0.25">
      <c r="A8908">
        <v>292.90498039851298</v>
      </c>
    </row>
    <row r="8909" spans="1:1" x14ac:dyDescent="0.25">
      <c r="A8909">
        <v>271.37939073443101</v>
      </c>
    </row>
    <row r="8910" spans="1:1" x14ac:dyDescent="0.25">
      <c r="A8910">
        <v>121.94484982398799</v>
      </c>
    </row>
    <row r="8911" spans="1:1" x14ac:dyDescent="0.25">
      <c r="A8911">
        <v>121.94393040450301</v>
      </c>
    </row>
    <row r="8912" spans="1:1" x14ac:dyDescent="0.25">
      <c r="A8912">
        <v>310.41727441159702</v>
      </c>
    </row>
    <row r="8913" spans="1:1" x14ac:dyDescent="0.25">
      <c r="A8913">
        <v>121.961107746133</v>
      </c>
    </row>
    <row r="8914" spans="1:1" x14ac:dyDescent="0.25">
      <c r="A8914">
        <v>310.38084459561702</v>
      </c>
    </row>
    <row r="8915" spans="1:1" x14ac:dyDescent="0.25">
      <c r="A8915">
        <v>121.962930581568</v>
      </c>
    </row>
    <row r="8916" spans="1:1" x14ac:dyDescent="0.25">
      <c r="A8916">
        <v>310.36253846399097</v>
      </c>
    </row>
    <row r="8917" spans="1:1" x14ac:dyDescent="0.25">
      <c r="A8917">
        <v>121.957007217251</v>
      </c>
    </row>
    <row r="8918" spans="1:1" x14ac:dyDescent="0.25">
      <c r="A8918">
        <v>320.26876545596298</v>
      </c>
    </row>
    <row r="8919" spans="1:1" x14ac:dyDescent="0.25">
      <c r="A8919">
        <v>121.98547230051</v>
      </c>
    </row>
    <row r="8920" spans="1:1" x14ac:dyDescent="0.25">
      <c r="A8920">
        <v>321.22050395252802</v>
      </c>
    </row>
    <row r="8921" spans="1:1" x14ac:dyDescent="0.25">
      <c r="A8921">
        <v>122.014480196755</v>
      </c>
    </row>
    <row r="8922" spans="1:1" x14ac:dyDescent="0.25">
      <c r="A8922">
        <v>309.97422173533897</v>
      </c>
    </row>
    <row r="8923" spans="1:1" x14ac:dyDescent="0.25">
      <c r="A8923">
        <v>122.013831992096</v>
      </c>
    </row>
    <row r="8924" spans="1:1" x14ac:dyDescent="0.25">
      <c r="A8924">
        <v>292.68709427097002</v>
      </c>
    </row>
    <row r="8925" spans="1:1" x14ac:dyDescent="0.25">
      <c r="A8925">
        <v>122.008428952488</v>
      </c>
    </row>
    <row r="8926" spans="1:1" x14ac:dyDescent="0.25">
      <c r="A8926">
        <v>316.70643794473602</v>
      </c>
    </row>
    <row r="8927" spans="1:1" x14ac:dyDescent="0.25">
      <c r="A8927">
        <v>316.69167386737701</v>
      </c>
    </row>
    <row r="8928" spans="1:1" x14ac:dyDescent="0.25">
      <c r="A8928">
        <v>122.039549940285</v>
      </c>
    </row>
    <row r="8929" spans="1:1" x14ac:dyDescent="0.25">
      <c r="A8929">
        <v>122.040585701162</v>
      </c>
    </row>
    <row r="8930" spans="1:1" x14ac:dyDescent="0.25">
      <c r="A8930">
        <v>122.041615287461</v>
      </c>
    </row>
    <row r="8931" spans="1:1" x14ac:dyDescent="0.25">
      <c r="A8931">
        <v>122.045800970503</v>
      </c>
    </row>
    <row r="8932" spans="1:1" x14ac:dyDescent="0.25">
      <c r="A8932">
        <v>301.13986012255998</v>
      </c>
    </row>
    <row r="8933" spans="1:1" x14ac:dyDescent="0.25">
      <c r="A8933">
        <v>299.967162977898</v>
      </c>
    </row>
    <row r="8934" spans="1:1" x14ac:dyDescent="0.25">
      <c r="A8934">
        <v>122.033524432607</v>
      </c>
    </row>
    <row r="8935" spans="1:1" x14ac:dyDescent="0.25">
      <c r="A8935">
        <v>321.273269476081</v>
      </c>
    </row>
    <row r="8936" spans="1:1" x14ac:dyDescent="0.25">
      <c r="A8936">
        <v>122.058753349885</v>
      </c>
    </row>
    <row r="8937" spans="1:1" x14ac:dyDescent="0.25">
      <c r="A8937">
        <v>253.52185201805699</v>
      </c>
    </row>
    <row r="8938" spans="1:1" x14ac:dyDescent="0.25">
      <c r="A8938">
        <v>121.990902472549</v>
      </c>
    </row>
    <row r="8939" spans="1:1" x14ac:dyDescent="0.25">
      <c r="A8939">
        <v>288.56356502138499</v>
      </c>
    </row>
    <row r="8940" spans="1:1" x14ac:dyDescent="0.25">
      <c r="A8940">
        <v>121.965286779275</v>
      </c>
    </row>
    <row r="8941" spans="1:1" x14ac:dyDescent="0.25">
      <c r="A8941">
        <v>321.12578371585897</v>
      </c>
    </row>
    <row r="8942" spans="1:1" x14ac:dyDescent="0.25">
      <c r="A8942">
        <v>121.997088977399</v>
      </c>
    </row>
    <row r="8943" spans="1:1" x14ac:dyDescent="0.25">
      <c r="A8943">
        <v>121.99530787600401</v>
      </c>
    </row>
    <row r="8944" spans="1:1" x14ac:dyDescent="0.25">
      <c r="A8944">
        <v>270.92803065585503</v>
      </c>
    </row>
    <row r="8945" spans="1:1" x14ac:dyDescent="0.25">
      <c r="A8945">
        <v>121.960028952152</v>
      </c>
    </row>
    <row r="8946" spans="1:1" x14ac:dyDescent="0.25">
      <c r="A8946">
        <v>309.7020384429</v>
      </c>
    </row>
    <row r="8947" spans="1:1" x14ac:dyDescent="0.25">
      <c r="A8947">
        <v>316.11225192020498</v>
      </c>
    </row>
    <row r="8948" spans="1:1" x14ac:dyDescent="0.25">
      <c r="A8948">
        <v>121.977246086964</v>
      </c>
    </row>
    <row r="8949" spans="1:1" x14ac:dyDescent="0.25">
      <c r="A8949">
        <v>316.07332284756399</v>
      </c>
    </row>
    <row r="8950" spans="1:1" x14ac:dyDescent="0.25">
      <c r="A8950">
        <v>122.00044061313299</v>
      </c>
    </row>
    <row r="8951" spans="1:1" x14ac:dyDescent="0.25">
      <c r="A8951">
        <v>121.996965868294</v>
      </c>
    </row>
    <row r="8952" spans="1:1" x14ac:dyDescent="0.25">
      <c r="A8952">
        <v>292.43781418694999</v>
      </c>
    </row>
    <row r="8953" spans="1:1" x14ac:dyDescent="0.25">
      <c r="A8953">
        <v>320.93836170493103</v>
      </c>
    </row>
    <row r="8954" spans="1:1" x14ac:dyDescent="0.25">
      <c r="A8954">
        <v>122.00399819106801</v>
      </c>
    </row>
    <row r="8955" spans="1:1" x14ac:dyDescent="0.25">
      <c r="A8955">
        <v>316.43381758495502</v>
      </c>
    </row>
    <row r="8956" spans="1:1" x14ac:dyDescent="0.25">
      <c r="A8956">
        <v>320.915850329161</v>
      </c>
    </row>
    <row r="8957" spans="1:1" x14ac:dyDescent="0.25">
      <c r="A8957">
        <v>253.84484168298101</v>
      </c>
    </row>
    <row r="8958" spans="1:1" x14ac:dyDescent="0.25">
      <c r="A8958">
        <v>121.97956155436999</v>
      </c>
    </row>
    <row r="8959" spans="1:1" x14ac:dyDescent="0.25">
      <c r="A8959">
        <v>309.54703358049699</v>
      </c>
    </row>
    <row r="8960" spans="1:1" x14ac:dyDescent="0.25">
      <c r="A8960">
        <v>121.975625839793</v>
      </c>
    </row>
    <row r="8961" spans="1:1" x14ac:dyDescent="0.25">
      <c r="A8961">
        <v>121.972818984209</v>
      </c>
    </row>
    <row r="8962" spans="1:1" x14ac:dyDescent="0.25">
      <c r="A8962">
        <v>320.25758413016598</v>
      </c>
    </row>
    <row r="8963" spans="1:1" x14ac:dyDescent="0.25">
      <c r="A8963">
        <v>122.001359717361</v>
      </c>
    </row>
    <row r="8964" spans="1:1" x14ac:dyDescent="0.25">
      <c r="A8964">
        <v>265.47379243024898</v>
      </c>
    </row>
    <row r="8965" spans="1:1" x14ac:dyDescent="0.25">
      <c r="A8965">
        <v>121.95560209351601</v>
      </c>
    </row>
    <row r="8966" spans="1:1" x14ac:dyDescent="0.25">
      <c r="A8966">
        <v>288.240604326457</v>
      </c>
    </row>
    <row r="8967" spans="1:1" x14ac:dyDescent="0.25">
      <c r="A8967">
        <v>121.929407936125</v>
      </c>
    </row>
    <row r="8968" spans="1:1" x14ac:dyDescent="0.25">
      <c r="A8968">
        <v>121.928878524049</v>
      </c>
    </row>
    <row r="8969" spans="1:1" x14ac:dyDescent="0.25">
      <c r="A8969">
        <v>290.75540503072801</v>
      </c>
    </row>
    <row r="8970" spans="1:1" x14ac:dyDescent="0.25">
      <c r="A8970">
        <v>270.67893633877497</v>
      </c>
    </row>
    <row r="8971" spans="1:1" x14ac:dyDescent="0.25">
      <c r="A8971">
        <v>121.87913466221001</v>
      </c>
    </row>
    <row r="8972" spans="1:1" x14ac:dyDescent="0.25">
      <c r="A8972">
        <v>316.09673178199603</v>
      </c>
    </row>
    <row r="8973" spans="1:1" x14ac:dyDescent="0.25">
      <c r="A8973">
        <v>309.122726865662</v>
      </c>
    </row>
    <row r="8974" spans="1:1" x14ac:dyDescent="0.25">
      <c r="A8974">
        <v>121.87960435472399</v>
      </c>
    </row>
    <row r="8975" spans="1:1" x14ac:dyDescent="0.25">
      <c r="A8975">
        <v>316.005538498531</v>
      </c>
    </row>
    <row r="8976" spans="1:1" x14ac:dyDescent="0.25">
      <c r="A8976">
        <v>121.901069408718</v>
      </c>
    </row>
    <row r="8977" spans="1:1" x14ac:dyDescent="0.25">
      <c r="A8977">
        <v>270.50618372666202</v>
      </c>
    </row>
    <row r="8978" spans="1:1" x14ac:dyDescent="0.25">
      <c r="A8978">
        <v>315.98882317778401</v>
      </c>
    </row>
    <row r="8979" spans="1:1" x14ac:dyDescent="0.25">
      <c r="A8979">
        <v>121.87944701699</v>
      </c>
    </row>
    <row r="8980" spans="1:1" x14ac:dyDescent="0.25">
      <c r="A8980">
        <v>121.879495463778</v>
      </c>
    </row>
    <row r="8981" spans="1:1" x14ac:dyDescent="0.25">
      <c r="A8981">
        <v>121.883103717498</v>
      </c>
    </row>
    <row r="8982" spans="1:1" x14ac:dyDescent="0.25">
      <c r="A8982">
        <v>265.201376322334</v>
      </c>
    </row>
    <row r="8983" spans="1:1" x14ac:dyDescent="0.25">
      <c r="A8983">
        <v>270.40629207629303</v>
      </c>
    </row>
    <row r="8984" spans="1:1" x14ac:dyDescent="0.25">
      <c r="A8984">
        <v>121.804003345035</v>
      </c>
    </row>
    <row r="8985" spans="1:1" x14ac:dyDescent="0.25">
      <c r="A8985">
        <v>253.47250998366201</v>
      </c>
    </row>
    <row r="8986" spans="1:1" x14ac:dyDescent="0.25">
      <c r="A8986">
        <v>121.73831335901799</v>
      </c>
    </row>
    <row r="8987" spans="1:1" x14ac:dyDescent="0.25">
      <c r="A8987">
        <v>315.73959793386098</v>
      </c>
    </row>
    <row r="8988" spans="1:1" x14ac:dyDescent="0.25">
      <c r="A8988">
        <v>121.751067786189</v>
      </c>
    </row>
    <row r="8989" spans="1:1" x14ac:dyDescent="0.25">
      <c r="A8989">
        <v>253.20863058999601</v>
      </c>
    </row>
    <row r="8990" spans="1:1" x14ac:dyDescent="0.25">
      <c r="A8990">
        <v>121.691176115177</v>
      </c>
    </row>
    <row r="8991" spans="1:1" x14ac:dyDescent="0.25">
      <c r="A8991">
        <v>288.39107695253199</v>
      </c>
    </row>
    <row r="8992" spans="1:1" x14ac:dyDescent="0.25">
      <c r="A8992">
        <v>256.25136825037299</v>
      </c>
    </row>
    <row r="8993" spans="1:1" x14ac:dyDescent="0.25">
      <c r="A8993">
        <v>320.21608683216999</v>
      </c>
    </row>
    <row r="8994" spans="1:1" x14ac:dyDescent="0.25">
      <c r="A8994">
        <v>121.63158515775</v>
      </c>
    </row>
    <row r="8995" spans="1:1" x14ac:dyDescent="0.25">
      <c r="A8995">
        <v>308.32455061146902</v>
      </c>
    </row>
    <row r="8996" spans="1:1" x14ac:dyDescent="0.25">
      <c r="A8996">
        <v>121.643073014482</v>
      </c>
    </row>
    <row r="8997" spans="1:1" x14ac:dyDescent="0.25">
      <c r="A8997">
        <v>320.064187080593</v>
      </c>
    </row>
    <row r="8998" spans="1:1" x14ac:dyDescent="0.25">
      <c r="A8998">
        <v>121.67034937191499</v>
      </c>
    </row>
    <row r="8999" spans="1:1" x14ac:dyDescent="0.25">
      <c r="A8999">
        <v>291.77634570677299</v>
      </c>
    </row>
    <row r="9000" spans="1:1" x14ac:dyDescent="0.25">
      <c r="A9000">
        <v>121.64435253413799</v>
      </c>
    </row>
    <row r="9001" spans="1:1" x14ac:dyDescent="0.25">
      <c r="A9001">
        <v>287.806180013122</v>
      </c>
    </row>
    <row r="9002" spans="1:1" x14ac:dyDescent="0.25">
      <c r="A9002">
        <v>121.622496939481</v>
      </c>
    </row>
    <row r="9003" spans="1:1" x14ac:dyDescent="0.25">
      <c r="A9003">
        <v>320.06211402026599</v>
      </c>
    </row>
    <row r="9004" spans="1:1" x14ac:dyDescent="0.25">
      <c r="A9004">
        <v>121.645787762686</v>
      </c>
    </row>
    <row r="9005" spans="1:1" x14ac:dyDescent="0.25">
      <c r="A9005">
        <v>253.27007320055799</v>
      </c>
    </row>
    <row r="9006" spans="1:1" x14ac:dyDescent="0.25">
      <c r="A9006">
        <v>121.574872391309</v>
      </c>
    </row>
    <row r="9007" spans="1:1" x14ac:dyDescent="0.25">
      <c r="A9007">
        <v>315.56919936438902</v>
      </c>
    </row>
    <row r="9008" spans="1:1" x14ac:dyDescent="0.25">
      <c r="A9008">
        <v>121.590434826066</v>
      </c>
    </row>
    <row r="9009" spans="1:1" x14ac:dyDescent="0.25">
      <c r="A9009">
        <v>316.45798043703098</v>
      </c>
    </row>
    <row r="9010" spans="1:1" x14ac:dyDescent="0.25">
      <c r="A9010">
        <v>121.596933511424</v>
      </c>
    </row>
    <row r="9011" spans="1:1" x14ac:dyDescent="0.25">
      <c r="A9011">
        <v>121.60250597634</v>
      </c>
    </row>
    <row r="9012" spans="1:1" x14ac:dyDescent="0.25">
      <c r="A9012">
        <v>300.19647782144898</v>
      </c>
    </row>
    <row r="9013" spans="1:1" x14ac:dyDescent="0.25">
      <c r="A9013">
        <v>319.99894438710902</v>
      </c>
    </row>
    <row r="9014" spans="1:1" x14ac:dyDescent="0.25">
      <c r="A9014">
        <v>121.63427754644999</v>
      </c>
    </row>
    <row r="9015" spans="1:1" x14ac:dyDescent="0.25">
      <c r="A9015">
        <v>308.52007454051102</v>
      </c>
    </row>
    <row r="9016" spans="1:1" x14ac:dyDescent="0.25">
      <c r="A9016">
        <v>121.62628057502</v>
      </c>
    </row>
    <row r="9017" spans="1:1" x14ac:dyDescent="0.25">
      <c r="A9017">
        <v>269.83500202894299</v>
      </c>
    </row>
    <row r="9018" spans="1:1" x14ac:dyDescent="0.25">
      <c r="A9018">
        <v>253.228717065208</v>
      </c>
    </row>
    <row r="9019" spans="1:1" x14ac:dyDescent="0.25">
      <c r="A9019">
        <v>121.519510379236</v>
      </c>
    </row>
    <row r="9020" spans="1:1" x14ac:dyDescent="0.25">
      <c r="A9020">
        <v>319.88241990749998</v>
      </c>
    </row>
    <row r="9021" spans="1:1" x14ac:dyDescent="0.25">
      <c r="A9021">
        <v>121.54545893887099</v>
      </c>
    </row>
    <row r="9022" spans="1:1" x14ac:dyDescent="0.25">
      <c r="A9022">
        <v>121.545507795125</v>
      </c>
    </row>
    <row r="9023" spans="1:1" x14ac:dyDescent="0.25">
      <c r="A9023">
        <v>291.39876576626801</v>
      </c>
    </row>
    <row r="9024" spans="1:1" x14ac:dyDescent="0.25">
      <c r="A9024">
        <v>308.147208544124</v>
      </c>
    </row>
    <row r="9025" spans="1:1" x14ac:dyDescent="0.25">
      <c r="A9025">
        <v>121.533147771654</v>
      </c>
    </row>
    <row r="9026" spans="1:1" x14ac:dyDescent="0.25">
      <c r="A9026">
        <v>299.074281136899</v>
      </c>
    </row>
    <row r="9027" spans="1:1" x14ac:dyDescent="0.25">
      <c r="A9027">
        <v>121.537638895833</v>
      </c>
    </row>
    <row r="9028" spans="1:1" x14ac:dyDescent="0.25">
      <c r="A9028">
        <v>253.144942159289</v>
      </c>
    </row>
    <row r="9029" spans="1:1" x14ac:dyDescent="0.25">
      <c r="A9029">
        <v>121.473575985365</v>
      </c>
    </row>
    <row r="9030" spans="1:1" x14ac:dyDescent="0.25">
      <c r="A9030">
        <v>269.75107125624999</v>
      </c>
    </row>
    <row r="9031" spans="1:1" x14ac:dyDescent="0.25">
      <c r="A9031">
        <v>121.434324864391</v>
      </c>
    </row>
    <row r="9032" spans="1:1" x14ac:dyDescent="0.25">
      <c r="A9032">
        <v>121.427312447058</v>
      </c>
    </row>
    <row r="9033" spans="1:1" x14ac:dyDescent="0.25">
      <c r="A9033">
        <v>319.93431996512601</v>
      </c>
    </row>
    <row r="9034" spans="1:1" x14ac:dyDescent="0.25">
      <c r="A9034">
        <v>121.457429988168</v>
      </c>
    </row>
    <row r="9035" spans="1:1" x14ac:dyDescent="0.25">
      <c r="A9035">
        <v>269.45306205867598</v>
      </c>
    </row>
    <row r="9036" spans="1:1" x14ac:dyDescent="0.25">
      <c r="A9036">
        <v>121.408285320719</v>
      </c>
    </row>
    <row r="9037" spans="1:1" x14ac:dyDescent="0.25">
      <c r="A9037">
        <v>121.412142807442</v>
      </c>
    </row>
    <row r="9038" spans="1:1" x14ac:dyDescent="0.25">
      <c r="A9038">
        <v>121.412634661208</v>
      </c>
    </row>
    <row r="9039" spans="1:1" x14ac:dyDescent="0.25">
      <c r="A9039">
        <v>269.20267241438802</v>
      </c>
    </row>
    <row r="9040" spans="1:1" x14ac:dyDescent="0.25">
      <c r="A9040">
        <v>307.29407158248</v>
      </c>
    </row>
    <row r="9041" spans="1:1" x14ac:dyDescent="0.25">
      <c r="A9041">
        <v>121.375425378993</v>
      </c>
    </row>
    <row r="9042" spans="1:1" x14ac:dyDescent="0.25">
      <c r="A9042">
        <v>315.06571688737398</v>
      </c>
    </row>
    <row r="9043" spans="1:1" x14ac:dyDescent="0.25">
      <c r="A9043">
        <v>307.093847118658</v>
      </c>
    </row>
    <row r="9044" spans="1:1" x14ac:dyDescent="0.25">
      <c r="A9044">
        <v>121.39258969119901</v>
      </c>
    </row>
    <row r="9045" spans="1:1" x14ac:dyDescent="0.25">
      <c r="A9045">
        <v>319.66053505225699</v>
      </c>
    </row>
    <row r="9046" spans="1:1" x14ac:dyDescent="0.25">
      <c r="A9046">
        <v>121.415578294258</v>
      </c>
    </row>
    <row r="9047" spans="1:1" x14ac:dyDescent="0.25">
      <c r="A9047">
        <v>287.90534493532903</v>
      </c>
    </row>
    <row r="9048" spans="1:1" x14ac:dyDescent="0.25">
      <c r="A9048">
        <v>121.394098642684</v>
      </c>
    </row>
    <row r="9049" spans="1:1" x14ac:dyDescent="0.25">
      <c r="A9049">
        <v>291.159193861201</v>
      </c>
    </row>
    <row r="9050" spans="1:1" x14ac:dyDescent="0.25">
      <c r="A9050">
        <v>320.02068681842701</v>
      </c>
    </row>
    <row r="9051" spans="1:1" x14ac:dyDescent="0.25">
      <c r="A9051">
        <v>121.406002762734</v>
      </c>
    </row>
    <row r="9052" spans="1:1" x14ac:dyDescent="0.25">
      <c r="A9052">
        <v>315.335957359259</v>
      </c>
    </row>
    <row r="9053" spans="1:1" x14ac:dyDescent="0.25">
      <c r="A9053">
        <v>121.42727007774</v>
      </c>
    </row>
    <row r="9054" spans="1:1" x14ac:dyDescent="0.25">
      <c r="A9054">
        <v>287.38169961538398</v>
      </c>
    </row>
    <row r="9055" spans="1:1" x14ac:dyDescent="0.25">
      <c r="A9055">
        <v>121.401491682488</v>
      </c>
    </row>
    <row r="9056" spans="1:1" x14ac:dyDescent="0.25">
      <c r="A9056">
        <v>291.14796023618698</v>
      </c>
    </row>
    <row r="9057" spans="1:1" x14ac:dyDescent="0.25">
      <c r="A9057">
        <v>121.382074587639</v>
      </c>
    </row>
    <row r="9058" spans="1:1" x14ac:dyDescent="0.25">
      <c r="A9058">
        <v>255.41860366136399</v>
      </c>
    </row>
    <row r="9059" spans="1:1" x14ac:dyDescent="0.25">
      <c r="A9059">
        <v>306.81640694411101</v>
      </c>
    </row>
    <row r="9060" spans="1:1" x14ac:dyDescent="0.25">
      <c r="A9060">
        <v>252.57981422885001</v>
      </c>
    </row>
    <row r="9061" spans="1:1" x14ac:dyDescent="0.25">
      <c r="A9061">
        <v>121.25716911744399</v>
      </c>
    </row>
    <row r="9062" spans="1:1" x14ac:dyDescent="0.25">
      <c r="A9062">
        <v>319.81878720658398</v>
      </c>
    </row>
    <row r="9063" spans="1:1" x14ac:dyDescent="0.25">
      <c r="A9063">
        <v>121.275663909889</v>
      </c>
    </row>
    <row r="9064" spans="1:1" x14ac:dyDescent="0.25">
      <c r="A9064">
        <v>121.27407984097999</v>
      </c>
    </row>
    <row r="9065" spans="1:1" x14ac:dyDescent="0.25">
      <c r="A9065">
        <v>268.93289925602301</v>
      </c>
    </row>
    <row r="9066" spans="1:1" x14ac:dyDescent="0.25">
      <c r="A9066">
        <v>252.667301472433</v>
      </c>
    </row>
    <row r="9067" spans="1:1" x14ac:dyDescent="0.25">
      <c r="A9067">
        <v>121.16047995695099</v>
      </c>
    </row>
    <row r="9068" spans="1:1" x14ac:dyDescent="0.25">
      <c r="A9068">
        <v>121.15440721361</v>
      </c>
    </row>
    <row r="9069" spans="1:1" x14ac:dyDescent="0.25">
      <c r="A9069">
        <v>314.85216993634799</v>
      </c>
    </row>
    <row r="9070" spans="1:1" x14ac:dyDescent="0.25">
      <c r="A9070">
        <v>121.171130286832</v>
      </c>
    </row>
    <row r="9071" spans="1:1" x14ac:dyDescent="0.25">
      <c r="A9071">
        <v>319.67417302994897</v>
      </c>
    </row>
    <row r="9072" spans="1:1" x14ac:dyDescent="0.25">
      <c r="A9072">
        <v>121.198152749985</v>
      </c>
    </row>
    <row r="9073" spans="1:1" x14ac:dyDescent="0.25">
      <c r="A9073">
        <v>121.198418439908</v>
      </c>
    </row>
    <row r="9074" spans="1:1" x14ac:dyDescent="0.25">
      <c r="A9074">
        <v>318.27121638516701</v>
      </c>
    </row>
    <row r="9075" spans="1:1" x14ac:dyDescent="0.25">
      <c r="A9075">
        <v>252.40588728403799</v>
      </c>
    </row>
    <row r="9076" spans="1:1" x14ac:dyDescent="0.25">
      <c r="A9076">
        <v>318.206437844981</v>
      </c>
    </row>
    <row r="9077" spans="1:1" x14ac:dyDescent="0.25">
      <c r="A9077">
        <v>121.177527607846</v>
      </c>
    </row>
    <row r="9078" spans="1:1" x14ac:dyDescent="0.25">
      <c r="A9078">
        <v>319.10274100266997</v>
      </c>
    </row>
    <row r="9079" spans="1:1" x14ac:dyDescent="0.25">
      <c r="A9079">
        <v>252.48778236925199</v>
      </c>
    </row>
    <row r="9080" spans="1:1" x14ac:dyDescent="0.25">
      <c r="A9080">
        <v>121.140142973293</v>
      </c>
    </row>
    <row r="9081" spans="1:1" x14ac:dyDescent="0.25">
      <c r="A9081">
        <v>318.136204902663</v>
      </c>
    </row>
    <row r="9082" spans="1:1" x14ac:dyDescent="0.25">
      <c r="A9082">
        <v>121.16109803776099</v>
      </c>
    </row>
    <row r="9083" spans="1:1" x14ac:dyDescent="0.25">
      <c r="A9083">
        <v>255.33901598537801</v>
      </c>
    </row>
    <row r="9084" spans="1:1" x14ac:dyDescent="0.25">
      <c r="A9084">
        <v>121.103274842063</v>
      </c>
    </row>
    <row r="9085" spans="1:1" x14ac:dyDescent="0.25">
      <c r="A9085">
        <v>319.66553123648401</v>
      </c>
    </row>
    <row r="9086" spans="1:1" x14ac:dyDescent="0.25">
      <c r="A9086">
        <v>121.129195793318</v>
      </c>
    </row>
    <row r="9087" spans="1:1" x14ac:dyDescent="0.25">
      <c r="A9087">
        <v>289.47561524627298</v>
      </c>
    </row>
    <row r="9088" spans="1:1" x14ac:dyDescent="0.25">
      <c r="A9088">
        <v>121.11617217290799</v>
      </c>
    </row>
    <row r="9089" spans="1:1" x14ac:dyDescent="0.25">
      <c r="A9089">
        <v>268.57515469012401</v>
      </c>
    </row>
    <row r="9090" spans="1:1" x14ac:dyDescent="0.25">
      <c r="A9090">
        <v>319.54193358217299</v>
      </c>
    </row>
    <row r="9091" spans="1:1" x14ac:dyDescent="0.25">
      <c r="A9091">
        <v>121.099505288876</v>
      </c>
    </row>
    <row r="9092" spans="1:1" x14ac:dyDescent="0.25">
      <c r="A9092">
        <v>314.91062773745898</v>
      </c>
    </row>
    <row r="9093" spans="1:1" x14ac:dyDescent="0.25">
      <c r="A9093">
        <v>314.87657000182799</v>
      </c>
    </row>
    <row r="9094" spans="1:1" x14ac:dyDescent="0.25">
      <c r="A9094">
        <v>121.136105480903</v>
      </c>
    </row>
    <row r="9095" spans="1:1" x14ac:dyDescent="0.25">
      <c r="A9095">
        <v>121.13649281730299</v>
      </c>
    </row>
    <row r="9096" spans="1:1" x14ac:dyDescent="0.25">
      <c r="A9096">
        <v>276.10843825724999</v>
      </c>
    </row>
    <row r="9097" spans="1:1" x14ac:dyDescent="0.25">
      <c r="A9097">
        <v>121.093877408259</v>
      </c>
    </row>
    <row r="9098" spans="1:1" x14ac:dyDescent="0.25">
      <c r="A9098">
        <v>121.087567522672</v>
      </c>
    </row>
    <row r="9099" spans="1:1" x14ac:dyDescent="0.25">
      <c r="A9099">
        <v>275.85657984985602</v>
      </c>
    </row>
    <row r="9100" spans="1:1" x14ac:dyDescent="0.25">
      <c r="A9100">
        <v>121.050283614638</v>
      </c>
    </row>
    <row r="9101" spans="1:1" x14ac:dyDescent="0.25">
      <c r="A9101">
        <v>287.06408962307103</v>
      </c>
    </row>
    <row r="9102" spans="1:1" x14ac:dyDescent="0.25">
      <c r="A9102">
        <v>121.02809525493601</v>
      </c>
    </row>
    <row r="9103" spans="1:1" x14ac:dyDescent="0.25">
      <c r="A9103">
        <v>306.19487623909998</v>
      </c>
    </row>
    <row r="9104" spans="1:1" x14ac:dyDescent="0.25">
      <c r="A9104">
        <v>121.03367527843599</v>
      </c>
    </row>
    <row r="9105" spans="1:1" x14ac:dyDescent="0.25">
      <c r="A9105">
        <v>276.06921701226099</v>
      </c>
    </row>
    <row r="9106" spans="1:1" x14ac:dyDescent="0.25">
      <c r="A9106">
        <v>252.253047986144</v>
      </c>
    </row>
    <row r="9107" spans="1:1" x14ac:dyDescent="0.25">
      <c r="A9107">
        <v>120.92091820517</v>
      </c>
    </row>
    <row r="9108" spans="1:1" x14ac:dyDescent="0.25">
      <c r="A9108">
        <v>287.00309479398697</v>
      </c>
    </row>
    <row r="9109" spans="1:1" x14ac:dyDescent="0.25">
      <c r="A9109">
        <v>252.38906173895799</v>
      </c>
    </row>
    <row r="9110" spans="1:1" x14ac:dyDescent="0.25">
      <c r="A9110">
        <v>120.828237150825</v>
      </c>
    </row>
    <row r="9111" spans="1:1" x14ac:dyDescent="0.25">
      <c r="A9111">
        <v>319.22930030094102</v>
      </c>
    </row>
    <row r="9112" spans="1:1" x14ac:dyDescent="0.25">
      <c r="A9112">
        <v>120.855144847791</v>
      </c>
    </row>
    <row r="9113" spans="1:1" x14ac:dyDescent="0.25">
      <c r="A9113">
        <v>305.486343108244</v>
      </c>
    </row>
    <row r="9114" spans="1:1" x14ac:dyDescent="0.25">
      <c r="A9114">
        <v>120.844710760612</v>
      </c>
    </row>
    <row r="9115" spans="1:1" x14ac:dyDescent="0.25">
      <c r="A9115">
        <v>319.252145454198</v>
      </c>
    </row>
    <row r="9116" spans="1:1" x14ac:dyDescent="0.25">
      <c r="A9116">
        <v>120.877274504949</v>
      </c>
    </row>
    <row r="9117" spans="1:1" x14ac:dyDescent="0.25">
      <c r="A9117">
        <v>275.94298788597899</v>
      </c>
    </row>
    <row r="9118" spans="1:1" x14ac:dyDescent="0.25">
      <c r="A9118">
        <v>120.84348243079999</v>
      </c>
    </row>
    <row r="9119" spans="1:1" x14ac:dyDescent="0.25">
      <c r="A9119">
        <v>314.43752500406299</v>
      </c>
    </row>
    <row r="9120" spans="1:1" x14ac:dyDescent="0.25">
      <c r="A9120">
        <v>120.86108762031699</v>
      </c>
    </row>
    <row r="9121" spans="1:1" x14ac:dyDescent="0.25">
      <c r="A9121">
        <v>275.99716170985999</v>
      </c>
    </row>
    <row r="9122" spans="1:1" x14ac:dyDescent="0.25">
      <c r="A9122">
        <v>319.22646314795298</v>
      </c>
    </row>
    <row r="9123" spans="1:1" x14ac:dyDescent="0.25">
      <c r="A9123">
        <v>120.848511988477</v>
      </c>
    </row>
    <row r="9124" spans="1:1" x14ac:dyDescent="0.25">
      <c r="A9124">
        <v>319.233481508556</v>
      </c>
    </row>
    <row r="9125" spans="1:1" x14ac:dyDescent="0.25">
      <c r="A9125">
        <v>120.887650907151</v>
      </c>
    </row>
    <row r="9126" spans="1:1" x14ac:dyDescent="0.25">
      <c r="A9126">
        <v>120.88485531796699</v>
      </c>
    </row>
    <row r="9127" spans="1:1" x14ac:dyDescent="0.25">
      <c r="A9127">
        <v>305.67932476858999</v>
      </c>
    </row>
    <row r="9128" spans="1:1" x14ac:dyDescent="0.25">
      <c r="A9128">
        <v>120.87762490262401</v>
      </c>
    </row>
    <row r="9129" spans="1:1" x14ac:dyDescent="0.25">
      <c r="A9129">
        <v>252.14410490379899</v>
      </c>
    </row>
    <row r="9130" spans="1:1" x14ac:dyDescent="0.25">
      <c r="A9130">
        <v>120.81055063593099</v>
      </c>
    </row>
    <row r="9131" spans="1:1" x14ac:dyDescent="0.25">
      <c r="A9131">
        <v>305.37373459757202</v>
      </c>
    </row>
    <row r="9132" spans="1:1" x14ac:dyDescent="0.25">
      <c r="A9132">
        <v>319.45941898051097</v>
      </c>
    </row>
    <row r="9133" spans="1:1" x14ac:dyDescent="0.25">
      <c r="A9133">
        <v>120.84401516072801</v>
      </c>
    </row>
    <row r="9134" spans="1:1" x14ac:dyDescent="0.25">
      <c r="A9134">
        <v>252.067847994076</v>
      </c>
    </row>
    <row r="9135" spans="1:1" x14ac:dyDescent="0.25">
      <c r="A9135">
        <v>120.78178461931699</v>
      </c>
    </row>
    <row r="9136" spans="1:1" x14ac:dyDescent="0.25">
      <c r="A9136">
        <v>286.84215708342703</v>
      </c>
    </row>
    <row r="9137" spans="1:1" x14ac:dyDescent="0.25">
      <c r="A9137">
        <v>120.754023619046</v>
      </c>
    </row>
    <row r="9138" spans="1:1" x14ac:dyDescent="0.25">
      <c r="A9138">
        <v>254.99242065953999</v>
      </c>
    </row>
    <row r="9139" spans="1:1" x14ac:dyDescent="0.25">
      <c r="A9139">
        <v>252.04116386399301</v>
      </c>
    </row>
    <row r="9140" spans="1:1" x14ac:dyDescent="0.25">
      <c r="A9140">
        <v>120.611374662514</v>
      </c>
    </row>
    <row r="9141" spans="1:1" x14ac:dyDescent="0.25">
      <c r="A9141">
        <v>251.964662855326</v>
      </c>
    </row>
    <row r="9142" spans="1:1" x14ac:dyDescent="0.25">
      <c r="A9142">
        <v>120.54694868022</v>
      </c>
    </row>
    <row r="9143" spans="1:1" x14ac:dyDescent="0.25">
      <c r="A9143">
        <v>251.870364348816</v>
      </c>
    </row>
    <row r="9144" spans="1:1" x14ac:dyDescent="0.25">
      <c r="A9144">
        <v>120.48071843533801</v>
      </c>
    </row>
    <row r="9145" spans="1:1" x14ac:dyDescent="0.25">
      <c r="A9145">
        <v>120.481010154385</v>
      </c>
    </row>
    <row r="9146" spans="1:1" x14ac:dyDescent="0.25">
      <c r="A9146">
        <v>314.96019192763401</v>
      </c>
    </row>
    <row r="9147" spans="1:1" x14ac:dyDescent="0.25">
      <c r="A9147">
        <v>120.488865171771</v>
      </c>
    </row>
    <row r="9148" spans="1:1" x14ac:dyDescent="0.25">
      <c r="A9148">
        <v>120.4916159781</v>
      </c>
    </row>
    <row r="9149" spans="1:1" x14ac:dyDescent="0.25">
      <c r="A9149">
        <v>286.108693803645</v>
      </c>
    </row>
    <row r="9150" spans="1:1" x14ac:dyDescent="0.25">
      <c r="A9150">
        <v>318.12100085369599</v>
      </c>
    </row>
    <row r="9151" spans="1:1" x14ac:dyDescent="0.25">
      <c r="A9151">
        <v>120.484900657167</v>
      </c>
    </row>
    <row r="9152" spans="1:1" x14ac:dyDescent="0.25">
      <c r="A9152">
        <v>267.41618103156401</v>
      </c>
    </row>
    <row r="9153" spans="1:1" x14ac:dyDescent="0.25">
      <c r="A9153">
        <v>120.45612550188</v>
      </c>
    </row>
    <row r="9154" spans="1:1" x14ac:dyDescent="0.25">
      <c r="A9154">
        <v>286.60017423859301</v>
      </c>
    </row>
    <row r="9155" spans="1:1" x14ac:dyDescent="0.25">
      <c r="A9155">
        <v>120.42744271881401</v>
      </c>
    </row>
    <row r="9156" spans="1:1" x14ac:dyDescent="0.25">
      <c r="A9156">
        <v>251.704297619551</v>
      </c>
    </row>
    <row r="9157" spans="1:1" x14ac:dyDescent="0.25">
      <c r="A9157">
        <v>120.351156691949</v>
      </c>
    </row>
    <row r="9158" spans="1:1" x14ac:dyDescent="0.25">
      <c r="A9158">
        <v>313.96712701887998</v>
      </c>
    </row>
    <row r="9159" spans="1:1" x14ac:dyDescent="0.25">
      <c r="A9159">
        <v>120.37311664476999</v>
      </c>
    </row>
    <row r="9160" spans="1:1" x14ac:dyDescent="0.25">
      <c r="A9160">
        <v>286.54082639153199</v>
      </c>
    </row>
    <row r="9161" spans="1:1" x14ac:dyDescent="0.25">
      <c r="A9161">
        <v>120.36180391420601</v>
      </c>
    </row>
    <row r="9162" spans="1:1" x14ac:dyDescent="0.25">
      <c r="A9162">
        <v>120.355999084175</v>
      </c>
    </row>
    <row r="9163" spans="1:1" x14ac:dyDescent="0.25">
      <c r="A9163">
        <v>120.351044195482</v>
      </c>
    </row>
    <row r="9164" spans="1:1" x14ac:dyDescent="0.25">
      <c r="A9164">
        <v>313.42182679697402</v>
      </c>
    </row>
    <row r="9165" spans="1:1" x14ac:dyDescent="0.25">
      <c r="A9165">
        <v>120.36376286006799</v>
      </c>
    </row>
    <row r="9166" spans="1:1" x14ac:dyDescent="0.25">
      <c r="A9166">
        <v>120.36219554418599</v>
      </c>
    </row>
    <row r="9167" spans="1:1" x14ac:dyDescent="0.25">
      <c r="A9167">
        <v>314.83865203569502</v>
      </c>
    </row>
    <row r="9168" spans="1:1" x14ac:dyDescent="0.25">
      <c r="A9168">
        <v>317.97911066710901</v>
      </c>
    </row>
    <row r="9169" spans="1:1" x14ac:dyDescent="0.25">
      <c r="A9169">
        <v>120.40081803983099</v>
      </c>
    </row>
    <row r="9170" spans="1:1" x14ac:dyDescent="0.25">
      <c r="A9170">
        <v>314.07934697050098</v>
      </c>
    </row>
    <row r="9171" spans="1:1" x14ac:dyDescent="0.25">
      <c r="A9171">
        <v>120.423983675703</v>
      </c>
    </row>
    <row r="9172" spans="1:1" x14ac:dyDescent="0.25">
      <c r="A9172">
        <v>314.08527230063498</v>
      </c>
    </row>
    <row r="9173" spans="1:1" x14ac:dyDescent="0.25">
      <c r="A9173">
        <v>120.439336341199</v>
      </c>
    </row>
    <row r="9174" spans="1:1" x14ac:dyDescent="0.25">
      <c r="A9174">
        <v>251.556884769231</v>
      </c>
    </row>
    <row r="9175" spans="1:1" x14ac:dyDescent="0.25">
      <c r="A9175">
        <v>318.85425181200202</v>
      </c>
    </row>
    <row r="9176" spans="1:1" x14ac:dyDescent="0.25">
      <c r="A9176">
        <v>120.402615932884</v>
      </c>
    </row>
    <row r="9177" spans="1:1" x14ac:dyDescent="0.25">
      <c r="A9177">
        <v>267.26801869958302</v>
      </c>
    </row>
    <row r="9178" spans="1:1" x14ac:dyDescent="0.25">
      <c r="A9178">
        <v>120.374022819064</v>
      </c>
    </row>
    <row r="9179" spans="1:1" x14ac:dyDescent="0.25">
      <c r="A9179">
        <v>251.681087010666</v>
      </c>
    </row>
    <row r="9180" spans="1:1" x14ac:dyDescent="0.25">
      <c r="A9180">
        <v>120.305748452458</v>
      </c>
    </row>
    <row r="9181" spans="1:1" x14ac:dyDescent="0.25">
      <c r="A9181">
        <v>289.690784133465</v>
      </c>
    </row>
    <row r="9182" spans="1:1" x14ac:dyDescent="0.25">
      <c r="A9182">
        <v>318.766972898527</v>
      </c>
    </row>
    <row r="9183" spans="1:1" x14ac:dyDescent="0.25">
      <c r="A9183">
        <v>120.31188029753</v>
      </c>
    </row>
    <row r="9184" spans="1:1" x14ac:dyDescent="0.25">
      <c r="A9184">
        <v>286.36375141554601</v>
      </c>
    </row>
    <row r="9185" spans="1:1" x14ac:dyDescent="0.25">
      <c r="A9185">
        <v>120.284689113848</v>
      </c>
    </row>
    <row r="9186" spans="1:1" x14ac:dyDescent="0.25">
      <c r="A9186">
        <v>318.71845660579999</v>
      </c>
    </row>
    <row r="9187" spans="1:1" x14ac:dyDescent="0.25">
      <c r="A9187">
        <v>120.301530444885</v>
      </c>
    </row>
    <row r="9188" spans="1:1" x14ac:dyDescent="0.25">
      <c r="A9188">
        <v>318.63871475547103</v>
      </c>
    </row>
    <row r="9189" spans="1:1" x14ac:dyDescent="0.25">
      <c r="A9189">
        <v>318.60741602699602</v>
      </c>
    </row>
    <row r="9190" spans="1:1" x14ac:dyDescent="0.25">
      <c r="A9190">
        <v>120.350801052932</v>
      </c>
    </row>
    <row r="9191" spans="1:1" x14ac:dyDescent="0.25">
      <c r="A9191">
        <v>120.354577917791</v>
      </c>
    </row>
    <row r="9192" spans="1:1" x14ac:dyDescent="0.25">
      <c r="A9192">
        <v>318.663764802983</v>
      </c>
    </row>
    <row r="9193" spans="1:1" x14ac:dyDescent="0.25">
      <c r="A9193">
        <v>304.22971079140399</v>
      </c>
    </row>
    <row r="9194" spans="1:1" x14ac:dyDescent="0.25">
      <c r="A9194">
        <v>120.39296823777499</v>
      </c>
    </row>
    <row r="9195" spans="1:1" x14ac:dyDescent="0.25">
      <c r="A9195">
        <v>120.382214512414</v>
      </c>
    </row>
    <row r="9196" spans="1:1" x14ac:dyDescent="0.25">
      <c r="A9196">
        <v>289.65725716225501</v>
      </c>
    </row>
    <row r="9197" spans="1:1" x14ac:dyDescent="0.25">
      <c r="A9197">
        <v>120.36149329377299</v>
      </c>
    </row>
    <row r="9198" spans="1:1" x14ac:dyDescent="0.25">
      <c r="A9198">
        <v>289.64925189830899</v>
      </c>
    </row>
    <row r="9199" spans="1:1" x14ac:dyDescent="0.25">
      <c r="A9199">
        <v>318.54985476608698</v>
      </c>
    </row>
    <row r="9200" spans="1:1" x14ac:dyDescent="0.25">
      <c r="A9200">
        <v>120.367007905359</v>
      </c>
    </row>
    <row r="9201" spans="1:1" x14ac:dyDescent="0.25">
      <c r="A9201">
        <v>313.596355438378</v>
      </c>
    </row>
    <row r="9202" spans="1:1" x14ac:dyDescent="0.25">
      <c r="A9202">
        <v>120.38305464544401</v>
      </c>
    </row>
    <row r="9203" spans="1:1" x14ac:dyDescent="0.25">
      <c r="A9203">
        <v>120.386609015682</v>
      </c>
    </row>
    <row r="9204" spans="1:1" x14ac:dyDescent="0.25">
      <c r="A9204">
        <v>120.38441258190799</v>
      </c>
    </row>
    <row r="9205" spans="1:1" x14ac:dyDescent="0.25">
      <c r="A9205">
        <v>304.295306185713</v>
      </c>
    </row>
    <row r="9206" spans="1:1" x14ac:dyDescent="0.25">
      <c r="A9206">
        <v>120.386020633756</v>
      </c>
    </row>
    <row r="9207" spans="1:1" x14ac:dyDescent="0.25">
      <c r="A9207">
        <v>266.89132187030299</v>
      </c>
    </row>
    <row r="9208" spans="1:1" x14ac:dyDescent="0.25">
      <c r="A9208">
        <v>120.348471322954</v>
      </c>
    </row>
    <row r="9209" spans="1:1" x14ac:dyDescent="0.25">
      <c r="A9209">
        <v>318.50847325889998</v>
      </c>
    </row>
    <row r="9210" spans="1:1" x14ac:dyDescent="0.25">
      <c r="A9210">
        <v>120.37472859258401</v>
      </c>
    </row>
    <row r="9211" spans="1:1" x14ac:dyDescent="0.25">
      <c r="A9211">
        <v>251.45631425152899</v>
      </c>
    </row>
    <row r="9212" spans="1:1" x14ac:dyDescent="0.25">
      <c r="A9212">
        <v>120.30238144349499</v>
      </c>
    </row>
    <row r="9213" spans="1:1" x14ac:dyDescent="0.25">
      <c r="A9213">
        <v>314.50114724038201</v>
      </c>
    </row>
    <row r="9214" spans="1:1" x14ac:dyDescent="0.25">
      <c r="A9214">
        <v>318.52648902842498</v>
      </c>
    </row>
    <row r="9215" spans="1:1" x14ac:dyDescent="0.25">
      <c r="A9215">
        <v>120.348256642772</v>
      </c>
    </row>
    <row r="9216" spans="1:1" x14ac:dyDescent="0.25">
      <c r="A9216">
        <v>275.19588777718798</v>
      </c>
    </row>
    <row r="9217" spans="1:1" x14ac:dyDescent="0.25">
      <c r="A9217">
        <v>120.30615909851601</v>
      </c>
    </row>
    <row r="9218" spans="1:1" x14ac:dyDescent="0.25">
      <c r="A9218">
        <v>254.21088469736199</v>
      </c>
    </row>
    <row r="9219" spans="1:1" x14ac:dyDescent="0.25">
      <c r="A9219">
        <v>120.240114406548</v>
      </c>
    </row>
    <row r="9220" spans="1:1" x14ac:dyDescent="0.25">
      <c r="A9220">
        <v>251.14678378311501</v>
      </c>
    </row>
    <row r="9221" spans="1:1" x14ac:dyDescent="0.25">
      <c r="A9221">
        <v>120.17108017230601</v>
      </c>
    </row>
    <row r="9222" spans="1:1" x14ac:dyDescent="0.25">
      <c r="A9222">
        <v>251.18519011819501</v>
      </c>
    </row>
    <row r="9223" spans="1:1" x14ac:dyDescent="0.25">
      <c r="A9223">
        <v>120.109854775401</v>
      </c>
    </row>
    <row r="9224" spans="1:1" x14ac:dyDescent="0.25">
      <c r="A9224">
        <v>313.47984865253699</v>
      </c>
    </row>
    <row r="9225" spans="1:1" x14ac:dyDescent="0.25">
      <c r="A9225">
        <v>303.27938913744703</v>
      </c>
    </row>
    <row r="9226" spans="1:1" x14ac:dyDescent="0.25">
      <c r="A9226">
        <v>120.115617822611</v>
      </c>
    </row>
    <row r="9227" spans="1:1" x14ac:dyDescent="0.25">
      <c r="A9227">
        <v>289.21203096072497</v>
      </c>
    </row>
    <row r="9228" spans="1:1" x14ac:dyDescent="0.25">
      <c r="A9228">
        <v>318.37506163183298</v>
      </c>
    </row>
    <row r="9229" spans="1:1" x14ac:dyDescent="0.25">
      <c r="A9229">
        <v>120.11902240710999</v>
      </c>
    </row>
    <row r="9230" spans="1:1" x14ac:dyDescent="0.25">
      <c r="A9230">
        <v>313.42864062943499</v>
      </c>
    </row>
    <row r="9231" spans="1:1" x14ac:dyDescent="0.25">
      <c r="A9231">
        <v>120.139035048271</v>
      </c>
    </row>
    <row r="9232" spans="1:1" x14ac:dyDescent="0.25">
      <c r="A9232">
        <v>286.00146763606602</v>
      </c>
    </row>
    <row r="9233" spans="1:1" x14ac:dyDescent="0.25">
      <c r="A9233">
        <v>318.43609380405297</v>
      </c>
    </row>
    <row r="9234" spans="1:1" x14ac:dyDescent="0.25">
      <c r="A9234">
        <v>120.140137700837</v>
      </c>
    </row>
    <row r="9235" spans="1:1" x14ac:dyDescent="0.25">
      <c r="A9235">
        <v>318.51710464477202</v>
      </c>
    </row>
    <row r="9236" spans="1:1" x14ac:dyDescent="0.25">
      <c r="A9236">
        <v>120.16354951110399</v>
      </c>
    </row>
    <row r="9237" spans="1:1" x14ac:dyDescent="0.25">
      <c r="A9237">
        <v>120.158282633445</v>
      </c>
    </row>
    <row r="9238" spans="1:1" x14ac:dyDescent="0.25">
      <c r="A9238">
        <v>120.163731719387</v>
      </c>
    </row>
    <row r="9239" spans="1:1" x14ac:dyDescent="0.25">
      <c r="A9239">
        <v>289.096606815862</v>
      </c>
    </row>
    <row r="9240" spans="1:1" x14ac:dyDescent="0.25">
      <c r="A9240">
        <v>318.55059244711401</v>
      </c>
    </row>
    <row r="9241" spans="1:1" x14ac:dyDescent="0.25">
      <c r="A9241">
        <v>120.183210952089</v>
      </c>
    </row>
    <row r="9242" spans="1:1" x14ac:dyDescent="0.25">
      <c r="A9242">
        <v>254.01231306071301</v>
      </c>
    </row>
    <row r="9243" spans="1:1" x14ac:dyDescent="0.25">
      <c r="A9243">
        <v>266.40208942315002</v>
      </c>
    </row>
    <row r="9244" spans="1:1" x14ac:dyDescent="0.25">
      <c r="A9244">
        <v>120.080715454269</v>
      </c>
    </row>
    <row r="9245" spans="1:1" x14ac:dyDescent="0.25">
      <c r="A9245">
        <v>313.36448815680598</v>
      </c>
    </row>
    <row r="9246" spans="1:1" x14ac:dyDescent="0.25">
      <c r="A9246">
        <v>120.093553849852</v>
      </c>
    </row>
    <row r="9247" spans="1:1" x14ac:dyDescent="0.25">
      <c r="A9247">
        <v>318.50984099663702</v>
      </c>
    </row>
    <row r="9248" spans="1:1" x14ac:dyDescent="0.25">
      <c r="A9248">
        <v>120.116158827852</v>
      </c>
    </row>
    <row r="9249" spans="1:1" x14ac:dyDescent="0.25">
      <c r="A9249">
        <v>303.18215663685999</v>
      </c>
    </row>
    <row r="9250" spans="1:1" x14ac:dyDescent="0.25">
      <c r="A9250">
        <v>120.117035157481</v>
      </c>
    </row>
    <row r="9251" spans="1:1" x14ac:dyDescent="0.25">
      <c r="A9251">
        <v>317.23630865099898</v>
      </c>
    </row>
    <row r="9252" spans="1:1" x14ac:dyDescent="0.25">
      <c r="A9252">
        <v>120.127012084982</v>
      </c>
    </row>
    <row r="9253" spans="1:1" x14ac:dyDescent="0.25">
      <c r="A9253">
        <v>289.10020182284097</v>
      </c>
    </row>
    <row r="9254" spans="1:1" x14ac:dyDescent="0.25">
      <c r="A9254">
        <v>120.107981151277</v>
      </c>
    </row>
    <row r="9255" spans="1:1" x14ac:dyDescent="0.25">
      <c r="A9255">
        <v>314.119754009264</v>
      </c>
    </row>
    <row r="9256" spans="1:1" x14ac:dyDescent="0.25">
      <c r="A9256">
        <v>120.12654507650601</v>
      </c>
    </row>
    <row r="9257" spans="1:1" x14ac:dyDescent="0.25">
      <c r="A9257">
        <v>317.120583408144</v>
      </c>
    </row>
    <row r="9258" spans="1:1" x14ac:dyDescent="0.25">
      <c r="A9258">
        <v>120.159995732238</v>
      </c>
    </row>
    <row r="9259" spans="1:1" x14ac:dyDescent="0.25">
      <c r="A9259">
        <v>120.16315871506001</v>
      </c>
    </row>
    <row r="9260" spans="1:1" x14ac:dyDescent="0.25">
      <c r="A9260">
        <v>266.00539187663298</v>
      </c>
    </row>
    <row r="9261" spans="1:1" x14ac:dyDescent="0.25">
      <c r="A9261">
        <v>120.11571754342501</v>
      </c>
    </row>
    <row r="9262" spans="1:1" x14ac:dyDescent="0.25">
      <c r="A9262">
        <v>314.14972335183103</v>
      </c>
    </row>
    <row r="9263" spans="1:1" x14ac:dyDescent="0.25">
      <c r="A9263">
        <v>120.136428593907</v>
      </c>
    </row>
    <row r="9264" spans="1:1" x14ac:dyDescent="0.25">
      <c r="A9264">
        <v>317.05727498380003</v>
      </c>
    </row>
    <row r="9265" spans="1:1" x14ac:dyDescent="0.25">
      <c r="A9265">
        <v>120.167939951726</v>
      </c>
    </row>
    <row r="9266" spans="1:1" x14ac:dyDescent="0.25">
      <c r="A9266">
        <v>250.79718578873499</v>
      </c>
    </row>
    <row r="9267" spans="1:1" x14ac:dyDescent="0.25">
      <c r="A9267">
        <v>120.10298799832999</v>
      </c>
    </row>
    <row r="9268" spans="1:1" x14ac:dyDescent="0.25">
      <c r="A9268">
        <v>313.57297872796499</v>
      </c>
    </row>
    <row r="9269" spans="1:1" x14ac:dyDescent="0.25">
      <c r="A9269">
        <v>318.392173059355</v>
      </c>
    </row>
    <row r="9270" spans="1:1" x14ac:dyDescent="0.25">
      <c r="A9270">
        <v>120.137220892491</v>
      </c>
    </row>
    <row r="9271" spans="1:1" x14ac:dyDescent="0.25">
      <c r="A9271">
        <v>120.140763723483</v>
      </c>
    </row>
    <row r="9272" spans="1:1" x14ac:dyDescent="0.25">
      <c r="A9272">
        <v>303.29962174527401</v>
      </c>
    </row>
    <row r="9273" spans="1:1" x14ac:dyDescent="0.25">
      <c r="A9273">
        <v>120.141282717758</v>
      </c>
    </row>
    <row r="9274" spans="1:1" x14ac:dyDescent="0.25">
      <c r="A9274">
        <v>312.55079561256201</v>
      </c>
    </row>
    <row r="9275" spans="1:1" x14ac:dyDescent="0.25">
      <c r="A9275">
        <v>120.155537058642</v>
      </c>
    </row>
    <row r="9276" spans="1:1" x14ac:dyDescent="0.25">
      <c r="A9276">
        <v>265.99521199626599</v>
      </c>
    </row>
    <row r="9277" spans="1:1" x14ac:dyDescent="0.25">
      <c r="A9277">
        <v>120.13025037761</v>
      </c>
    </row>
    <row r="9278" spans="1:1" x14ac:dyDescent="0.25">
      <c r="A9278">
        <v>285.25249252697199</v>
      </c>
    </row>
    <row r="9279" spans="1:1" x14ac:dyDescent="0.25">
      <c r="A9279">
        <v>120.09097497923101</v>
      </c>
    </row>
    <row r="9280" spans="1:1" x14ac:dyDescent="0.25">
      <c r="A9280">
        <v>316.88467450831303</v>
      </c>
    </row>
    <row r="9281" spans="1:1" x14ac:dyDescent="0.25">
      <c r="A9281">
        <v>120.118010333656</v>
      </c>
    </row>
    <row r="9282" spans="1:1" x14ac:dyDescent="0.25">
      <c r="A9282">
        <v>313.47546113380099</v>
      </c>
    </row>
    <row r="9283" spans="1:1" x14ac:dyDescent="0.25">
      <c r="A9283">
        <v>120.128652065335</v>
      </c>
    </row>
    <row r="9284" spans="1:1" x14ac:dyDescent="0.25">
      <c r="A9284">
        <v>318.32246664133498</v>
      </c>
    </row>
    <row r="9285" spans="1:1" x14ac:dyDescent="0.25">
      <c r="A9285">
        <v>318.29012296520199</v>
      </c>
    </row>
    <row r="9286" spans="1:1" x14ac:dyDescent="0.25">
      <c r="A9286">
        <v>120.180882996213</v>
      </c>
    </row>
    <row r="9287" spans="1:1" x14ac:dyDescent="0.25">
      <c r="A9287">
        <v>120.18148447958001</v>
      </c>
    </row>
    <row r="9288" spans="1:1" x14ac:dyDescent="0.25">
      <c r="A9288">
        <v>289.00795759731</v>
      </c>
    </row>
    <row r="9289" spans="1:1" x14ac:dyDescent="0.25">
      <c r="A9289">
        <v>250.894413338578</v>
      </c>
    </row>
    <row r="9290" spans="1:1" x14ac:dyDescent="0.25">
      <c r="A9290">
        <v>120.08272413357599</v>
      </c>
    </row>
    <row r="9291" spans="1:1" x14ac:dyDescent="0.25">
      <c r="A9291">
        <v>313.282904246356</v>
      </c>
    </row>
    <row r="9292" spans="1:1" x14ac:dyDescent="0.25">
      <c r="A9292">
        <v>250.88866163372799</v>
      </c>
    </row>
    <row r="9293" spans="1:1" x14ac:dyDescent="0.25">
      <c r="A9293">
        <v>120.03900558746599</v>
      </c>
    </row>
    <row r="9294" spans="1:1" x14ac:dyDescent="0.25">
      <c r="A9294">
        <v>288.86287714187898</v>
      </c>
    </row>
    <row r="9295" spans="1:1" x14ac:dyDescent="0.25">
      <c r="A9295">
        <v>318.05844059409498</v>
      </c>
    </row>
    <row r="9296" spans="1:1" x14ac:dyDescent="0.25">
      <c r="A9296">
        <v>120.039534505882</v>
      </c>
    </row>
    <row r="9297" spans="1:1" x14ac:dyDescent="0.25">
      <c r="A9297">
        <v>250.79639833931299</v>
      </c>
    </row>
    <row r="9298" spans="1:1" x14ac:dyDescent="0.25">
      <c r="A9298">
        <v>119.97050040033</v>
      </c>
    </row>
    <row r="9299" spans="1:1" x14ac:dyDescent="0.25">
      <c r="A9299">
        <v>318.10490885550098</v>
      </c>
    </row>
    <row r="9300" spans="1:1" x14ac:dyDescent="0.25">
      <c r="A9300">
        <v>250.66848460882699</v>
      </c>
    </row>
    <row r="9301" spans="1:1" x14ac:dyDescent="0.25">
      <c r="A9301">
        <v>119.925275664951</v>
      </c>
    </row>
    <row r="9302" spans="1:1" x14ac:dyDescent="0.25">
      <c r="A9302">
        <v>285.59572567974197</v>
      </c>
    </row>
    <row r="9303" spans="1:1" x14ac:dyDescent="0.25">
      <c r="A9303">
        <v>119.903145453589</v>
      </c>
    </row>
    <row r="9304" spans="1:1" x14ac:dyDescent="0.25">
      <c r="A9304">
        <v>285.55126647406303</v>
      </c>
    </row>
    <row r="9305" spans="1:1" x14ac:dyDescent="0.25">
      <c r="A9305">
        <v>318.10407326126102</v>
      </c>
    </row>
    <row r="9306" spans="1:1" x14ac:dyDescent="0.25">
      <c r="A9306">
        <v>119.905203553866</v>
      </c>
    </row>
    <row r="9307" spans="1:1" x14ac:dyDescent="0.25">
      <c r="A9307">
        <v>318.11730493637498</v>
      </c>
    </row>
    <row r="9308" spans="1:1" x14ac:dyDescent="0.25">
      <c r="A9308">
        <v>119.923955672848</v>
      </c>
    </row>
    <row r="9309" spans="1:1" x14ac:dyDescent="0.25">
      <c r="A9309">
        <v>119.921071062333</v>
      </c>
    </row>
    <row r="9310" spans="1:1" x14ac:dyDescent="0.25">
      <c r="A9310">
        <v>288.71801503529599</v>
      </c>
    </row>
    <row r="9311" spans="1:1" x14ac:dyDescent="0.25">
      <c r="A9311">
        <v>119.908787742409</v>
      </c>
    </row>
    <row r="9312" spans="1:1" x14ac:dyDescent="0.25">
      <c r="A9312">
        <v>253.49082790534999</v>
      </c>
    </row>
    <row r="9313" spans="1:1" x14ac:dyDescent="0.25">
      <c r="A9313">
        <v>250.4657651233</v>
      </c>
    </row>
    <row r="9314" spans="1:1" x14ac:dyDescent="0.25">
      <c r="A9314">
        <v>119.75639427500499</v>
      </c>
    </row>
    <row r="9315" spans="1:1" x14ac:dyDescent="0.25">
      <c r="A9315">
        <v>265.315392143954</v>
      </c>
    </row>
    <row r="9316" spans="1:1" x14ac:dyDescent="0.25">
      <c r="A9316">
        <v>119.718077944114</v>
      </c>
    </row>
    <row r="9317" spans="1:1" x14ac:dyDescent="0.25">
      <c r="A9317">
        <v>302.18040483848102</v>
      </c>
    </row>
    <row r="9318" spans="1:1" x14ac:dyDescent="0.25">
      <c r="A9318">
        <v>119.73583838124399</v>
      </c>
    </row>
    <row r="9319" spans="1:1" x14ac:dyDescent="0.25">
      <c r="A9319">
        <v>285.40015727645101</v>
      </c>
    </row>
    <row r="9320" spans="1:1" x14ac:dyDescent="0.25">
      <c r="A9320">
        <v>119.70059205823399</v>
      </c>
    </row>
    <row r="9321" spans="1:1" x14ac:dyDescent="0.25">
      <c r="A9321">
        <v>119.703705593019</v>
      </c>
    </row>
    <row r="9322" spans="1:1" x14ac:dyDescent="0.25">
      <c r="A9322">
        <v>312.77166793453898</v>
      </c>
    </row>
    <row r="9323" spans="1:1" x14ac:dyDescent="0.25">
      <c r="A9323">
        <v>119.722323693516</v>
      </c>
    </row>
    <row r="9324" spans="1:1" x14ac:dyDescent="0.25">
      <c r="A9324">
        <v>119.721993635563</v>
      </c>
    </row>
    <row r="9325" spans="1:1" x14ac:dyDescent="0.25">
      <c r="A9325">
        <v>277.80510086311199</v>
      </c>
    </row>
    <row r="9326" spans="1:1" x14ac:dyDescent="0.25">
      <c r="A9326">
        <v>119.681597041825</v>
      </c>
    </row>
    <row r="9327" spans="1:1" x14ac:dyDescent="0.25">
      <c r="A9327">
        <v>301.79228611533398</v>
      </c>
    </row>
    <row r="9328" spans="1:1" x14ac:dyDescent="0.25">
      <c r="A9328">
        <v>119.684436652331</v>
      </c>
    </row>
    <row r="9329" spans="1:1" x14ac:dyDescent="0.25">
      <c r="A9329">
        <v>250.208310111884</v>
      </c>
    </row>
    <row r="9330" spans="1:1" x14ac:dyDescent="0.25">
      <c r="A9330">
        <v>250.13526691529901</v>
      </c>
    </row>
    <row r="9331" spans="1:1" x14ac:dyDescent="0.25">
      <c r="A9331">
        <v>119.54085836236899</v>
      </c>
    </row>
    <row r="9332" spans="1:1" x14ac:dyDescent="0.25">
      <c r="A9332">
        <v>285.17321638009503</v>
      </c>
    </row>
    <row r="9333" spans="1:1" x14ac:dyDescent="0.25">
      <c r="A9333">
        <v>119.523976779959</v>
      </c>
    </row>
    <row r="9334" spans="1:1" x14ac:dyDescent="0.25">
      <c r="A9334">
        <v>288.22973654467802</v>
      </c>
    </row>
    <row r="9335" spans="1:1" x14ac:dyDescent="0.25">
      <c r="A9335">
        <v>119.509660241389</v>
      </c>
    </row>
    <row r="9336" spans="1:1" x14ac:dyDescent="0.25">
      <c r="A9336">
        <v>285.16658952267801</v>
      </c>
    </row>
    <row r="9337" spans="1:1" x14ac:dyDescent="0.25">
      <c r="A9337">
        <v>119.48646228324699</v>
      </c>
    </row>
    <row r="9338" spans="1:1" x14ac:dyDescent="0.25">
      <c r="A9338">
        <v>288.19365164034599</v>
      </c>
    </row>
    <row r="9339" spans="1:1" x14ac:dyDescent="0.25">
      <c r="A9339">
        <v>317.93177126757303</v>
      </c>
    </row>
    <row r="9340" spans="1:1" x14ac:dyDescent="0.25">
      <c r="A9340">
        <v>119.498814306358</v>
      </c>
    </row>
    <row r="9341" spans="1:1" x14ac:dyDescent="0.25">
      <c r="A9341">
        <v>119.50035750561401</v>
      </c>
    </row>
    <row r="9342" spans="1:1" x14ac:dyDescent="0.25">
      <c r="A9342">
        <v>274.10299130521298</v>
      </c>
    </row>
    <row r="9343" spans="1:1" x14ac:dyDescent="0.25">
      <c r="A9343">
        <v>250.137394991164</v>
      </c>
    </row>
    <row r="9344" spans="1:1" x14ac:dyDescent="0.25">
      <c r="A9344">
        <v>119.391580623716</v>
      </c>
    </row>
    <row r="9345" spans="1:1" x14ac:dyDescent="0.25">
      <c r="A9345">
        <v>119.38398540720701</v>
      </c>
    </row>
    <row r="9346" spans="1:1" x14ac:dyDescent="0.25">
      <c r="A9346">
        <v>288.00608331343199</v>
      </c>
    </row>
    <row r="9347" spans="1:1" x14ac:dyDescent="0.25">
      <c r="A9347">
        <v>119.37334967409301</v>
      </c>
    </row>
    <row r="9348" spans="1:1" x14ac:dyDescent="0.25">
      <c r="A9348">
        <v>288.04187492689198</v>
      </c>
    </row>
    <row r="9349" spans="1:1" x14ac:dyDescent="0.25">
      <c r="A9349">
        <v>119.34654705185</v>
      </c>
    </row>
    <row r="9350" spans="1:1" x14ac:dyDescent="0.25">
      <c r="A9350">
        <v>317.86335774550798</v>
      </c>
    </row>
    <row r="9351" spans="1:1" x14ac:dyDescent="0.25">
      <c r="A9351">
        <v>119.376371224232</v>
      </c>
    </row>
    <row r="9352" spans="1:1" x14ac:dyDescent="0.25">
      <c r="A9352">
        <v>252.94363063295299</v>
      </c>
    </row>
    <row r="9353" spans="1:1" x14ac:dyDescent="0.25">
      <c r="A9353">
        <v>119.316824275063</v>
      </c>
    </row>
    <row r="9354" spans="1:1" x14ac:dyDescent="0.25">
      <c r="A9354">
        <v>285.11025359854301</v>
      </c>
    </row>
    <row r="9355" spans="1:1" x14ac:dyDescent="0.25">
      <c r="A9355">
        <v>317.77433363685299</v>
      </c>
    </row>
    <row r="9356" spans="1:1" x14ac:dyDescent="0.25">
      <c r="A9356">
        <v>119.315941162728</v>
      </c>
    </row>
    <row r="9357" spans="1:1" x14ac:dyDescent="0.25">
      <c r="A9357">
        <v>119.32093776075</v>
      </c>
    </row>
    <row r="9358" spans="1:1" x14ac:dyDescent="0.25">
      <c r="A9358">
        <v>277.366020382621</v>
      </c>
    </row>
    <row r="9359" spans="1:1" x14ac:dyDescent="0.25">
      <c r="A9359">
        <v>285.12167238813498</v>
      </c>
    </row>
    <row r="9360" spans="1:1" x14ac:dyDescent="0.25">
      <c r="A9360">
        <v>249.968691560228</v>
      </c>
    </row>
    <row r="9361" spans="1:1" x14ac:dyDescent="0.25">
      <c r="A9361">
        <v>119.20248267652001</v>
      </c>
    </row>
    <row r="9362" spans="1:1" x14ac:dyDescent="0.25">
      <c r="A9362">
        <v>317.692866660449</v>
      </c>
    </row>
    <row r="9363" spans="1:1" x14ac:dyDescent="0.25">
      <c r="A9363">
        <v>119.219500602534</v>
      </c>
    </row>
    <row r="9364" spans="1:1" x14ac:dyDescent="0.25">
      <c r="A9364">
        <v>119.22404342468801</v>
      </c>
    </row>
    <row r="9365" spans="1:1" x14ac:dyDescent="0.25">
      <c r="A9365">
        <v>317.70234714104703</v>
      </c>
    </row>
    <row r="9366" spans="1:1" x14ac:dyDescent="0.25">
      <c r="A9366">
        <v>317.660759173732</v>
      </c>
    </row>
    <row r="9367" spans="1:1" x14ac:dyDescent="0.25">
      <c r="A9367">
        <v>119.265253120209</v>
      </c>
    </row>
    <row r="9368" spans="1:1" x14ac:dyDescent="0.25">
      <c r="A9368">
        <v>119.26935727590801</v>
      </c>
    </row>
    <row r="9369" spans="1:1" x14ac:dyDescent="0.25">
      <c r="A9369">
        <v>317.68535039251498</v>
      </c>
    </row>
    <row r="9370" spans="1:1" x14ac:dyDescent="0.25">
      <c r="A9370">
        <v>119.307282843362</v>
      </c>
    </row>
    <row r="9371" spans="1:1" x14ac:dyDescent="0.25">
      <c r="A9371">
        <v>119.30442226149999</v>
      </c>
    </row>
    <row r="9372" spans="1:1" x14ac:dyDescent="0.25">
      <c r="A9372">
        <v>277.29068362492001</v>
      </c>
    </row>
    <row r="9373" spans="1:1" x14ac:dyDescent="0.25">
      <c r="A9373">
        <v>317.697245039444</v>
      </c>
    </row>
    <row r="9374" spans="1:1" x14ac:dyDescent="0.25">
      <c r="A9374">
        <v>119.28800213786199</v>
      </c>
    </row>
    <row r="9375" spans="1:1" x14ac:dyDescent="0.25">
      <c r="A9375">
        <v>312.31401012860402</v>
      </c>
    </row>
    <row r="9376" spans="1:1" x14ac:dyDescent="0.25">
      <c r="A9376">
        <v>312.344607807236</v>
      </c>
    </row>
    <row r="9377" spans="1:1" x14ac:dyDescent="0.25">
      <c r="A9377">
        <v>119.32465033290499</v>
      </c>
    </row>
    <row r="9378" spans="1:1" x14ac:dyDescent="0.25">
      <c r="A9378">
        <v>300.53925596132302</v>
      </c>
    </row>
    <row r="9379" spans="1:1" x14ac:dyDescent="0.25">
      <c r="A9379">
        <v>317.740133263205</v>
      </c>
    </row>
    <row r="9380" spans="1:1" x14ac:dyDescent="0.25">
      <c r="A9380">
        <v>119.36929305809301</v>
      </c>
    </row>
    <row r="9381" spans="1:1" x14ac:dyDescent="0.25">
      <c r="A9381">
        <v>119.36585267014399</v>
      </c>
    </row>
    <row r="9382" spans="1:1" x14ac:dyDescent="0.25">
      <c r="A9382">
        <v>287.96099404367197</v>
      </c>
    </row>
    <row r="9383" spans="1:1" x14ac:dyDescent="0.25">
      <c r="A9383">
        <v>264.47682726562198</v>
      </c>
    </row>
    <row r="9384" spans="1:1" x14ac:dyDescent="0.25">
      <c r="A9384">
        <v>119.306484624232</v>
      </c>
    </row>
    <row r="9385" spans="1:1" x14ac:dyDescent="0.25">
      <c r="A9385">
        <v>119.304999599208</v>
      </c>
    </row>
    <row r="9386" spans="1:1" x14ac:dyDescent="0.25">
      <c r="A9386">
        <v>273.81438775359999</v>
      </c>
    </row>
    <row r="9387" spans="1:1" x14ac:dyDescent="0.25">
      <c r="A9387">
        <v>252.69737555765801</v>
      </c>
    </row>
    <row r="9388" spans="1:1" x14ac:dyDescent="0.25">
      <c r="A9388">
        <v>119.19118072600899</v>
      </c>
    </row>
    <row r="9389" spans="1:1" x14ac:dyDescent="0.25">
      <c r="A9389">
        <v>317.64901662887098</v>
      </c>
    </row>
    <row r="9390" spans="1:1" x14ac:dyDescent="0.25">
      <c r="A9390">
        <v>287.74872959625702</v>
      </c>
    </row>
    <row r="9391" spans="1:1" x14ac:dyDescent="0.25">
      <c r="A9391">
        <v>119.195631379876</v>
      </c>
    </row>
    <row r="9392" spans="1:1" x14ac:dyDescent="0.25">
      <c r="A9392">
        <v>119.202231443692</v>
      </c>
    </row>
    <row r="9393" spans="1:1" x14ac:dyDescent="0.25">
      <c r="A9393">
        <v>300.05360912463499</v>
      </c>
    </row>
    <row r="9394" spans="1:1" x14ac:dyDescent="0.25">
      <c r="A9394">
        <v>119.197413937725</v>
      </c>
    </row>
    <row r="9395" spans="1:1" x14ac:dyDescent="0.25">
      <c r="A9395">
        <v>317.62998170128202</v>
      </c>
    </row>
    <row r="9396" spans="1:1" x14ac:dyDescent="0.25">
      <c r="A9396">
        <v>317.65875684571</v>
      </c>
    </row>
    <row r="9397" spans="1:1" x14ac:dyDescent="0.25">
      <c r="A9397">
        <v>119.252386094927</v>
      </c>
    </row>
    <row r="9398" spans="1:1" x14ac:dyDescent="0.25">
      <c r="A9398">
        <v>249.693903557037</v>
      </c>
    </row>
    <row r="9399" spans="1:1" x14ac:dyDescent="0.25">
      <c r="A9399">
        <v>119.18115570225</v>
      </c>
    </row>
    <row r="9400" spans="1:1" x14ac:dyDescent="0.25">
      <c r="A9400">
        <v>317.56491424885502</v>
      </c>
    </row>
    <row r="9401" spans="1:1" x14ac:dyDescent="0.25">
      <c r="A9401">
        <v>119.20323132313401</v>
      </c>
    </row>
    <row r="9402" spans="1:1" x14ac:dyDescent="0.25">
      <c r="A9402">
        <v>119.19754390858201</v>
      </c>
    </row>
    <row r="9403" spans="1:1" x14ac:dyDescent="0.25">
      <c r="A9403">
        <v>312.04187151279302</v>
      </c>
    </row>
    <row r="9404" spans="1:1" x14ac:dyDescent="0.25">
      <c r="A9404">
        <v>119.2129432182</v>
      </c>
    </row>
    <row r="9405" spans="1:1" x14ac:dyDescent="0.25">
      <c r="A9405">
        <v>299.71646098207202</v>
      </c>
    </row>
    <row r="9406" spans="1:1" x14ac:dyDescent="0.25">
      <c r="A9406">
        <v>119.207966992971</v>
      </c>
    </row>
    <row r="9407" spans="1:1" x14ac:dyDescent="0.25">
      <c r="A9407">
        <v>284.71526160103298</v>
      </c>
    </row>
    <row r="9408" spans="1:1" x14ac:dyDescent="0.25">
      <c r="A9408">
        <v>119.189562266411</v>
      </c>
    </row>
    <row r="9409" spans="1:1" x14ac:dyDescent="0.25">
      <c r="A9409">
        <v>249.636551780498</v>
      </c>
    </row>
    <row r="9410" spans="1:1" x14ac:dyDescent="0.25">
      <c r="A9410">
        <v>119.11647294236801</v>
      </c>
    </row>
    <row r="9411" spans="1:1" x14ac:dyDescent="0.25">
      <c r="A9411">
        <v>299.34147864949699</v>
      </c>
    </row>
    <row r="9412" spans="1:1" x14ac:dyDescent="0.25">
      <c r="A9412">
        <v>119.108739100162</v>
      </c>
    </row>
    <row r="9413" spans="1:1" x14ac:dyDescent="0.25">
      <c r="A9413">
        <v>312.587397381622</v>
      </c>
    </row>
    <row r="9414" spans="1:1" x14ac:dyDescent="0.25">
      <c r="A9414">
        <v>119.121122987639</v>
      </c>
    </row>
    <row r="9415" spans="1:1" x14ac:dyDescent="0.25">
      <c r="A9415">
        <v>299.36400662887598</v>
      </c>
    </row>
    <row r="9416" spans="1:1" x14ac:dyDescent="0.25">
      <c r="A9416">
        <v>317.51059084627298</v>
      </c>
    </row>
    <row r="9417" spans="1:1" x14ac:dyDescent="0.25">
      <c r="A9417">
        <v>119.150848432194</v>
      </c>
    </row>
    <row r="9418" spans="1:1" x14ac:dyDescent="0.25">
      <c r="A9418">
        <v>315.27747717095798</v>
      </c>
    </row>
    <row r="9419" spans="1:1" x14ac:dyDescent="0.25">
      <c r="A9419">
        <v>317.52930548798099</v>
      </c>
    </row>
    <row r="9420" spans="1:1" x14ac:dyDescent="0.25">
      <c r="A9420">
        <v>119.209029083704</v>
      </c>
    </row>
    <row r="9421" spans="1:1" x14ac:dyDescent="0.25">
      <c r="A9421">
        <v>284.73593522696501</v>
      </c>
    </row>
    <row r="9422" spans="1:1" x14ac:dyDescent="0.25">
      <c r="A9422">
        <v>317.459384121342</v>
      </c>
    </row>
    <row r="9423" spans="1:1" x14ac:dyDescent="0.25">
      <c r="A9423">
        <v>119.20636927723</v>
      </c>
    </row>
    <row r="9424" spans="1:1" x14ac:dyDescent="0.25">
      <c r="A9424">
        <v>311.94640766470098</v>
      </c>
    </row>
    <row r="9425" spans="1:1" x14ac:dyDescent="0.25">
      <c r="A9425">
        <v>317.38170013753501</v>
      </c>
    </row>
    <row r="9426" spans="1:1" x14ac:dyDescent="0.25">
      <c r="A9426">
        <v>119.25245109212899</v>
      </c>
    </row>
    <row r="9427" spans="1:1" x14ac:dyDescent="0.25">
      <c r="A9427">
        <v>119.254180429505</v>
      </c>
    </row>
    <row r="9428" spans="1:1" x14ac:dyDescent="0.25">
      <c r="A9428">
        <v>249.557134639097</v>
      </c>
    </row>
    <row r="9429" spans="1:1" x14ac:dyDescent="0.25">
      <c r="A9429">
        <v>299.26540186232597</v>
      </c>
    </row>
    <row r="9430" spans="1:1" x14ac:dyDescent="0.25">
      <c r="A9430">
        <v>119.178797419828</v>
      </c>
    </row>
    <row r="9431" spans="1:1" x14ac:dyDescent="0.25">
      <c r="A9431">
        <v>284.66781465929603</v>
      </c>
    </row>
    <row r="9432" spans="1:1" x14ac:dyDescent="0.25">
      <c r="A9432">
        <v>119.154108489245</v>
      </c>
    </row>
    <row r="9433" spans="1:1" x14ac:dyDescent="0.25">
      <c r="A9433">
        <v>252.390496439781</v>
      </c>
    </row>
    <row r="9434" spans="1:1" x14ac:dyDescent="0.25">
      <c r="A9434">
        <v>119.088091088383</v>
      </c>
    </row>
    <row r="9435" spans="1:1" x14ac:dyDescent="0.25">
      <c r="A9435">
        <v>311.73722709871498</v>
      </c>
    </row>
    <row r="9436" spans="1:1" x14ac:dyDescent="0.25">
      <c r="A9436">
        <v>119.092543369575</v>
      </c>
    </row>
    <row r="9437" spans="1:1" x14ac:dyDescent="0.25">
      <c r="A9437">
        <v>119.087076514595</v>
      </c>
    </row>
    <row r="9438" spans="1:1" x14ac:dyDescent="0.25">
      <c r="A9438">
        <v>263.82379875654198</v>
      </c>
    </row>
    <row r="9439" spans="1:1" x14ac:dyDescent="0.25">
      <c r="A9439">
        <v>119.054349776455</v>
      </c>
    </row>
    <row r="9440" spans="1:1" x14ac:dyDescent="0.25">
      <c r="A9440">
        <v>284.49815959484403</v>
      </c>
    </row>
    <row r="9441" spans="1:1" x14ac:dyDescent="0.25">
      <c r="A9441">
        <v>119.023731692995</v>
      </c>
    </row>
    <row r="9442" spans="1:1" x14ac:dyDescent="0.25">
      <c r="A9442">
        <v>119.02574341579199</v>
      </c>
    </row>
    <row r="9443" spans="1:1" x14ac:dyDescent="0.25">
      <c r="A9443">
        <v>298.33078134337597</v>
      </c>
    </row>
    <row r="9444" spans="1:1" x14ac:dyDescent="0.25">
      <c r="A9444">
        <v>119.021625709795</v>
      </c>
    </row>
    <row r="9445" spans="1:1" x14ac:dyDescent="0.25">
      <c r="A9445">
        <v>295.85507478219699</v>
      </c>
    </row>
    <row r="9446" spans="1:1" x14ac:dyDescent="0.25">
      <c r="A9446">
        <v>311.82001864768102</v>
      </c>
    </row>
    <row r="9447" spans="1:1" x14ac:dyDescent="0.25">
      <c r="A9447">
        <v>119.035205702913</v>
      </c>
    </row>
    <row r="9448" spans="1:1" x14ac:dyDescent="0.25">
      <c r="A9448">
        <v>298.23866125810702</v>
      </c>
    </row>
    <row r="9449" spans="1:1" x14ac:dyDescent="0.25">
      <c r="A9449">
        <v>119.037014472745</v>
      </c>
    </row>
    <row r="9450" spans="1:1" x14ac:dyDescent="0.25">
      <c r="A9450">
        <v>317.60983380184302</v>
      </c>
    </row>
    <row r="9451" spans="1:1" x14ac:dyDescent="0.25">
      <c r="A9451">
        <v>119.054129819366</v>
      </c>
    </row>
    <row r="9452" spans="1:1" x14ac:dyDescent="0.25">
      <c r="A9452">
        <v>284.49329948738801</v>
      </c>
    </row>
    <row r="9453" spans="1:1" x14ac:dyDescent="0.25">
      <c r="A9453">
        <v>119.026238609163</v>
      </c>
    </row>
    <row r="9454" spans="1:1" x14ac:dyDescent="0.25">
      <c r="A9454">
        <v>311.79640796271002</v>
      </c>
    </row>
    <row r="9455" spans="1:1" x14ac:dyDescent="0.25">
      <c r="A9455">
        <v>119.045132849175</v>
      </c>
    </row>
    <row r="9456" spans="1:1" x14ac:dyDescent="0.25">
      <c r="A9456">
        <v>252.05896549360901</v>
      </c>
    </row>
    <row r="9457" spans="1:1" x14ac:dyDescent="0.25">
      <c r="A9457">
        <v>118.981596448555</v>
      </c>
    </row>
    <row r="9458" spans="1:1" x14ac:dyDescent="0.25">
      <c r="A9458">
        <v>284.51347845912602</v>
      </c>
    </row>
    <row r="9459" spans="1:1" x14ac:dyDescent="0.25">
      <c r="A9459">
        <v>118.955734597708</v>
      </c>
    </row>
    <row r="9460" spans="1:1" x14ac:dyDescent="0.25">
      <c r="A9460">
        <v>314.712500593946</v>
      </c>
    </row>
    <row r="9461" spans="1:1" x14ac:dyDescent="0.25">
      <c r="A9461">
        <v>297.814211275037</v>
      </c>
    </row>
    <row r="9462" spans="1:1" x14ac:dyDescent="0.25">
      <c r="A9462">
        <v>118.970186531252</v>
      </c>
    </row>
    <row r="9463" spans="1:1" x14ac:dyDescent="0.25">
      <c r="A9463">
        <v>317.43431172615101</v>
      </c>
    </row>
    <row r="9464" spans="1:1" x14ac:dyDescent="0.25">
      <c r="A9464">
        <v>119.00368475905501</v>
      </c>
    </row>
    <row r="9465" spans="1:1" x14ac:dyDescent="0.25">
      <c r="A9465">
        <v>119.006964286101</v>
      </c>
    </row>
    <row r="9466" spans="1:1" x14ac:dyDescent="0.25">
      <c r="A9466">
        <v>287.09930690934999</v>
      </c>
    </row>
    <row r="9467" spans="1:1" x14ac:dyDescent="0.25">
      <c r="A9467">
        <v>118.98953861500701</v>
      </c>
    </row>
    <row r="9468" spans="1:1" x14ac:dyDescent="0.25">
      <c r="A9468">
        <v>118.981182875847</v>
      </c>
    </row>
    <row r="9469" spans="1:1" x14ac:dyDescent="0.25">
      <c r="A9469">
        <v>309.64763340932802</v>
      </c>
    </row>
    <row r="9470" spans="1:1" x14ac:dyDescent="0.25">
      <c r="A9470">
        <v>118.998911873503</v>
      </c>
    </row>
    <row r="9471" spans="1:1" x14ac:dyDescent="0.25">
      <c r="A9471">
        <v>263.17140741088599</v>
      </c>
    </row>
    <row r="9472" spans="1:1" x14ac:dyDescent="0.25">
      <c r="A9472">
        <v>118.955779603015</v>
      </c>
    </row>
    <row r="9473" spans="1:1" x14ac:dyDescent="0.25">
      <c r="A9473">
        <v>312.09605090822402</v>
      </c>
    </row>
    <row r="9474" spans="1:1" x14ac:dyDescent="0.25">
      <c r="A9474">
        <v>297.52151419796002</v>
      </c>
    </row>
    <row r="9475" spans="1:1" x14ac:dyDescent="0.25">
      <c r="A9475">
        <v>118.969244892253</v>
      </c>
    </row>
    <row r="9476" spans="1:1" x14ac:dyDescent="0.25">
      <c r="A9476">
        <v>284.40035626255798</v>
      </c>
    </row>
    <row r="9477" spans="1:1" x14ac:dyDescent="0.25">
      <c r="A9477">
        <v>284.41467644147502</v>
      </c>
    </row>
    <row r="9478" spans="1:1" x14ac:dyDescent="0.25">
      <c r="A9478">
        <v>118.92236028774001</v>
      </c>
    </row>
    <row r="9479" spans="1:1" x14ac:dyDescent="0.25">
      <c r="A9479">
        <v>284.36673402674802</v>
      </c>
    </row>
    <row r="9480" spans="1:1" x14ac:dyDescent="0.25">
      <c r="A9480">
        <v>118.89740911478199</v>
      </c>
    </row>
    <row r="9481" spans="1:1" x14ac:dyDescent="0.25">
      <c r="A9481">
        <v>284.36514830911</v>
      </c>
    </row>
    <row r="9482" spans="1:1" x14ac:dyDescent="0.25">
      <c r="A9482">
        <v>118.86875872101101</v>
      </c>
    </row>
    <row r="9483" spans="1:1" x14ac:dyDescent="0.25">
      <c r="A9483">
        <v>314.47688251423398</v>
      </c>
    </row>
    <row r="9484" spans="1:1" x14ac:dyDescent="0.25">
      <c r="A9484">
        <v>118.886617514894</v>
      </c>
    </row>
    <row r="9485" spans="1:1" x14ac:dyDescent="0.25">
      <c r="A9485">
        <v>317.53671776788701</v>
      </c>
    </row>
    <row r="9486" spans="1:1" x14ac:dyDescent="0.25">
      <c r="A9486">
        <v>118.91126541279399</v>
      </c>
    </row>
    <row r="9487" spans="1:1" x14ac:dyDescent="0.25">
      <c r="A9487">
        <v>248.831330995607</v>
      </c>
    </row>
    <row r="9488" spans="1:1" x14ac:dyDescent="0.25">
      <c r="A9488">
        <v>118.843645831667</v>
      </c>
    </row>
    <row r="9489" spans="1:1" x14ac:dyDescent="0.25">
      <c r="A9489">
        <v>118.840104101069</v>
      </c>
    </row>
    <row r="9490" spans="1:1" x14ac:dyDescent="0.25">
      <c r="A9490">
        <v>295.472033834201</v>
      </c>
    </row>
    <row r="9491" spans="1:1" x14ac:dyDescent="0.25">
      <c r="A9491">
        <v>118.82830983013299</v>
      </c>
    </row>
    <row r="9492" spans="1:1" x14ac:dyDescent="0.25">
      <c r="A9492">
        <v>295.10296616060498</v>
      </c>
    </row>
    <row r="9493" spans="1:1" x14ac:dyDescent="0.25">
      <c r="A9493">
        <v>317.40465634685</v>
      </c>
    </row>
    <row r="9494" spans="1:1" x14ac:dyDescent="0.25">
      <c r="A9494">
        <v>118.84858590399899</v>
      </c>
    </row>
    <row r="9495" spans="1:1" x14ac:dyDescent="0.25">
      <c r="A9495">
        <v>317.39748266650599</v>
      </c>
    </row>
    <row r="9496" spans="1:1" x14ac:dyDescent="0.25">
      <c r="A9496">
        <v>118.867378825236</v>
      </c>
    </row>
    <row r="9497" spans="1:1" x14ac:dyDescent="0.25">
      <c r="A9497">
        <v>118.864955600625</v>
      </c>
    </row>
    <row r="9498" spans="1:1" x14ac:dyDescent="0.25">
      <c r="A9498">
        <v>284.14579254988899</v>
      </c>
    </row>
    <row r="9499" spans="1:1" x14ac:dyDescent="0.25">
      <c r="A9499">
        <v>118.837173751121</v>
      </c>
    </row>
    <row r="9500" spans="1:1" x14ac:dyDescent="0.25">
      <c r="A9500">
        <v>276.13436939497802</v>
      </c>
    </row>
    <row r="9501" spans="1:1" x14ac:dyDescent="0.25">
      <c r="A9501">
        <v>296.24829752661998</v>
      </c>
    </row>
    <row r="9502" spans="1:1" x14ac:dyDescent="0.25">
      <c r="A9502">
        <v>118.801473456373</v>
      </c>
    </row>
    <row r="9503" spans="1:1" x14ac:dyDescent="0.25">
      <c r="A9503">
        <v>248.63186879242301</v>
      </c>
    </row>
    <row r="9504" spans="1:1" x14ac:dyDescent="0.25">
      <c r="A9504">
        <v>118.73283695103</v>
      </c>
    </row>
    <row r="9505" spans="1:1" x14ac:dyDescent="0.25">
      <c r="A9505">
        <v>311.08781061498098</v>
      </c>
    </row>
    <row r="9506" spans="1:1" x14ac:dyDescent="0.25">
      <c r="A9506">
        <v>118.73872551199899</v>
      </c>
    </row>
    <row r="9507" spans="1:1" x14ac:dyDescent="0.25">
      <c r="A9507">
        <v>311.06691080206099</v>
      </c>
    </row>
    <row r="9508" spans="1:1" x14ac:dyDescent="0.25">
      <c r="A9508">
        <v>118.758236557717</v>
      </c>
    </row>
    <row r="9509" spans="1:1" x14ac:dyDescent="0.25">
      <c r="A9509">
        <v>118.758070826487</v>
      </c>
    </row>
    <row r="9510" spans="1:1" x14ac:dyDescent="0.25">
      <c r="A9510">
        <v>248.56619355976699</v>
      </c>
    </row>
    <row r="9511" spans="1:1" x14ac:dyDescent="0.25">
      <c r="A9511">
        <v>118.687049909558</v>
      </c>
    </row>
    <row r="9512" spans="1:1" x14ac:dyDescent="0.25">
      <c r="A9512">
        <v>310.99816837818003</v>
      </c>
    </row>
    <row r="9513" spans="1:1" x14ac:dyDescent="0.25">
      <c r="A9513">
        <v>118.696648616091</v>
      </c>
    </row>
    <row r="9514" spans="1:1" x14ac:dyDescent="0.25">
      <c r="A9514">
        <v>262.61248593393401</v>
      </c>
    </row>
    <row r="9515" spans="1:1" x14ac:dyDescent="0.25">
      <c r="A9515">
        <v>118.664568325427</v>
      </c>
    </row>
    <row r="9516" spans="1:1" x14ac:dyDescent="0.25">
      <c r="A9516">
        <v>262.53573715201901</v>
      </c>
    </row>
    <row r="9517" spans="1:1" x14ac:dyDescent="0.25">
      <c r="A9517">
        <v>295.617544221738</v>
      </c>
    </row>
    <row r="9518" spans="1:1" x14ac:dyDescent="0.25">
      <c r="A9518">
        <v>118.61991748674799</v>
      </c>
    </row>
    <row r="9519" spans="1:1" x14ac:dyDescent="0.25">
      <c r="A9519">
        <v>118.618835346224</v>
      </c>
    </row>
    <row r="9520" spans="1:1" x14ac:dyDescent="0.25">
      <c r="A9520">
        <v>283.804673396787</v>
      </c>
    </row>
    <row r="9521" spans="1:1" x14ac:dyDescent="0.25">
      <c r="A9521">
        <v>311.00451611153301</v>
      </c>
    </row>
    <row r="9522" spans="1:1" x14ac:dyDescent="0.25">
      <c r="A9522">
        <v>118.608705450446</v>
      </c>
    </row>
    <row r="9523" spans="1:1" x14ac:dyDescent="0.25">
      <c r="A9523">
        <v>282.40163248517399</v>
      </c>
    </row>
    <row r="9524" spans="1:1" x14ac:dyDescent="0.25">
      <c r="A9524">
        <v>295.26379004159799</v>
      </c>
    </row>
    <row r="9525" spans="1:1" x14ac:dyDescent="0.25">
      <c r="A9525">
        <v>118.569286914939</v>
      </c>
    </row>
    <row r="9526" spans="1:1" x14ac:dyDescent="0.25">
      <c r="A9526">
        <v>317.189631749846</v>
      </c>
    </row>
    <row r="9527" spans="1:1" x14ac:dyDescent="0.25">
      <c r="A9527">
        <v>118.59442738774899</v>
      </c>
    </row>
    <row r="9528" spans="1:1" x14ac:dyDescent="0.25">
      <c r="A9528">
        <v>118.597747907122</v>
      </c>
    </row>
    <row r="9529" spans="1:1" x14ac:dyDescent="0.25">
      <c r="A9529">
        <v>314.42674282606703</v>
      </c>
    </row>
    <row r="9530" spans="1:1" x14ac:dyDescent="0.25">
      <c r="A9530">
        <v>317.22339973067301</v>
      </c>
    </row>
    <row r="9531" spans="1:1" x14ac:dyDescent="0.25">
      <c r="A9531">
        <v>118.66064324924599</v>
      </c>
    </row>
    <row r="9532" spans="1:1" x14ac:dyDescent="0.25">
      <c r="A9532">
        <v>118.662154181044</v>
      </c>
    </row>
    <row r="9533" spans="1:1" x14ac:dyDescent="0.25">
      <c r="A9533">
        <v>118.658789376725</v>
      </c>
    </row>
    <row r="9534" spans="1:1" x14ac:dyDescent="0.25">
      <c r="A9534">
        <v>311.09914999977298</v>
      </c>
    </row>
    <row r="9535" spans="1:1" x14ac:dyDescent="0.25">
      <c r="A9535">
        <v>118.668628283358</v>
      </c>
    </row>
    <row r="9536" spans="1:1" x14ac:dyDescent="0.25">
      <c r="A9536">
        <v>311.50042103588999</v>
      </c>
    </row>
    <row r="9537" spans="1:1" x14ac:dyDescent="0.25">
      <c r="A9537">
        <v>118.67687195139401</v>
      </c>
    </row>
    <row r="9538" spans="1:1" x14ac:dyDescent="0.25">
      <c r="A9538">
        <v>282.29521166994698</v>
      </c>
    </row>
    <row r="9539" spans="1:1" x14ac:dyDescent="0.25">
      <c r="A9539">
        <v>118.644951090581</v>
      </c>
    </row>
    <row r="9540" spans="1:1" x14ac:dyDescent="0.25">
      <c r="A9540">
        <v>283.81457078412899</v>
      </c>
    </row>
    <row r="9541" spans="1:1" x14ac:dyDescent="0.25">
      <c r="A9541">
        <v>118.61562586964</v>
      </c>
    </row>
    <row r="9542" spans="1:1" x14ac:dyDescent="0.25">
      <c r="A9542">
        <v>251.24182412728001</v>
      </c>
    </row>
    <row r="9543" spans="1:1" x14ac:dyDescent="0.25">
      <c r="A9543">
        <v>118.53469182992499</v>
      </c>
    </row>
    <row r="9544" spans="1:1" x14ac:dyDescent="0.25">
      <c r="A9544">
        <v>316.93787738876102</v>
      </c>
    </row>
    <row r="9545" spans="1:1" x14ac:dyDescent="0.25">
      <c r="A9545">
        <v>118.55805790024699</v>
      </c>
    </row>
    <row r="9546" spans="1:1" x14ac:dyDescent="0.25">
      <c r="A9546">
        <v>294.85411078754299</v>
      </c>
    </row>
    <row r="9547" spans="1:1" x14ac:dyDescent="0.25">
      <c r="A9547">
        <v>316.90104394389601</v>
      </c>
    </row>
    <row r="9548" spans="1:1" x14ac:dyDescent="0.25">
      <c r="A9548">
        <v>118.582780015057</v>
      </c>
    </row>
    <row r="9549" spans="1:1" x14ac:dyDescent="0.25">
      <c r="A9549">
        <v>294.56748556891802</v>
      </c>
    </row>
    <row r="9550" spans="1:1" x14ac:dyDescent="0.25">
      <c r="A9550">
        <v>118.566966156791</v>
      </c>
    </row>
    <row r="9551" spans="1:1" x14ac:dyDescent="0.25">
      <c r="A9551">
        <v>294.52554705903702</v>
      </c>
    </row>
    <row r="9552" spans="1:1" x14ac:dyDescent="0.25">
      <c r="A9552">
        <v>118.56321245713001</v>
      </c>
    </row>
    <row r="9553" spans="1:1" x14ac:dyDescent="0.25">
      <c r="A9553">
        <v>118.56290073230799</v>
      </c>
    </row>
    <row r="9554" spans="1:1" x14ac:dyDescent="0.25">
      <c r="A9554">
        <v>272.31124893196301</v>
      </c>
    </row>
    <row r="9555" spans="1:1" x14ac:dyDescent="0.25">
      <c r="A9555">
        <v>118.53208481415</v>
      </c>
    </row>
    <row r="9556" spans="1:1" x14ac:dyDescent="0.25">
      <c r="A9556">
        <v>275.338458271202</v>
      </c>
    </row>
    <row r="9557" spans="1:1" x14ac:dyDescent="0.25">
      <c r="A9557">
        <v>294.04704125559101</v>
      </c>
    </row>
    <row r="9558" spans="1:1" x14ac:dyDescent="0.25">
      <c r="A9558">
        <v>293.94081610828101</v>
      </c>
    </row>
    <row r="9559" spans="1:1" x14ac:dyDescent="0.25">
      <c r="A9559">
        <v>118.47100539682501</v>
      </c>
    </row>
    <row r="9560" spans="1:1" x14ac:dyDescent="0.25">
      <c r="A9560">
        <v>118.469166433807</v>
      </c>
    </row>
    <row r="9561" spans="1:1" x14ac:dyDescent="0.25">
      <c r="A9561">
        <v>308.15310828089298</v>
      </c>
    </row>
    <row r="9562" spans="1:1" x14ac:dyDescent="0.25">
      <c r="A9562">
        <v>314.14303190416598</v>
      </c>
    </row>
    <row r="9563" spans="1:1" x14ac:dyDescent="0.25">
      <c r="A9563">
        <v>313.608957390949</v>
      </c>
    </row>
    <row r="9564" spans="1:1" x14ac:dyDescent="0.25">
      <c r="A9564">
        <v>118.53158380118001</v>
      </c>
    </row>
    <row r="9565" spans="1:1" x14ac:dyDescent="0.25">
      <c r="A9565">
        <v>316.96896879679002</v>
      </c>
    </row>
    <row r="9566" spans="1:1" x14ac:dyDescent="0.25">
      <c r="A9566">
        <v>118.57064593579101</v>
      </c>
    </row>
    <row r="9567" spans="1:1" x14ac:dyDescent="0.25">
      <c r="A9567">
        <v>248.098933535231</v>
      </c>
    </row>
    <row r="9568" spans="1:1" x14ac:dyDescent="0.25">
      <c r="A9568">
        <v>118.503029291857</v>
      </c>
    </row>
    <row r="9569" spans="1:1" x14ac:dyDescent="0.25">
      <c r="A9569">
        <v>118.50209081161</v>
      </c>
    </row>
    <row r="9570" spans="1:1" x14ac:dyDescent="0.25">
      <c r="A9570">
        <v>317.00493651459402</v>
      </c>
    </row>
    <row r="9571" spans="1:1" x14ac:dyDescent="0.25">
      <c r="A9571">
        <v>247.89485072251301</v>
      </c>
    </row>
    <row r="9572" spans="1:1" x14ac:dyDescent="0.25">
      <c r="A9572">
        <v>118.44852377444001</v>
      </c>
    </row>
    <row r="9573" spans="1:1" x14ac:dyDescent="0.25">
      <c r="A9573">
        <v>261.64656732658102</v>
      </c>
    </row>
    <row r="9574" spans="1:1" x14ac:dyDescent="0.25">
      <c r="A9574">
        <v>118.390456584061</v>
      </c>
    </row>
    <row r="9575" spans="1:1" x14ac:dyDescent="0.25">
      <c r="A9575">
        <v>316.760601547786</v>
      </c>
    </row>
    <row r="9576" spans="1:1" x14ac:dyDescent="0.25">
      <c r="A9576">
        <v>118.42326203839301</v>
      </c>
    </row>
    <row r="9577" spans="1:1" x14ac:dyDescent="0.25">
      <c r="A9577">
        <v>247.751701876498</v>
      </c>
    </row>
    <row r="9578" spans="1:1" x14ac:dyDescent="0.25">
      <c r="A9578">
        <v>118.35183426238299</v>
      </c>
    </row>
    <row r="9579" spans="1:1" x14ac:dyDescent="0.25">
      <c r="A9579">
        <v>118.34815365207599</v>
      </c>
    </row>
    <row r="9580" spans="1:1" x14ac:dyDescent="0.25">
      <c r="A9580">
        <v>247.629914312892</v>
      </c>
    </row>
    <row r="9581" spans="1:1" x14ac:dyDescent="0.25">
      <c r="A9581">
        <v>313.34729794220499</v>
      </c>
    </row>
    <row r="9582" spans="1:1" x14ac:dyDescent="0.25">
      <c r="A9582">
        <v>118.295223554499</v>
      </c>
    </row>
    <row r="9583" spans="1:1" x14ac:dyDescent="0.25">
      <c r="A9583">
        <v>285.59847782757203</v>
      </c>
    </row>
    <row r="9584" spans="1:1" x14ac:dyDescent="0.25">
      <c r="A9584">
        <v>118.28339310774101</v>
      </c>
    </row>
    <row r="9585" spans="1:1" x14ac:dyDescent="0.25">
      <c r="A9585">
        <v>275.03441314804797</v>
      </c>
    </row>
    <row r="9586" spans="1:1" x14ac:dyDescent="0.25">
      <c r="A9586">
        <v>316.612366685469</v>
      </c>
    </row>
    <row r="9587" spans="1:1" x14ac:dyDescent="0.25">
      <c r="A9587">
        <v>293.18058208145999</v>
      </c>
    </row>
    <row r="9588" spans="1:1" x14ac:dyDescent="0.25">
      <c r="A9588">
        <v>118.261928570533</v>
      </c>
    </row>
    <row r="9589" spans="1:1" x14ac:dyDescent="0.25">
      <c r="A9589">
        <v>316.61420651758198</v>
      </c>
    </row>
    <row r="9590" spans="1:1" x14ac:dyDescent="0.25">
      <c r="A9590">
        <v>118.284624476494</v>
      </c>
    </row>
    <row r="9591" spans="1:1" x14ac:dyDescent="0.25">
      <c r="A9591">
        <v>118.291867877656</v>
      </c>
    </row>
    <row r="9592" spans="1:1" x14ac:dyDescent="0.25">
      <c r="A9592">
        <v>293.005188112143</v>
      </c>
    </row>
    <row r="9593" spans="1:1" x14ac:dyDescent="0.25">
      <c r="A9593">
        <v>316.60848556017999</v>
      </c>
    </row>
    <row r="9594" spans="1:1" x14ac:dyDescent="0.25">
      <c r="A9594">
        <v>118.304824583327</v>
      </c>
    </row>
    <row r="9595" spans="1:1" x14ac:dyDescent="0.25">
      <c r="A9595">
        <v>292.86956063491402</v>
      </c>
    </row>
    <row r="9596" spans="1:1" x14ac:dyDescent="0.25">
      <c r="A9596">
        <v>118.29506243969099</v>
      </c>
    </row>
    <row r="9597" spans="1:1" x14ac:dyDescent="0.25">
      <c r="A9597">
        <v>118.305326509664</v>
      </c>
    </row>
    <row r="9598" spans="1:1" x14ac:dyDescent="0.25">
      <c r="A9598">
        <v>313.90076453638198</v>
      </c>
    </row>
    <row r="9599" spans="1:1" x14ac:dyDescent="0.25">
      <c r="A9599">
        <v>292.87056998244299</v>
      </c>
    </row>
    <row r="9600" spans="1:1" x14ac:dyDescent="0.25">
      <c r="A9600">
        <v>313.229403139471</v>
      </c>
    </row>
    <row r="9601" spans="1:1" x14ac:dyDescent="0.25">
      <c r="A9601">
        <v>118.34682417298001</v>
      </c>
    </row>
    <row r="9602" spans="1:1" x14ac:dyDescent="0.25">
      <c r="A9602">
        <v>316.73967539561897</v>
      </c>
    </row>
    <row r="9603" spans="1:1" x14ac:dyDescent="0.25">
      <c r="A9603">
        <v>118.381245942394</v>
      </c>
    </row>
    <row r="9604" spans="1:1" x14ac:dyDescent="0.25">
      <c r="A9604">
        <v>118.381754514246</v>
      </c>
    </row>
    <row r="9605" spans="1:1" x14ac:dyDescent="0.25">
      <c r="A9605">
        <v>261.43450427513699</v>
      </c>
    </row>
    <row r="9606" spans="1:1" x14ac:dyDescent="0.25">
      <c r="A9606">
        <v>118.334565244863</v>
      </c>
    </row>
    <row r="9607" spans="1:1" x14ac:dyDescent="0.25">
      <c r="A9607">
        <v>118.332907451267</v>
      </c>
    </row>
    <row r="9608" spans="1:1" x14ac:dyDescent="0.25">
      <c r="A9608">
        <v>316.71241183561398</v>
      </c>
    </row>
    <row r="9609" spans="1:1" x14ac:dyDescent="0.25">
      <c r="A9609">
        <v>118.35615870303999</v>
      </c>
    </row>
    <row r="9610" spans="1:1" x14ac:dyDescent="0.25">
      <c r="A9610">
        <v>285.42278696622202</v>
      </c>
    </row>
    <row r="9611" spans="1:1" x14ac:dyDescent="0.25">
      <c r="A9611">
        <v>310.10723463300297</v>
      </c>
    </row>
    <row r="9612" spans="1:1" x14ac:dyDescent="0.25">
      <c r="A9612">
        <v>316.75492287914898</v>
      </c>
    </row>
    <row r="9613" spans="1:1" x14ac:dyDescent="0.25">
      <c r="A9613">
        <v>292.94151965781202</v>
      </c>
    </row>
    <row r="9614" spans="1:1" x14ac:dyDescent="0.25">
      <c r="A9614">
        <v>118.360902092195</v>
      </c>
    </row>
    <row r="9615" spans="1:1" x14ac:dyDescent="0.25">
      <c r="A9615">
        <v>310.08981541975299</v>
      </c>
    </row>
    <row r="9616" spans="1:1" x14ac:dyDescent="0.25">
      <c r="A9616">
        <v>118.376502171205</v>
      </c>
    </row>
    <row r="9617" spans="1:1" x14ac:dyDescent="0.25">
      <c r="A9617">
        <v>118.379751640698</v>
      </c>
    </row>
    <row r="9618" spans="1:1" x14ac:dyDescent="0.25">
      <c r="A9618">
        <v>285.48653371152898</v>
      </c>
    </row>
    <row r="9619" spans="1:1" x14ac:dyDescent="0.25">
      <c r="A9619">
        <v>292.73118476766001</v>
      </c>
    </row>
    <row r="9620" spans="1:1" x14ac:dyDescent="0.25">
      <c r="A9620">
        <v>118.352066994708</v>
      </c>
    </row>
    <row r="9621" spans="1:1" x14ac:dyDescent="0.25">
      <c r="A9621">
        <v>313.85718936732098</v>
      </c>
    </row>
    <row r="9622" spans="1:1" x14ac:dyDescent="0.25">
      <c r="A9622">
        <v>316.91081518826599</v>
      </c>
    </row>
    <row r="9623" spans="1:1" x14ac:dyDescent="0.25">
      <c r="A9623">
        <v>118.408595391622</v>
      </c>
    </row>
    <row r="9624" spans="1:1" x14ac:dyDescent="0.25">
      <c r="A9624">
        <v>292.81804785281599</v>
      </c>
    </row>
    <row r="9625" spans="1:1" x14ac:dyDescent="0.25">
      <c r="A9625">
        <v>118.40210844681</v>
      </c>
    </row>
    <row r="9626" spans="1:1" x14ac:dyDescent="0.25">
      <c r="A9626">
        <v>261.25256038293497</v>
      </c>
    </row>
    <row r="9627" spans="1:1" x14ac:dyDescent="0.25">
      <c r="A9627">
        <v>118.35616463385099</v>
      </c>
    </row>
    <row r="9628" spans="1:1" x14ac:dyDescent="0.25">
      <c r="A9628">
        <v>118.359003712263</v>
      </c>
    </row>
    <row r="9629" spans="1:1" x14ac:dyDescent="0.25">
      <c r="A9629">
        <v>294.02459968817902</v>
      </c>
    </row>
    <row r="9630" spans="1:1" x14ac:dyDescent="0.25">
      <c r="A9630">
        <v>281.39258497457598</v>
      </c>
    </row>
    <row r="9631" spans="1:1" x14ac:dyDescent="0.25">
      <c r="A9631">
        <v>313.86022889392802</v>
      </c>
    </row>
    <row r="9632" spans="1:1" x14ac:dyDescent="0.25">
      <c r="A9632">
        <v>118.346811920276</v>
      </c>
    </row>
    <row r="9633" spans="1:1" x14ac:dyDescent="0.25">
      <c r="A9633">
        <v>118.346777622902</v>
      </c>
    </row>
    <row r="9634" spans="1:1" x14ac:dyDescent="0.25">
      <c r="A9634">
        <v>316.78110810248</v>
      </c>
    </row>
    <row r="9635" spans="1:1" x14ac:dyDescent="0.25">
      <c r="A9635">
        <v>118.377208341596</v>
      </c>
    </row>
    <row r="9636" spans="1:1" x14ac:dyDescent="0.25">
      <c r="A9636">
        <v>309.96585246580298</v>
      </c>
    </row>
    <row r="9637" spans="1:1" x14ac:dyDescent="0.25">
      <c r="A9637">
        <v>118.38851482290799</v>
      </c>
    </row>
    <row r="9638" spans="1:1" x14ac:dyDescent="0.25">
      <c r="A9638">
        <v>285.36618625395403</v>
      </c>
    </row>
    <row r="9639" spans="1:1" x14ac:dyDescent="0.25">
      <c r="A9639">
        <v>118.359670716686</v>
      </c>
    </row>
    <row r="9640" spans="1:1" x14ac:dyDescent="0.25">
      <c r="A9640">
        <v>309.822122337971</v>
      </c>
    </row>
    <row r="9641" spans="1:1" x14ac:dyDescent="0.25">
      <c r="A9641">
        <v>118.377707293886</v>
      </c>
    </row>
    <row r="9642" spans="1:1" x14ac:dyDescent="0.25">
      <c r="A9642">
        <v>316.59821767174401</v>
      </c>
    </row>
    <row r="9643" spans="1:1" x14ac:dyDescent="0.25">
      <c r="A9643">
        <v>118.393932577304</v>
      </c>
    </row>
    <row r="9644" spans="1:1" x14ac:dyDescent="0.25">
      <c r="A9644">
        <v>247.40799432910001</v>
      </c>
    </row>
    <row r="9645" spans="1:1" x14ac:dyDescent="0.25">
      <c r="A9645">
        <v>118.329623865678</v>
      </c>
    </row>
    <row r="9646" spans="1:1" x14ac:dyDescent="0.25">
      <c r="A9646">
        <v>316.59914102647502</v>
      </c>
    </row>
    <row r="9647" spans="1:1" x14ac:dyDescent="0.25">
      <c r="A9647">
        <v>309.77266179886402</v>
      </c>
    </row>
    <row r="9648" spans="1:1" x14ac:dyDescent="0.25">
      <c r="A9648">
        <v>118.36410205755</v>
      </c>
    </row>
    <row r="9649" spans="1:1" x14ac:dyDescent="0.25">
      <c r="A9649">
        <v>118.36697961047101</v>
      </c>
    </row>
    <row r="9650" spans="1:1" x14ac:dyDescent="0.25">
      <c r="A9650">
        <v>247.382661021084</v>
      </c>
    </row>
    <row r="9651" spans="1:1" x14ac:dyDescent="0.25">
      <c r="A9651">
        <v>118.287513211679</v>
      </c>
    </row>
    <row r="9652" spans="1:1" x14ac:dyDescent="0.25">
      <c r="A9652">
        <v>118.28972263183</v>
      </c>
    </row>
    <row r="9653" spans="1:1" x14ac:dyDescent="0.25">
      <c r="A9653">
        <v>118.29120660946199</v>
      </c>
    </row>
    <row r="9654" spans="1:1" x14ac:dyDescent="0.25">
      <c r="A9654">
        <v>292.02628841868301</v>
      </c>
    </row>
    <row r="9655" spans="1:1" x14ac:dyDescent="0.25">
      <c r="A9655">
        <v>118.282489828941</v>
      </c>
    </row>
    <row r="9656" spans="1:1" x14ac:dyDescent="0.25">
      <c r="A9656">
        <v>118.277668414882</v>
      </c>
    </row>
    <row r="9657" spans="1:1" x14ac:dyDescent="0.25">
      <c r="A9657">
        <v>118.277251366071</v>
      </c>
    </row>
    <row r="9658" spans="1:1" x14ac:dyDescent="0.25">
      <c r="A9658">
        <v>257.018430539657</v>
      </c>
    </row>
    <row r="9659" spans="1:1" x14ac:dyDescent="0.25">
      <c r="A9659">
        <v>291.72264132469502</v>
      </c>
    </row>
    <row r="9660" spans="1:1" x14ac:dyDescent="0.25">
      <c r="A9660">
        <v>246.922277549368</v>
      </c>
    </row>
    <row r="9661" spans="1:1" x14ac:dyDescent="0.25">
      <c r="A9661">
        <v>316.51543142522502</v>
      </c>
    </row>
    <row r="9662" spans="1:1" x14ac:dyDescent="0.25">
      <c r="A9662">
        <v>118.168137993458</v>
      </c>
    </row>
    <row r="9663" spans="1:1" x14ac:dyDescent="0.25">
      <c r="A9663">
        <v>316.50888813586897</v>
      </c>
    </row>
    <row r="9664" spans="1:1" x14ac:dyDescent="0.25">
      <c r="A9664">
        <v>316.54147638666899</v>
      </c>
    </row>
    <row r="9665" spans="1:1" x14ac:dyDescent="0.25">
      <c r="A9665">
        <v>118.21493199518601</v>
      </c>
    </row>
    <row r="9666" spans="1:1" x14ac:dyDescent="0.25">
      <c r="A9666">
        <v>309.70065588471499</v>
      </c>
    </row>
    <row r="9667" spans="1:1" x14ac:dyDescent="0.25">
      <c r="A9667">
        <v>118.236931176425</v>
      </c>
    </row>
    <row r="9668" spans="1:1" x14ac:dyDescent="0.25">
      <c r="A9668">
        <v>291.726248960497</v>
      </c>
    </row>
    <row r="9669" spans="1:1" x14ac:dyDescent="0.25">
      <c r="A9669">
        <v>316.51768622098501</v>
      </c>
    </row>
    <row r="9670" spans="1:1" x14ac:dyDescent="0.25">
      <c r="A9670">
        <v>118.270297918767</v>
      </c>
    </row>
    <row r="9671" spans="1:1" x14ac:dyDescent="0.25">
      <c r="A9671">
        <v>316.575087716018</v>
      </c>
    </row>
    <row r="9672" spans="1:1" x14ac:dyDescent="0.25">
      <c r="A9672">
        <v>118.288471541951</v>
      </c>
    </row>
    <row r="9673" spans="1:1" x14ac:dyDescent="0.25">
      <c r="A9673">
        <v>291.59758454346701</v>
      </c>
    </row>
    <row r="9674" spans="1:1" x14ac:dyDescent="0.25">
      <c r="A9674">
        <v>118.286019889421</v>
      </c>
    </row>
    <row r="9675" spans="1:1" x14ac:dyDescent="0.25">
      <c r="A9675">
        <v>246.96413401073099</v>
      </c>
    </row>
    <row r="9676" spans="1:1" x14ac:dyDescent="0.25">
      <c r="A9676">
        <v>118.216480700242</v>
      </c>
    </row>
    <row r="9677" spans="1:1" x14ac:dyDescent="0.25">
      <c r="A9677">
        <v>118.206094421874</v>
      </c>
    </row>
    <row r="9678" spans="1:1" x14ac:dyDescent="0.25">
      <c r="A9678">
        <v>274.37535699062602</v>
      </c>
    </row>
    <row r="9679" spans="1:1" x14ac:dyDescent="0.25">
      <c r="A9679">
        <v>316.597867237201</v>
      </c>
    </row>
    <row r="9680" spans="1:1" x14ac:dyDescent="0.25">
      <c r="A9680">
        <v>118.201272194556</v>
      </c>
    </row>
    <row r="9681" spans="1:1" x14ac:dyDescent="0.25">
      <c r="A9681">
        <v>118.202594805057</v>
      </c>
    </row>
    <row r="9682" spans="1:1" x14ac:dyDescent="0.25">
      <c r="A9682">
        <v>271.42045708549199</v>
      </c>
    </row>
    <row r="9683" spans="1:1" x14ac:dyDescent="0.25">
      <c r="A9683">
        <v>118.16812325338</v>
      </c>
    </row>
    <row r="9684" spans="1:1" x14ac:dyDescent="0.25">
      <c r="A9684">
        <v>282.865877849154</v>
      </c>
    </row>
    <row r="9685" spans="1:1" x14ac:dyDescent="0.25">
      <c r="A9685">
        <v>316.60374286309599</v>
      </c>
    </row>
    <row r="9686" spans="1:1" x14ac:dyDescent="0.25">
      <c r="A9686">
        <v>316.54069663028201</v>
      </c>
    </row>
    <row r="9687" spans="1:1" x14ac:dyDescent="0.25">
      <c r="A9687">
        <v>118.18960964172101</v>
      </c>
    </row>
    <row r="9688" spans="1:1" x14ac:dyDescent="0.25">
      <c r="A9688">
        <v>291.208331149184</v>
      </c>
    </row>
    <row r="9689" spans="1:1" x14ac:dyDescent="0.25">
      <c r="A9689">
        <v>316.60784296446701</v>
      </c>
    </row>
    <row r="9690" spans="1:1" x14ac:dyDescent="0.25">
      <c r="A9690">
        <v>118.21244499857001</v>
      </c>
    </row>
    <row r="9691" spans="1:1" x14ac:dyDescent="0.25">
      <c r="A9691">
        <v>118.215989596208</v>
      </c>
    </row>
    <row r="9692" spans="1:1" x14ac:dyDescent="0.25">
      <c r="A9692">
        <v>118.21214100610101</v>
      </c>
    </row>
    <row r="9693" spans="1:1" x14ac:dyDescent="0.25">
      <c r="A9693">
        <v>309.580388106057</v>
      </c>
    </row>
    <row r="9694" spans="1:1" x14ac:dyDescent="0.25">
      <c r="A9694">
        <v>118.223513056455</v>
      </c>
    </row>
    <row r="9695" spans="1:1" x14ac:dyDescent="0.25">
      <c r="A9695">
        <v>118.226962002248</v>
      </c>
    </row>
    <row r="9696" spans="1:1" x14ac:dyDescent="0.25">
      <c r="A9696">
        <v>293.54067875584701</v>
      </c>
    </row>
    <row r="9697" spans="1:1" x14ac:dyDescent="0.25">
      <c r="A9697">
        <v>312.32558753542799</v>
      </c>
    </row>
    <row r="9698" spans="1:1" x14ac:dyDescent="0.25">
      <c r="A9698">
        <v>118.23492666603499</v>
      </c>
    </row>
    <row r="9699" spans="1:1" x14ac:dyDescent="0.25">
      <c r="A9699">
        <v>282.77802569930299</v>
      </c>
    </row>
    <row r="9700" spans="1:1" x14ac:dyDescent="0.25">
      <c r="A9700">
        <v>316.65698689052601</v>
      </c>
    </row>
    <row r="9701" spans="1:1" x14ac:dyDescent="0.25">
      <c r="A9701">
        <v>246.881590096228</v>
      </c>
    </row>
    <row r="9702" spans="1:1" x14ac:dyDescent="0.25">
      <c r="A9702">
        <v>118.174291644912</v>
      </c>
    </row>
    <row r="9703" spans="1:1" x14ac:dyDescent="0.25">
      <c r="A9703">
        <v>118.177829304554</v>
      </c>
    </row>
    <row r="9704" spans="1:1" x14ac:dyDescent="0.25">
      <c r="A9704">
        <v>282.846924532608</v>
      </c>
    </row>
    <row r="9705" spans="1:1" x14ac:dyDescent="0.25">
      <c r="A9705">
        <v>316.60092035667901</v>
      </c>
    </row>
    <row r="9706" spans="1:1" x14ac:dyDescent="0.25">
      <c r="A9706">
        <v>118.172403682477</v>
      </c>
    </row>
    <row r="9707" spans="1:1" x14ac:dyDescent="0.25">
      <c r="A9707">
        <v>290.87402889283698</v>
      </c>
    </row>
    <row r="9708" spans="1:1" x14ac:dyDescent="0.25">
      <c r="A9708">
        <v>118.17674796601599</v>
      </c>
    </row>
    <row r="9709" spans="1:1" x14ac:dyDescent="0.25">
      <c r="A9709">
        <v>309.51236496931</v>
      </c>
    </row>
    <row r="9710" spans="1:1" x14ac:dyDescent="0.25">
      <c r="A9710">
        <v>290.651561585092</v>
      </c>
    </row>
    <row r="9711" spans="1:1" x14ac:dyDescent="0.25">
      <c r="A9711">
        <v>118.189479837961</v>
      </c>
    </row>
    <row r="9712" spans="1:1" x14ac:dyDescent="0.25">
      <c r="A9712">
        <v>118.193345628351</v>
      </c>
    </row>
    <row r="9713" spans="1:1" x14ac:dyDescent="0.25">
      <c r="A9713">
        <v>290.85500864999602</v>
      </c>
    </row>
    <row r="9714" spans="1:1" x14ac:dyDescent="0.25">
      <c r="A9714">
        <v>290.91365609739</v>
      </c>
    </row>
    <row r="9715" spans="1:1" x14ac:dyDescent="0.25">
      <c r="A9715">
        <v>118.17836226273</v>
      </c>
    </row>
    <row r="9716" spans="1:1" x14ac:dyDescent="0.25">
      <c r="A9716">
        <v>118.18542999105701</v>
      </c>
    </row>
    <row r="9717" spans="1:1" x14ac:dyDescent="0.25">
      <c r="A9717">
        <v>282.84236968827599</v>
      </c>
    </row>
    <row r="9718" spans="1:1" x14ac:dyDescent="0.25">
      <c r="A9718">
        <v>118.15088106757</v>
      </c>
    </row>
    <row r="9719" spans="1:1" x14ac:dyDescent="0.25">
      <c r="A9719">
        <v>312.28490017281598</v>
      </c>
    </row>
    <row r="9720" spans="1:1" x14ac:dyDescent="0.25">
      <c r="A9720">
        <v>118.168643412439</v>
      </c>
    </row>
    <row r="9721" spans="1:1" x14ac:dyDescent="0.25">
      <c r="A9721">
        <v>280.67399217287903</v>
      </c>
    </row>
    <row r="9722" spans="1:1" x14ac:dyDescent="0.25">
      <c r="A9722">
        <v>290.031499651226</v>
      </c>
    </row>
    <row r="9723" spans="1:1" x14ac:dyDescent="0.25">
      <c r="A9723">
        <v>118.140351772874</v>
      </c>
    </row>
    <row r="9724" spans="1:1" x14ac:dyDescent="0.25">
      <c r="A9724">
        <v>246.713570135758</v>
      </c>
    </row>
    <row r="9725" spans="1:1" x14ac:dyDescent="0.25">
      <c r="A9725">
        <v>246.704370188025</v>
      </c>
    </row>
    <row r="9726" spans="1:1" x14ac:dyDescent="0.25">
      <c r="A9726">
        <v>118.001218683499</v>
      </c>
    </row>
    <row r="9727" spans="1:1" x14ac:dyDescent="0.25">
      <c r="A9727">
        <v>289.789299410708</v>
      </c>
    </row>
    <row r="9728" spans="1:1" x14ac:dyDescent="0.25">
      <c r="A9728">
        <v>316.53222138160601</v>
      </c>
    </row>
    <row r="9729" spans="1:1" x14ac:dyDescent="0.25">
      <c r="A9729">
        <v>118.01833149869501</v>
      </c>
    </row>
    <row r="9730" spans="1:1" x14ac:dyDescent="0.25">
      <c r="A9730">
        <v>118.015871614595</v>
      </c>
    </row>
    <row r="9731" spans="1:1" x14ac:dyDescent="0.25">
      <c r="A9731">
        <v>316.70314103983299</v>
      </c>
    </row>
    <row r="9732" spans="1:1" x14ac:dyDescent="0.25">
      <c r="A9732">
        <v>118.049618126358</v>
      </c>
    </row>
    <row r="9733" spans="1:1" x14ac:dyDescent="0.25">
      <c r="A9733">
        <v>246.675095709467</v>
      </c>
    </row>
    <row r="9734" spans="1:1" x14ac:dyDescent="0.25">
      <c r="A9734">
        <v>117.976130164425</v>
      </c>
    </row>
    <row r="9735" spans="1:1" x14ac:dyDescent="0.25">
      <c r="A9735">
        <v>313.30615113404599</v>
      </c>
    </row>
    <row r="9736" spans="1:1" x14ac:dyDescent="0.25">
      <c r="A9736">
        <v>118.00115459369</v>
      </c>
    </row>
    <row r="9737" spans="1:1" x14ac:dyDescent="0.25">
      <c r="A9737">
        <v>118.000493554618</v>
      </c>
    </row>
    <row r="9738" spans="1:1" x14ac:dyDescent="0.25">
      <c r="A9738">
        <v>271.26662959438198</v>
      </c>
    </row>
    <row r="9739" spans="1:1" x14ac:dyDescent="0.25">
      <c r="A9739">
        <v>117.967044059271</v>
      </c>
    </row>
    <row r="9740" spans="1:1" x14ac:dyDescent="0.25">
      <c r="A9740">
        <v>289.28962716321502</v>
      </c>
    </row>
    <row r="9741" spans="1:1" x14ac:dyDescent="0.25">
      <c r="A9741">
        <v>117.959668146224</v>
      </c>
    </row>
    <row r="9742" spans="1:1" x14ac:dyDescent="0.25">
      <c r="A9742">
        <v>313.32288515752703</v>
      </c>
    </row>
    <row r="9743" spans="1:1" x14ac:dyDescent="0.25">
      <c r="A9743">
        <v>289.332571228728</v>
      </c>
    </row>
    <row r="9744" spans="1:1" x14ac:dyDescent="0.25">
      <c r="A9744">
        <v>117.972381742962</v>
      </c>
    </row>
    <row r="9745" spans="1:1" x14ac:dyDescent="0.25">
      <c r="A9745">
        <v>313.238139638017</v>
      </c>
    </row>
    <row r="9746" spans="1:1" x14ac:dyDescent="0.25">
      <c r="A9746">
        <v>316.71052979720798</v>
      </c>
    </row>
    <row r="9747" spans="1:1" x14ac:dyDescent="0.25">
      <c r="A9747">
        <v>118.021317508981</v>
      </c>
    </row>
    <row r="9748" spans="1:1" x14ac:dyDescent="0.25">
      <c r="A9748">
        <v>118.023027002178</v>
      </c>
    </row>
    <row r="9749" spans="1:1" x14ac:dyDescent="0.25">
      <c r="A9749">
        <v>309.67226316641302</v>
      </c>
    </row>
    <row r="9750" spans="1:1" x14ac:dyDescent="0.25">
      <c r="A9750">
        <v>316.74272792520799</v>
      </c>
    </row>
    <row r="9751" spans="1:1" x14ac:dyDescent="0.25">
      <c r="A9751">
        <v>118.069883913789</v>
      </c>
    </row>
    <row r="9752" spans="1:1" x14ac:dyDescent="0.25">
      <c r="A9752">
        <v>309.35106332530898</v>
      </c>
    </row>
    <row r="9753" spans="1:1" x14ac:dyDescent="0.25">
      <c r="A9753">
        <v>316.71395503233799</v>
      </c>
    </row>
    <row r="9754" spans="1:1" x14ac:dyDescent="0.25">
      <c r="A9754">
        <v>118.121725886872</v>
      </c>
    </row>
    <row r="9755" spans="1:1" x14ac:dyDescent="0.25">
      <c r="A9755">
        <v>260.21724740481102</v>
      </c>
    </row>
    <row r="9756" spans="1:1" x14ac:dyDescent="0.25">
      <c r="A9756">
        <v>118.09754755508099</v>
      </c>
    </row>
    <row r="9757" spans="1:1" x14ac:dyDescent="0.25">
      <c r="A9757">
        <v>118.092975366624</v>
      </c>
    </row>
    <row r="9758" spans="1:1" x14ac:dyDescent="0.25">
      <c r="A9758">
        <v>260.03378830286499</v>
      </c>
    </row>
    <row r="9759" spans="1:1" x14ac:dyDescent="0.25">
      <c r="A9759">
        <v>118.043981944243</v>
      </c>
    </row>
    <row r="9760" spans="1:1" x14ac:dyDescent="0.25">
      <c r="A9760">
        <v>289.01176350824602</v>
      </c>
    </row>
    <row r="9761" spans="1:1" x14ac:dyDescent="0.25">
      <c r="A9761">
        <v>118.03544364936501</v>
      </c>
    </row>
    <row r="9762" spans="1:1" x14ac:dyDescent="0.25">
      <c r="A9762">
        <v>316.77639843799199</v>
      </c>
    </row>
    <row r="9763" spans="1:1" x14ac:dyDescent="0.25">
      <c r="A9763">
        <v>118.05974777920601</v>
      </c>
    </row>
    <row r="9764" spans="1:1" x14ac:dyDescent="0.25">
      <c r="A9764">
        <v>118.06828382146</v>
      </c>
    </row>
    <row r="9765" spans="1:1" x14ac:dyDescent="0.25">
      <c r="A9765">
        <v>313.32762366873698</v>
      </c>
    </row>
    <row r="9766" spans="1:1" x14ac:dyDescent="0.25">
      <c r="A9766">
        <v>118.084930007712</v>
      </c>
    </row>
    <row r="9767" spans="1:1" x14ac:dyDescent="0.25">
      <c r="A9767">
        <v>316.82151462532602</v>
      </c>
    </row>
    <row r="9768" spans="1:1" x14ac:dyDescent="0.25">
      <c r="A9768">
        <v>118.121048122993</v>
      </c>
    </row>
    <row r="9769" spans="1:1" x14ac:dyDescent="0.25">
      <c r="A9769">
        <v>118.122408916303</v>
      </c>
    </row>
    <row r="9770" spans="1:1" x14ac:dyDescent="0.25">
      <c r="A9770">
        <v>259.95733952413298</v>
      </c>
    </row>
    <row r="9771" spans="1:1" x14ac:dyDescent="0.25">
      <c r="A9771">
        <v>118.078275906054</v>
      </c>
    </row>
    <row r="9772" spans="1:1" x14ac:dyDescent="0.25">
      <c r="A9772">
        <v>288.76365084571597</v>
      </c>
    </row>
    <row r="9773" spans="1:1" x14ac:dyDescent="0.25">
      <c r="A9773">
        <v>288.59382972626099</v>
      </c>
    </row>
    <row r="9774" spans="1:1" x14ac:dyDescent="0.25">
      <c r="A9774">
        <v>118.065392186778</v>
      </c>
    </row>
    <row r="9775" spans="1:1" x14ac:dyDescent="0.25">
      <c r="A9775">
        <v>288.63928655466702</v>
      </c>
    </row>
    <row r="9776" spans="1:1" x14ac:dyDescent="0.25">
      <c r="A9776">
        <v>118.059348383265</v>
      </c>
    </row>
    <row r="9777" spans="1:1" x14ac:dyDescent="0.25">
      <c r="A9777">
        <v>316.82560183149599</v>
      </c>
    </row>
    <row r="9778" spans="1:1" x14ac:dyDescent="0.25">
      <c r="A9778">
        <v>118.087414626064</v>
      </c>
    </row>
    <row r="9779" spans="1:1" x14ac:dyDescent="0.25">
      <c r="A9779">
        <v>246.57343081893899</v>
      </c>
    </row>
    <row r="9780" spans="1:1" x14ac:dyDescent="0.25">
      <c r="A9780">
        <v>118.017864568731</v>
      </c>
    </row>
    <row r="9781" spans="1:1" x14ac:dyDescent="0.25">
      <c r="A9781">
        <v>118.02369798319</v>
      </c>
    </row>
    <row r="9782" spans="1:1" x14ac:dyDescent="0.25">
      <c r="A9782">
        <v>118.02275042650599</v>
      </c>
    </row>
    <row r="9783" spans="1:1" x14ac:dyDescent="0.25">
      <c r="A9783">
        <v>313.40589163369498</v>
      </c>
    </row>
    <row r="9784" spans="1:1" x14ac:dyDescent="0.25">
      <c r="A9784">
        <v>118.048229074627</v>
      </c>
    </row>
    <row r="9785" spans="1:1" x14ac:dyDescent="0.25">
      <c r="A9785">
        <v>259.56674823990897</v>
      </c>
    </row>
    <row r="9786" spans="1:1" x14ac:dyDescent="0.25">
      <c r="A9786">
        <v>117.99961833262</v>
      </c>
    </row>
    <row r="9787" spans="1:1" x14ac:dyDescent="0.25">
      <c r="A9787">
        <v>259.48641019851499</v>
      </c>
    </row>
    <row r="9788" spans="1:1" x14ac:dyDescent="0.25">
      <c r="A9788">
        <v>117.949708366786</v>
      </c>
    </row>
    <row r="9789" spans="1:1" x14ac:dyDescent="0.25">
      <c r="A9789">
        <v>246.449808544771</v>
      </c>
    </row>
    <row r="9790" spans="1:1" x14ac:dyDescent="0.25">
      <c r="A9790">
        <v>316.66006570424798</v>
      </c>
    </row>
    <row r="9791" spans="1:1" x14ac:dyDescent="0.25">
      <c r="A9791">
        <v>117.90003397587201</v>
      </c>
    </row>
    <row r="9792" spans="1:1" x14ac:dyDescent="0.25">
      <c r="A9792">
        <v>316.65254853014397</v>
      </c>
    </row>
    <row r="9793" spans="1:1" x14ac:dyDescent="0.25">
      <c r="A9793">
        <v>287.70580164877202</v>
      </c>
    </row>
    <row r="9794" spans="1:1" x14ac:dyDescent="0.25">
      <c r="A9794">
        <v>117.91413417639301</v>
      </c>
    </row>
    <row r="9795" spans="1:1" x14ac:dyDescent="0.25">
      <c r="A9795">
        <v>287.733092913566</v>
      </c>
    </row>
    <row r="9796" spans="1:1" x14ac:dyDescent="0.25">
      <c r="A9796">
        <v>117.90618016758199</v>
      </c>
    </row>
    <row r="9797" spans="1:1" x14ac:dyDescent="0.25">
      <c r="A9797">
        <v>308.854662202822</v>
      </c>
    </row>
    <row r="9798" spans="1:1" x14ac:dyDescent="0.25">
      <c r="A9798">
        <v>308.777909776831</v>
      </c>
    </row>
    <row r="9799" spans="1:1" x14ac:dyDescent="0.25">
      <c r="A9799">
        <v>117.929908947432</v>
      </c>
    </row>
    <row r="9800" spans="1:1" x14ac:dyDescent="0.25">
      <c r="A9800">
        <v>316.56226654966099</v>
      </c>
    </row>
    <row r="9801" spans="1:1" x14ac:dyDescent="0.25">
      <c r="A9801">
        <v>117.958701135379</v>
      </c>
    </row>
    <row r="9802" spans="1:1" x14ac:dyDescent="0.25">
      <c r="A9802">
        <v>287.75031292740698</v>
      </c>
    </row>
    <row r="9803" spans="1:1" x14ac:dyDescent="0.25">
      <c r="A9803">
        <v>316.42980821097802</v>
      </c>
    </row>
    <row r="9804" spans="1:1" x14ac:dyDescent="0.25">
      <c r="A9804">
        <v>117.974155750413</v>
      </c>
    </row>
    <row r="9805" spans="1:1" x14ac:dyDescent="0.25">
      <c r="A9805">
        <v>308.90226269974198</v>
      </c>
    </row>
    <row r="9806" spans="1:1" x14ac:dyDescent="0.25">
      <c r="A9806">
        <v>117.991718366059</v>
      </c>
    </row>
    <row r="9807" spans="1:1" x14ac:dyDescent="0.25">
      <c r="A9807">
        <v>316.45153737268498</v>
      </c>
    </row>
    <row r="9808" spans="1:1" x14ac:dyDescent="0.25">
      <c r="A9808">
        <v>118.020052432613</v>
      </c>
    </row>
    <row r="9809" spans="1:1" x14ac:dyDescent="0.25">
      <c r="A9809">
        <v>287.76662225764801</v>
      </c>
    </row>
    <row r="9810" spans="1:1" x14ac:dyDescent="0.25">
      <c r="A9810">
        <v>118.012559285618</v>
      </c>
    </row>
    <row r="9811" spans="1:1" x14ac:dyDescent="0.25">
      <c r="A9811">
        <v>287.79801337291002</v>
      </c>
    </row>
    <row r="9812" spans="1:1" x14ac:dyDescent="0.25">
      <c r="A9812">
        <v>287.62332446885102</v>
      </c>
    </row>
    <row r="9813" spans="1:1" x14ac:dyDescent="0.25">
      <c r="A9813">
        <v>117.991338596468</v>
      </c>
    </row>
    <row r="9814" spans="1:1" x14ac:dyDescent="0.25">
      <c r="A9814">
        <v>316.49288602663</v>
      </c>
    </row>
    <row r="9815" spans="1:1" x14ac:dyDescent="0.25">
      <c r="A9815">
        <v>316.62196326996798</v>
      </c>
    </row>
    <row r="9816" spans="1:1" x14ac:dyDescent="0.25">
      <c r="A9816">
        <v>118.054864738417</v>
      </c>
    </row>
    <row r="9817" spans="1:1" x14ac:dyDescent="0.25">
      <c r="A9817">
        <v>316.61440766353502</v>
      </c>
    </row>
    <row r="9818" spans="1:1" x14ac:dyDescent="0.25">
      <c r="A9818">
        <v>118.081848026578</v>
      </c>
    </row>
    <row r="9819" spans="1:1" x14ac:dyDescent="0.25">
      <c r="A9819">
        <v>309.069015967072</v>
      </c>
    </row>
    <row r="9820" spans="1:1" x14ac:dyDescent="0.25">
      <c r="A9820">
        <v>118.099571996598</v>
      </c>
    </row>
    <row r="9821" spans="1:1" x14ac:dyDescent="0.25">
      <c r="A9821">
        <v>259.60945603382299</v>
      </c>
    </row>
    <row r="9822" spans="1:1" x14ac:dyDescent="0.25">
      <c r="A9822">
        <v>118.05466877009</v>
      </c>
    </row>
    <row r="9823" spans="1:1" x14ac:dyDescent="0.25">
      <c r="A9823">
        <v>246.26159264582401</v>
      </c>
    </row>
    <row r="9824" spans="1:1" x14ac:dyDescent="0.25">
      <c r="A9824">
        <v>316.62878201145901</v>
      </c>
    </row>
    <row r="9825" spans="1:1" x14ac:dyDescent="0.25">
      <c r="A9825">
        <v>118.003139012319</v>
      </c>
    </row>
    <row r="9826" spans="1:1" x14ac:dyDescent="0.25">
      <c r="A9826">
        <v>311.82510093252</v>
      </c>
    </row>
    <row r="9827" spans="1:1" x14ac:dyDescent="0.25">
      <c r="A9827">
        <v>118.02917725585699</v>
      </c>
    </row>
    <row r="9828" spans="1:1" x14ac:dyDescent="0.25">
      <c r="A9828">
        <v>270.967072467717</v>
      </c>
    </row>
    <row r="9829" spans="1:1" x14ac:dyDescent="0.25">
      <c r="A9829">
        <v>316.56104952654499</v>
      </c>
    </row>
    <row r="9830" spans="1:1" x14ac:dyDescent="0.25">
      <c r="A9830">
        <v>118.007355964406</v>
      </c>
    </row>
    <row r="9831" spans="1:1" x14ac:dyDescent="0.25">
      <c r="A9831">
        <v>118.011163981427</v>
      </c>
    </row>
    <row r="9832" spans="1:1" x14ac:dyDescent="0.25">
      <c r="A9832">
        <v>308.89051680526597</v>
      </c>
    </row>
    <row r="9833" spans="1:1" x14ac:dyDescent="0.25">
      <c r="A9833">
        <v>316.593982931737</v>
      </c>
    </row>
    <row r="9834" spans="1:1" x14ac:dyDescent="0.25">
      <c r="A9834">
        <v>118.059779381338</v>
      </c>
    </row>
    <row r="9835" spans="1:1" x14ac:dyDescent="0.25">
      <c r="A9835">
        <v>249.50617464296201</v>
      </c>
    </row>
    <row r="9836" spans="1:1" x14ac:dyDescent="0.25">
      <c r="A9836">
        <v>117.988541885353</v>
      </c>
    </row>
    <row r="9837" spans="1:1" x14ac:dyDescent="0.25">
      <c r="A9837">
        <v>316.42670219127302</v>
      </c>
    </row>
    <row r="9838" spans="1:1" x14ac:dyDescent="0.25">
      <c r="A9838">
        <v>316.459547069282</v>
      </c>
    </row>
    <row r="9839" spans="1:1" x14ac:dyDescent="0.25">
      <c r="A9839">
        <v>118.043145096845</v>
      </c>
    </row>
    <row r="9840" spans="1:1" x14ac:dyDescent="0.25">
      <c r="A9840">
        <v>118.056316592618</v>
      </c>
    </row>
    <row r="9841" spans="1:1" x14ac:dyDescent="0.25">
      <c r="A9841">
        <v>287.86978420033802</v>
      </c>
    </row>
    <row r="9842" spans="1:1" x14ac:dyDescent="0.25">
      <c r="A9842">
        <v>118.044545885829</v>
      </c>
    </row>
    <row r="9843" spans="1:1" x14ac:dyDescent="0.25">
      <c r="A9843">
        <v>246.330309282169</v>
      </c>
    </row>
    <row r="9844" spans="1:1" x14ac:dyDescent="0.25">
      <c r="A9844">
        <v>246.32076629725901</v>
      </c>
    </row>
    <row r="9845" spans="1:1" x14ac:dyDescent="0.25">
      <c r="A9845">
        <v>117.90249320543001</v>
      </c>
    </row>
    <row r="9846" spans="1:1" x14ac:dyDescent="0.25">
      <c r="A9846">
        <v>246.18522372550899</v>
      </c>
    </row>
    <row r="9847" spans="1:1" x14ac:dyDescent="0.25">
      <c r="A9847">
        <v>117.832664468795</v>
      </c>
    </row>
    <row r="9848" spans="1:1" x14ac:dyDescent="0.25">
      <c r="A9848">
        <v>316.307915444439</v>
      </c>
    </row>
    <row r="9849" spans="1:1" x14ac:dyDescent="0.25">
      <c r="A9849">
        <v>117.85076201739101</v>
      </c>
    </row>
    <row r="9850" spans="1:1" x14ac:dyDescent="0.25">
      <c r="A9850">
        <v>117.849284683783</v>
      </c>
    </row>
    <row r="9851" spans="1:1" x14ac:dyDescent="0.25">
      <c r="A9851">
        <v>316.276665280484</v>
      </c>
    </row>
    <row r="9852" spans="1:1" x14ac:dyDescent="0.25">
      <c r="A9852">
        <v>286.98561894192198</v>
      </c>
    </row>
    <row r="9853" spans="1:1" x14ac:dyDescent="0.25">
      <c r="A9853">
        <v>117.852243648316</v>
      </c>
    </row>
    <row r="9854" spans="1:1" x14ac:dyDescent="0.25">
      <c r="A9854">
        <v>117.856433240085</v>
      </c>
    </row>
    <row r="9855" spans="1:1" x14ac:dyDescent="0.25">
      <c r="A9855">
        <v>282.27675336029199</v>
      </c>
    </row>
    <row r="9856" spans="1:1" x14ac:dyDescent="0.25">
      <c r="A9856">
        <v>117.820883930497</v>
      </c>
    </row>
    <row r="9857" spans="1:1" x14ac:dyDescent="0.25">
      <c r="A9857">
        <v>308.43171283686502</v>
      </c>
    </row>
    <row r="9858" spans="1:1" x14ac:dyDescent="0.25">
      <c r="A9858">
        <v>117.845195262633</v>
      </c>
    </row>
    <row r="9859" spans="1:1" x14ac:dyDescent="0.25">
      <c r="A9859">
        <v>259.17737428030699</v>
      </c>
    </row>
    <row r="9860" spans="1:1" x14ac:dyDescent="0.25">
      <c r="A9860">
        <v>286.635839006043</v>
      </c>
    </row>
    <row r="9861" spans="1:1" x14ac:dyDescent="0.25">
      <c r="A9861">
        <v>117.78663488821</v>
      </c>
    </row>
    <row r="9862" spans="1:1" x14ac:dyDescent="0.25">
      <c r="A9862">
        <v>286.668930044055</v>
      </c>
    </row>
    <row r="9863" spans="1:1" x14ac:dyDescent="0.25">
      <c r="A9863">
        <v>117.78024770664599</v>
      </c>
    </row>
    <row r="9864" spans="1:1" x14ac:dyDescent="0.25">
      <c r="A9864">
        <v>117.785587575476</v>
      </c>
    </row>
    <row r="9865" spans="1:1" x14ac:dyDescent="0.25">
      <c r="A9865">
        <v>316.213252394807</v>
      </c>
    </row>
    <row r="9866" spans="1:1" x14ac:dyDescent="0.25">
      <c r="A9866">
        <v>117.79830185508899</v>
      </c>
    </row>
    <row r="9867" spans="1:1" x14ac:dyDescent="0.25">
      <c r="A9867">
        <v>316.20600532342002</v>
      </c>
    </row>
    <row r="9868" spans="1:1" x14ac:dyDescent="0.25">
      <c r="A9868">
        <v>316.238257405561</v>
      </c>
    </row>
    <row r="9869" spans="1:1" x14ac:dyDescent="0.25">
      <c r="A9869">
        <v>286.66231031648601</v>
      </c>
    </row>
    <row r="9870" spans="1:1" x14ac:dyDescent="0.25">
      <c r="A9870">
        <v>316.162461149975</v>
      </c>
    </row>
    <row r="9871" spans="1:1" x14ac:dyDescent="0.25">
      <c r="A9871">
        <v>117.873932515851</v>
      </c>
    </row>
    <row r="9872" spans="1:1" x14ac:dyDescent="0.25">
      <c r="A9872">
        <v>117.87394303679601</v>
      </c>
    </row>
    <row r="9873" spans="1:1" x14ac:dyDescent="0.25">
      <c r="A9873">
        <v>316.09712196914802</v>
      </c>
    </row>
    <row r="9874" spans="1:1" x14ac:dyDescent="0.25">
      <c r="A9874">
        <v>117.892189545048</v>
      </c>
    </row>
    <row r="9875" spans="1:1" x14ac:dyDescent="0.25">
      <c r="A9875">
        <v>117.893678027287</v>
      </c>
    </row>
    <row r="9876" spans="1:1" x14ac:dyDescent="0.25">
      <c r="A9876">
        <v>316.06448538608601</v>
      </c>
    </row>
    <row r="9877" spans="1:1" x14ac:dyDescent="0.25">
      <c r="A9877">
        <v>316.097606135349</v>
      </c>
    </row>
    <row r="9878" spans="1:1" x14ac:dyDescent="0.25">
      <c r="A9878">
        <v>117.955774757132</v>
      </c>
    </row>
    <row r="9879" spans="1:1" x14ac:dyDescent="0.25">
      <c r="A9879">
        <v>308.44465320050699</v>
      </c>
    </row>
    <row r="9880" spans="1:1" x14ac:dyDescent="0.25">
      <c r="A9880">
        <v>117.97271288467</v>
      </c>
    </row>
    <row r="9881" spans="1:1" x14ac:dyDescent="0.25">
      <c r="A9881">
        <v>316.25427700366902</v>
      </c>
    </row>
    <row r="9882" spans="1:1" x14ac:dyDescent="0.25">
      <c r="A9882">
        <v>286.83457161125398</v>
      </c>
    </row>
    <row r="9883" spans="1:1" x14ac:dyDescent="0.25">
      <c r="A9883">
        <v>117.98196163973</v>
      </c>
    </row>
    <row r="9884" spans="1:1" x14ac:dyDescent="0.25">
      <c r="A9884">
        <v>283.82059888461202</v>
      </c>
    </row>
    <row r="9885" spans="1:1" x14ac:dyDescent="0.25">
      <c r="A9885">
        <v>117.961731323591</v>
      </c>
    </row>
    <row r="9886" spans="1:1" x14ac:dyDescent="0.25">
      <c r="A9886">
        <v>117.96625052534</v>
      </c>
    </row>
    <row r="9887" spans="1:1" x14ac:dyDescent="0.25">
      <c r="A9887">
        <v>283.82425356670598</v>
      </c>
    </row>
    <row r="9888" spans="1:1" x14ac:dyDescent="0.25">
      <c r="A9888">
        <v>117.946064905082</v>
      </c>
    </row>
    <row r="9889" spans="1:1" x14ac:dyDescent="0.25">
      <c r="A9889">
        <v>286.74396887289498</v>
      </c>
    </row>
    <row r="9890" spans="1:1" x14ac:dyDescent="0.25">
      <c r="A9890">
        <v>117.933132900134</v>
      </c>
    </row>
    <row r="9891" spans="1:1" x14ac:dyDescent="0.25">
      <c r="A9891">
        <v>117.93431214926299</v>
      </c>
    </row>
    <row r="9892" spans="1:1" x14ac:dyDescent="0.25">
      <c r="A9892">
        <v>279.66040650067498</v>
      </c>
    </row>
    <row r="9893" spans="1:1" x14ac:dyDescent="0.25">
      <c r="A9893">
        <v>117.902668023167</v>
      </c>
    </row>
    <row r="9894" spans="1:1" x14ac:dyDescent="0.25">
      <c r="A9894">
        <v>316.22882621365602</v>
      </c>
    </row>
    <row r="9895" spans="1:1" x14ac:dyDescent="0.25">
      <c r="A9895">
        <v>117.929361585659</v>
      </c>
    </row>
    <row r="9896" spans="1:1" x14ac:dyDescent="0.25">
      <c r="A9896">
        <v>258.73011985849502</v>
      </c>
    </row>
    <row r="9897" spans="1:1" x14ac:dyDescent="0.25">
      <c r="A9897">
        <v>117.887341269616</v>
      </c>
    </row>
    <row r="9898" spans="1:1" x14ac:dyDescent="0.25">
      <c r="A9898">
        <v>286.073823355071</v>
      </c>
    </row>
    <row r="9899" spans="1:1" x14ac:dyDescent="0.25">
      <c r="A9899">
        <v>117.882455742853</v>
      </c>
    </row>
    <row r="9900" spans="1:1" x14ac:dyDescent="0.25">
      <c r="A9900">
        <v>117.873830312229</v>
      </c>
    </row>
    <row r="9901" spans="1:1" x14ac:dyDescent="0.25">
      <c r="A9901">
        <v>117.87694816619801</v>
      </c>
    </row>
    <row r="9902" spans="1:1" x14ac:dyDescent="0.25">
      <c r="A9902">
        <v>281.40518860886101</v>
      </c>
    </row>
    <row r="9903" spans="1:1" x14ac:dyDescent="0.25">
      <c r="A9903">
        <v>304.59958276066402</v>
      </c>
    </row>
    <row r="9904" spans="1:1" x14ac:dyDescent="0.25">
      <c r="A9904">
        <v>117.848574213429</v>
      </c>
    </row>
    <row r="9905" spans="1:1" x14ac:dyDescent="0.25">
      <c r="A9905">
        <v>245.50748458279301</v>
      </c>
    </row>
    <row r="9906" spans="1:1" x14ac:dyDescent="0.25">
      <c r="A9906">
        <v>117.778199924719</v>
      </c>
    </row>
    <row r="9907" spans="1:1" x14ac:dyDescent="0.25">
      <c r="A9907">
        <v>316.31981865138698</v>
      </c>
    </row>
    <row r="9908" spans="1:1" x14ac:dyDescent="0.25">
      <c r="A9908">
        <v>117.79863581327901</v>
      </c>
    </row>
    <row r="9909" spans="1:1" x14ac:dyDescent="0.25">
      <c r="A9909">
        <v>310.95092926275902</v>
      </c>
    </row>
    <row r="9910" spans="1:1" x14ac:dyDescent="0.25">
      <c r="A9910">
        <v>285.297443059204</v>
      </c>
    </row>
    <row r="9911" spans="1:1" x14ac:dyDescent="0.25">
      <c r="A9911">
        <v>117.815154243249</v>
      </c>
    </row>
    <row r="9912" spans="1:1" x14ac:dyDescent="0.25">
      <c r="A9912">
        <v>245.529562231298</v>
      </c>
    </row>
    <row r="9913" spans="1:1" x14ac:dyDescent="0.25">
      <c r="A9913">
        <v>117.73987919147299</v>
      </c>
    </row>
    <row r="9914" spans="1:1" x14ac:dyDescent="0.25">
      <c r="A9914">
        <v>283.29423875320799</v>
      </c>
    </row>
    <row r="9915" spans="1:1" x14ac:dyDescent="0.25">
      <c r="A9915">
        <v>117.714955954245</v>
      </c>
    </row>
    <row r="9916" spans="1:1" x14ac:dyDescent="0.25">
      <c r="A9916">
        <v>245.26586738712101</v>
      </c>
    </row>
    <row r="9917" spans="1:1" x14ac:dyDescent="0.25">
      <c r="A9917">
        <v>117.636527712405</v>
      </c>
    </row>
    <row r="9918" spans="1:1" x14ac:dyDescent="0.25">
      <c r="A9918">
        <v>284.93644557757199</v>
      </c>
    </row>
    <row r="9919" spans="1:1" x14ac:dyDescent="0.25">
      <c r="A9919">
        <v>117.63209915766301</v>
      </c>
    </row>
    <row r="9920" spans="1:1" x14ac:dyDescent="0.25">
      <c r="A9920">
        <v>245.08078022361099</v>
      </c>
    </row>
    <row r="9921" spans="1:1" x14ac:dyDescent="0.25">
      <c r="A9921">
        <v>117.55831270487499</v>
      </c>
    </row>
    <row r="9922" spans="1:1" x14ac:dyDescent="0.25">
      <c r="A9922">
        <v>281.74567800061902</v>
      </c>
    </row>
    <row r="9923" spans="1:1" x14ac:dyDescent="0.25">
      <c r="A9923">
        <v>316.13597591848202</v>
      </c>
    </row>
    <row r="9924" spans="1:1" x14ac:dyDescent="0.25">
      <c r="A9924">
        <v>117.55348628426501</v>
      </c>
    </row>
    <row r="9925" spans="1:1" x14ac:dyDescent="0.25">
      <c r="A9925">
        <v>254.83938064854601</v>
      </c>
    </row>
    <row r="9926" spans="1:1" x14ac:dyDescent="0.25">
      <c r="A9926">
        <v>316.09565451888398</v>
      </c>
    </row>
    <row r="9927" spans="1:1" x14ac:dyDescent="0.25">
      <c r="A9927">
        <v>117.512302463927</v>
      </c>
    </row>
    <row r="9928" spans="1:1" x14ac:dyDescent="0.25">
      <c r="A9928">
        <v>312.297017605002</v>
      </c>
    </row>
    <row r="9929" spans="1:1" x14ac:dyDescent="0.25">
      <c r="A9929">
        <v>117.54449805031599</v>
      </c>
    </row>
    <row r="9930" spans="1:1" x14ac:dyDescent="0.25">
      <c r="A9930">
        <v>245.16829638191101</v>
      </c>
    </row>
    <row r="9931" spans="1:1" x14ac:dyDescent="0.25">
      <c r="A9931">
        <v>117.472045254866</v>
      </c>
    </row>
    <row r="9932" spans="1:1" x14ac:dyDescent="0.25">
      <c r="A9932">
        <v>312.30217855893699</v>
      </c>
    </row>
    <row r="9933" spans="1:1" x14ac:dyDescent="0.25">
      <c r="A9933">
        <v>117.49507686519</v>
      </c>
    </row>
    <row r="9934" spans="1:1" x14ac:dyDescent="0.25">
      <c r="A9934">
        <v>245.25958612025201</v>
      </c>
    </row>
    <row r="9935" spans="1:1" x14ac:dyDescent="0.25">
      <c r="A9935">
        <v>117.43892103274599</v>
      </c>
    </row>
    <row r="9936" spans="1:1" x14ac:dyDescent="0.25">
      <c r="A9936">
        <v>281.65834586315702</v>
      </c>
    </row>
    <row r="9937" spans="1:1" x14ac:dyDescent="0.25">
      <c r="A9937">
        <v>315.949745348448</v>
      </c>
    </row>
    <row r="9938" spans="1:1" x14ac:dyDescent="0.25">
      <c r="A9938">
        <v>117.42855849436501</v>
      </c>
    </row>
    <row r="9939" spans="1:1" x14ac:dyDescent="0.25">
      <c r="A9939">
        <v>307.646529340771</v>
      </c>
    </row>
    <row r="9940" spans="1:1" x14ac:dyDescent="0.25">
      <c r="A9940">
        <v>315.89630509988399</v>
      </c>
    </row>
    <row r="9941" spans="1:1" x14ac:dyDescent="0.25">
      <c r="A9941">
        <v>117.460976168844</v>
      </c>
    </row>
    <row r="9942" spans="1:1" x14ac:dyDescent="0.25">
      <c r="A9942">
        <v>245.25372069124501</v>
      </c>
    </row>
    <row r="9943" spans="1:1" x14ac:dyDescent="0.25">
      <c r="A9943">
        <v>117.397897210143</v>
      </c>
    </row>
    <row r="9944" spans="1:1" x14ac:dyDescent="0.25">
      <c r="A9944">
        <v>315.851060905841</v>
      </c>
    </row>
    <row r="9945" spans="1:1" x14ac:dyDescent="0.25">
      <c r="A9945">
        <v>245.33697640252899</v>
      </c>
    </row>
    <row r="9946" spans="1:1" x14ac:dyDescent="0.25">
      <c r="A9946">
        <v>117.35161309379301</v>
      </c>
    </row>
    <row r="9947" spans="1:1" x14ac:dyDescent="0.25">
      <c r="A9947">
        <v>117.346007942471</v>
      </c>
    </row>
    <row r="9948" spans="1:1" x14ac:dyDescent="0.25">
      <c r="A9948">
        <v>282.84176886934603</v>
      </c>
    </row>
    <row r="9949" spans="1:1" x14ac:dyDescent="0.25">
      <c r="A9949">
        <v>307.41130646868697</v>
      </c>
    </row>
    <row r="9950" spans="1:1" x14ac:dyDescent="0.25">
      <c r="A9950">
        <v>315.79872270710598</v>
      </c>
    </row>
    <row r="9951" spans="1:1" x14ac:dyDescent="0.25">
      <c r="A9951">
        <v>117.35105428294401</v>
      </c>
    </row>
    <row r="9952" spans="1:1" x14ac:dyDescent="0.25">
      <c r="A9952">
        <v>117.355288050612</v>
      </c>
    </row>
    <row r="9953" spans="1:1" x14ac:dyDescent="0.25">
      <c r="A9953">
        <v>117.358041242628</v>
      </c>
    </row>
    <row r="9954" spans="1:1" x14ac:dyDescent="0.25">
      <c r="A9954">
        <v>281.43610378361097</v>
      </c>
    </row>
    <row r="9955" spans="1:1" x14ac:dyDescent="0.25">
      <c r="A9955">
        <v>117.329650946716</v>
      </c>
    </row>
    <row r="9956" spans="1:1" x14ac:dyDescent="0.25">
      <c r="A9956">
        <v>244.96884013868399</v>
      </c>
    </row>
    <row r="9957" spans="1:1" x14ac:dyDescent="0.25">
      <c r="A9957">
        <v>245.06557279308299</v>
      </c>
    </row>
    <row r="9958" spans="1:1" x14ac:dyDescent="0.25">
      <c r="A9958">
        <v>117.173881505116</v>
      </c>
    </row>
    <row r="9959" spans="1:1" x14ac:dyDescent="0.25">
      <c r="A9959">
        <v>315.69614835359101</v>
      </c>
    </row>
    <row r="9960" spans="1:1" x14ac:dyDescent="0.25">
      <c r="A9960">
        <v>117.195222514086</v>
      </c>
    </row>
    <row r="9961" spans="1:1" x14ac:dyDescent="0.25">
      <c r="A9961">
        <v>307.24702293962599</v>
      </c>
    </row>
    <row r="9962" spans="1:1" x14ac:dyDescent="0.25">
      <c r="A9962">
        <v>117.214417710745</v>
      </c>
    </row>
    <row r="9963" spans="1:1" x14ac:dyDescent="0.25">
      <c r="A9963">
        <v>281.37416101295503</v>
      </c>
    </row>
    <row r="9964" spans="1:1" x14ac:dyDescent="0.25">
      <c r="A9964">
        <v>244.82623048504601</v>
      </c>
    </row>
    <row r="9965" spans="1:1" x14ac:dyDescent="0.25">
      <c r="A9965">
        <v>283.03757157831899</v>
      </c>
    </row>
    <row r="9966" spans="1:1" x14ac:dyDescent="0.25">
      <c r="A9966">
        <v>117.096866408984</v>
      </c>
    </row>
    <row r="9967" spans="1:1" x14ac:dyDescent="0.25">
      <c r="A9967">
        <v>117.09282261513501</v>
      </c>
    </row>
    <row r="9968" spans="1:1" x14ac:dyDescent="0.25">
      <c r="A9968">
        <v>282.76137985682999</v>
      </c>
    </row>
    <row r="9969" spans="1:1" x14ac:dyDescent="0.25">
      <c r="A9969">
        <v>117.085903314541</v>
      </c>
    </row>
    <row r="9970" spans="1:1" x14ac:dyDescent="0.25">
      <c r="A9970">
        <v>282.78918591549001</v>
      </c>
    </row>
    <row r="9971" spans="1:1" x14ac:dyDescent="0.25">
      <c r="A9971">
        <v>315.69589768798897</v>
      </c>
    </row>
    <row r="9972" spans="1:1" x14ac:dyDescent="0.25">
      <c r="A9972">
        <v>117.106861108708</v>
      </c>
    </row>
    <row r="9973" spans="1:1" x14ac:dyDescent="0.25">
      <c r="A9973">
        <v>117.107839383268</v>
      </c>
    </row>
    <row r="9974" spans="1:1" x14ac:dyDescent="0.25">
      <c r="A9974">
        <v>281.206502250207</v>
      </c>
    </row>
    <row r="9975" spans="1:1" x14ac:dyDescent="0.25">
      <c r="A9975">
        <v>117.08654194305301</v>
      </c>
    </row>
    <row r="9976" spans="1:1" x14ac:dyDescent="0.25">
      <c r="A9976">
        <v>244.60059409338101</v>
      </c>
    </row>
    <row r="9977" spans="1:1" x14ac:dyDescent="0.25">
      <c r="A9977">
        <v>117.009874445889</v>
      </c>
    </row>
    <row r="9978" spans="1:1" x14ac:dyDescent="0.25">
      <c r="A9978">
        <v>315.78573178391702</v>
      </c>
    </row>
    <row r="9979" spans="1:1" x14ac:dyDescent="0.25">
      <c r="A9979">
        <v>117.035296603486</v>
      </c>
    </row>
    <row r="9980" spans="1:1" x14ac:dyDescent="0.25">
      <c r="A9980">
        <v>269.48357808600701</v>
      </c>
    </row>
    <row r="9981" spans="1:1" x14ac:dyDescent="0.25">
      <c r="A9981">
        <v>315.68534239439401</v>
      </c>
    </row>
    <row r="9982" spans="1:1" x14ac:dyDescent="0.25">
      <c r="A9982">
        <v>244.544293036721</v>
      </c>
    </row>
    <row r="9983" spans="1:1" x14ac:dyDescent="0.25">
      <c r="A9983">
        <v>116.92902073582</v>
      </c>
    </row>
    <row r="9984" spans="1:1" x14ac:dyDescent="0.25">
      <c r="A9984">
        <v>281.05277255694</v>
      </c>
    </row>
    <row r="9985" spans="1:1" x14ac:dyDescent="0.25">
      <c r="A9985">
        <v>116.900364868925</v>
      </c>
    </row>
    <row r="9986" spans="1:1" x14ac:dyDescent="0.25">
      <c r="A9986">
        <v>244.460036292816</v>
      </c>
    </row>
    <row r="9987" spans="1:1" x14ac:dyDescent="0.25">
      <c r="A9987">
        <v>116.82522825802</v>
      </c>
    </row>
    <row r="9988" spans="1:1" x14ac:dyDescent="0.25">
      <c r="A9988">
        <v>306.70053741469599</v>
      </c>
    </row>
    <row r="9989" spans="1:1" x14ac:dyDescent="0.25">
      <c r="A9989">
        <v>281.84842995502299</v>
      </c>
    </row>
    <row r="9990" spans="1:1" x14ac:dyDescent="0.25">
      <c r="A9990">
        <v>116.812087832711</v>
      </c>
    </row>
    <row r="9991" spans="1:1" x14ac:dyDescent="0.25">
      <c r="A9991">
        <v>306.58677228319198</v>
      </c>
    </row>
    <row r="9992" spans="1:1" x14ac:dyDescent="0.25">
      <c r="A9992">
        <v>315.32349729761899</v>
      </c>
    </row>
    <row r="9993" spans="1:1" x14ac:dyDescent="0.25">
      <c r="A9993">
        <v>116.85047957237499</v>
      </c>
    </row>
    <row r="9994" spans="1:1" x14ac:dyDescent="0.25">
      <c r="A9994">
        <v>116.847574306645</v>
      </c>
    </row>
    <row r="9995" spans="1:1" x14ac:dyDescent="0.25">
      <c r="A9995">
        <v>315.33371677769799</v>
      </c>
    </row>
    <row r="9996" spans="1:1" x14ac:dyDescent="0.25">
      <c r="A9996">
        <v>116.870679034228</v>
      </c>
    </row>
    <row r="9997" spans="1:1" x14ac:dyDescent="0.25">
      <c r="A9997">
        <v>280.80705542964603</v>
      </c>
    </row>
    <row r="9998" spans="1:1" x14ac:dyDescent="0.25">
      <c r="A9998">
        <v>116.840528353764</v>
      </c>
    </row>
    <row r="9999" spans="1:1" x14ac:dyDescent="0.25">
      <c r="A9999">
        <v>315.32831127882002</v>
      </c>
    </row>
    <row r="10000" spans="1:1" x14ac:dyDescent="0.25">
      <c r="A10000">
        <v>281.38205630340099</v>
      </c>
    </row>
    <row r="10001" spans="1:1" x14ac:dyDescent="0.25">
      <c r="A10001">
        <v>116.856424868638</v>
      </c>
    </row>
    <row r="10002" spans="1:1" x14ac:dyDescent="0.25">
      <c r="A10002">
        <v>302.56154953976397</v>
      </c>
    </row>
    <row r="10003" spans="1:1" x14ac:dyDescent="0.25">
      <c r="A10003">
        <v>116.863005635989</v>
      </c>
    </row>
    <row r="10004" spans="1:1" x14ac:dyDescent="0.25">
      <c r="A10004">
        <v>116.873955002071</v>
      </c>
    </row>
    <row r="10005" spans="1:1" x14ac:dyDescent="0.25">
      <c r="A10005">
        <v>311.675199588559</v>
      </c>
    </row>
    <row r="10006" spans="1:1" x14ac:dyDescent="0.25">
      <c r="A10006">
        <v>116.890334095239</v>
      </c>
    </row>
    <row r="10007" spans="1:1" x14ac:dyDescent="0.25">
      <c r="A10007">
        <v>256.78304858415999</v>
      </c>
    </row>
    <row r="10008" spans="1:1" x14ac:dyDescent="0.25">
      <c r="A10008">
        <v>116.856488878962</v>
      </c>
    </row>
    <row r="10009" spans="1:1" x14ac:dyDescent="0.25">
      <c r="A10009">
        <v>244.02306597935899</v>
      </c>
    </row>
    <row r="10010" spans="1:1" x14ac:dyDescent="0.25">
      <c r="A10010">
        <v>315.42319143351699</v>
      </c>
    </row>
    <row r="10011" spans="1:1" x14ac:dyDescent="0.25">
      <c r="A10011">
        <v>116.798849305822</v>
      </c>
    </row>
    <row r="10012" spans="1:1" x14ac:dyDescent="0.25">
      <c r="A10012">
        <v>281.809358656065</v>
      </c>
    </row>
    <row r="10013" spans="1:1" x14ac:dyDescent="0.25">
      <c r="A10013">
        <v>244.20875301888</v>
      </c>
    </row>
    <row r="10014" spans="1:1" x14ac:dyDescent="0.25">
      <c r="A10014">
        <v>116.696391288336</v>
      </c>
    </row>
    <row r="10015" spans="1:1" x14ac:dyDescent="0.25">
      <c r="A10015">
        <v>116.686328656057</v>
      </c>
    </row>
    <row r="10016" spans="1:1" x14ac:dyDescent="0.25">
      <c r="A10016">
        <v>281.72105872423202</v>
      </c>
    </row>
    <row r="10017" spans="1:1" x14ac:dyDescent="0.25">
      <c r="A10017">
        <v>315.16486907043998</v>
      </c>
    </row>
    <row r="10018" spans="1:1" x14ac:dyDescent="0.25">
      <c r="A10018">
        <v>116.685438128812</v>
      </c>
    </row>
    <row r="10019" spans="1:1" x14ac:dyDescent="0.25">
      <c r="A10019">
        <v>116.68775317335199</v>
      </c>
    </row>
    <row r="10020" spans="1:1" x14ac:dyDescent="0.25">
      <c r="A10020">
        <v>306.19943414471402</v>
      </c>
    </row>
    <row r="10021" spans="1:1" x14ac:dyDescent="0.25">
      <c r="A10021">
        <v>116.693775085711</v>
      </c>
    </row>
    <row r="10022" spans="1:1" x14ac:dyDescent="0.25">
      <c r="A10022">
        <v>315.18491780175498</v>
      </c>
    </row>
    <row r="10023" spans="1:1" x14ac:dyDescent="0.25">
      <c r="A10023">
        <v>280.82698656230002</v>
      </c>
    </row>
    <row r="10024" spans="1:1" x14ac:dyDescent="0.25">
      <c r="A10024">
        <v>116.71804536629099</v>
      </c>
    </row>
    <row r="10025" spans="1:1" x14ac:dyDescent="0.25">
      <c r="A10025">
        <v>302.30552622233199</v>
      </c>
    </row>
    <row r="10026" spans="1:1" x14ac:dyDescent="0.25">
      <c r="A10026">
        <v>116.730024622047</v>
      </c>
    </row>
    <row r="10027" spans="1:1" x14ac:dyDescent="0.25">
      <c r="A10027">
        <v>306.29170081283797</v>
      </c>
    </row>
    <row r="10028" spans="1:1" x14ac:dyDescent="0.25">
      <c r="A10028">
        <v>116.740504655289</v>
      </c>
    </row>
    <row r="10029" spans="1:1" x14ac:dyDescent="0.25">
      <c r="A10029">
        <v>280.603415326559</v>
      </c>
    </row>
    <row r="10030" spans="1:1" x14ac:dyDescent="0.25">
      <c r="A10030">
        <v>116.70456112718099</v>
      </c>
    </row>
    <row r="10031" spans="1:1" x14ac:dyDescent="0.25">
      <c r="A10031">
        <v>315.29636715147399</v>
      </c>
    </row>
    <row r="10032" spans="1:1" x14ac:dyDescent="0.25">
      <c r="A10032">
        <v>315.26132500783001</v>
      </c>
    </row>
    <row r="10033" spans="1:1" x14ac:dyDescent="0.25">
      <c r="A10033">
        <v>116.764318615078</v>
      </c>
    </row>
    <row r="10034" spans="1:1" x14ac:dyDescent="0.25">
      <c r="A10034">
        <v>116.766964038054</v>
      </c>
    </row>
    <row r="10035" spans="1:1" x14ac:dyDescent="0.25">
      <c r="A10035">
        <v>280.58817792077502</v>
      </c>
    </row>
    <row r="10036" spans="1:1" x14ac:dyDescent="0.25">
      <c r="A10036">
        <v>116.750116531872</v>
      </c>
    </row>
    <row r="10037" spans="1:1" x14ac:dyDescent="0.25">
      <c r="A10037">
        <v>280.57876927460802</v>
      </c>
    </row>
    <row r="10038" spans="1:1" x14ac:dyDescent="0.25">
      <c r="A10038">
        <v>116.721326065111</v>
      </c>
    </row>
    <row r="10039" spans="1:1" x14ac:dyDescent="0.25">
      <c r="A10039">
        <v>306.99339059402803</v>
      </c>
    </row>
    <row r="10040" spans="1:1" x14ac:dyDescent="0.25">
      <c r="A10040">
        <v>116.726024135454</v>
      </c>
    </row>
    <row r="10041" spans="1:1" x14ac:dyDescent="0.25">
      <c r="A10041">
        <v>306.94546053758302</v>
      </c>
    </row>
    <row r="10042" spans="1:1" x14ac:dyDescent="0.25">
      <c r="A10042">
        <v>315.34037729639402</v>
      </c>
    </row>
    <row r="10043" spans="1:1" x14ac:dyDescent="0.25">
      <c r="A10043">
        <v>116.771761954669</v>
      </c>
    </row>
    <row r="10044" spans="1:1" x14ac:dyDescent="0.25">
      <c r="A10044">
        <v>291.20254204704003</v>
      </c>
    </row>
    <row r="10045" spans="1:1" x14ac:dyDescent="0.25">
      <c r="A10045">
        <v>243.89883979168701</v>
      </c>
    </row>
    <row r="10046" spans="1:1" x14ac:dyDescent="0.25">
      <c r="A10046">
        <v>116.681719055839</v>
      </c>
    </row>
    <row r="10047" spans="1:1" x14ac:dyDescent="0.25">
      <c r="A10047">
        <v>116.684479363717</v>
      </c>
    </row>
    <row r="10048" spans="1:1" x14ac:dyDescent="0.25">
      <c r="A10048">
        <v>302.08879680387901</v>
      </c>
    </row>
    <row r="10049" spans="1:1" x14ac:dyDescent="0.25">
      <c r="A10049">
        <v>302.07972093487803</v>
      </c>
    </row>
    <row r="10050" spans="1:1" x14ac:dyDescent="0.25">
      <c r="A10050">
        <v>116.686579220618</v>
      </c>
    </row>
    <row r="10051" spans="1:1" x14ac:dyDescent="0.25">
      <c r="A10051">
        <v>315.11533484937797</v>
      </c>
    </row>
    <row r="10052" spans="1:1" x14ac:dyDescent="0.25">
      <c r="A10052">
        <v>116.70138786196399</v>
      </c>
    </row>
    <row r="10053" spans="1:1" x14ac:dyDescent="0.25">
      <c r="A10053">
        <v>279.21933596043402</v>
      </c>
    </row>
    <row r="10054" spans="1:1" x14ac:dyDescent="0.25">
      <c r="A10054">
        <v>116.67874108223801</v>
      </c>
    </row>
    <row r="10055" spans="1:1" x14ac:dyDescent="0.25">
      <c r="A10055">
        <v>280.44226796723802</v>
      </c>
    </row>
    <row r="10056" spans="1:1" x14ac:dyDescent="0.25">
      <c r="A10056">
        <v>116.65437419649101</v>
      </c>
    </row>
    <row r="10057" spans="1:1" x14ac:dyDescent="0.25">
      <c r="A10057">
        <v>116.652850316364</v>
      </c>
    </row>
    <row r="10058" spans="1:1" x14ac:dyDescent="0.25">
      <c r="A10058">
        <v>116.66029301647001</v>
      </c>
    </row>
    <row r="10059" spans="1:1" x14ac:dyDescent="0.25">
      <c r="A10059">
        <v>243.58986775858699</v>
      </c>
    </row>
    <row r="10060" spans="1:1" x14ac:dyDescent="0.25">
      <c r="A10060">
        <v>116.57910764781801</v>
      </c>
    </row>
    <row r="10061" spans="1:1" x14ac:dyDescent="0.25">
      <c r="A10061">
        <v>281.24545830649998</v>
      </c>
    </row>
    <row r="10062" spans="1:1" x14ac:dyDescent="0.25">
      <c r="A10062">
        <v>279.62361981198598</v>
      </c>
    </row>
    <row r="10063" spans="1:1" x14ac:dyDescent="0.25">
      <c r="A10063">
        <v>116.543361810123</v>
      </c>
    </row>
    <row r="10064" spans="1:1" x14ac:dyDescent="0.25">
      <c r="A10064">
        <v>243.50398866605801</v>
      </c>
    </row>
    <row r="10065" spans="1:1" x14ac:dyDescent="0.25">
      <c r="A10065">
        <v>243.50070734092199</v>
      </c>
    </row>
    <row r="10066" spans="1:1" x14ac:dyDescent="0.25">
      <c r="A10066">
        <v>116.39423292049401</v>
      </c>
    </row>
    <row r="10067" spans="1:1" x14ac:dyDescent="0.25">
      <c r="A10067">
        <v>116.38881592575601</v>
      </c>
    </row>
    <row r="10068" spans="1:1" x14ac:dyDescent="0.25">
      <c r="A10068">
        <v>116.39306211993301</v>
      </c>
    </row>
    <row r="10069" spans="1:1" x14ac:dyDescent="0.25">
      <c r="A10069">
        <v>301.623639177217</v>
      </c>
    </row>
    <row r="10070" spans="1:1" x14ac:dyDescent="0.25">
      <c r="A10070">
        <v>243.47010545480001</v>
      </c>
    </row>
    <row r="10071" spans="1:1" x14ac:dyDescent="0.25">
      <c r="A10071">
        <v>116.336643002844</v>
      </c>
    </row>
    <row r="10072" spans="1:1" x14ac:dyDescent="0.25">
      <c r="A10072">
        <v>289.96303975670901</v>
      </c>
    </row>
    <row r="10073" spans="1:1" x14ac:dyDescent="0.25">
      <c r="A10073">
        <v>278.779873135537</v>
      </c>
    </row>
    <row r="10074" spans="1:1" x14ac:dyDescent="0.25">
      <c r="A10074">
        <v>255.84695090906101</v>
      </c>
    </row>
    <row r="10075" spans="1:1" x14ac:dyDescent="0.25">
      <c r="A10075">
        <v>116.234891458501</v>
      </c>
    </row>
    <row r="10076" spans="1:1" x14ac:dyDescent="0.25">
      <c r="A10076">
        <v>116.234621536593</v>
      </c>
    </row>
    <row r="10077" spans="1:1" x14ac:dyDescent="0.25">
      <c r="A10077">
        <v>306.37777004208999</v>
      </c>
    </row>
    <row r="10078" spans="1:1" x14ac:dyDescent="0.25">
      <c r="A10078">
        <v>116.249267329071</v>
      </c>
    </row>
    <row r="10079" spans="1:1" x14ac:dyDescent="0.25">
      <c r="A10079">
        <v>315.01054097018198</v>
      </c>
    </row>
    <row r="10080" spans="1:1" x14ac:dyDescent="0.25">
      <c r="A10080">
        <v>116.28198326293</v>
      </c>
    </row>
    <row r="10081" spans="1:1" x14ac:dyDescent="0.25">
      <c r="A10081">
        <v>116.28401190393799</v>
      </c>
    </row>
    <row r="10082" spans="1:1" x14ac:dyDescent="0.25">
      <c r="A10082">
        <v>243.39137681018201</v>
      </c>
    </row>
    <row r="10083" spans="1:1" x14ac:dyDescent="0.25">
      <c r="A10083">
        <v>116.19654069187</v>
      </c>
    </row>
    <row r="10084" spans="1:1" x14ac:dyDescent="0.25">
      <c r="A10084">
        <v>246.53641134014001</v>
      </c>
    </row>
    <row r="10085" spans="1:1" x14ac:dyDescent="0.25">
      <c r="A10085">
        <v>255.55585730334201</v>
      </c>
    </row>
    <row r="10086" spans="1:1" x14ac:dyDescent="0.25">
      <c r="A10086">
        <v>116.06794543781101</v>
      </c>
    </row>
    <row r="10087" spans="1:1" x14ac:dyDescent="0.25">
      <c r="A10087">
        <v>305.27736889835398</v>
      </c>
    </row>
    <row r="10088" spans="1:1" x14ac:dyDescent="0.25">
      <c r="A10088">
        <v>314.94581356168499</v>
      </c>
    </row>
    <row r="10089" spans="1:1" x14ac:dyDescent="0.25">
      <c r="A10089">
        <v>116.10402346940199</v>
      </c>
    </row>
    <row r="10090" spans="1:1" x14ac:dyDescent="0.25">
      <c r="A10090">
        <v>255.398090049009</v>
      </c>
    </row>
    <row r="10091" spans="1:1" x14ac:dyDescent="0.25">
      <c r="A10091">
        <v>305.17652520314601</v>
      </c>
    </row>
    <row r="10092" spans="1:1" x14ac:dyDescent="0.25">
      <c r="A10092">
        <v>116.06371726773899</v>
      </c>
    </row>
    <row r="10093" spans="1:1" x14ac:dyDescent="0.25">
      <c r="A10093">
        <v>255.43562716748499</v>
      </c>
    </row>
    <row r="10094" spans="1:1" x14ac:dyDescent="0.25">
      <c r="A10094">
        <v>116.01025872958</v>
      </c>
    </row>
    <row r="10095" spans="1:1" x14ac:dyDescent="0.25">
      <c r="A10095">
        <v>255.31346672040499</v>
      </c>
    </row>
    <row r="10096" spans="1:1" x14ac:dyDescent="0.25">
      <c r="A10096">
        <v>314.66569129092699</v>
      </c>
    </row>
    <row r="10097" spans="1:1" x14ac:dyDescent="0.25">
      <c r="A10097">
        <v>115.992364754196</v>
      </c>
    </row>
    <row r="10098" spans="1:1" x14ac:dyDescent="0.25">
      <c r="A10098">
        <v>115.99366715801099</v>
      </c>
    </row>
    <row r="10099" spans="1:1" x14ac:dyDescent="0.25">
      <c r="A10099">
        <v>280.606418462938</v>
      </c>
    </row>
    <row r="10100" spans="1:1" x14ac:dyDescent="0.25">
      <c r="A10100">
        <v>255.20945632495099</v>
      </c>
    </row>
    <row r="10101" spans="1:1" x14ac:dyDescent="0.25">
      <c r="A10101">
        <v>115.91068675274001</v>
      </c>
    </row>
    <row r="10102" spans="1:1" x14ac:dyDescent="0.25">
      <c r="A10102">
        <v>255.22549863373999</v>
      </c>
    </row>
    <row r="10103" spans="1:1" x14ac:dyDescent="0.25">
      <c r="A10103">
        <v>115.864609232427</v>
      </c>
    </row>
    <row r="10104" spans="1:1" x14ac:dyDescent="0.25">
      <c r="A10104">
        <v>243.070493729578</v>
      </c>
    </row>
    <row r="10105" spans="1:1" x14ac:dyDescent="0.25">
      <c r="A10105">
        <v>115.792184610654</v>
      </c>
    </row>
    <row r="10106" spans="1:1" x14ac:dyDescent="0.25">
      <c r="A10106">
        <v>279.83108648617599</v>
      </c>
    </row>
    <row r="10107" spans="1:1" x14ac:dyDescent="0.25">
      <c r="A10107">
        <v>115.768052659001</v>
      </c>
    </row>
    <row r="10108" spans="1:1" x14ac:dyDescent="0.25">
      <c r="A10108">
        <v>279.78184299877603</v>
      </c>
    </row>
    <row r="10109" spans="1:1" x14ac:dyDescent="0.25">
      <c r="A10109">
        <v>115.738629174705</v>
      </c>
    </row>
    <row r="10110" spans="1:1" x14ac:dyDescent="0.25">
      <c r="A10110">
        <v>255.06395005626399</v>
      </c>
    </row>
    <row r="10111" spans="1:1" x14ac:dyDescent="0.25">
      <c r="A10111">
        <v>304.68353402575201</v>
      </c>
    </row>
    <row r="10112" spans="1:1" x14ac:dyDescent="0.25">
      <c r="A10112">
        <v>115.694702715329</v>
      </c>
    </row>
    <row r="10113" spans="1:1" x14ac:dyDescent="0.25">
      <c r="A10113">
        <v>314.543050507636</v>
      </c>
    </row>
    <row r="10114" spans="1:1" x14ac:dyDescent="0.25">
      <c r="A10114">
        <v>115.728571448812</v>
      </c>
    </row>
    <row r="10115" spans="1:1" x14ac:dyDescent="0.25">
      <c r="A10115">
        <v>115.716644088862</v>
      </c>
    </row>
    <row r="10116" spans="1:1" x14ac:dyDescent="0.25">
      <c r="A10116">
        <v>304.74735774084598</v>
      </c>
    </row>
    <row r="10117" spans="1:1" x14ac:dyDescent="0.25">
      <c r="A10117">
        <v>115.727790129846</v>
      </c>
    </row>
    <row r="10118" spans="1:1" x14ac:dyDescent="0.25">
      <c r="A10118">
        <v>280.244055619638</v>
      </c>
    </row>
    <row r="10119" spans="1:1" x14ac:dyDescent="0.25">
      <c r="A10119">
        <v>115.71105610864301</v>
      </c>
    </row>
    <row r="10120" spans="1:1" x14ac:dyDescent="0.25">
      <c r="A10120">
        <v>304.76788306730401</v>
      </c>
    </row>
    <row r="10121" spans="1:1" x14ac:dyDescent="0.25">
      <c r="A10121">
        <v>115.72398994014</v>
      </c>
    </row>
    <row r="10122" spans="1:1" x14ac:dyDescent="0.25">
      <c r="A10122">
        <v>242.71586288620199</v>
      </c>
    </row>
    <row r="10123" spans="1:1" x14ac:dyDescent="0.25">
      <c r="A10123">
        <v>115.65244654418601</v>
      </c>
    </row>
    <row r="10124" spans="1:1" x14ac:dyDescent="0.25">
      <c r="A10124">
        <v>254.614785433778</v>
      </c>
    </row>
    <row r="10125" spans="1:1" x14ac:dyDescent="0.25">
      <c r="A10125">
        <v>115.593687498329</v>
      </c>
    </row>
    <row r="10126" spans="1:1" x14ac:dyDescent="0.25">
      <c r="A10126">
        <v>290.04356936766902</v>
      </c>
    </row>
    <row r="10127" spans="1:1" x14ac:dyDescent="0.25">
      <c r="A10127">
        <v>254.553131166893</v>
      </c>
    </row>
    <row r="10128" spans="1:1" x14ac:dyDescent="0.25">
      <c r="A10128">
        <v>279.54181374724499</v>
      </c>
    </row>
    <row r="10129" spans="1:1" x14ac:dyDescent="0.25">
      <c r="A10129">
        <v>115.514171940697</v>
      </c>
    </row>
    <row r="10130" spans="1:1" x14ac:dyDescent="0.25">
      <c r="A10130">
        <v>275.98794221631402</v>
      </c>
    </row>
    <row r="10131" spans="1:1" x14ac:dyDescent="0.25">
      <c r="A10131">
        <v>115.506387860255</v>
      </c>
    </row>
    <row r="10132" spans="1:1" x14ac:dyDescent="0.25">
      <c r="A10132">
        <v>276.02198764357797</v>
      </c>
    </row>
    <row r="10133" spans="1:1" x14ac:dyDescent="0.25">
      <c r="A10133">
        <v>115.496297097678</v>
      </c>
    </row>
    <row r="10134" spans="1:1" x14ac:dyDescent="0.25">
      <c r="A10134">
        <v>290.12734504811698</v>
      </c>
    </row>
    <row r="10135" spans="1:1" x14ac:dyDescent="0.25">
      <c r="A10135">
        <v>279.622236570295</v>
      </c>
    </row>
    <row r="10136" spans="1:1" x14ac:dyDescent="0.25">
      <c r="A10136">
        <v>115.459220274453</v>
      </c>
    </row>
    <row r="10137" spans="1:1" x14ac:dyDescent="0.25">
      <c r="A10137">
        <v>115.462919259708</v>
      </c>
    </row>
    <row r="10138" spans="1:1" x14ac:dyDescent="0.25">
      <c r="A10138">
        <v>242.72487135220501</v>
      </c>
    </row>
    <row r="10139" spans="1:1" x14ac:dyDescent="0.25">
      <c r="A10139">
        <v>275.280725024243</v>
      </c>
    </row>
    <row r="10140" spans="1:1" x14ac:dyDescent="0.25">
      <c r="A10140">
        <v>115.376623782702</v>
      </c>
    </row>
    <row r="10141" spans="1:1" x14ac:dyDescent="0.25">
      <c r="A10141">
        <v>115.38042637395</v>
      </c>
    </row>
    <row r="10142" spans="1:1" x14ac:dyDescent="0.25">
      <c r="A10142">
        <v>242.58446971062199</v>
      </c>
    </row>
    <row r="10143" spans="1:1" x14ac:dyDescent="0.25">
      <c r="A10143">
        <v>115.305400263354</v>
      </c>
    </row>
    <row r="10144" spans="1:1" x14ac:dyDescent="0.25">
      <c r="A10144">
        <v>242.61786968230501</v>
      </c>
    </row>
    <row r="10145" spans="1:1" x14ac:dyDescent="0.25">
      <c r="A10145">
        <v>314.52191496733099</v>
      </c>
    </row>
    <row r="10146" spans="1:1" x14ac:dyDescent="0.25">
      <c r="A10146">
        <v>274.724502804103</v>
      </c>
    </row>
    <row r="10147" spans="1:1" x14ac:dyDescent="0.25">
      <c r="A10147">
        <v>115.233357777081</v>
      </c>
    </row>
    <row r="10148" spans="1:1" x14ac:dyDescent="0.25">
      <c r="A10148">
        <v>305.24244776714301</v>
      </c>
    </row>
    <row r="10149" spans="1:1" x14ac:dyDescent="0.25">
      <c r="A10149">
        <v>274.94669378788598</v>
      </c>
    </row>
    <row r="10150" spans="1:1" x14ac:dyDescent="0.25">
      <c r="A10150">
        <v>115.231541914069</v>
      </c>
    </row>
    <row r="10151" spans="1:1" x14ac:dyDescent="0.25">
      <c r="A10151">
        <v>314.44866294655901</v>
      </c>
    </row>
    <row r="10152" spans="1:1" x14ac:dyDescent="0.25">
      <c r="A10152">
        <v>115.25242477557499</v>
      </c>
    </row>
    <row r="10153" spans="1:1" x14ac:dyDescent="0.25">
      <c r="A10153">
        <v>310.21071757150901</v>
      </c>
    </row>
    <row r="10154" spans="1:1" x14ac:dyDescent="0.25">
      <c r="A10154">
        <v>314.39640312241801</v>
      </c>
    </row>
    <row r="10155" spans="1:1" x14ac:dyDescent="0.25">
      <c r="A10155">
        <v>115.309034421682</v>
      </c>
    </row>
    <row r="10156" spans="1:1" x14ac:dyDescent="0.25">
      <c r="A10156">
        <v>115.305875713245</v>
      </c>
    </row>
    <row r="10157" spans="1:1" x14ac:dyDescent="0.25">
      <c r="A10157">
        <v>115.30702188630001</v>
      </c>
    </row>
    <row r="10158" spans="1:1" x14ac:dyDescent="0.25">
      <c r="A10158">
        <v>115.311112780751</v>
      </c>
    </row>
    <row r="10159" spans="1:1" x14ac:dyDescent="0.25">
      <c r="A10159">
        <v>304.18954405585998</v>
      </c>
    </row>
    <row r="10160" spans="1:1" x14ac:dyDescent="0.25">
      <c r="A10160">
        <v>115.322358886928</v>
      </c>
    </row>
    <row r="10161" spans="1:1" x14ac:dyDescent="0.25">
      <c r="A10161">
        <v>269.35054012426798</v>
      </c>
    </row>
    <row r="10162" spans="1:1" x14ac:dyDescent="0.25">
      <c r="A10162">
        <v>279.61502067277598</v>
      </c>
    </row>
    <row r="10163" spans="1:1" x14ac:dyDescent="0.25">
      <c r="A10163">
        <v>115.252258417551</v>
      </c>
    </row>
    <row r="10164" spans="1:1" x14ac:dyDescent="0.25">
      <c r="A10164">
        <v>279.22063569544599</v>
      </c>
    </row>
    <row r="10165" spans="1:1" x14ac:dyDescent="0.25">
      <c r="A10165">
        <v>115.23032324587</v>
      </c>
    </row>
    <row r="10166" spans="1:1" x14ac:dyDescent="0.25">
      <c r="A10166">
        <v>242.35832146128499</v>
      </c>
    </row>
    <row r="10167" spans="1:1" x14ac:dyDescent="0.25">
      <c r="A10167">
        <v>115.161139798683</v>
      </c>
    </row>
    <row r="10168" spans="1:1" x14ac:dyDescent="0.25">
      <c r="A10168">
        <v>274.17150467597401</v>
      </c>
    </row>
    <row r="10169" spans="1:1" x14ac:dyDescent="0.25">
      <c r="A10169">
        <v>115.145028075467</v>
      </c>
    </row>
    <row r="10170" spans="1:1" x14ac:dyDescent="0.25">
      <c r="A10170">
        <v>273.71640453576299</v>
      </c>
    </row>
    <row r="10171" spans="1:1" x14ac:dyDescent="0.25">
      <c r="A10171">
        <v>115.132165580379</v>
      </c>
    </row>
    <row r="10172" spans="1:1" x14ac:dyDescent="0.25">
      <c r="A10172">
        <v>115.141758936009</v>
      </c>
    </row>
    <row r="10173" spans="1:1" x14ac:dyDescent="0.25">
      <c r="A10173">
        <v>115.146666702652</v>
      </c>
    </row>
    <row r="10174" spans="1:1" x14ac:dyDescent="0.25">
      <c r="A10174">
        <v>278.60652301605899</v>
      </c>
    </row>
    <row r="10175" spans="1:1" x14ac:dyDescent="0.25">
      <c r="A10175">
        <v>305.10109806596802</v>
      </c>
    </row>
    <row r="10176" spans="1:1" x14ac:dyDescent="0.25">
      <c r="A10176">
        <v>115.12129128707799</v>
      </c>
    </row>
    <row r="10177" spans="1:1" x14ac:dyDescent="0.25">
      <c r="A10177">
        <v>279.15475016774599</v>
      </c>
    </row>
    <row r="10178" spans="1:1" x14ac:dyDescent="0.25">
      <c r="A10178">
        <v>115.09312021627299</v>
      </c>
    </row>
    <row r="10179" spans="1:1" x14ac:dyDescent="0.25">
      <c r="A10179">
        <v>276.86112089545901</v>
      </c>
    </row>
    <row r="10180" spans="1:1" x14ac:dyDescent="0.25">
      <c r="A10180">
        <v>115.057280656369</v>
      </c>
    </row>
    <row r="10181" spans="1:1" x14ac:dyDescent="0.25">
      <c r="A10181">
        <v>275.95038362205503</v>
      </c>
    </row>
    <row r="10182" spans="1:1" x14ac:dyDescent="0.25">
      <c r="A10182">
        <v>253.596399291073</v>
      </c>
    </row>
    <row r="10183" spans="1:1" x14ac:dyDescent="0.25">
      <c r="A10183">
        <v>114.97206787974601</v>
      </c>
    </row>
    <row r="10184" spans="1:1" x14ac:dyDescent="0.25">
      <c r="A10184">
        <v>114.974425632546</v>
      </c>
    </row>
    <row r="10185" spans="1:1" x14ac:dyDescent="0.25">
      <c r="A10185">
        <v>114.980160716225</v>
      </c>
    </row>
    <row r="10186" spans="1:1" x14ac:dyDescent="0.25">
      <c r="A10186">
        <v>273.01412674997403</v>
      </c>
    </row>
    <row r="10187" spans="1:1" x14ac:dyDescent="0.25">
      <c r="A10187">
        <v>303.79351597819999</v>
      </c>
    </row>
    <row r="10188" spans="1:1" x14ac:dyDescent="0.25">
      <c r="A10188">
        <v>273.16168751668698</v>
      </c>
    </row>
    <row r="10189" spans="1:1" x14ac:dyDescent="0.25">
      <c r="A10189">
        <v>114.965059811445</v>
      </c>
    </row>
    <row r="10190" spans="1:1" x14ac:dyDescent="0.25">
      <c r="A10190">
        <v>114.969598724002</v>
      </c>
    </row>
    <row r="10191" spans="1:1" x14ac:dyDescent="0.25">
      <c r="A10191">
        <v>305.01232168383302</v>
      </c>
    </row>
    <row r="10192" spans="1:1" x14ac:dyDescent="0.25">
      <c r="A10192">
        <v>114.985920924032</v>
      </c>
    </row>
    <row r="10193" spans="1:1" x14ac:dyDescent="0.25">
      <c r="A10193">
        <v>241.83277859153401</v>
      </c>
    </row>
    <row r="10194" spans="1:1" x14ac:dyDescent="0.25">
      <c r="A10194">
        <v>114.912043684381</v>
      </c>
    </row>
    <row r="10195" spans="1:1" x14ac:dyDescent="0.25">
      <c r="A10195">
        <v>114.90991313354</v>
      </c>
    </row>
    <row r="10196" spans="1:1" x14ac:dyDescent="0.25">
      <c r="A10196">
        <v>267.07988359762902</v>
      </c>
    </row>
    <row r="10197" spans="1:1" x14ac:dyDescent="0.25">
      <c r="A10197">
        <v>241.94768357061699</v>
      </c>
    </row>
    <row r="10198" spans="1:1" x14ac:dyDescent="0.25">
      <c r="A10198">
        <v>114.790661003643</v>
      </c>
    </row>
    <row r="10199" spans="1:1" x14ac:dyDescent="0.25">
      <c r="A10199">
        <v>276.533027154384</v>
      </c>
    </row>
    <row r="10200" spans="1:1" x14ac:dyDescent="0.25">
      <c r="A10200">
        <v>114.756286945181</v>
      </c>
    </row>
    <row r="10201" spans="1:1" x14ac:dyDescent="0.25">
      <c r="A10201">
        <v>245.074117441346</v>
      </c>
    </row>
    <row r="10202" spans="1:1" x14ac:dyDescent="0.25">
      <c r="A10202">
        <v>114.68420593112501</v>
      </c>
    </row>
    <row r="10203" spans="1:1" x14ac:dyDescent="0.25">
      <c r="A10203">
        <v>314.40162884725697</v>
      </c>
    </row>
    <row r="10204" spans="1:1" x14ac:dyDescent="0.25">
      <c r="A10204">
        <v>241.945998587932</v>
      </c>
    </row>
    <row r="10205" spans="1:1" x14ac:dyDescent="0.25">
      <c r="A10205">
        <v>114.639242520069</v>
      </c>
    </row>
    <row r="10206" spans="1:1" x14ac:dyDescent="0.25">
      <c r="A10206">
        <v>279.024696801564</v>
      </c>
    </row>
    <row r="10207" spans="1:1" x14ac:dyDescent="0.25">
      <c r="A10207">
        <v>314.33899090512199</v>
      </c>
    </row>
    <row r="10208" spans="1:1" x14ac:dyDescent="0.25">
      <c r="A10208">
        <v>114.641667077289</v>
      </c>
    </row>
    <row r="10209" spans="1:1" x14ac:dyDescent="0.25">
      <c r="A10209">
        <v>278.99482349585497</v>
      </c>
    </row>
    <row r="10210" spans="1:1" x14ac:dyDescent="0.25">
      <c r="A10210">
        <v>114.621359079052</v>
      </c>
    </row>
    <row r="10211" spans="1:1" x14ac:dyDescent="0.25">
      <c r="A10211">
        <v>278.98484262544702</v>
      </c>
    </row>
    <row r="10212" spans="1:1" x14ac:dyDescent="0.25">
      <c r="A10212">
        <v>114.595369238206</v>
      </c>
    </row>
    <row r="10213" spans="1:1" x14ac:dyDescent="0.25">
      <c r="A10213">
        <v>114.596252162144</v>
      </c>
    </row>
    <row r="10214" spans="1:1" x14ac:dyDescent="0.25">
      <c r="A10214">
        <v>314.497405362248</v>
      </c>
    </row>
    <row r="10215" spans="1:1" x14ac:dyDescent="0.25">
      <c r="A10215">
        <v>114.630528468869</v>
      </c>
    </row>
    <row r="10216" spans="1:1" x14ac:dyDescent="0.25">
      <c r="A10216">
        <v>303.44863370915198</v>
      </c>
    </row>
    <row r="10217" spans="1:1" x14ac:dyDescent="0.25">
      <c r="A10217">
        <v>252.99384411216499</v>
      </c>
    </row>
    <row r="10218" spans="1:1" x14ac:dyDescent="0.25">
      <c r="A10218">
        <v>114.585347102805</v>
      </c>
    </row>
    <row r="10219" spans="1:1" x14ac:dyDescent="0.25">
      <c r="A10219">
        <v>304.507217179733</v>
      </c>
    </row>
    <row r="10220" spans="1:1" x14ac:dyDescent="0.25">
      <c r="A10220">
        <v>114.596009432142</v>
      </c>
    </row>
    <row r="10221" spans="1:1" x14ac:dyDescent="0.25">
      <c r="A10221">
        <v>287.88261919186101</v>
      </c>
    </row>
    <row r="10222" spans="1:1" x14ac:dyDescent="0.25">
      <c r="A10222">
        <v>114.585188166292</v>
      </c>
    </row>
    <row r="10223" spans="1:1" x14ac:dyDescent="0.25">
      <c r="A10223">
        <v>245.002628069049</v>
      </c>
    </row>
    <row r="10224" spans="1:1" x14ac:dyDescent="0.25">
      <c r="A10224">
        <v>114.51297465546899</v>
      </c>
    </row>
    <row r="10225" spans="1:1" x14ac:dyDescent="0.25">
      <c r="A10225">
        <v>241.82321683210799</v>
      </c>
    </row>
    <row r="10226" spans="1:1" x14ac:dyDescent="0.25">
      <c r="A10226">
        <v>114.433760614829</v>
      </c>
    </row>
    <row r="10227" spans="1:1" x14ac:dyDescent="0.25">
      <c r="A10227">
        <v>241.526497250273</v>
      </c>
    </row>
    <row r="10228" spans="1:1" x14ac:dyDescent="0.25">
      <c r="A10228">
        <v>114.35537217184999</v>
      </c>
    </row>
    <row r="10229" spans="1:1" x14ac:dyDescent="0.25">
      <c r="A10229">
        <v>307.33613895500099</v>
      </c>
    </row>
    <row r="10230" spans="1:1" x14ac:dyDescent="0.25">
      <c r="A10230">
        <v>114.37531728819</v>
      </c>
    </row>
    <row r="10231" spans="1:1" x14ac:dyDescent="0.25">
      <c r="A10231">
        <v>278.75856344150799</v>
      </c>
    </row>
    <row r="10232" spans="1:1" x14ac:dyDescent="0.25">
      <c r="A10232">
        <v>241.65497210826101</v>
      </c>
    </row>
    <row r="10233" spans="1:1" x14ac:dyDescent="0.25">
      <c r="A10233">
        <v>114.279368856448</v>
      </c>
    </row>
    <row r="10234" spans="1:1" x14ac:dyDescent="0.25">
      <c r="A10234">
        <v>314.114819981739</v>
      </c>
    </row>
    <row r="10235" spans="1:1" x14ac:dyDescent="0.25">
      <c r="A10235">
        <v>114.30269964874699</v>
      </c>
    </row>
    <row r="10236" spans="1:1" x14ac:dyDescent="0.25">
      <c r="A10236">
        <v>314.10504422826898</v>
      </c>
    </row>
    <row r="10237" spans="1:1" x14ac:dyDescent="0.25">
      <c r="A10237">
        <v>314.17270800974802</v>
      </c>
    </row>
    <row r="10238" spans="1:1" x14ac:dyDescent="0.25">
      <c r="A10238">
        <v>314.20761577219099</v>
      </c>
    </row>
    <row r="10239" spans="1:1" x14ac:dyDescent="0.25">
      <c r="A10239">
        <v>114.39664686301499</v>
      </c>
    </row>
    <row r="10240" spans="1:1" x14ac:dyDescent="0.25">
      <c r="A10240">
        <v>303.010659309902</v>
      </c>
    </row>
    <row r="10241" spans="1:1" x14ac:dyDescent="0.25">
      <c r="A10241">
        <v>114.414836270449</v>
      </c>
    </row>
    <row r="10242" spans="1:1" x14ac:dyDescent="0.25">
      <c r="A10242">
        <v>278.75707739056099</v>
      </c>
    </row>
    <row r="10243" spans="1:1" x14ac:dyDescent="0.25">
      <c r="A10243">
        <v>114.384341224949</v>
      </c>
    </row>
    <row r="10244" spans="1:1" x14ac:dyDescent="0.25">
      <c r="A10244">
        <v>270.93329750726298</v>
      </c>
    </row>
    <row r="10245" spans="1:1" x14ac:dyDescent="0.25">
      <c r="A10245">
        <v>114.369206005725</v>
      </c>
    </row>
    <row r="10246" spans="1:1" x14ac:dyDescent="0.25">
      <c r="A10246">
        <v>241.67498368468699</v>
      </c>
    </row>
    <row r="10247" spans="1:1" x14ac:dyDescent="0.25">
      <c r="A10247">
        <v>114.29035448842301</v>
      </c>
    </row>
    <row r="10248" spans="1:1" x14ac:dyDescent="0.25">
      <c r="A10248">
        <v>270.42943896936202</v>
      </c>
    </row>
    <row r="10249" spans="1:1" x14ac:dyDescent="0.25">
      <c r="A10249">
        <v>114.286450490181</v>
      </c>
    </row>
    <row r="10250" spans="1:1" x14ac:dyDescent="0.25">
      <c r="A10250">
        <v>114.280506354553</v>
      </c>
    </row>
    <row r="10251" spans="1:1" x14ac:dyDescent="0.25">
      <c r="A10251">
        <v>278.46499157001301</v>
      </c>
    </row>
    <row r="10252" spans="1:1" x14ac:dyDescent="0.25">
      <c r="A10252">
        <v>270.45361024132399</v>
      </c>
    </row>
    <row r="10253" spans="1:1" x14ac:dyDescent="0.25">
      <c r="A10253">
        <v>114.235607362281</v>
      </c>
    </row>
    <row r="10254" spans="1:1" x14ac:dyDescent="0.25">
      <c r="A10254">
        <v>314.030407594194</v>
      </c>
    </row>
    <row r="10255" spans="1:1" x14ac:dyDescent="0.25">
      <c r="A10255">
        <v>270.21769551971403</v>
      </c>
    </row>
    <row r="10256" spans="1:1" x14ac:dyDescent="0.25">
      <c r="A10256">
        <v>114.255113426813</v>
      </c>
    </row>
    <row r="10257" spans="1:1" x14ac:dyDescent="0.25">
      <c r="A10257">
        <v>270.25467945601201</v>
      </c>
    </row>
    <row r="10258" spans="1:1" x14ac:dyDescent="0.25">
      <c r="A10258">
        <v>114.225105097389</v>
      </c>
    </row>
    <row r="10259" spans="1:1" x14ac:dyDescent="0.25">
      <c r="A10259">
        <v>313.86560920269199</v>
      </c>
    </row>
    <row r="10260" spans="1:1" x14ac:dyDescent="0.25">
      <c r="A10260">
        <v>114.26082033892401</v>
      </c>
    </row>
    <row r="10261" spans="1:1" x14ac:dyDescent="0.25">
      <c r="A10261">
        <v>314.02123826494102</v>
      </c>
    </row>
    <row r="10262" spans="1:1" x14ac:dyDescent="0.25">
      <c r="A10262">
        <v>114.292176324352</v>
      </c>
    </row>
    <row r="10263" spans="1:1" x14ac:dyDescent="0.25">
      <c r="A10263">
        <v>297.984830307587</v>
      </c>
    </row>
    <row r="10264" spans="1:1" x14ac:dyDescent="0.25">
      <c r="A10264">
        <v>114.29706025893</v>
      </c>
    </row>
    <row r="10265" spans="1:1" x14ac:dyDescent="0.25">
      <c r="A10265">
        <v>313.97540615296401</v>
      </c>
    </row>
    <row r="10266" spans="1:1" x14ac:dyDescent="0.25">
      <c r="A10266">
        <v>114.319624300873</v>
      </c>
    </row>
    <row r="10267" spans="1:1" x14ac:dyDescent="0.25">
      <c r="A10267">
        <v>270.07433056195902</v>
      </c>
    </row>
    <row r="10268" spans="1:1" x14ac:dyDescent="0.25">
      <c r="A10268">
        <v>114.310300924736</v>
      </c>
    </row>
    <row r="10269" spans="1:1" x14ac:dyDescent="0.25">
      <c r="A10269">
        <v>270.10422457488397</v>
      </c>
    </row>
    <row r="10270" spans="1:1" x14ac:dyDescent="0.25">
      <c r="A10270">
        <v>269.98896736347399</v>
      </c>
    </row>
    <row r="10271" spans="1:1" x14ac:dyDescent="0.25">
      <c r="A10271">
        <v>114.274097959695</v>
      </c>
    </row>
    <row r="10272" spans="1:1" x14ac:dyDescent="0.25">
      <c r="A10272">
        <v>302.58874888064503</v>
      </c>
    </row>
    <row r="10273" spans="1:1" x14ac:dyDescent="0.25">
      <c r="A10273">
        <v>313.83186723550199</v>
      </c>
    </row>
    <row r="10274" spans="1:1" x14ac:dyDescent="0.25">
      <c r="A10274">
        <v>114.308479143006</v>
      </c>
    </row>
    <row r="10275" spans="1:1" x14ac:dyDescent="0.25">
      <c r="A10275">
        <v>270.01731362455598</v>
      </c>
    </row>
    <row r="10276" spans="1:1" x14ac:dyDescent="0.25">
      <c r="A10276">
        <v>114.299801444254</v>
      </c>
    </row>
    <row r="10277" spans="1:1" x14ac:dyDescent="0.25">
      <c r="A10277">
        <v>313.821927871367</v>
      </c>
    </row>
    <row r="10278" spans="1:1" x14ac:dyDescent="0.25">
      <c r="A10278">
        <v>278.439880526867</v>
      </c>
    </row>
    <row r="10279" spans="1:1" x14ac:dyDescent="0.25">
      <c r="A10279">
        <v>313.88000932391799</v>
      </c>
    </row>
    <row r="10280" spans="1:1" x14ac:dyDescent="0.25">
      <c r="A10280">
        <v>114.338281342248</v>
      </c>
    </row>
    <row r="10281" spans="1:1" x14ac:dyDescent="0.25">
      <c r="A10281">
        <v>313.87155763924301</v>
      </c>
    </row>
    <row r="10282" spans="1:1" x14ac:dyDescent="0.25">
      <c r="A10282">
        <v>270.335979298643</v>
      </c>
    </row>
    <row r="10283" spans="1:1" x14ac:dyDescent="0.25">
      <c r="A10283">
        <v>114.341127035222</v>
      </c>
    </row>
    <row r="10284" spans="1:1" x14ac:dyDescent="0.25">
      <c r="A10284">
        <v>114.338069035497</v>
      </c>
    </row>
    <row r="10285" spans="1:1" x14ac:dyDescent="0.25">
      <c r="A10285">
        <v>313.79335588444098</v>
      </c>
    </row>
    <row r="10286" spans="1:1" x14ac:dyDescent="0.25">
      <c r="A10286">
        <v>114.362966674362</v>
      </c>
    </row>
    <row r="10287" spans="1:1" x14ac:dyDescent="0.25">
      <c r="A10287">
        <v>269.95216972717202</v>
      </c>
    </row>
    <row r="10288" spans="1:1" x14ac:dyDescent="0.25">
      <c r="A10288">
        <v>313.89845922401003</v>
      </c>
    </row>
    <row r="10289" spans="1:1" x14ac:dyDescent="0.25">
      <c r="A10289">
        <v>114.38763452258701</v>
      </c>
    </row>
    <row r="10290" spans="1:1" x14ac:dyDescent="0.25">
      <c r="A10290">
        <v>114.392763508394</v>
      </c>
    </row>
    <row r="10291" spans="1:1" x14ac:dyDescent="0.25">
      <c r="A10291">
        <v>278.26048079471599</v>
      </c>
    </row>
    <row r="10292" spans="1:1" x14ac:dyDescent="0.25">
      <c r="A10292">
        <v>114.373517621213</v>
      </c>
    </row>
    <row r="10293" spans="1:1" x14ac:dyDescent="0.25">
      <c r="A10293">
        <v>278.26465527623401</v>
      </c>
    </row>
    <row r="10294" spans="1:1" x14ac:dyDescent="0.25">
      <c r="A10294">
        <v>278.531277388295</v>
      </c>
    </row>
    <row r="10295" spans="1:1" x14ac:dyDescent="0.25">
      <c r="A10295">
        <v>114.33171075522399</v>
      </c>
    </row>
    <row r="10296" spans="1:1" x14ac:dyDescent="0.25">
      <c r="A10296">
        <v>278.29631524361798</v>
      </c>
    </row>
    <row r="10297" spans="1:1" x14ac:dyDescent="0.25">
      <c r="A10297">
        <v>278.44308067697199</v>
      </c>
    </row>
    <row r="10298" spans="1:1" x14ac:dyDescent="0.25">
      <c r="A10298">
        <v>114.2756491521</v>
      </c>
    </row>
    <row r="10299" spans="1:1" x14ac:dyDescent="0.25">
      <c r="A10299">
        <v>114.27510836184599</v>
      </c>
    </row>
    <row r="10300" spans="1:1" x14ac:dyDescent="0.25">
      <c r="A10300">
        <v>278.15130179831698</v>
      </c>
    </row>
    <row r="10301" spans="1:1" x14ac:dyDescent="0.25">
      <c r="A10301">
        <v>302.26316407559699</v>
      </c>
    </row>
    <row r="10302" spans="1:1" x14ac:dyDescent="0.25">
      <c r="A10302">
        <v>114.25283451785801</v>
      </c>
    </row>
    <row r="10303" spans="1:1" x14ac:dyDescent="0.25">
      <c r="A10303">
        <v>313.674358108116</v>
      </c>
    </row>
    <row r="10304" spans="1:1" x14ac:dyDescent="0.25">
      <c r="A10304">
        <v>114.288348050056</v>
      </c>
    </row>
    <row r="10305" spans="1:1" x14ac:dyDescent="0.25">
      <c r="A10305">
        <v>302.337423332529</v>
      </c>
    </row>
    <row r="10306" spans="1:1" x14ac:dyDescent="0.25">
      <c r="A10306">
        <v>313.74912652763498</v>
      </c>
    </row>
    <row r="10307" spans="1:1" x14ac:dyDescent="0.25">
      <c r="A10307">
        <v>114.32573294888</v>
      </c>
    </row>
    <row r="10308" spans="1:1" x14ac:dyDescent="0.25">
      <c r="A10308">
        <v>114.329220250456</v>
      </c>
    </row>
    <row r="10309" spans="1:1" x14ac:dyDescent="0.25">
      <c r="A10309">
        <v>269.94000970259799</v>
      </c>
    </row>
    <row r="10310" spans="1:1" x14ac:dyDescent="0.25">
      <c r="A10310">
        <v>313.84417167714599</v>
      </c>
    </row>
    <row r="10311" spans="1:1" x14ac:dyDescent="0.25">
      <c r="A10311">
        <v>114.337785054476</v>
      </c>
    </row>
    <row r="10312" spans="1:1" x14ac:dyDescent="0.25">
      <c r="A10312">
        <v>278.39224066851</v>
      </c>
    </row>
    <row r="10313" spans="1:1" x14ac:dyDescent="0.25">
      <c r="A10313">
        <v>269.95226374657</v>
      </c>
    </row>
    <row r="10314" spans="1:1" x14ac:dyDescent="0.25">
      <c r="A10314">
        <v>313.734248912429</v>
      </c>
    </row>
    <row r="10315" spans="1:1" x14ac:dyDescent="0.25">
      <c r="A10315">
        <v>114.321852691652</v>
      </c>
    </row>
    <row r="10316" spans="1:1" x14ac:dyDescent="0.25">
      <c r="A10316">
        <v>269.957492941113</v>
      </c>
    </row>
    <row r="10317" spans="1:1" x14ac:dyDescent="0.25">
      <c r="A10317">
        <v>114.297968481317</v>
      </c>
    </row>
    <row r="10318" spans="1:1" x14ac:dyDescent="0.25">
      <c r="A10318">
        <v>114.30580281393399</v>
      </c>
    </row>
    <row r="10319" spans="1:1" x14ac:dyDescent="0.25">
      <c r="A10319">
        <v>302.210492216663</v>
      </c>
    </row>
    <row r="10320" spans="1:1" x14ac:dyDescent="0.25">
      <c r="A10320">
        <v>313.763209883797</v>
      </c>
    </row>
    <row r="10321" spans="1:1" x14ac:dyDescent="0.25">
      <c r="A10321">
        <v>313.79841362794798</v>
      </c>
    </row>
    <row r="10322" spans="1:1" x14ac:dyDescent="0.25">
      <c r="A10322">
        <v>114.387616512146</v>
      </c>
    </row>
    <row r="10323" spans="1:1" x14ac:dyDescent="0.25">
      <c r="A10323">
        <v>114.384319564059</v>
      </c>
    </row>
    <row r="10324" spans="1:1" x14ac:dyDescent="0.25">
      <c r="A10324">
        <v>302.28879574062</v>
      </c>
    </row>
    <row r="10325" spans="1:1" x14ac:dyDescent="0.25">
      <c r="A10325">
        <v>114.385876314478</v>
      </c>
    </row>
    <row r="10326" spans="1:1" x14ac:dyDescent="0.25">
      <c r="A10326">
        <v>313.77562657206101</v>
      </c>
    </row>
    <row r="10327" spans="1:1" x14ac:dyDescent="0.25">
      <c r="A10327">
        <v>114.421409890018</v>
      </c>
    </row>
    <row r="10328" spans="1:1" x14ac:dyDescent="0.25">
      <c r="A10328">
        <v>114.423008347902</v>
      </c>
    </row>
    <row r="10329" spans="1:1" x14ac:dyDescent="0.25">
      <c r="A10329">
        <v>278.44327833186298</v>
      </c>
    </row>
    <row r="10330" spans="1:1" x14ac:dyDescent="0.25">
      <c r="A10330">
        <v>114.407258217961</v>
      </c>
    </row>
    <row r="10331" spans="1:1" x14ac:dyDescent="0.25">
      <c r="A10331">
        <v>278.22888120398</v>
      </c>
    </row>
    <row r="10332" spans="1:1" x14ac:dyDescent="0.25">
      <c r="A10332">
        <v>114.386915148471</v>
      </c>
    </row>
    <row r="10333" spans="1:1" x14ac:dyDescent="0.25">
      <c r="A10333">
        <v>278.19841469109599</v>
      </c>
    </row>
    <row r="10334" spans="1:1" x14ac:dyDescent="0.25">
      <c r="A10334">
        <v>114.358895744446</v>
      </c>
    </row>
    <row r="10335" spans="1:1" x14ac:dyDescent="0.25">
      <c r="A10335">
        <v>302.32044797141299</v>
      </c>
    </row>
    <row r="10336" spans="1:1" x14ac:dyDescent="0.25">
      <c r="A10336">
        <v>114.377511774754</v>
      </c>
    </row>
    <row r="10337" spans="1:1" x14ac:dyDescent="0.25">
      <c r="A10337">
        <v>266.59532139490398</v>
      </c>
    </row>
    <row r="10338" spans="1:1" x14ac:dyDescent="0.25">
      <c r="A10338">
        <v>313.83306686282799</v>
      </c>
    </row>
    <row r="10339" spans="1:1" x14ac:dyDescent="0.25">
      <c r="A10339">
        <v>241.64337248650801</v>
      </c>
    </row>
    <row r="10340" spans="1:1" x14ac:dyDescent="0.25">
      <c r="A10340">
        <v>114.279737681714</v>
      </c>
    </row>
    <row r="10341" spans="1:1" x14ac:dyDescent="0.25">
      <c r="A10341">
        <v>114.272554303924</v>
      </c>
    </row>
    <row r="10342" spans="1:1" x14ac:dyDescent="0.25">
      <c r="A10342">
        <v>302.16053409042303</v>
      </c>
    </row>
    <row r="10343" spans="1:1" x14ac:dyDescent="0.25">
      <c r="A10343">
        <v>302.13925816415002</v>
      </c>
    </row>
    <row r="10344" spans="1:1" x14ac:dyDescent="0.25">
      <c r="A10344">
        <v>313.709490454253</v>
      </c>
    </row>
    <row r="10345" spans="1:1" x14ac:dyDescent="0.25">
      <c r="A10345">
        <v>114.31637428037899</v>
      </c>
    </row>
    <row r="10346" spans="1:1" x14ac:dyDescent="0.25">
      <c r="A10346">
        <v>114.32141601546</v>
      </c>
    </row>
    <row r="10347" spans="1:1" x14ac:dyDescent="0.25">
      <c r="A10347">
        <v>313.67863098498498</v>
      </c>
    </row>
    <row r="10348" spans="1:1" x14ac:dyDescent="0.25">
      <c r="A10348">
        <v>114.34884457738499</v>
      </c>
    </row>
    <row r="10349" spans="1:1" x14ac:dyDescent="0.25">
      <c r="A10349">
        <v>278.37756633108802</v>
      </c>
    </row>
    <row r="10350" spans="1:1" x14ac:dyDescent="0.25">
      <c r="A10350">
        <v>313.69327661985602</v>
      </c>
    </row>
    <row r="10351" spans="1:1" x14ac:dyDescent="0.25">
      <c r="A10351">
        <v>114.345418682945</v>
      </c>
    </row>
    <row r="10352" spans="1:1" x14ac:dyDescent="0.25">
      <c r="A10352">
        <v>269.16588377749298</v>
      </c>
    </row>
    <row r="10353" spans="1:1" x14ac:dyDescent="0.25">
      <c r="A10353">
        <v>114.332996381355</v>
      </c>
    </row>
    <row r="10354" spans="1:1" x14ac:dyDescent="0.25">
      <c r="A10354">
        <v>269.20024651749202</v>
      </c>
    </row>
    <row r="10355" spans="1:1" x14ac:dyDescent="0.25">
      <c r="A10355">
        <v>313.758247857752</v>
      </c>
    </row>
    <row r="10356" spans="1:1" x14ac:dyDescent="0.25">
      <c r="A10356">
        <v>114.34194478171101</v>
      </c>
    </row>
    <row r="10357" spans="1:1" x14ac:dyDescent="0.25">
      <c r="A10357">
        <v>278.27651771606702</v>
      </c>
    </row>
    <row r="10358" spans="1:1" x14ac:dyDescent="0.25">
      <c r="A10358">
        <v>114.31333261756799</v>
      </c>
    </row>
    <row r="10359" spans="1:1" x14ac:dyDescent="0.25">
      <c r="A10359">
        <v>114.309517355438</v>
      </c>
    </row>
    <row r="10360" spans="1:1" x14ac:dyDescent="0.25">
      <c r="A10360">
        <v>114.307197645448</v>
      </c>
    </row>
    <row r="10361" spans="1:1" x14ac:dyDescent="0.25">
      <c r="A10361">
        <v>277.83215876302199</v>
      </c>
    </row>
    <row r="10362" spans="1:1" x14ac:dyDescent="0.25">
      <c r="A10362">
        <v>301.91915480979702</v>
      </c>
    </row>
    <row r="10363" spans="1:1" x14ac:dyDescent="0.25">
      <c r="A10363">
        <v>114.28302457697001</v>
      </c>
    </row>
    <row r="10364" spans="1:1" x14ac:dyDescent="0.25">
      <c r="A10364">
        <v>302.00133185035901</v>
      </c>
    </row>
    <row r="10365" spans="1:1" x14ac:dyDescent="0.25">
      <c r="A10365">
        <v>269.228484974281</v>
      </c>
    </row>
    <row r="10366" spans="1:1" x14ac:dyDescent="0.25">
      <c r="A10366">
        <v>114.278032757375</v>
      </c>
    </row>
    <row r="10367" spans="1:1" x14ac:dyDescent="0.25">
      <c r="A10367">
        <v>302.01597946496798</v>
      </c>
    </row>
    <row r="10368" spans="1:1" x14ac:dyDescent="0.25">
      <c r="A10368">
        <v>114.294128082809</v>
      </c>
    </row>
    <row r="10369" spans="1:1" x14ac:dyDescent="0.25">
      <c r="A10369">
        <v>114.29660947076</v>
      </c>
    </row>
    <row r="10370" spans="1:1" x14ac:dyDescent="0.25">
      <c r="A10370">
        <v>313.98574866086602</v>
      </c>
    </row>
    <row r="10371" spans="1:1" x14ac:dyDescent="0.25">
      <c r="A10371">
        <v>114.324730625773</v>
      </c>
    </row>
    <row r="10372" spans="1:1" x14ac:dyDescent="0.25">
      <c r="A10372">
        <v>114.328749372296</v>
      </c>
    </row>
    <row r="10373" spans="1:1" x14ac:dyDescent="0.25">
      <c r="A10373">
        <v>306.94963413892498</v>
      </c>
    </row>
    <row r="10374" spans="1:1" x14ac:dyDescent="0.25">
      <c r="A10374">
        <v>268.59713358386</v>
      </c>
    </row>
    <row r="10375" spans="1:1" x14ac:dyDescent="0.25">
      <c r="A10375">
        <v>114.339581098045</v>
      </c>
    </row>
    <row r="10376" spans="1:1" x14ac:dyDescent="0.25">
      <c r="A10376">
        <v>278.311570424379</v>
      </c>
    </row>
    <row r="10377" spans="1:1" x14ac:dyDescent="0.25">
      <c r="A10377">
        <v>314.080058963836</v>
      </c>
    </row>
    <row r="10378" spans="1:1" x14ac:dyDescent="0.25">
      <c r="A10378">
        <v>268.631293397908</v>
      </c>
    </row>
    <row r="10379" spans="1:1" x14ac:dyDescent="0.25">
      <c r="A10379">
        <v>114.32158551253499</v>
      </c>
    </row>
    <row r="10380" spans="1:1" x14ac:dyDescent="0.25">
      <c r="A10380">
        <v>314.08494579254301</v>
      </c>
    </row>
    <row r="10381" spans="1:1" x14ac:dyDescent="0.25">
      <c r="A10381">
        <v>302.21824126769599</v>
      </c>
    </row>
    <row r="10382" spans="1:1" x14ac:dyDescent="0.25">
      <c r="A10382">
        <v>114.368365637674</v>
      </c>
    </row>
    <row r="10383" spans="1:1" x14ac:dyDescent="0.25">
      <c r="A10383">
        <v>114.37347335033</v>
      </c>
    </row>
    <row r="10384" spans="1:1" x14ac:dyDescent="0.25">
      <c r="A10384">
        <v>278.38037397934102</v>
      </c>
    </row>
    <row r="10385" spans="1:1" x14ac:dyDescent="0.25">
      <c r="A10385">
        <v>252.045289929902</v>
      </c>
    </row>
    <row r="10386" spans="1:1" x14ac:dyDescent="0.25">
      <c r="A10386">
        <v>114.296708604204</v>
      </c>
    </row>
    <row r="10387" spans="1:1" x14ac:dyDescent="0.25">
      <c r="A10387">
        <v>241.08302470814601</v>
      </c>
    </row>
    <row r="10388" spans="1:1" x14ac:dyDescent="0.25">
      <c r="A10388">
        <v>313.96647533265502</v>
      </c>
    </row>
    <row r="10389" spans="1:1" x14ac:dyDescent="0.25">
      <c r="A10389">
        <v>114.235245532248</v>
      </c>
    </row>
    <row r="10390" spans="1:1" x14ac:dyDescent="0.25">
      <c r="A10390">
        <v>314.02064646156902</v>
      </c>
    </row>
    <row r="10391" spans="1:1" x14ac:dyDescent="0.25">
      <c r="A10391">
        <v>114.26852337862</v>
      </c>
    </row>
    <row r="10392" spans="1:1" x14ac:dyDescent="0.25">
      <c r="A10392">
        <v>268.37265713403099</v>
      </c>
    </row>
    <row r="10393" spans="1:1" x14ac:dyDescent="0.25">
      <c r="A10393">
        <v>114.249541205992</v>
      </c>
    </row>
    <row r="10394" spans="1:1" x14ac:dyDescent="0.25">
      <c r="A10394">
        <v>314.08146799641401</v>
      </c>
    </row>
    <row r="10395" spans="1:1" x14ac:dyDescent="0.25">
      <c r="A10395">
        <v>114.284463306522</v>
      </c>
    </row>
    <row r="10396" spans="1:1" x14ac:dyDescent="0.25">
      <c r="A10396">
        <v>114.286166432304</v>
      </c>
    </row>
    <row r="10397" spans="1:1" x14ac:dyDescent="0.25">
      <c r="A10397">
        <v>277.75819271943499</v>
      </c>
    </row>
    <row r="10398" spans="1:1" x14ac:dyDescent="0.25">
      <c r="A10398">
        <v>114.258398012203</v>
      </c>
    </row>
    <row r="10399" spans="1:1" x14ac:dyDescent="0.25">
      <c r="A10399">
        <v>251.646566982591</v>
      </c>
    </row>
    <row r="10400" spans="1:1" x14ac:dyDescent="0.25">
      <c r="A10400">
        <v>240.850281195842</v>
      </c>
    </row>
    <row r="10401" spans="1:1" x14ac:dyDescent="0.25">
      <c r="A10401">
        <v>114.119996221169</v>
      </c>
    </row>
    <row r="10402" spans="1:1" x14ac:dyDescent="0.25">
      <c r="A10402">
        <v>306.713670938983</v>
      </c>
    </row>
    <row r="10403" spans="1:1" x14ac:dyDescent="0.25">
      <c r="A10403">
        <v>114.143179821111</v>
      </c>
    </row>
    <row r="10404" spans="1:1" x14ac:dyDescent="0.25">
      <c r="A10404">
        <v>240.80992668048799</v>
      </c>
    </row>
    <row r="10405" spans="1:1" x14ac:dyDescent="0.25">
      <c r="A10405">
        <v>114.06277676342999</v>
      </c>
    </row>
    <row r="10406" spans="1:1" x14ac:dyDescent="0.25">
      <c r="A10406">
        <v>240.74179227527301</v>
      </c>
    </row>
    <row r="10407" spans="1:1" x14ac:dyDescent="0.25">
      <c r="A10407">
        <v>113.98846238765501</v>
      </c>
    </row>
    <row r="10408" spans="1:1" x14ac:dyDescent="0.25">
      <c r="A10408">
        <v>240.526313316119</v>
      </c>
    </row>
    <row r="10409" spans="1:1" x14ac:dyDescent="0.25">
      <c r="A10409">
        <v>113.900885972179</v>
      </c>
    </row>
    <row r="10410" spans="1:1" x14ac:dyDescent="0.25">
      <c r="A10410">
        <v>113.900214706094</v>
      </c>
    </row>
    <row r="10411" spans="1:1" x14ac:dyDescent="0.25">
      <c r="A10411">
        <v>288.31418925812898</v>
      </c>
    </row>
    <row r="10412" spans="1:1" x14ac:dyDescent="0.25">
      <c r="A10412">
        <v>266.803571546699</v>
      </c>
    </row>
    <row r="10413" spans="1:1" x14ac:dyDescent="0.25">
      <c r="A10413">
        <v>113.86361187194601</v>
      </c>
    </row>
    <row r="10414" spans="1:1" x14ac:dyDescent="0.25">
      <c r="A10414">
        <v>113.857021760783</v>
      </c>
    </row>
    <row r="10415" spans="1:1" x14ac:dyDescent="0.25">
      <c r="A10415">
        <v>296.09449373239897</v>
      </c>
    </row>
    <row r="10416" spans="1:1" x14ac:dyDescent="0.25">
      <c r="A10416">
        <v>240.30000976564099</v>
      </c>
    </row>
    <row r="10417" spans="1:1" x14ac:dyDescent="0.25">
      <c r="A10417">
        <v>113.785803314425</v>
      </c>
    </row>
    <row r="10418" spans="1:1" x14ac:dyDescent="0.25">
      <c r="A10418">
        <v>277.748857708267</v>
      </c>
    </row>
    <row r="10419" spans="1:1" x14ac:dyDescent="0.25">
      <c r="A10419">
        <v>113.76483120136901</v>
      </c>
    </row>
    <row r="10420" spans="1:1" x14ac:dyDescent="0.25">
      <c r="A10420">
        <v>266.605058586989</v>
      </c>
    </row>
    <row r="10421" spans="1:1" x14ac:dyDescent="0.25">
      <c r="A10421">
        <v>266.48563855317298</v>
      </c>
    </row>
    <row r="10422" spans="1:1" x14ac:dyDescent="0.25">
      <c r="A10422">
        <v>313.66657498694599</v>
      </c>
    </row>
    <row r="10423" spans="1:1" x14ac:dyDescent="0.25">
      <c r="A10423">
        <v>113.75796198222299</v>
      </c>
    </row>
    <row r="10424" spans="1:1" x14ac:dyDescent="0.25">
      <c r="A10424">
        <v>113.759711245601</v>
      </c>
    </row>
    <row r="10425" spans="1:1" x14ac:dyDescent="0.25">
      <c r="A10425">
        <v>308.90571424287401</v>
      </c>
    </row>
    <row r="10426" spans="1:1" x14ac:dyDescent="0.25">
      <c r="A10426">
        <v>113.79386650905801</v>
      </c>
    </row>
    <row r="10427" spans="1:1" x14ac:dyDescent="0.25">
      <c r="A10427">
        <v>240.479639522616</v>
      </c>
    </row>
    <row r="10428" spans="1:1" x14ac:dyDescent="0.25">
      <c r="A10428">
        <v>113.721002912456</v>
      </c>
    </row>
    <row r="10429" spans="1:1" x14ac:dyDescent="0.25">
      <c r="A10429">
        <v>277.78040992178597</v>
      </c>
    </row>
    <row r="10430" spans="1:1" x14ac:dyDescent="0.25">
      <c r="A10430">
        <v>113.692508333939</v>
      </c>
    </row>
    <row r="10431" spans="1:1" x14ac:dyDescent="0.25">
      <c r="A10431">
        <v>308.78394288560901</v>
      </c>
    </row>
    <row r="10432" spans="1:1" x14ac:dyDescent="0.25">
      <c r="A10432">
        <v>113.708842356291</v>
      </c>
    </row>
    <row r="10433" spans="1:1" x14ac:dyDescent="0.25">
      <c r="A10433">
        <v>266.51729319035002</v>
      </c>
    </row>
    <row r="10434" spans="1:1" x14ac:dyDescent="0.25">
      <c r="A10434">
        <v>313.53199901293198</v>
      </c>
    </row>
    <row r="10435" spans="1:1" x14ac:dyDescent="0.25">
      <c r="A10435">
        <v>113.727466852418</v>
      </c>
    </row>
    <row r="10436" spans="1:1" x14ac:dyDescent="0.25">
      <c r="A10436">
        <v>266.99473444149902</v>
      </c>
    </row>
    <row r="10437" spans="1:1" x14ac:dyDescent="0.25">
      <c r="A10437">
        <v>113.703859630732</v>
      </c>
    </row>
    <row r="10438" spans="1:1" x14ac:dyDescent="0.25">
      <c r="A10438">
        <v>113.701128484243</v>
      </c>
    </row>
    <row r="10439" spans="1:1" x14ac:dyDescent="0.25">
      <c r="A10439">
        <v>302.72428446580699</v>
      </c>
    </row>
    <row r="10440" spans="1:1" x14ac:dyDescent="0.25">
      <c r="A10440">
        <v>313.41847254489699</v>
      </c>
    </row>
    <row r="10441" spans="1:1" x14ac:dyDescent="0.25">
      <c r="A10441">
        <v>113.739068250776</v>
      </c>
    </row>
    <row r="10442" spans="1:1" x14ac:dyDescent="0.25">
      <c r="A10442">
        <v>313.33808290555498</v>
      </c>
    </row>
    <row r="10443" spans="1:1" x14ac:dyDescent="0.25">
      <c r="A10443">
        <v>113.77586100556999</v>
      </c>
    </row>
    <row r="10444" spans="1:1" x14ac:dyDescent="0.25">
      <c r="A10444">
        <v>266.70666727502999</v>
      </c>
    </row>
    <row r="10445" spans="1:1" x14ac:dyDescent="0.25">
      <c r="A10445">
        <v>113.760048787188</v>
      </c>
    </row>
    <row r="10446" spans="1:1" x14ac:dyDescent="0.25">
      <c r="A10446">
        <v>266.55923099865998</v>
      </c>
    </row>
    <row r="10447" spans="1:1" x14ac:dyDescent="0.25">
      <c r="A10447">
        <v>113.74537649671799</v>
      </c>
    </row>
    <row r="10448" spans="1:1" x14ac:dyDescent="0.25">
      <c r="A10448">
        <v>240.38531916853199</v>
      </c>
    </row>
    <row r="10449" spans="1:1" x14ac:dyDescent="0.25">
      <c r="A10449">
        <v>266.41757131070699</v>
      </c>
    </row>
    <row r="10450" spans="1:1" x14ac:dyDescent="0.25">
      <c r="A10450">
        <v>113.64152877244</v>
      </c>
    </row>
    <row r="10451" spans="1:1" x14ac:dyDescent="0.25">
      <c r="A10451">
        <v>277.51271090527598</v>
      </c>
    </row>
    <row r="10452" spans="1:1" x14ac:dyDescent="0.25">
      <c r="A10452">
        <v>113.614058733799</v>
      </c>
    </row>
    <row r="10453" spans="1:1" x14ac:dyDescent="0.25">
      <c r="A10453">
        <v>250.88938068233699</v>
      </c>
    </row>
    <row r="10454" spans="1:1" x14ac:dyDescent="0.25">
      <c r="A10454">
        <v>113.5634148776</v>
      </c>
    </row>
    <row r="10455" spans="1:1" x14ac:dyDescent="0.25">
      <c r="A10455">
        <v>274.14713774394102</v>
      </c>
    </row>
    <row r="10456" spans="1:1" x14ac:dyDescent="0.25">
      <c r="A10456">
        <v>113.532277797719</v>
      </c>
    </row>
    <row r="10457" spans="1:1" x14ac:dyDescent="0.25">
      <c r="A10457">
        <v>113.53412462509699</v>
      </c>
    </row>
    <row r="10458" spans="1:1" x14ac:dyDescent="0.25">
      <c r="A10458">
        <v>274.08619136903098</v>
      </c>
    </row>
    <row r="10459" spans="1:1" x14ac:dyDescent="0.25">
      <c r="A10459">
        <v>265.56940777102199</v>
      </c>
    </row>
    <row r="10460" spans="1:1" x14ac:dyDescent="0.25">
      <c r="A10460">
        <v>274.06382543095799</v>
      </c>
    </row>
    <row r="10461" spans="1:1" x14ac:dyDescent="0.25">
      <c r="A10461">
        <v>113.455122175887</v>
      </c>
    </row>
    <row r="10462" spans="1:1" x14ac:dyDescent="0.25">
      <c r="A10462">
        <v>287.91721340958298</v>
      </c>
    </row>
    <row r="10463" spans="1:1" x14ac:dyDescent="0.25">
      <c r="A10463">
        <v>113.436572543944</v>
      </c>
    </row>
    <row r="10464" spans="1:1" x14ac:dyDescent="0.25">
      <c r="A10464">
        <v>276.66504325964303</v>
      </c>
    </row>
    <row r="10465" spans="1:1" x14ac:dyDescent="0.25">
      <c r="A10465">
        <v>313.09973144455603</v>
      </c>
    </row>
    <row r="10466" spans="1:1" x14ac:dyDescent="0.25">
      <c r="A10466">
        <v>113.443173562072</v>
      </c>
    </row>
    <row r="10467" spans="1:1" x14ac:dyDescent="0.25">
      <c r="A10467">
        <v>300.53229613334997</v>
      </c>
    </row>
    <row r="10468" spans="1:1" x14ac:dyDescent="0.25">
      <c r="A10468">
        <v>113.44081915593399</v>
      </c>
    </row>
    <row r="10469" spans="1:1" x14ac:dyDescent="0.25">
      <c r="A10469">
        <v>277.37186347347301</v>
      </c>
    </row>
    <row r="10470" spans="1:1" x14ac:dyDescent="0.25">
      <c r="A10470">
        <v>113.41704391751399</v>
      </c>
    </row>
    <row r="10471" spans="1:1" x14ac:dyDescent="0.25">
      <c r="A10471">
        <v>250.765281520061</v>
      </c>
    </row>
    <row r="10472" spans="1:1" x14ac:dyDescent="0.25">
      <c r="A10472">
        <v>113.36384792305201</v>
      </c>
    </row>
    <row r="10473" spans="1:1" x14ac:dyDescent="0.25">
      <c r="A10473">
        <v>113.363992224249</v>
      </c>
    </row>
    <row r="10474" spans="1:1" x14ac:dyDescent="0.25">
      <c r="A10474">
        <v>273.98475435720798</v>
      </c>
    </row>
    <row r="10475" spans="1:1" x14ac:dyDescent="0.25">
      <c r="A10475">
        <v>274.01359922970101</v>
      </c>
    </row>
    <row r="10476" spans="1:1" x14ac:dyDescent="0.25">
      <c r="A10476">
        <v>113.30768466785101</v>
      </c>
    </row>
    <row r="10477" spans="1:1" x14ac:dyDescent="0.25">
      <c r="A10477">
        <v>250.561710496747</v>
      </c>
    </row>
    <row r="10478" spans="1:1" x14ac:dyDescent="0.25">
      <c r="A10478">
        <v>113.25306231886501</v>
      </c>
    </row>
    <row r="10479" spans="1:1" x14ac:dyDescent="0.25">
      <c r="A10479">
        <v>240.05321631611901</v>
      </c>
    </row>
    <row r="10480" spans="1:1" x14ac:dyDescent="0.25">
      <c r="A10480">
        <v>113.17482568551</v>
      </c>
    </row>
    <row r="10481" spans="1:1" x14ac:dyDescent="0.25">
      <c r="A10481">
        <v>302.125558031016</v>
      </c>
    </row>
    <row r="10482" spans="1:1" x14ac:dyDescent="0.25">
      <c r="A10482">
        <v>113.18686277873999</v>
      </c>
    </row>
    <row r="10483" spans="1:1" x14ac:dyDescent="0.25">
      <c r="A10483">
        <v>277.24810533935602</v>
      </c>
    </row>
    <row r="10484" spans="1:1" x14ac:dyDescent="0.25">
      <c r="A10484">
        <v>113.163951235249</v>
      </c>
    </row>
    <row r="10485" spans="1:1" x14ac:dyDescent="0.25">
      <c r="A10485">
        <v>113.16313340025999</v>
      </c>
    </row>
    <row r="10486" spans="1:1" x14ac:dyDescent="0.25">
      <c r="A10486">
        <v>313.07131543158602</v>
      </c>
    </row>
    <row r="10487" spans="1:1" x14ac:dyDescent="0.25">
      <c r="A10487">
        <v>113.194316308555</v>
      </c>
    </row>
    <row r="10488" spans="1:1" x14ac:dyDescent="0.25">
      <c r="A10488">
        <v>240.02414403493</v>
      </c>
    </row>
    <row r="10489" spans="1:1" x14ac:dyDescent="0.25">
      <c r="A10489">
        <v>264.316223446717</v>
      </c>
    </row>
    <row r="10490" spans="1:1" x14ac:dyDescent="0.25">
      <c r="A10490">
        <v>305.926194040344</v>
      </c>
    </row>
    <row r="10491" spans="1:1" x14ac:dyDescent="0.25">
      <c r="A10491">
        <v>113.113600888741</v>
      </c>
    </row>
    <row r="10492" spans="1:1" x14ac:dyDescent="0.25">
      <c r="A10492">
        <v>302.06073878333802</v>
      </c>
    </row>
    <row r="10493" spans="1:1" x14ac:dyDescent="0.25">
      <c r="A10493">
        <v>113.130241149407</v>
      </c>
    </row>
    <row r="10494" spans="1:1" x14ac:dyDescent="0.25">
      <c r="A10494">
        <v>113.13024829842</v>
      </c>
    </row>
    <row r="10495" spans="1:1" x14ac:dyDescent="0.25">
      <c r="A10495">
        <v>276.317276411759</v>
      </c>
    </row>
    <row r="10496" spans="1:1" x14ac:dyDescent="0.25">
      <c r="A10496">
        <v>313.06341043408099</v>
      </c>
    </row>
    <row r="10497" spans="1:1" x14ac:dyDescent="0.25">
      <c r="A10497">
        <v>113.134042213293</v>
      </c>
    </row>
    <row r="10498" spans="1:1" x14ac:dyDescent="0.25">
      <c r="A10498">
        <v>239.974705215341</v>
      </c>
    </row>
    <row r="10499" spans="1:1" x14ac:dyDescent="0.25">
      <c r="A10499">
        <v>113.056658638747</v>
      </c>
    </row>
    <row r="10500" spans="1:1" x14ac:dyDescent="0.25">
      <c r="A10500">
        <v>277.17396667828899</v>
      </c>
    </row>
    <row r="10501" spans="1:1" x14ac:dyDescent="0.25">
      <c r="A10501">
        <v>113.031056690836</v>
      </c>
    </row>
    <row r="10502" spans="1:1" x14ac:dyDescent="0.25">
      <c r="A10502">
        <v>276.20074064152499</v>
      </c>
    </row>
    <row r="10503" spans="1:1" x14ac:dyDescent="0.25">
      <c r="A10503">
        <v>264.29866713201397</v>
      </c>
    </row>
    <row r="10504" spans="1:1" x14ac:dyDescent="0.25">
      <c r="A10504">
        <v>112.98073119147401</v>
      </c>
    </row>
    <row r="10505" spans="1:1" x14ac:dyDescent="0.25">
      <c r="A10505">
        <v>301.88050930480398</v>
      </c>
    </row>
    <row r="10506" spans="1:1" x14ac:dyDescent="0.25">
      <c r="A10506">
        <v>312.92388830898199</v>
      </c>
    </row>
    <row r="10507" spans="1:1" x14ac:dyDescent="0.25">
      <c r="A10507">
        <v>113.013866362204</v>
      </c>
    </row>
    <row r="10508" spans="1:1" x14ac:dyDescent="0.25">
      <c r="A10508">
        <v>113.019198410176</v>
      </c>
    </row>
    <row r="10509" spans="1:1" x14ac:dyDescent="0.25">
      <c r="A10509">
        <v>308.28977464512599</v>
      </c>
    </row>
    <row r="10510" spans="1:1" x14ac:dyDescent="0.25">
      <c r="A10510">
        <v>113.04449825418099</v>
      </c>
    </row>
    <row r="10511" spans="1:1" x14ac:dyDescent="0.25">
      <c r="A10511">
        <v>250.20484249133699</v>
      </c>
    </row>
    <row r="10512" spans="1:1" x14ac:dyDescent="0.25">
      <c r="A10512">
        <v>112.99707902846001</v>
      </c>
    </row>
    <row r="10513" spans="1:1" x14ac:dyDescent="0.25">
      <c r="A10513">
        <v>239.82976690261</v>
      </c>
    </row>
    <row r="10514" spans="1:1" x14ac:dyDescent="0.25">
      <c r="A10514">
        <v>264.09721792260302</v>
      </c>
    </row>
    <row r="10515" spans="1:1" x14ac:dyDescent="0.25">
      <c r="A10515">
        <v>112.89821127435501</v>
      </c>
    </row>
    <row r="10516" spans="1:1" x14ac:dyDescent="0.25">
      <c r="A10516">
        <v>112.90086306068</v>
      </c>
    </row>
    <row r="10517" spans="1:1" x14ac:dyDescent="0.25">
      <c r="A10517">
        <v>276.02223859421099</v>
      </c>
    </row>
    <row r="10518" spans="1:1" x14ac:dyDescent="0.25">
      <c r="A10518">
        <v>112.885490692057</v>
      </c>
    </row>
    <row r="10519" spans="1:1" x14ac:dyDescent="0.25">
      <c r="A10519">
        <v>313.00653362799102</v>
      </c>
    </row>
    <row r="10520" spans="1:1" x14ac:dyDescent="0.25">
      <c r="A10520">
        <v>112.91574280224199</v>
      </c>
    </row>
    <row r="10521" spans="1:1" x14ac:dyDescent="0.25">
      <c r="A10521">
        <v>239.78778145045899</v>
      </c>
    </row>
    <row r="10522" spans="1:1" x14ac:dyDescent="0.25">
      <c r="A10522">
        <v>112.8369761992</v>
      </c>
    </row>
    <row r="10523" spans="1:1" x14ac:dyDescent="0.25">
      <c r="A10523">
        <v>263.40226981730598</v>
      </c>
    </row>
    <row r="10524" spans="1:1" x14ac:dyDescent="0.25">
      <c r="A10524">
        <v>112.82409310548699</v>
      </c>
    </row>
    <row r="10525" spans="1:1" x14ac:dyDescent="0.25">
      <c r="A10525">
        <v>313.03766858632298</v>
      </c>
    </row>
    <row r="10526" spans="1:1" x14ac:dyDescent="0.25">
      <c r="A10526">
        <v>112.85515573594</v>
      </c>
    </row>
    <row r="10527" spans="1:1" x14ac:dyDescent="0.25">
      <c r="A10527">
        <v>242.87078605949199</v>
      </c>
    </row>
    <row r="10528" spans="1:1" x14ac:dyDescent="0.25">
      <c r="A10528">
        <v>112.78649214518801</v>
      </c>
    </row>
    <row r="10529" spans="1:1" x14ac:dyDescent="0.25">
      <c r="A10529">
        <v>242.76324750727201</v>
      </c>
    </row>
    <row r="10530" spans="1:1" x14ac:dyDescent="0.25">
      <c r="A10530">
        <v>112.711654320731</v>
      </c>
    </row>
    <row r="10531" spans="1:1" x14ac:dyDescent="0.25">
      <c r="A10531">
        <v>287.38463645746799</v>
      </c>
    </row>
    <row r="10532" spans="1:1" x14ac:dyDescent="0.25">
      <c r="A10532">
        <v>276.86498259184498</v>
      </c>
    </row>
    <row r="10533" spans="1:1" x14ac:dyDescent="0.25">
      <c r="A10533">
        <v>112.66331513972401</v>
      </c>
    </row>
    <row r="10534" spans="1:1" x14ac:dyDescent="0.25">
      <c r="A10534">
        <v>312.833863060672</v>
      </c>
    </row>
    <row r="10535" spans="1:1" x14ac:dyDescent="0.25">
      <c r="A10535">
        <v>263.14524668704098</v>
      </c>
    </row>
    <row r="10536" spans="1:1" x14ac:dyDescent="0.25">
      <c r="A10536">
        <v>112.670413901337</v>
      </c>
    </row>
    <row r="10537" spans="1:1" x14ac:dyDescent="0.25">
      <c r="A10537">
        <v>112.67914606350099</v>
      </c>
    </row>
    <row r="10538" spans="1:1" x14ac:dyDescent="0.25">
      <c r="A10538">
        <v>299.58114361824198</v>
      </c>
    </row>
    <row r="10539" spans="1:1" x14ac:dyDescent="0.25">
      <c r="A10539">
        <v>312.80002787886099</v>
      </c>
    </row>
    <row r="10540" spans="1:1" x14ac:dyDescent="0.25">
      <c r="A10540">
        <v>112.71596091512799</v>
      </c>
    </row>
    <row r="10541" spans="1:1" x14ac:dyDescent="0.25">
      <c r="A10541">
        <v>263.11909469068797</v>
      </c>
    </row>
    <row r="10542" spans="1:1" x14ac:dyDescent="0.25">
      <c r="A10542">
        <v>112.69603257553599</v>
      </c>
    </row>
    <row r="10543" spans="1:1" x14ac:dyDescent="0.25">
      <c r="A10543">
        <v>112.697616348263</v>
      </c>
    </row>
    <row r="10544" spans="1:1" x14ac:dyDescent="0.25">
      <c r="A10544">
        <v>239.372742334257</v>
      </c>
    </row>
    <row r="10545" spans="1:1" x14ac:dyDescent="0.25">
      <c r="A10545">
        <v>112.618322411242</v>
      </c>
    </row>
    <row r="10546" spans="1:1" x14ac:dyDescent="0.25">
      <c r="A10546">
        <v>287.16926040602402</v>
      </c>
    </row>
    <row r="10547" spans="1:1" x14ac:dyDescent="0.25">
      <c r="A10547">
        <v>112.607196111812</v>
      </c>
    </row>
    <row r="10548" spans="1:1" x14ac:dyDescent="0.25">
      <c r="A10548">
        <v>112.61280190180599</v>
      </c>
    </row>
    <row r="10549" spans="1:1" x14ac:dyDescent="0.25">
      <c r="A10549">
        <v>275.60959013458898</v>
      </c>
    </row>
    <row r="10550" spans="1:1" x14ac:dyDescent="0.25">
      <c r="A10550">
        <v>312.75280937572302</v>
      </c>
    </row>
    <row r="10551" spans="1:1" x14ac:dyDescent="0.25">
      <c r="A10551">
        <v>112.614627231537</v>
      </c>
    </row>
    <row r="10552" spans="1:1" x14ac:dyDescent="0.25">
      <c r="A10552">
        <v>272.97283898431499</v>
      </c>
    </row>
    <row r="10553" spans="1:1" x14ac:dyDescent="0.25">
      <c r="A10553">
        <v>239.21365028512099</v>
      </c>
    </row>
    <row r="10554" spans="1:1" x14ac:dyDescent="0.25">
      <c r="A10554">
        <v>112.49877998733101</v>
      </c>
    </row>
    <row r="10555" spans="1:1" x14ac:dyDescent="0.25">
      <c r="A10555">
        <v>249.25773441123499</v>
      </c>
    </row>
    <row r="10556" spans="1:1" x14ac:dyDescent="0.25">
      <c r="A10556">
        <v>287.03706606954199</v>
      </c>
    </row>
    <row r="10557" spans="1:1" x14ac:dyDescent="0.25">
      <c r="A10557">
        <v>112.42288714128</v>
      </c>
    </row>
    <row r="10558" spans="1:1" x14ac:dyDescent="0.25">
      <c r="A10558">
        <v>307.75462015838002</v>
      </c>
    </row>
    <row r="10559" spans="1:1" x14ac:dyDescent="0.25">
      <c r="A10559">
        <v>112.44809488109</v>
      </c>
    </row>
    <row r="10560" spans="1:1" x14ac:dyDescent="0.25">
      <c r="A10560">
        <v>307.762059361387</v>
      </c>
    </row>
    <row r="10561" spans="1:1" x14ac:dyDescent="0.25">
      <c r="A10561">
        <v>262.74516104939198</v>
      </c>
    </row>
    <row r="10562" spans="1:1" x14ac:dyDescent="0.25">
      <c r="A10562">
        <v>112.452308761436</v>
      </c>
    </row>
    <row r="10563" spans="1:1" x14ac:dyDescent="0.25">
      <c r="A10563">
        <v>276.57495894710098</v>
      </c>
    </row>
    <row r="10564" spans="1:1" x14ac:dyDescent="0.25">
      <c r="A10564">
        <v>262.282507395148</v>
      </c>
    </row>
    <row r="10565" spans="1:1" x14ac:dyDescent="0.25">
      <c r="A10565">
        <v>112.403346558561</v>
      </c>
    </row>
    <row r="10566" spans="1:1" x14ac:dyDescent="0.25">
      <c r="A10566">
        <v>112.40122767426099</v>
      </c>
    </row>
    <row r="10567" spans="1:1" x14ac:dyDescent="0.25">
      <c r="A10567">
        <v>261.98106466296201</v>
      </c>
    </row>
    <row r="10568" spans="1:1" x14ac:dyDescent="0.25">
      <c r="A10568">
        <v>112.38246640414199</v>
      </c>
    </row>
    <row r="10569" spans="1:1" x14ac:dyDescent="0.25">
      <c r="A10569">
        <v>112.383456652608</v>
      </c>
    </row>
    <row r="10570" spans="1:1" x14ac:dyDescent="0.25">
      <c r="A10570">
        <v>299.049371160813</v>
      </c>
    </row>
    <row r="10571" spans="1:1" x14ac:dyDescent="0.25">
      <c r="A10571">
        <v>112.387908203851</v>
      </c>
    </row>
    <row r="10572" spans="1:1" x14ac:dyDescent="0.25">
      <c r="A10572">
        <v>238.97143636422101</v>
      </c>
    </row>
    <row r="10573" spans="1:1" x14ac:dyDescent="0.25">
      <c r="A10573">
        <v>276.458919437585</v>
      </c>
    </row>
    <row r="10574" spans="1:1" x14ac:dyDescent="0.25">
      <c r="A10574">
        <v>112.29023939977399</v>
      </c>
    </row>
    <row r="10575" spans="1:1" x14ac:dyDescent="0.25">
      <c r="A10575">
        <v>312.450945176711</v>
      </c>
    </row>
    <row r="10576" spans="1:1" x14ac:dyDescent="0.25">
      <c r="A10576">
        <v>112.32070886667999</v>
      </c>
    </row>
    <row r="10577" spans="1:1" x14ac:dyDescent="0.25">
      <c r="A10577">
        <v>312.50549449492797</v>
      </c>
    </row>
    <row r="10578" spans="1:1" x14ac:dyDescent="0.25">
      <c r="A10578">
        <v>112.357251060083</v>
      </c>
    </row>
    <row r="10579" spans="1:1" x14ac:dyDescent="0.25">
      <c r="A10579">
        <v>112.362795152003</v>
      </c>
    </row>
    <row r="10580" spans="1:1" x14ac:dyDescent="0.25">
      <c r="A10580">
        <v>239.214979125524</v>
      </c>
    </row>
    <row r="10581" spans="1:1" x14ac:dyDescent="0.25">
      <c r="A10581">
        <v>312.577235943245</v>
      </c>
    </row>
    <row r="10582" spans="1:1" x14ac:dyDescent="0.25">
      <c r="A10582">
        <v>112.304113515152</v>
      </c>
    </row>
    <row r="10583" spans="1:1" x14ac:dyDescent="0.25">
      <c r="A10583">
        <v>112.305957850296</v>
      </c>
    </row>
    <row r="10584" spans="1:1" x14ac:dyDescent="0.25">
      <c r="A10584">
        <v>272.20066027883701</v>
      </c>
    </row>
    <row r="10585" spans="1:1" x14ac:dyDescent="0.25">
      <c r="A10585">
        <v>238.873328761137</v>
      </c>
    </row>
    <row r="10586" spans="1:1" x14ac:dyDescent="0.25">
      <c r="A10586">
        <v>112.192513361005</v>
      </c>
    </row>
    <row r="10587" spans="1:1" x14ac:dyDescent="0.25">
      <c r="A10587">
        <v>300.81197560017398</v>
      </c>
    </row>
    <row r="10588" spans="1:1" x14ac:dyDescent="0.25">
      <c r="A10588">
        <v>112.206155019824</v>
      </c>
    </row>
    <row r="10589" spans="1:1" x14ac:dyDescent="0.25">
      <c r="A10589">
        <v>284.37343861972698</v>
      </c>
    </row>
    <row r="10590" spans="1:1" x14ac:dyDescent="0.25">
      <c r="A10590">
        <v>112.19501756811199</v>
      </c>
    </row>
    <row r="10591" spans="1:1" x14ac:dyDescent="0.25">
      <c r="A10591">
        <v>286.79455773429902</v>
      </c>
    </row>
    <row r="10592" spans="1:1" x14ac:dyDescent="0.25">
      <c r="A10592">
        <v>312.52025316809198</v>
      </c>
    </row>
    <row r="10593" spans="1:1" x14ac:dyDescent="0.25">
      <c r="A10593">
        <v>112.199271946997</v>
      </c>
    </row>
    <row r="10594" spans="1:1" x14ac:dyDescent="0.25">
      <c r="A10594">
        <v>300.705319956523</v>
      </c>
    </row>
    <row r="10595" spans="1:1" x14ac:dyDescent="0.25">
      <c r="A10595">
        <v>112.221461659375</v>
      </c>
    </row>
    <row r="10596" spans="1:1" x14ac:dyDescent="0.25">
      <c r="A10596">
        <v>312.345489044077</v>
      </c>
    </row>
    <row r="10597" spans="1:1" x14ac:dyDescent="0.25">
      <c r="A10597">
        <v>239.15259333438399</v>
      </c>
    </row>
    <row r="10598" spans="1:1" x14ac:dyDescent="0.25">
      <c r="A10598">
        <v>312.20364626143999</v>
      </c>
    </row>
    <row r="10599" spans="1:1" x14ac:dyDescent="0.25">
      <c r="A10599">
        <v>112.217787861349</v>
      </c>
    </row>
    <row r="10600" spans="1:1" x14ac:dyDescent="0.25">
      <c r="A10600">
        <v>112.222723964746</v>
      </c>
    </row>
    <row r="10601" spans="1:1" x14ac:dyDescent="0.25">
      <c r="A10601">
        <v>276.43388666630398</v>
      </c>
    </row>
    <row r="10602" spans="1:1" x14ac:dyDescent="0.25">
      <c r="A10602">
        <v>112.184365668688</v>
      </c>
    </row>
    <row r="10603" spans="1:1" x14ac:dyDescent="0.25">
      <c r="A10603">
        <v>312.26261241624599</v>
      </c>
    </row>
    <row r="10604" spans="1:1" x14ac:dyDescent="0.25">
      <c r="A10604">
        <v>112.20574392792101</v>
      </c>
    </row>
    <row r="10605" spans="1:1" x14ac:dyDescent="0.25">
      <c r="A10605">
        <v>298.54567374607802</v>
      </c>
    </row>
    <row r="10606" spans="1:1" x14ac:dyDescent="0.25">
      <c r="A10606">
        <v>298.52810189054901</v>
      </c>
    </row>
    <row r="10607" spans="1:1" x14ac:dyDescent="0.25">
      <c r="A10607">
        <v>112.210704635312</v>
      </c>
    </row>
    <row r="10608" spans="1:1" x14ac:dyDescent="0.25">
      <c r="A10608">
        <v>298.49999371888703</v>
      </c>
    </row>
    <row r="10609" spans="1:1" x14ac:dyDescent="0.25">
      <c r="A10609">
        <v>112.221460818559</v>
      </c>
    </row>
    <row r="10610" spans="1:1" x14ac:dyDescent="0.25">
      <c r="A10610">
        <v>261.17203745547999</v>
      </c>
    </row>
    <row r="10611" spans="1:1" x14ac:dyDescent="0.25">
      <c r="A10611">
        <v>312.239437818282</v>
      </c>
    </row>
    <row r="10612" spans="1:1" x14ac:dyDescent="0.25">
      <c r="A10612">
        <v>112.223686273933</v>
      </c>
    </row>
    <row r="10613" spans="1:1" x14ac:dyDescent="0.25">
      <c r="A10613">
        <v>298.460899524095</v>
      </c>
    </row>
    <row r="10614" spans="1:1" x14ac:dyDescent="0.25">
      <c r="A10614">
        <v>112.226679648326</v>
      </c>
    </row>
    <row r="10615" spans="1:1" x14ac:dyDescent="0.25">
      <c r="A10615">
        <v>260.992037610897</v>
      </c>
    </row>
    <row r="10616" spans="1:1" x14ac:dyDescent="0.25">
      <c r="A10616">
        <v>261.14190161868498</v>
      </c>
    </row>
    <row r="10617" spans="1:1" x14ac:dyDescent="0.25">
      <c r="A10617">
        <v>112.174635679215</v>
      </c>
    </row>
    <row r="10618" spans="1:1" x14ac:dyDescent="0.25">
      <c r="A10618">
        <v>112.182468237243</v>
      </c>
    </row>
    <row r="10619" spans="1:1" x14ac:dyDescent="0.25">
      <c r="A10619">
        <v>112.18237637705499</v>
      </c>
    </row>
    <row r="10620" spans="1:1" x14ac:dyDescent="0.25">
      <c r="A10620">
        <v>274.71379392097799</v>
      </c>
    </row>
    <row r="10621" spans="1:1" x14ac:dyDescent="0.25">
      <c r="A10621">
        <v>112.158633171617</v>
      </c>
    </row>
    <row r="10622" spans="1:1" x14ac:dyDescent="0.25">
      <c r="A10622">
        <v>238.70293733379401</v>
      </c>
    </row>
    <row r="10623" spans="1:1" x14ac:dyDescent="0.25">
      <c r="A10623">
        <v>112.07973685726201</v>
      </c>
    </row>
    <row r="10624" spans="1:1" x14ac:dyDescent="0.25">
      <c r="A10624">
        <v>238.57320481331001</v>
      </c>
    </row>
    <row r="10625" spans="1:1" x14ac:dyDescent="0.25">
      <c r="A10625">
        <v>276.0515961493</v>
      </c>
    </row>
    <row r="10626" spans="1:1" x14ac:dyDescent="0.25">
      <c r="A10626">
        <v>312.07248924833902</v>
      </c>
    </row>
    <row r="10627" spans="1:1" x14ac:dyDescent="0.25">
      <c r="A10627">
        <v>112.00636057032</v>
      </c>
    </row>
    <row r="10628" spans="1:1" x14ac:dyDescent="0.25">
      <c r="A10628">
        <v>112.015471688633</v>
      </c>
    </row>
    <row r="10629" spans="1:1" x14ac:dyDescent="0.25">
      <c r="A10629">
        <v>272.33996136364499</v>
      </c>
    </row>
    <row r="10630" spans="1:1" x14ac:dyDescent="0.25">
      <c r="A10630">
        <v>111.983136035987</v>
      </c>
    </row>
    <row r="10631" spans="1:1" x14ac:dyDescent="0.25">
      <c r="A10631">
        <v>111.987565527313</v>
      </c>
    </row>
    <row r="10632" spans="1:1" x14ac:dyDescent="0.25">
      <c r="A10632">
        <v>264.67410848455103</v>
      </c>
    </row>
    <row r="10633" spans="1:1" x14ac:dyDescent="0.25">
      <c r="A10633">
        <v>111.954420272899</v>
      </c>
    </row>
    <row r="10634" spans="1:1" x14ac:dyDescent="0.25">
      <c r="A10634">
        <v>292.87840475593202</v>
      </c>
    </row>
    <row r="10635" spans="1:1" x14ac:dyDescent="0.25">
      <c r="A10635">
        <v>111.95169192459799</v>
      </c>
    </row>
    <row r="10636" spans="1:1" x14ac:dyDescent="0.25">
      <c r="A10636">
        <v>259.83516883337597</v>
      </c>
    </row>
    <row r="10637" spans="1:1" x14ac:dyDescent="0.25">
      <c r="A10637">
        <v>111.92836325270299</v>
      </c>
    </row>
    <row r="10638" spans="1:1" x14ac:dyDescent="0.25">
      <c r="A10638">
        <v>283.83767603172703</v>
      </c>
    </row>
    <row r="10639" spans="1:1" x14ac:dyDescent="0.25">
      <c r="A10639">
        <v>238.526327625703</v>
      </c>
    </row>
    <row r="10640" spans="1:1" x14ac:dyDescent="0.25">
      <c r="A10640">
        <v>304.435484703729</v>
      </c>
    </row>
    <row r="10641" spans="1:1" x14ac:dyDescent="0.25">
      <c r="A10641">
        <v>111.851423745875</v>
      </c>
    </row>
    <row r="10642" spans="1:1" x14ac:dyDescent="0.25">
      <c r="A10642">
        <v>312.38139524552702</v>
      </c>
    </row>
    <row r="10643" spans="1:1" x14ac:dyDescent="0.25">
      <c r="A10643">
        <v>111.890963247648</v>
      </c>
    </row>
    <row r="10644" spans="1:1" x14ac:dyDescent="0.25">
      <c r="A10644">
        <v>238.52289415104599</v>
      </c>
    </row>
    <row r="10645" spans="1:1" x14ac:dyDescent="0.25">
      <c r="A10645">
        <v>111.81434528378399</v>
      </c>
    </row>
    <row r="10646" spans="1:1" x14ac:dyDescent="0.25">
      <c r="A10646">
        <v>292.677641956147</v>
      </c>
    </row>
    <row r="10647" spans="1:1" x14ac:dyDescent="0.25">
      <c r="A10647">
        <v>111.810426216181</v>
      </c>
    </row>
    <row r="10648" spans="1:1" x14ac:dyDescent="0.25">
      <c r="A10648">
        <v>111.813051893479</v>
      </c>
    </row>
    <row r="10649" spans="1:1" x14ac:dyDescent="0.25">
      <c r="A10649">
        <v>241.60076718169901</v>
      </c>
    </row>
    <row r="10650" spans="1:1" x14ac:dyDescent="0.25">
      <c r="A10650">
        <v>111.738633503858</v>
      </c>
    </row>
    <row r="10651" spans="1:1" x14ac:dyDescent="0.25">
      <c r="A10651">
        <v>271.37873695935599</v>
      </c>
    </row>
    <row r="10652" spans="1:1" x14ac:dyDescent="0.25">
      <c r="A10652">
        <v>111.701166319241</v>
      </c>
    </row>
    <row r="10653" spans="1:1" x14ac:dyDescent="0.25">
      <c r="A10653">
        <v>283.67143245822598</v>
      </c>
    </row>
    <row r="10654" spans="1:1" x14ac:dyDescent="0.25">
      <c r="A10654">
        <v>312.154658726001</v>
      </c>
    </row>
    <row r="10655" spans="1:1" x14ac:dyDescent="0.25">
      <c r="A10655">
        <v>238.49557400396699</v>
      </c>
    </row>
    <row r="10656" spans="1:1" x14ac:dyDescent="0.25">
      <c r="A10656">
        <v>111.635977765894</v>
      </c>
    </row>
    <row r="10657" spans="1:1" x14ac:dyDescent="0.25">
      <c r="A10657">
        <v>111.635579342276</v>
      </c>
    </row>
    <row r="10658" spans="1:1" x14ac:dyDescent="0.25">
      <c r="A10658">
        <v>271.97500706996902</v>
      </c>
    </row>
    <row r="10659" spans="1:1" x14ac:dyDescent="0.25">
      <c r="A10659">
        <v>111.608716225235</v>
      </c>
    </row>
    <row r="10660" spans="1:1" x14ac:dyDescent="0.25">
      <c r="A10660">
        <v>111.61320839017699</v>
      </c>
    </row>
    <row r="10661" spans="1:1" x14ac:dyDescent="0.25">
      <c r="A10661">
        <v>274.20213513160201</v>
      </c>
    </row>
    <row r="10662" spans="1:1" x14ac:dyDescent="0.25">
      <c r="A10662">
        <v>275.75940577704802</v>
      </c>
    </row>
    <row r="10663" spans="1:1" x14ac:dyDescent="0.25">
      <c r="A10663">
        <v>111.544917372898</v>
      </c>
    </row>
    <row r="10664" spans="1:1" x14ac:dyDescent="0.25">
      <c r="A10664">
        <v>111.55138848777101</v>
      </c>
    </row>
    <row r="10665" spans="1:1" x14ac:dyDescent="0.25">
      <c r="A10665">
        <v>311.99089095934397</v>
      </c>
    </row>
    <row r="10666" spans="1:1" x14ac:dyDescent="0.25">
      <c r="A10666">
        <v>111.583384732219</v>
      </c>
    </row>
    <row r="10667" spans="1:1" x14ac:dyDescent="0.25">
      <c r="A10667">
        <v>275.693638195792</v>
      </c>
    </row>
    <row r="10668" spans="1:1" x14ac:dyDescent="0.25">
      <c r="A10668">
        <v>238.348046418443</v>
      </c>
    </row>
    <row r="10669" spans="1:1" x14ac:dyDescent="0.25">
      <c r="A10669">
        <v>311.825223773299</v>
      </c>
    </row>
    <row r="10670" spans="1:1" x14ac:dyDescent="0.25">
      <c r="A10670">
        <v>111.508112341767</v>
      </c>
    </row>
    <row r="10671" spans="1:1" x14ac:dyDescent="0.25">
      <c r="A10671">
        <v>297.61527794074999</v>
      </c>
    </row>
    <row r="10672" spans="1:1" x14ac:dyDescent="0.25">
      <c r="A10672">
        <v>111.516960431771</v>
      </c>
    </row>
    <row r="10673" spans="1:1" x14ac:dyDescent="0.25">
      <c r="A10673">
        <v>259.77892805861001</v>
      </c>
    </row>
    <row r="10674" spans="1:1" x14ac:dyDescent="0.25">
      <c r="A10674">
        <v>306.93282669313197</v>
      </c>
    </row>
    <row r="10675" spans="1:1" x14ac:dyDescent="0.25">
      <c r="A10675">
        <v>111.526415716267</v>
      </c>
    </row>
    <row r="10676" spans="1:1" x14ac:dyDescent="0.25">
      <c r="A10676">
        <v>292.48594900266602</v>
      </c>
    </row>
    <row r="10677" spans="1:1" x14ac:dyDescent="0.25">
      <c r="A10677">
        <v>111.522330159245</v>
      </c>
    </row>
    <row r="10678" spans="1:1" x14ac:dyDescent="0.25">
      <c r="A10678">
        <v>304.47585899168399</v>
      </c>
    </row>
    <row r="10679" spans="1:1" x14ac:dyDescent="0.25">
      <c r="A10679">
        <v>304.50518807294799</v>
      </c>
    </row>
    <row r="10680" spans="1:1" x14ac:dyDescent="0.25">
      <c r="A10680">
        <v>111.569331488168</v>
      </c>
    </row>
    <row r="10681" spans="1:1" x14ac:dyDescent="0.25">
      <c r="A10681">
        <v>238.42497427654601</v>
      </c>
    </row>
    <row r="10682" spans="1:1" x14ac:dyDescent="0.25">
      <c r="A10682">
        <v>111.496988778055</v>
      </c>
    </row>
    <row r="10683" spans="1:1" x14ac:dyDescent="0.25">
      <c r="A10683">
        <v>304.534747333518</v>
      </c>
    </row>
    <row r="10684" spans="1:1" x14ac:dyDescent="0.25">
      <c r="A10684">
        <v>111.518136320523</v>
      </c>
    </row>
    <row r="10685" spans="1:1" x14ac:dyDescent="0.25">
      <c r="A10685">
        <v>275.71451213908603</v>
      </c>
    </row>
    <row r="10686" spans="1:1" x14ac:dyDescent="0.25">
      <c r="A10686">
        <v>297.51142072925199</v>
      </c>
    </row>
    <row r="10687" spans="1:1" x14ac:dyDescent="0.25">
      <c r="A10687">
        <v>111.49184008815401</v>
      </c>
    </row>
    <row r="10688" spans="1:1" x14ac:dyDescent="0.25">
      <c r="A10688">
        <v>238.45190173154401</v>
      </c>
    </row>
    <row r="10689" spans="1:1" x14ac:dyDescent="0.25">
      <c r="A10689">
        <v>111.430759365428</v>
      </c>
    </row>
    <row r="10690" spans="1:1" x14ac:dyDescent="0.25">
      <c r="A10690">
        <v>238.40296207655999</v>
      </c>
    </row>
    <row r="10691" spans="1:1" x14ac:dyDescent="0.25">
      <c r="A10691">
        <v>111.35420380823599</v>
      </c>
    </row>
    <row r="10692" spans="1:1" x14ac:dyDescent="0.25">
      <c r="A10692">
        <v>274.06147800893802</v>
      </c>
    </row>
    <row r="10693" spans="1:1" x14ac:dyDescent="0.25">
      <c r="A10693">
        <v>297.38332430350698</v>
      </c>
    </row>
    <row r="10694" spans="1:1" x14ac:dyDescent="0.25">
      <c r="A10694">
        <v>111.325929486812</v>
      </c>
    </row>
    <row r="10695" spans="1:1" x14ac:dyDescent="0.25">
      <c r="A10695">
        <v>111.333149777145</v>
      </c>
    </row>
    <row r="10696" spans="1:1" x14ac:dyDescent="0.25">
      <c r="A10696">
        <v>111.33988873304401</v>
      </c>
    </row>
    <row r="10697" spans="1:1" x14ac:dyDescent="0.25">
      <c r="A10697">
        <v>273.98471474630202</v>
      </c>
    </row>
    <row r="10698" spans="1:1" x14ac:dyDescent="0.25">
      <c r="A10698">
        <v>111.329481745647</v>
      </c>
    </row>
    <row r="10699" spans="1:1" x14ac:dyDescent="0.25">
      <c r="A10699">
        <v>297.377025719865</v>
      </c>
    </row>
    <row r="10700" spans="1:1" x14ac:dyDescent="0.25">
      <c r="A10700">
        <v>248.23469318990499</v>
      </c>
    </row>
    <row r="10701" spans="1:1" x14ac:dyDescent="0.25">
      <c r="A10701">
        <v>111.270450322391</v>
      </c>
    </row>
    <row r="10702" spans="1:1" x14ac:dyDescent="0.25">
      <c r="A10702">
        <v>259.09501038985599</v>
      </c>
    </row>
    <row r="10703" spans="1:1" x14ac:dyDescent="0.25">
      <c r="A10703">
        <v>311.71204762746697</v>
      </c>
    </row>
    <row r="10704" spans="1:1" x14ac:dyDescent="0.25">
      <c r="A10704">
        <v>111.273812316315</v>
      </c>
    </row>
    <row r="10705" spans="1:1" x14ac:dyDescent="0.25">
      <c r="A10705">
        <v>111.27566286828799</v>
      </c>
    </row>
    <row r="10706" spans="1:1" x14ac:dyDescent="0.25">
      <c r="A10706">
        <v>111.28119114554799</v>
      </c>
    </row>
    <row r="10707" spans="1:1" x14ac:dyDescent="0.25">
      <c r="A10707">
        <v>111.281447300227</v>
      </c>
    </row>
    <row r="10708" spans="1:1" x14ac:dyDescent="0.25">
      <c r="A10708">
        <v>292.23502599818403</v>
      </c>
    </row>
    <row r="10709" spans="1:1" x14ac:dyDescent="0.25">
      <c r="A10709">
        <v>111.28199581474701</v>
      </c>
    </row>
    <row r="10710" spans="1:1" x14ac:dyDescent="0.25">
      <c r="A10710">
        <v>111.287323200326</v>
      </c>
    </row>
    <row r="10711" spans="1:1" x14ac:dyDescent="0.25">
      <c r="A10711">
        <v>311.96042090441102</v>
      </c>
    </row>
    <row r="10712" spans="1:1" x14ac:dyDescent="0.25">
      <c r="A10712">
        <v>275.682972095298</v>
      </c>
    </row>
    <row r="10713" spans="1:1" x14ac:dyDescent="0.25">
      <c r="A10713">
        <v>238.34243957231101</v>
      </c>
    </row>
    <row r="10714" spans="1:1" x14ac:dyDescent="0.25">
      <c r="A10714">
        <v>111.223846188316</v>
      </c>
    </row>
    <row r="10715" spans="1:1" x14ac:dyDescent="0.25">
      <c r="A10715">
        <v>275.55449215963898</v>
      </c>
    </row>
    <row r="10716" spans="1:1" x14ac:dyDescent="0.25">
      <c r="A10716">
        <v>311.71206385068803</v>
      </c>
    </row>
    <row r="10717" spans="1:1" x14ac:dyDescent="0.25">
      <c r="A10717">
        <v>275.60996983128399</v>
      </c>
    </row>
    <row r="10718" spans="1:1" x14ac:dyDescent="0.25">
      <c r="A10718">
        <v>111.189847672575</v>
      </c>
    </row>
    <row r="10719" spans="1:1" x14ac:dyDescent="0.25">
      <c r="A10719">
        <v>297.16716405262798</v>
      </c>
    </row>
    <row r="10720" spans="1:1" x14ac:dyDescent="0.25">
      <c r="A10720">
        <v>311.52619771867199</v>
      </c>
    </row>
    <row r="10721" spans="1:1" x14ac:dyDescent="0.25">
      <c r="A10721">
        <v>111.22481355772</v>
      </c>
    </row>
    <row r="10722" spans="1:1" x14ac:dyDescent="0.25">
      <c r="A10722">
        <v>238.424829322264</v>
      </c>
    </row>
    <row r="10723" spans="1:1" x14ac:dyDescent="0.25">
      <c r="A10723">
        <v>111.149948059312</v>
      </c>
    </row>
    <row r="10724" spans="1:1" x14ac:dyDescent="0.25">
      <c r="A10724">
        <v>111.152810126839</v>
      </c>
    </row>
    <row r="10725" spans="1:1" x14ac:dyDescent="0.25">
      <c r="A10725">
        <v>238.22941704739199</v>
      </c>
    </row>
    <row r="10726" spans="1:1" x14ac:dyDescent="0.25">
      <c r="A10726">
        <v>311.38302023312798</v>
      </c>
    </row>
    <row r="10727" spans="1:1" x14ac:dyDescent="0.25">
      <c r="A10727">
        <v>311.309827161187</v>
      </c>
    </row>
    <row r="10728" spans="1:1" x14ac:dyDescent="0.25">
      <c r="A10728">
        <v>111.129406373053</v>
      </c>
    </row>
    <row r="10729" spans="1:1" x14ac:dyDescent="0.25">
      <c r="A10729">
        <v>259.19122447367403</v>
      </c>
    </row>
    <row r="10730" spans="1:1" x14ac:dyDescent="0.25">
      <c r="A10730">
        <v>111.107428270236</v>
      </c>
    </row>
    <row r="10731" spans="1:1" x14ac:dyDescent="0.25">
      <c r="A10731">
        <v>111.112409094791</v>
      </c>
    </row>
    <row r="10732" spans="1:1" x14ac:dyDescent="0.25">
      <c r="A10732">
        <v>311.426835166611</v>
      </c>
    </row>
    <row r="10733" spans="1:1" x14ac:dyDescent="0.25">
      <c r="A10733">
        <v>111.14417829238501</v>
      </c>
    </row>
    <row r="10734" spans="1:1" x14ac:dyDescent="0.25">
      <c r="A10734">
        <v>238.26844062936999</v>
      </c>
    </row>
    <row r="10735" spans="1:1" x14ac:dyDescent="0.25">
      <c r="A10735">
        <v>111.072095053095</v>
      </c>
    </row>
    <row r="10736" spans="1:1" x14ac:dyDescent="0.25">
      <c r="A10736">
        <v>111.06318297971499</v>
      </c>
    </row>
    <row r="10737" spans="1:1" x14ac:dyDescent="0.25">
      <c r="A10737">
        <v>263.92934269207399</v>
      </c>
    </row>
    <row r="10738" spans="1:1" x14ac:dyDescent="0.25">
      <c r="A10738">
        <v>296.75290944388001</v>
      </c>
    </row>
    <row r="10739" spans="1:1" x14ac:dyDescent="0.25">
      <c r="A10739">
        <v>311.30652759255003</v>
      </c>
    </row>
    <row r="10740" spans="1:1" x14ac:dyDescent="0.25">
      <c r="A10740">
        <v>111.05207269920299</v>
      </c>
    </row>
    <row r="10741" spans="1:1" x14ac:dyDescent="0.25">
      <c r="A10741">
        <v>111.060742203644</v>
      </c>
    </row>
    <row r="10742" spans="1:1" x14ac:dyDescent="0.25">
      <c r="A10742">
        <v>311.20942021130099</v>
      </c>
    </row>
    <row r="10743" spans="1:1" x14ac:dyDescent="0.25">
      <c r="A10743">
        <v>111.088995463125</v>
      </c>
    </row>
    <row r="10744" spans="1:1" x14ac:dyDescent="0.25">
      <c r="A10744">
        <v>285.80315040007201</v>
      </c>
    </row>
    <row r="10745" spans="1:1" x14ac:dyDescent="0.25">
      <c r="A10745">
        <v>238.20700412026301</v>
      </c>
    </row>
    <row r="10746" spans="1:1" x14ac:dyDescent="0.25">
      <c r="A10746">
        <v>110.997211285871</v>
      </c>
    </row>
    <row r="10747" spans="1:1" x14ac:dyDescent="0.25">
      <c r="A10747">
        <v>111.003203656227</v>
      </c>
    </row>
    <row r="10748" spans="1:1" x14ac:dyDescent="0.25">
      <c r="A10748">
        <v>238.00420572070999</v>
      </c>
    </row>
    <row r="10749" spans="1:1" x14ac:dyDescent="0.25">
      <c r="A10749">
        <v>110.922390650487</v>
      </c>
    </row>
    <row r="10750" spans="1:1" x14ac:dyDescent="0.25">
      <c r="A10750">
        <v>258.28591081618498</v>
      </c>
    </row>
    <row r="10751" spans="1:1" x14ac:dyDescent="0.25">
      <c r="A10751">
        <v>110.89547291497099</v>
      </c>
    </row>
    <row r="10752" spans="1:1" x14ac:dyDescent="0.25">
      <c r="A10752">
        <v>291.66625076739501</v>
      </c>
    </row>
    <row r="10753" spans="1:1" x14ac:dyDescent="0.25">
      <c r="A10753">
        <v>110.887317813195</v>
      </c>
    </row>
    <row r="10754" spans="1:1" x14ac:dyDescent="0.25">
      <c r="A10754">
        <v>310.95335228555803</v>
      </c>
    </row>
    <row r="10755" spans="1:1" x14ac:dyDescent="0.25">
      <c r="A10755">
        <v>238.03827667839701</v>
      </c>
    </row>
    <row r="10756" spans="1:1" x14ac:dyDescent="0.25">
      <c r="A10756">
        <v>110.849864183398</v>
      </c>
    </row>
    <row r="10757" spans="1:1" x14ac:dyDescent="0.25">
      <c r="A10757">
        <v>306.49069293424202</v>
      </c>
    </row>
    <row r="10758" spans="1:1" x14ac:dyDescent="0.25">
      <c r="A10758">
        <v>238.122405438225</v>
      </c>
    </row>
    <row r="10759" spans="1:1" x14ac:dyDescent="0.25">
      <c r="A10759">
        <v>110.80833103765799</v>
      </c>
    </row>
    <row r="10760" spans="1:1" x14ac:dyDescent="0.25">
      <c r="A10760">
        <v>110.806846035322</v>
      </c>
    </row>
    <row r="10761" spans="1:1" x14ac:dyDescent="0.25">
      <c r="A10761">
        <v>273.27330602026097</v>
      </c>
    </row>
    <row r="10762" spans="1:1" x14ac:dyDescent="0.25">
      <c r="A10762">
        <v>258.08274884582403</v>
      </c>
    </row>
    <row r="10763" spans="1:1" x14ac:dyDescent="0.25">
      <c r="A10763">
        <v>110.74307214123</v>
      </c>
    </row>
    <row r="10764" spans="1:1" x14ac:dyDescent="0.25">
      <c r="A10764">
        <v>310.82601407323</v>
      </c>
    </row>
    <row r="10765" spans="1:1" x14ac:dyDescent="0.25">
      <c r="A10765">
        <v>110.78054930138499</v>
      </c>
    </row>
    <row r="10766" spans="1:1" x14ac:dyDescent="0.25">
      <c r="A10766">
        <v>257.881646505986</v>
      </c>
    </row>
    <row r="10767" spans="1:1" x14ac:dyDescent="0.25">
      <c r="A10767">
        <v>110.750055855963</v>
      </c>
    </row>
    <row r="10768" spans="1:1" x14ac:dyDescent="0.25">
      <c r="A10768">
        <v>237.906602496251</v>
      </c>
    </row>
    <row r="10769" spans="1:1" x14ac:dyDescent="0.25">
      <c r="A10769">
        <v>110.678109262124</v>
      </c>
    </row>
    <row r="10770" spans="1:1" x14ac:dyDescent="0.25">
      <c r="A10770">
        <v>274.82042588858599</v>
      </c>
    </row>
    <row r="10771" spans="1:1" x14ac:dyDescent="0.25">
      <c r="A10771">
        <v>310.63858048082699</v>
      </c>
    </row>
    <row r="10772" spans="1:1" x14ac:dyDescent="0.25">
      <c r="A10772">
        <v>110.672512030013</v>
      </c>
    </row>
    <row r="10773" spans="1:1" x14ac:dyDescent="0.25">
      <c r="A10773">
        <v>310.66973788996199</v>
      </c>
    </row>
    <row r="10774" spans="1:1" x14ac:dyDescent="0.25">
      <c r="A10774">
        <v>110.704642065795</v>
      </c>
    </row>
    <row r="10775" spans="1:1" x14ac:dyDescent="0.25">
      <c r="A10775">
        <v>296.07185726676499</v>
      </c>
    </row>
    <row r="10776" spans="1:1" x14ac:dyDescent="0.25">
      <c r="A10776">
        <v>110.72118761355</v>
      </c>
    </row>
    <row r="10777" spans="1:1" x14ac:dyDescent="0.25">
      <c r="A10777">
        <v>257.674382640006</v>
      </c>
    </row>
    <row r="10778" spans="1:1" x14ac:dyDescent="0.25">
      <c r="A10778">
        <v>110.699098245439</v>
      </c>
    </row>
    <row r="10779" spans="1:1" x14ac:dyDescent="0.25">
      <c r="A10779">
        <v>110.699251662884</v>
      </c>
    </row>
    <row r="10780" spans="1:1" x14ac:dyDescent="0.25">
      <c r="A10780">
        <v>110.703448610546</v>
      </c>
    </row>
    <row r="10781" spans="1:1" x14ac:dyDescent="0.25">
      <c r="A10781">
        <v>285.47044651000698</v>
      </c>
    </row>
    <row r="10782" spans="1:1" x14ac:dyDescent="0.25">
      <c r="A10782">
        <v>311.03117287081301</v>
      </c>
    </row>
    <row r="10783" spans="1:1" x14ac:dyDescent="0.25">
      <c r="A10783">
        <v>110.72326382697599</v>
      </c>
    </row>
    <row r="10784" spans="1:1" x14ac:dyDescent="0.25">
      <c r="A10784">
        <v>237.774568691328</v>
      </c>
    </row>
    <row r="10785" spans="1:1" x14ac:dyDescent="0.25">
      <c r="A10785">
        <v>110.640178675084</v>
      </c>
    </row>
    <row r="10786" spans="1:1" x14ac:dyDescent="0.25">
      <c r="A10786">
        <v>272.911897469302</v>
      </c>
    </row>
    <row r="10787" spans="1:1" x14ac:dyDescent="0.25">
      <c r="A10787">
        <v>311.02318190626602</v>
      </c>
    </row>
    <row r="10788" spans="1:1" x14ac:dyDescent="0.25">
      <c r="A10788">
        <v>110.642013169959</v>
      </c>
    </row>
    <row r="10789" spans="1:1" x14ac:dyDescent="0.25">
      <c r="A10789">
        <v>311.12548003000802</v>
      </c>
    </row>
    <row r="10790" spans="1:1" x14ac:dyDescent="0.25">
      <c r="A10790">
        <v>311.04978902845301</v>
      </c>
    </row>
    <row r="10791" spans="1:1" x14ac:dyDescent="0.25">
      <c r="A10791">
        <v>110.70448502779</v>
      </c>
    </row>
    <row r="10792" spans="1:1" x14ac:dyDescent="0.25">
      <c r="A10792">
        <v>257.534539123321</v>
      </c>
    </row>
    <row r="10793" spans="1:1" x14ac:dyDescent="0.25">
      <c r="A10793">
        <v>110.680281448896</v>
      </c>
    </row>
    <row r="10794" spans="1:1" x14ac:dyDescent="0.25">
      <c r="A10794">
        <v>237.78448625416701</v>
      </c>
    </row>
    <row r="10795" spans="1:1" x14ac:dyDescent="0.25">
      <c r="A10795">
        <v>110.608132561874</v>
      </c>
    </row>
    <row r="10796" spans="1:1" x14ac:dyDescent="0.25">
      <c r="A10796">
        <v>257.05468335739897</v>
      </c>
    </row>
    <row r="10797" spans="1:1" x14ac:dyDescent="0.25">
      <c r="A10797">
        <v>110.580935475793</v>
      </c>
    </row>
    <row r="10798" spans="1:1" x14ac:dyDescent="0.25">
      <c r="A10798">
        <v>110.582340182504</v>
      </c>
    </row>
    <row r="10799" spans="1:1" x14ac:dyDescent="0.25">
      <c r="A10799">
        <v>237.48729980632601</v>
      </c>
    </row>
    <row r="10800" spans="1:1" x14ac:dyDescent="0.25">
      <c r="A10800">
        <v>311.06365745739498</v>
      </c>
    </row>
    <row r="10801" spans="1:1" x14ac:dyDescent="0.25">
      <c r="A10801">
        <v>110.534436222528</v>
      </c>
    </row>
    <row r="10802" spans="1:1" x14ac:dyDescent="0.25">
      <c r="A10802">
        <v>295.85979436354398</v>
      </c>
    </row>
    <row r="10803" spans="1:1" x14ac:dyDescent="0.25">
      <c r="A10803">
        <v>311.00859728694701</v>
      </c>
    </row>
    <row r="10804" spans="1:1" x14ac:dyDescent="0.25">
      <c r="A10804">
        <v>110.572645575435</v>
      </c>
    </row>
    <row r="10805" spans="1:1" x14ac:dyDescent="0.25">
      <c r="A10805">
        <v>110.581697571601</v>
      </c>
    </row>
    <row r="10806" spans="1:1" x14ac:dyDescent="0.25">
      <c r="A10806">
        <v>246.916447439075</v>
      </c>
    </row>
    <row r="10807" spans="1:1" x14ac:dyDescent="0.25">
      <c r="A10807">
        <v>110.52618523260099</v>
      </c>
    </row>
    <row r="10808" spans="1:1" x14ac:dyDescent="0.25">
      <c r="A10808">
        <v>303.64383182034601</v>
      </c>
    </row>
    <row r="10809" spans="1:1" x14ac:dyDescent="0.25">
      <c r="A10809">
        <v>110.54586864055</v>
      </c>
    </row>
    <row r="10810" spans="1:1" x14ac:dyDescent="0.25">
      <c r="A10810">
        <v>240.64903266774701</v>
      </c>
    </row>
    <row r="10811" spans="1:1" x14ac:dyDescent="0.25">
      <c r="A10811">
        <v>110.475800278007</v>
      </c>
    </row>
    <row r="10812" spans="1:1" x14ac:dyDescent="0.25">
      <c r="A10812">
        <v>237.40404826757401</v>
      </c>
    </row>
    <row r="10813" spans="1:1" x14ac:dyDescent="0.25">
      <c r="A10813">
        <v>110.396714487664</v>
      </c>
    </row>
    <row r="10814" spans="1:1" x14ac:dyDescent="0.25">
      <c r="A10814">
        <v>274.72240611648198</v>
      </c>
    </row>
    <row r="10815" spans="1:1" x14ac:dyDescent="0.25">
      <c r="A10815">
        <v>237.497260012232</v>
      </c>
    </row>
    <row r="10816" spans="1:1" x14ac:dyDescent="0.25">
      <c r="A10816">
        <v>110.28097285782999</v>
      </c>
    </row>
    <row r="10817" spans="1:1" x14ac:dyDescent="0.25">
      <c r="A10817">
        <v>110.280432800694</v>
      </c>
    </row>
    <row r="10818" spans="1:1" x14ac:dyDescent="0.25">
      <c r="A10818">
        <v>295.464170556027</v>
      </c>
    </row>
    <row r="10819" spans="1:1" x14ac:dyDescent="0.25">
      <c r="A10819">
        <v>110.29004862113599</v>
      </c>
    </row>
    <row r="10820" spans="1:1" x14ac:dyDescent="0.25">
      <c r="A10820">
        <v>262.50524936190101</v>
      </c>
    </row>
    <row r="10821" spans="1:1" x14ac:dyDescent="0.25">
      <c r="A10821">
        <v>110.251512606421</v>
      </c>
    </row>
    <row r="10822" spans="1:1" x14ac:dyDescent="0.25">
      <c r="A10822">
        <v>237.24468570562601</v>
      </c>
    </row>
    <row r="10823" spans="1:1" x14ac:dyDescent="0.25">
      <c r="A10823">
        <v>310.68922355950599</v>
      </c>
    </row>
    <row r="10824" spans="1:1" x14ac:dyDescent="0.25">
      <c r="A10824">
        <v>110.187709465761</v>
      </c>
    </row>
    <row r="10825" spans="1:1" x14ac:dyDescent="0.25">
      <c r="A10825">
        <v>310.67912411616999</v>
      </c>
    </row>
    <row r="10826" spans="1:1" x14ac:dyDescent="0.25">
      <c r="A10826">
        <v>110.21924943806199</v>
      </c>
    </row>
    <row r="10827" spans="1:1" x14ac:dyDescent="0.25">
      <c r="A10827">
        <v>269.65872023857099</v>
      </c>
    </row>
    <row r="10828" spans="1:1" x14ac:dyDescent="0.25">
      <c r="A10828">
        <v>237.35206439176</v>
      </c>
    </row>
    <row r="10829" spans="1:1" x14ac:dyDescent="0.25">
      <c r="A10829">
        <v>110.100556170235</v>
      </c>
    </row>
    <row r="10830" spans="1:1" x14ac:dyDescent="0.25">
      <c r="A10830">
        <v>303.39021211082002</v>
      </c>
    </row>
    <row r="10831" spans="1:1" x14ac:dyDescent="0.25">
      <c r="A10831">
        <v>110.11469723456599</v>
      </c>
    </row>
    <row r="10832" spans="1:1" x14ac:dyDescent="0.25">
      <c r="A10832">
        <v>310.44550690782501</v>
      </c>
    </row>
    <row r="10833" spans="1:1" x14ac:dyDescent="0.25">
      <c r="A10833">
        <v>310.40562237814999</v>
      </c>
    </row>
    <row r="10834" spans="1:1" x14ac:dyDescent="0.25">
      <c r="A10834">
        <v>110.175213813718</v>
      </c>
    </row>
    <row r="10835" spans="1:1" x14ac:dyDescent="0.25">
      <c r="A10835">
        <v>274.39137400012203</v>
      </c>
    </row>
    <row r="10836" spans="1:1" x14ac:dyDescent="0.25">
      <c r="A10836">
        <v>310.42873856448</v>
      </c>
    </row>
    <row r="10837" spans="1:1" x14ac:dyDescent="0.25">
      <c r="A10837">
        <v>110.18464394570999</v>
      </c>
    </row>
    <row r="10838" spans="1:1" x14ac:dyDescent="0.25">
      <c r="A10838">
        <v>310.460903675976</v>
      </c>
    </row>
    <row r="10839" spans="1:1" x14ac:dyDescent="0.25">
      <c r="A10839">
        <v>237.46262575310601</v>
      </c>
    </row>
    <row r="10840" spans="1:1" x14ac:dyDescent="0.25">
      <c r="A10840">
        <v>110.146002547287</v>
      </c>
    </row>
    <row r="10841" spans="1:1" x14ac:dyDescent="0.25">
      <c r="A10841">
        <v>237.38601182931299</v>
      </c>
    </row>
    <row r="10842" spans="1:1" x14ac:dyDescent="0.25">
      <c r="A10842">
        <v>310.19406932155499</v>
      </c>
    </row>
    <row r="10843" spans="1:1" x14ac:dyDescent="0.25">
      <c r="A10843">
        <v>310.231254304495</v>
      </c>
    </row>
    <row r="10844" spans="1:1" x14ac:dyDescent="0.25">
      <c r="A10844">
        <v>110.120662722822</v>
      </c>
    </row>
    <row r="10845" spans="1:1" x14ac:dyDescent="0.25">
      <c r="A10845">
        <v>256.50808277780499</v>
      </c>
    </row>
    <row r="10846" spans="1:1" x14ac:dyDescent="0.25">
      <c r="A10846">
        <v>110.089932892484</v>
      </c>
    </row>
    <row r="10847" spans="1:1" x14ac:dyDescent="0.25">
      <c r="A10847">
        <v>110.094461013673</v>
      </c>
    </row>
    <row r="10848" spans="1:1" x14ac:dyDescent="0.25">
      <c r="A10848">
        <v>110.09364859696601</v>
      </c>
    </row>
    <row r="10849" spans="1:1" x14ac:dyDescent="0.25">
      <c r="A10849">
        <v>237.32552022151401</v>
      </c>
    </row>
    <row r="10850" spans="1:1" x14ac:dyDescent="0.25">
      <c r="A10850">
        <v>110.031741304428</v>
      </c>
    </row>
    <row r="10851" spans="1:1" x14ac:dyDescent="0.25">
      <c r="A10851">
        <v>310.23989340562798</v>
      </c>
    </row>
    <row r="10852" spans="1:1" x14ac:dyDescent="0.25">
      <c r="A10852">
        <v>110.071620838518</v>
      </c>
    </row>
    <row r="10853" spans="1:1" x14ac:dyDescent="0.25">
      <c r="A10853">
        <v>274.33231420801002</v>
      </c>
    </row>
    <row r="10854" spans="1:1" x14ac:dyDescent="0.25">
      <c r="A10854">
        <v>310.25417190524399</v>
      </c>
    </row>
    <row r="10855" spans="1:1" x14ac:dyDescent="0.25">
      <c r="A10855">
        <v>110.08371237449199</v>
      </c>
    </row>
    <row r="10856" spans="1:1" x14ac:dyDescent="0.25">
      <c r="A10856">
        <v>310.27630252311297</v>
      </c>
    </row>
    <row r="10857" spans="1:1" x14ac:dyDescent="0.25">
      <c r="A10857">
        <v>110.11626757107101</v>
      </c>
    </row>
    <row r="10858" spans="1:1" x14ac:dyDescent="0.25">
      <c r="A10858">
        <v>110.117975127279</v>
      </c>
    </row>
    <row r="10859" spans="1:1" x14ac:dyDescent="0.25">
      <c r="A10859">
        <v>240.52970101690201</v>
      </c>
    </row>
    <row r="10860" spans="1:1" x14ac:dyDescent="0.25">
      <c r="A10860">
        <v>310.238645382828</v>
      </c>
    </row>
    <row r="10861" spans="1:1" x14ac:dyDescent="0.25">
      <c r="A10861">
        <v>110.070712288655</v>
      </c>
    </row>
    <row r="10862" spans="1:1" x14ac:dyDescent="0.25">
      <c r="A10862">
        <v>237.31096393841599</v>
      </c>
    </row>
    <row r="10863" spans="1:1" x14ac:dyDescent="0.25">
      <c r="A10863">
        <v>237.428901609777</v>
      </c>
    </row>
    <row r="10864" spans="1:1" x14ac:dyDescent="0.25">
      <c r="A10864">
        <v>109.91690576504899</v>
      </c>
    </row>
    <row r="10865" spans="1:1" x14ac:dyDescent="0.25">
      <c r="A10865">
        <v>255.90519327045101</v>
      </c>
    </row>
    <row r="10866" spans="1:1" x14ac:dyDescent="0.25">
      <c r="A10866">
        <v>109.898620384021</v>
      </c>
    </row>
    <row r="10867" spans="1:1" x14ac:dyDescent="0.25">
      <c r="A10867">
        <v>237.19141791263601</v>
      </c>
    </row>
    <row r="10868" spans="1:1" x14ac:dyDescent="0.25">
      <c r="A10868">
        <v>310.16279278472501</v>
      </c>
    </row>
    <row r="10869" spans="1:1" x14ac:dyDescent="0.25">
      <c r="A10869">
        <v>109.85629537015301</v>
      </c>
    </row>
    <row r="10870" spans="1:1" x14ac:dyDescent="0.25">
      <c r="A10870">
        <v>109.86539936949799</v>
      </c>
    </row>
    <row r="10871" spans="1:1" x14ac:dyDescent="0.25">
      <c r="A10871">
        <v>109.859808008467</v>
      </c>
    </row>
    <row r="10872" spans="1:1" x14ac:dyDescent="0.25">
      <c r="A10872">
        <v>109.85844380843599</v>
      </c>
    </row>
    <row r="10873" spans="1:1" x14ac:dyDescent="0.25">
      <c r="A10873">
        <v>271.97750129865699</v>
      </c>
    </row>
    <row r="10874" spans="1:1" x14ac:dyDescent="0.25">
      <c r="A10874">
        <v>255.57624577624401</v>
      </c>
    </row>
    <row r="10875" spans="1:1" x14ac:dyDescent="0.25">
      <c r="A10875">
        <v>310.23697704943498</v>
      </c>
    </row>
    <row r="10876" spans="1:1" x14ac:dyDescent="0.25">
      <c r="A10876">
        <v>109.84033195881101</v>
      </c>
    </row>
    <row r="10877" spans="1:1" x14ac:dyDescent="0.25">
      <c r="A10877">
        <v>274.21301370491898</v>
      </c>
    </row>
    <row r="10878" spans="1:1" x14ac:dyDescent="0.25">
      <c r="A10878">
        <v>109.821224780177</v>
      </c>
    </row>
    <row r="10879" spans="1:1" x14ac:dyDescent="0.25">
      <c r="A10879">
        <v>109.82373819720701</v>
      </c>
    </row>
    <row r="10880" spans="1:1" x14ac:dyDescent="0.25">
      <c r="A10880">
        <v>310.39905779639503</v>
      </c>
    </row>
    <row r="10881" spans="1:1" x14ac:dyDescent="0.25">
      <c r="A10881">
        <v>255.485845518557</v>
      </c>
    </row>
    <row r="10882" spans="1:1" x14ac:dyDescent="0.25">
      <c r="A10882">
        <v>236.99116345304199</v>
      </c>
    </row>
    <row r="10883" spans="1:1" x14ac:dyDescent="0.25">
      <c r="A10883">
        <v>109.747128643256</v>
      </c>
    </row>
    <row r="10884" spans="1:1" x14ac:dyDescent="0.25">
      <c r="A10884">
        <v>236.90533555302699</v>
      </c>
    </row>
    <row r="10885" spans="1:1" x14ac:dyDescent="0.25">
      <c r="A10885">
        <v>109.672654795838</v>
      </c>
    </row>
    <row r="10886" spans="1:1" x14ac:dyDescent="0.25">
      <c r="A10886">
        <v>109.668408921135</v>
      </c>
    </row>
    <row r="10887" spans="1:1" x14ac:dyDescent="0.25">
      <c r="A10887">
        <v>236.78495283369799</v>
      </c>
    </row>
    <row r="10888" spans="1:1" x14ac:dyDescent="0.25">
      <c r="A10888">
        <v>274.02321866105501</v>
      </c>
    </row>
    <row r="10889" spans="1:1" x14ac:dyDescent="0.25">
      <c r="A10889">
        <v>109.56491851057901</v>
      </c>
    </row>
    <row r="10890" spans="1:1" x14ac:dyDescent="0.25">
      <c r="A10890">
        <v>274.02103320019802</v>
      </c>
    </row>
    <row r="10891" spans="1:1" x14ac:dyDescent="0.25">
      <c r="A10891">
        <v>109.53985950578701</v>
      </c>
    </row>
    <row r="10892" spans="1:1" x14ac:dyDescent="0.25">
      <c r="A10892">
        <v>109.53868683056299</v>
      </c>
    </row>
    <row r="10893" spans="1:1" x14ac:dyDescent="0.25">
      <c r="A10893">
        <v>236.622068834895</v>
      </c>
    </row>
    <row r="10894" spans="1:1" x14ac:dyDescent="0.25">
      <c r="A10894">
        <v>254.93045813512501</v>
      </c>
    </row>
    <row r="10895" spans="1:1" x14ac:dyDescent="0.25">
      <c r="A10895">
        <v>310.01367128837802</v>
      </c>
    </row>
    <row r="10896" spans="1:1" x14ac:dyDescent="0.25">
      <c r="A10896">
        <v>109.457511610509</v>
      </c>
    </row>
    <row r="10897" spans="1:1" x14ac:dyDescent="0.25">
      <c r="A10897">
        <v>297.25931880596403</v>
      </c>
    </row>
    <row r="10898" spans="1:1" x14ac:dyDescent="0.25">
      <c r="A10898">
        <v>109.478348664503</v>
      </c>
    </row>
    <row r="10899" spans="1:1" x14ac:dyDescent="0.25">
      <c r="A10899">
        <v>302.92952651473502</v>
      </c>
    </row>
    <row r="10900" spans="1:1" x14ac:dyDescent="0.25">
      <c r="A10900">
        <v>109.48805205168399</v>
      </c>
    </row>
    <row r="10901" spans="1:1" x14ac:dyDescent="0.25">
      <c r="A10901">
        <v>254.988630943316</v>
      </c>
    </row>
    <row r="10902" spans="1:1" x14ac:dyDescent="0.25">
      <c r="A10902">
        <v>109.47300629412899</v>
      </c>
    </row>
    <row r="10903" spans="1:1" x14ac:dyDescent="0.25">
      <c r="A10903">
        <v>109.47883479706501</v>
      </c>
    </row>
    <row r="10904" spans="1:1" x14ac:dyDescent="0.25">
      <c r="A10904">
        <v>245.877194730529</v>
      </c>
    </row>
    <row r="10905" spans="1:1" x14ac:dyDescent="0.25">
      <c r="A10905">
        <v>109.428246961497</v>
      </c>
    </row>
    <row r="10906" spans="1:1" x14ac:dyDescent="0.25">
      <c r="A10906">
        <v>236.65844405285799</v>
      </c>
    </row>
    <row r="10907" spans="1:1" x14ac:dyDescent="0.25">
      <c r="A10907">
        <v>109.35809018847</v>
      </c>
    </row>
    <row r="10908" spans="1:1" x14ac:dyDescent="0.25">
      <c r="A10908">
        <v>254.35593575816401</v>
      </c>
    </row>
    <row r="10909" spans="1:1" x14ac:dyDescent="0.25">
      <c r="A10909">
        <v>294.21222726045499</v>
      </c>
    </row>
    <row r="10910" spans="1:1" x14ac:dyDescent="0.25">
      <c r="A10910">
        <v>109.32916541709</v>
      </c>
    </row>
    <row r="10911" spans="1:1" x14ac:dyDescent="0.25">
      <c r="A10911">
        <v>297.171793977655</v>
      </c>
    </row>
    <row r="10912" spans="1:1" x14ac:dyDescent="0.25">
      <c r="A10912">
        <v>109.331368387951</v>
      </c>
    </row>
    <row r="10913" spans="1:1" x14ac:dyDescent="0.25">
      <c r="A10913">
        <v>297.14444059695001</v>
      </c>
    </row>
    <row r="10914" spans="1:1" x14ac:dyDescent="0.25">
      <c r="A10914">
        <v>109.345312770166</v>
      </c>
    </row>
    <row r="10915" spans="1:1" x14ac:dyDescent="0.25">
      <c r="A10915">
        <v>294.19522836607302</v>
      </c>
    </row>
    <row r="10916" spans="1:1" x14ac:dyDescent="0.25">
      <c r="A10916">
        <v>109.35155412061999</v>
      </c>
    </row>
    <row r="10917" spans="1:1" x14ac:dyDescent="0.25">
      <c r="A10917">
        <v>273.89954728046803</v>
      </c>
    </row>
    <row r="10918" spans="1:1" x14ac:dyDescent="0.25">
      <c r="A10918">
        <v>109.33600885937901</v>
      </c>
    </row>
    <row r="10919" spans="1:1" x14ac:dyDescent="0.25">
      <c r="A10919">
        <v>305.326600217639</v>
      </c>
    </row>
    <row r="10920" spans="1:1" x14ac:dyDescent="0.25">
      <c r="A10920">
        <v>109.35976726862501</v>
      </c>
    </row>
    <row r="10921" spans="1:1" x14ac:dyDescent="0.25">
      <c r="A10921">
        <v>271.493869783273</v>
      </c>
    </row>
    <row r="10922" spans="1:1" x14ac:dyDescent="0.25">
      <c r="A10922">
        <v>109.338999042802</v>
      </c>
    </row>
    <row r="10923" spans="1:1" x14ac:dyDescent="0.25">
      <c r="A10923">
        <v>109.34098023876599</v>
      </c>
    </row>
    <row r="10924" spans="1:1" x14ac:dyDescent="0.25">
      <c r="A10924">
        <v>310.175710401304</v>
      </c>
    </row>
    <row r="10925" spans="1:1" x14ac:dyDescent="0.25">
      <c r="A10925">
        <v>310.13564307113802</v>
      </c>
    </row>
    <row r="10926" spans="1:1" x14ac:dyDescent="0.25">
      <c r="A10926">
        <v>236.484675403343</v>
      </c>
    </row>
    <row r="10927" spans="1:1" x14ac:dyDescent="0.25">
      <c r="A10927">
        <v>109.31248147239999</v>
      </c>
    </row>
    <row r="10928" spans="1:1" x14ac:dyDescent="0.25">
      <c r="A10928">
        <v>293.969833001165</v>
      </c>
    </row>
    <row r="10929" spans="1:1" x14ac:dyDescent="0.25">
      <c r="A10929">
        <v>254.42878055939599</v>
      </c>
    </row>
    <row r="10930" spans="1:1" x14ac:dyDescent="0.25">
      <c r="A10930">
        <v>310.04760056337602</v>
      </c>
    </row>
    <row r="10931" spans="1:1" x14ac:dyDescent="0.25">
      <c r="A10931">
        <v>109.33388611134301</v>
      </c>
    </row>
    <row r="10932" spans="1:1" x14ac:dyDescent="0.25">
      <c r="A10932">
        <v>310.04836330498301</v>
      </c>
    </row>
    <row r="10933" spans="1:1" x14ac:dyDescent="0.25">
      <c r="A10933">
        <v>310.008058006064</v>
      </c>
    </row>
    <row r="10934" spans="1:1" x14ac:dyDescent="0.25">
      <c r="A10934">
        <v>109.39367245160599</v>
      </c>
    </row>
    <row r="10935" spans="1:1" x14ac:dyDescent="0.25">
      <c r="A10935">
        <v>109.40625448603799</v>
      </c>
    </row>
    <row r="10936" spans="1:1" x14ac:dyDescent="0.25">
      <c r="A10936">
        <v>109.411215457525</v>
      </c>
    </row>
    <row r="10937" spans="1:1" x14ac:dyDescent="0.25">
      <c r="A10937">
        <v>245.82527613620701</v>
      </c>
    </row>
    <row r="10938" spans="1:1" x14ac:dyDescent="0.25">
      <c r="A10938">
        <v>109.35701056799699</v>
      </c>
    </row>
    <row r="10939" spans="1:1" x14ac:dyDescent="0.25">
      <c r="A10939">
        <v>109.352295728721</v>
      </c>
    </row>
    <row r="10940" spans="1:1" x14ac:dyDescent="0.25">
      <c r="A10940">
        <v>236.42313983186901</v>
      </c>
    </row>
    <row r="10941" spans="1:1" x14ac:dyDescent="0.25">
      <c r="A10941">
        <v>273.81079213991802</v>
      </c>
    </row>
    <row r="10942" spans="1:1" x14ac:dyDescent="0.25">
      <c r="A10942">
        <v>109.24968260624701</v>
      </c>
    </row>
    <row r="10943" spans="1:1" x14ac:dyDescent="0.25">
      <c r="A10943">
        <v>109.248608725886</v>
      </c>
    </row>
    <row r="10944" spans="1:1" x14ac:dyDescent="0.25">
      <c r="A10944">
        <v>310.12955588905601</v>
      </c>
    </row>
    <row r="10945" spans="1:1" x14ac:dyDescent="0.25">
      <c r="A10945">
        <v>109.27485772539301</v>
      </c>
    </row>
    <row r="10946" spans="1:1" x14ac:dyDescent="0.25">
      <c r="A10946">
        <v>310.07734564857498</v>
      </c>
    </row>
    <row r="10947" spans="1:1" x14ac:dyDescent="0.25">
      <c r="A10947">
        <v>236.507543462771</v>
      </c>
    </row>
    <row r="10948" spans="1:1" x14ac:dyDescent="0.25">
      <c r="A10948">
        <v>109.229449374438</v>
      </c>
    </row>
    <row r="10949" spans="1:1" x14ac:dyDescent="0.25">
      <c r="A10949">
        <v>309.907367147282</v>
      </c>
    </row>
    <row r="10950" spans="1:1" x14ac:dyDescent="0.25">
      <c r="A10950">
        <v>254.17871513733601</v>
      </c>
    </row>
    <row r="10951" spans="1:1" x14ac:dyDescent="0.25">
      <c r="A10951">
        <v>109.23375414783</v>
      </c>
    </row>
    <row r="10952" spans="1:1" x14ac:dyDescent="0.25">
      <c r="A10952">
        <v>309.91313069265198</v>
      </c>
    </row>
    <row r="10953" spans="1:1" x14ac:dyDescent="0.25">
      <c r="A10953">
        <v>236.33705491452099</v>
      </c>
    </row>
    <row r="10954" spans="1:1" x14ac:dyDescent="0.25">
      <c r="A10954">
        <v>109.185591617488</v>
      </c>
    </row>
    <row r="10955" spans="1:1" x14ac:dyDescent="0.25">
      <c r="A10955">
        <v>268.437032956542</v>
      </c>
    </row>
    <row r="10956" spans="1:1" x14ac:dyDescent="0.25">
      <c r="A10956">
        <v>109.15015311010001</v>
      </c>
    </row>
    <row r="10957" spans="1:1" x14ac:dyDescent="0.25">
      <c r="A10957">
        <v>309.81449375071702</v>
      </c>
    </row>
    <row r="10958" spans="1:1" x14ac:dyDescent="0.25">
      <c r="A10958">
        <v>309.849555336675</v>
      </c>
    </row>
    <row r="10959" spans="1:1" x14ac:dyDescent="0.25">
      <c r="A10959">
        <v>109.224396955297</v>
      </c>
    </row>
    <row r="10960" spans="1:1" x14ac:dyDescent="0.25">
      <c r="A10960">
        <v>309.79714147677703</v>
      </c>
    </row>
    <row r="10961" spans="1:1" x14ac:dyDescent="0.25">
      <c r="A10961">
        <v>109.26308448078299</v>
      </c>
    </row>
    <row r="10962" spans="1:1" x14ac:dyDescent="0.25">
      <c r="A10962">
        <v>273.71119258205403</v>
      </c>
    </row>
    <row r="10963" spans="1:1" x14ac:dyDescent="0.25">
      <c r="A10963">
        <v>236.598585500269</v>
      </c>
    </row>
    <row r="10964" spans="1:1" x14ac:dyDescent="0.25">
      <c r="A10964">
        <v>109.1653383722</v>
      </c>
    </row>
    <row r="10965" spans="1:1" x14ac:dyDescent="0.25">
      <c r="A10965">
        <v>309.710961717864</v>
      </c>
    </row>
    <row r="10966" spans="1:1" x14ac:dyDescent="0.25">
      <c r="A10966">
        <v>109.196460797431</v>
      </c>
    </row>
    <row r="10967" spans="1:1" x14ac:dyDescent="0.25">
      <c r="A10967">
        <v>293.62601318987299</v>
      </c>
    </row>
    <row r="10968" spans="1:1" x14ac:dyDescent="0.25">
      <c r="A10968">
        <v>109.204860531778</v>
      </c>
    </row>
    <row r="10969" spans="1:1" x14ac:dyDescent="0.25">
      <c r="A10969">
        <v>236.57274843474201</v>
      </c>
    </row>
    <row r="10970" spans="1:1" x14ac:dyDescent="0.25">
      <c r="A10970">
        <v>253.857130520981</v>
      </c>
    </row>
    <row r="10971" spans="1:1" x14ac:dyDescent="0.25">
      <c r="A10971">
        <v>109.093588740494</v>
      </c>
    </row>
    <row r="10972" spans="1:1" x14ac:dyDescent="0.25">
      <c r="A10972">
        <v>309.743645852893</v>
      </c>
    </row>
    <row r="10973" spans="1:1" x14ac:dyDescent="0.25">
      <c r="A10973">
        <v>109.137490535474</v>
      </c>
    </row>
    <row r="10974" spans="1:1" x14ac:dyDescent="0.25">
      <c r="A10974">
        <v>273.684625549891</v>
      </c>
    </row>
    <row r="10975" spans="1:1" x14ac:dyDescent="0.25">
      <c r="A10975">
        <v>109.109548488371</v>
      </c>
    </row>
    <row r="10976" spans="1:1" x14ac:dyDescent="0.25">
      <c r="A10976">
        <v>109.116827129306</v>
      </c>
    </row>
    <row r="10977" spans="1:1" x14ac:dyDescent="0.25">
      <c r="A10977">
        <v>244.18286444238001</v>
      </c>
    </row>
    <row r="10978" spans="1:1" x14ac:dyDescent="0.25">
      <c r="A10978">
        <v>236.341285488788</v>
      </c>
    </row>
    <row r="10979" spans="1:1" x14ac:dyDescent="0.25">
      <c r="A10979">
        <v>108.974803082069</v>
      </c>
    </row>
    <row r="10980" spans="1:1" x14ac:dyDescent="0.25">
      <c r="A10980">
        <v>239.53933654888601</v>
      </c>
    </row>
    <row r="10981" spans="1:1" x14ac:dyDescent="0.25">
      <c r="A10981">
        <v>108.902883728243</v>
      </c>
    </row>
    <row r="10982" spans="1:1" x14ac:dyDescent="0.25">
      <c r="A10982">
        <v>108.897064435674</v>
      </c>
    </row>
    <row r="10983" spans="1:1" x14ac:dyDescent="0.25">
      <c r="A10983">
        <v>293.26481471042899</v>
      </c>
    </row>
    <row r="10984" spans="1:1" x14ac:dyDescent="0.25">
      <c r="A10984">
        <v>293.24923789618202</v>
      </c>
    </row>
    <row r="10985" spans="1:1" x14ac:dyDescent="0.25">
      <c r="A10985">
        <v>108.900177454545</v>
      </c>
    </row>
    <row r="10986" spans="1:1" x14ac:dyDescent="0.25">
      <c r="A10986">
        <v>108.905510392835</v>
      </c>
    </row>
    <row r="10987" spans="1:1" x14ac:dyDescent="0.25">
      <c r="A10987">
        <v>309.74690314739598</v>
      </c>
    </row>
    <row r="10988" spans="1:1" x14ac:dyDescent="0.25">
      <c r="A10988">
        <v>108.94374974792299</v>
      </c>
    </row>
    <row r="10989" spans="1:1" x14ac:dyDescent="0.25">
      <c r="A10989">
        <v>273.62286291865303</v>
      </c>
    </row>
    <row r="10990" spans="1:1" x14ac:dyDescent="0.25">
      <c r="A10990">
        <v>108.92031466447099</v>
      </c>
    </row>
    <row r="10991" spans="1:1" x14ac:dyDescent="0.25">
      <c r="A10991">
        <v>253.09111269050899</v>
      </c>
    </row>
    <row r="10992" spans="1:1" x14ac:dyDescent="0.25">
      <c r="A10992">
        <v>108.89514233831601</v>
      </c>
    </row>
    <row r="10993" spans="1:1" x14ac:dyDescent="0.25">
      <c r="A10993">
        <v>302.75577785504998</v>
      </c>
    </row>
    <row r="10994" spans="1:1" x14ac:dyDescent="0.25">
      <c r="A10994">
        <v>252.968766732121</v>
      </c>
    </row>
    <row r="10995" spans="1:1" x14ac:dyDescent="0.25">
      <c r="A10995">
        <v>108.88955044398899</v>
      </c>
    </row>
    <row r="10996" spans="1:1" x14ac:dyDescent="0.25">
      <c r="A10996">
        <v>245.171983062018</v>
      </c>
    </row>
    <row r="10997" spans="1:1" x14ac:dyDescent="0.25">
      <c r="A10997">
        <v>108.83541071065601</v>
      </c>
    </row>
    <row r="10998" spans="1:1" x14ac:dyDescent="0.25">
      <c r="A10998">
        <v>293.19156308211802</v>
      </c>
    </row>
    <row r="10999" spans="1:1" x14ac:dyDescent="0.25">
      <c r="A10999">
        <v>309.92515907251698</v>
      </c>
    </row>
    <row r="11000" spans="1:1" x14ac:dyDescent="0.25">
      <c r="A11000">
        <v>108.873587586817</v>
      </c>
    </row>
    <row r="11001" spans="1:1" x14ac:dyDescent="0.25">
      <c r="A11001">
        <v>252.901808977825</v>
      </c>
    </row>
    <row r="11002" spans="1:1" x14ac:dyDescent="0.25">
      <c r="A11002">
        <v>108.850923429315</v>
      </c>
    </row>
    <row r="11003" spans="1:1" x14ac:dyDescent="0.25">
      <c r="A11003">
        <v>288.22046626566498</v>
      </c>
    </row>
    <row r="11004" spans="1:1" x14ac:dyDescent="0.25">
      <c r="A11004">
        <v>108.863343095007</v>
      </c>
    </row>
    <row r="11005" spans="1:1" x14ac:dyDescent="0.25">
      <c r="A11005">
        <v>236.31905173408001</v>
      </c>
    </row>
    <row r="11006" spans="1:1" x14ac:dyDescent="0.25">
      <c r="A11006">
        <v>108.794997324767</v>
      </c>
    </row>
    <row r="11007" spans="1:1" x14ac:dyDescent="0.25">
      <c r="A11007">
        <v>236.176071190556</v>
      </c>
    </row>
    <row r="11008" spans="1:1" x14ac:dyDescent="0.25">
      <c r="A11008">
        <v>108.711267887345</v>
      </c>
    </row>
    <row r="11009" spans="1:1" x14ac:dyDescent="0.25">
      <c r="A11009">
        <v>236.032333316837</v>
      </c>
    </row>
    <row r="11010" spans="1:1" x14ac:dyDescent="0.25">
      <c r="A11010">
        <v>108.641882011428</v>
      </c>
    </row>
    <row r="11011" spans="1:1" x14ac:dyDescent="0.25">
      <c r="A11011">
        <v>293.13535035927799</v>
      </c>
    </row>
    <row r="11012" spans="1:1" x14ac:dyDescent="0.25">
      <c r="A11012">
        <v>108.64103103326499</v>
      </c>
    </row>
    <row r="11013" spans="1:1" x14ac:dyDescent="0.25">
      <c r="A11013">
        <v>236.033988616622</v>
      </c>
    </row>
    <row r="11014" spans="1:1" x14ac:dyDescent="0.25">
      <c r="A11014">
        <v>108.56170414657601</v>
      </c>
    </row>
    <row r="11015" spans="1:1" x14ac:dyDescent="0.25">
      <c r="A11015">
        <v>235.99858472235701</v>
      </c>
    </row>
    <row r="11016" spans="1:1" x14ac:dyDescent="0.25">
      <c r="A11016">
        <v>108.485218873809</v>
      </c>
    </row>
    <row r="11017" spans="1:1" x14ac:dyDescent="0.25">
      <c r="A11017">
        <v>244.656973479947</v>
      </c>
    </row>
    <row r="11018" spans="1:1" x14ac:dyDescent="0.25">
      <c r="A11018">
        <v>309.75232722055</v>
      </c>
    </row>
    <row r="11019" spans="1:1" x14ac:dyDescent="0.25">
      <c r="A11019">
        <v>108.44469679853199</v>
      </c>
    </row>
    <row r="11020" spans="1:1" x14ac:dyDescent="0.25">
      <c r="A11020">
        <v>292.790535373002</v>
      </c>
    </row>
    <row r="11021" spans="1:1" x14ac:dyDescent="0.25">
      <c r="A11021">
        <v>309.68068010670902</v>
      </c>
    </row>
    <row r="11022" spans="1:1" x14ac:dyDescent="0.25">
      <c r="A11022">
        <v>108.47986582988599</v>
      </c>
    </row>
    <row r="11023" spans="1:1" x14ac:dyDescent="0.25">
      <c r="A11023">
        <v>236.03281414776299</v>
      </c>
    </row>
    <row r="11024" spans="1:1" x14ac:dyDescent="0.25">
      <c r="A11024">
        <v>108.406901020069</v>
      </c>
    </row>
    <row r="11025" spans="1:1" x14ac:dyDescent="0.25">
      <c r="A11025">
        <v>292.62349665965297</v>
      </c>
    </row>
    <row r="11026" spans="1:1" x14ac:dyDescent="0.25">
      <c r="A11026">
        <v>309.44925200339799</v>
      </c>
    </row>
    <row r="11027" spans="1:1" x14ac:dyDescent="0.25">
      <c r="A11027">
        <v>108.441947918498</v>
      </c>
    </row>
    <row r="11028" spans="1:1" x14ac:dyDescent="0.25">
      <c r="A11028">
        <v>309.610959214204</v>
      </c>
    </row>
    <row r="11029" spans="1:1" x14ac:dyDescent="0.25">
      <c r="A11029">
        <v>108.484318792409</v>
      </c>
    </row>
    <row r="11030" spans="1:1" x14ac:dyDescent="0.25">
      <c r="A11030">
        <v>251.85424189497201</v>
      </c>
    </row>
    <row r="11031" spans="1:1" x14ac:dyDescent="0.25">
      <c r="A11031">
        <v>108.465430912076</v>
      </c>
    </row>
    <row r="11032" spans="1:1" x14ac:dyDescent="0.25">
      <c r="A11032">
        <v>273.28301497338703</v>
      </c>
    </row>
    <row r="11033" spans="1:1" x14ac:dyDescent="0.25">
      <c r="A11033">
        <v>108.441627586693</v>
      </c>
    </row>
    <row r="11034" spans="1:1" x14ac:dyDescent="0.25">
      <c r="A11034">
        <v>309.73805352781102</v>
      </c>
    </row>
    <row r="11035" spans="1:1" x14ac:dyDescent="0.25">
      <c r="A11035">
        <v>108.476089599342</v>
      </c>
    </row>
    <row r="11036" spans="1:1" x14ac:dyDescent="0.25">
      <c r="A11036">
        <v>309.77912015809102</v>
      </c>
    </row>
    <row r="11037" spans="1:1" x14ac:dyDescent="0.25">
      <c r="A11037">
        <v>108.515442681146</v>
      </c>
    </row>
    <row r="11038" spans="1:1" x14ac:dyDescent="0.25">
      <c r="A11038">
        <v>292.78490730673798</v>
      </c>
    </row>
    <row r="11039" spans="1:1" x14ac:dyDescent="0.25">
      <c r="A11039">
        <v>108.521160361307</v>
      </c>
    </row>
    <row r="11040" spans="1:1" x14ac:dyDescent="0.25">
      <c r="A11040">
        <v>273.367426657115</v>
      </c>
    </row>
    <row r="11041" spans="1:1" x14ac:dyDescent="0.25">
      <c r="A11041">
        <v>108.492939275021</v>
      </c>
    </row>
    <row r="11042" spans="1:1" x14ac:dyDescent="0.25">
      <c r="A11042">
        <v>292.753292758729</v>
      </c>
    </row>
    <row r="11043" spans="1:1" x14ac:dyDescent="0.25">
      <c r="A11043">
        <v>108.49707151794</v>
      </c>
    </row>
    <row r="11044" spans="1:1" x14ac:dyDescent="0.25">
      <c r="A11044">
        <v>251.878767023477</v>
      </c>
    </row>
    <row r="11045" spans="1:1" x14ac:dyDescent="0.25">
      <c r="A11045">
        <v>309.62411124212701</v>
      </c>
    </row>
    <row r="11046" spans="1:1" x14ac:dyDescent="0.25">
      <c r="A11046">
        <v>309.65909660527302</v>
      </c>
    </row>
    <row r="11047" spans="1:1" x14ac:dyDescent="0.25">
      <c r="A11047">
        <v>108.528139214397</v>
      </c>
    </row>
    <row r="11048" spans="1:1" x14ac:dyDescent="0.25">
      <c r="A11048">
        <v>309.58122859455898</v>
      </c>
    </row>
    <row r="11049" spans="1:1" x14ac:dyDescent="0.25">
      <c r="A11049">
        <v>108.548557413361</v>
      </c>
    </row>
    <row r="11050" spans="1:1" x14ac:dyDescent="0.25">
      <c r="A11050">
        <v>309.50605218449198</v>
      </c>
    </row>
    <row r="11051" spans="1:1" x14ac:dyDescent="0.25">
      <c r="A11051">
        <v>108.58029565853499</v>
      </c>
    </row>
    <row r="11052" spans="1:1" x14ac:dyDescent="0.25">
      <c r="A11052">
        <v>108.59487528352101</v>
      </c>
    </row>
    <row r="11053" spans="1:1" x14ac:dyDescent="0.25">
      <c r="A11053">
        <v>108.595956262876</v>
      </c>
    </row>
    <row r="11054" spans="1:1" x14ac:dyDescent="0.25">
      <c r="A11054">
        <v>273.25956391240499</v>
      </c>
    </row>
    <row r="11055" spans="1:1" x14ac:dyDescent="0.25">
      <c r="A11055">
        <v>309.63500067853698</v>
      </c>
    </row>
    <row r="11056" spans="1:1" x14ac:dyDescent="0.25">
      <c r="A11056">
        <v>309.58845478402998</v>
      </c>
    </row>
    <row r="11057" spans="1:1" x14ac:dyDescent="0.25">
      <c r="A11057">
        <v>108.628106835154</v>
      </c>
    </row>
    <row r="11058" spans="1:1" x14ac:dyDescent="0.25">
      <c r="A11058">
        <v>244.73068593683499</v>
      </c>
    </row>
    <row r="11059" spans="1:1" x14ac:dyDescent="0.25">
      <c r="A11059">
        <v>108.574848625738</v>
      </c>
    </row>
    <row r="11060" spans="1:1" x14ac:dyDescent="0.25">
      <c r="A11060">
        <v>251.91358986952699</v>
      </c>
    </row>
    <row r="11061" spans="1:1" x14ac:dyDescent="0.25">
      <c r="A11061">
        <v>108.553614434331</v>
      </c>
    </row>
    <row r="11062" spans="1:1" x14ac:dyDescent="0.25">
      <c r="A11062">
        <v>108.56310376405401</v>
      </c>
    </row>
    <row r="11063" spans="1:1" x14ac:dyDescent="0.25">
      <c r="A11063">
        <v>273.32894120087099</v>
      </c>
    </row>
    <row r="11064" spans="1:1" x14ac:dyDescent="0.25">
      <c r="A11064">
        <v>236.00137886764799</v>
      </c>
    </row>
    <row r="11065" spans="1:1" x14ac:dyDescent="0.25">
      <c r="A11065">
        <v>108.46411346187701</v>
      </c>
    </row>
    <row r="11066" spans="1:1" x14ac:dyDescent="0.25">
      <c r="A11066">
        <v>108.459837930738</v>
      </c>
    </row>
    <row r="11067" spans="1:1" x14ac:dyDescent="0.25">
      <c r="A11067">
        <v>292.63578980757302</v>
      </c>
    </row>
    <row r="11068" spans="1:1" x14ac:dyDescent="0.25">
      <c r="A11068">
        <v>292.667033494821</v>
      </c>
    </row>
    <row r="11069" spans="1:1" x14ac:dyDescent="0.25">
      <c r="A11069">
        <v>108.46775258431001</v>
      </c>
    </row>
    <row r="11070" spans="1:1" x14ac:dyDescent="0.25">
      <c r="A11070">
        <v>251.58309622229501</v>
      </c>
    </row>
    <row r="11071" spans="1:1" x14ac:dyDescent="0.25">
      <c r="A11071">
        <v>108.43961753501701</v>
      </c>
    </row>
    <row r="11072" spans="1:1" x14ac:dyDescent="0.25">
      <c r="A11072">
        <v>108.44395484536599</v>
      </c>
    </row>
    <row r="11073" spans="1:1" x14ac:dyDescent="0.25">
      <c r="A11073">
        <v>261.07033338589201</v>
      </c>
    </row>
    <row r="11074" spans="1:1" x14ac:dyDescent="0.25">
      <c r="A11074">
        <v>235.673947180619</v>
      </c>
    </row>
    <row r="11075" spans="1:1" x14ac:dyDescent="0.25">
      <c r="A11075">
        <v>108.326523771377</v>
      </c>
    </row>
    <row r="11076" spans="1:1" x14ac:dyDescent="0.25">
      <c r="A11076">
        <v>287.316194365299</v>
      </c>
    </row>
    <row r="11077" spans="1:1" x14ac:dyDescent="0.25">
      <c r="A11077">
        <v>108.32200717669799</v>
      </c>
    </row>
    <row r="11078" spans="1:1" x14ac:dyDescent="0.25">
      <c r="A11078">
        <v>244.34528042962501</v>
      </c>
    </row>
    <row r="11079" spans="1:1" x14ac:dyDescent="0.25">
      <c r="A11079">
        <v>273.21363420053302</v>
      </c>
    </row>
    <row r="11080" spans="1:1" x14ac:dyDescent="0.25">
      <c r="A11080">
        <v>108.23783129804799</v>
      </c>
    </row>
    <row r="11081" spans="1:1" x14ac:dyDescent="0.25">
      <c r="A11081">
        <v>108.23926823715099</v>
      </c>
    </row>
    <row r="11082" spans="1:1" x14ac:dyDescent="0.25">
      <c r="A11082">
        <v>108.237385388964</v>
      </c>
    </row>
    <row r="11083" spans="1:1" x14ac:dyDescent="0.25">
      <c r="A11083">
        <v>273.14419382795802</v>
      </c>
    </row>
    <row r="11084" spans="1:1" x14ac:dyDescent="0.25">
      <c r="A11084">
        <v>292.41663054479699</v>
      </c>
    </row>
    <row r="11085" spans="1:1" x14ac:dyDescent="0.25">
      <c r="A11085">
        <v>309.60862895303899</v>
      </c>
    </row>
    <row r="11086" spans="1:1" x14ac:dyDescent="0.25">
      <c r="A11086">
        <v>108.25253417539101</v>
      </c>
    </row>
    <row r="11087" spans="1:1" x14ac:dyDescent="0.25">
      <c r="A11087">
        <v>309.64480155761902</v>
      </c>
    </row>
    <row r="11088" spans="1:1" x14ac:dyDescent="0.25">
      <c r="A11088">
        <v>108.293501444038</v>
      </c>
    </row>
    <row r="11089" spans="1:1" x14ac:dyDescent="0.25">
      <c r="A11089">
        <v>235.886664512084</v>
      </c>
    </row>
    <row r="11090" spans="1:1" x14ac:dyDescent="0.25">
      <c r="A11090">
        <v>108.213317163406</v>
      </c>
    </row>
    <row r="11091" spans="1:1" x14ac:dyDescent="0.25">
      <c r="A11091">
        <v>250.81221053380801</v>
      </c>
    </row>
    <row r="11092" spans="1:1" x14ac:dyDescent="0.25">
      <c r="A11092">
        <v>108.189151988633</v>
      </c>
    </row>
    <row r="11093" spans="1:1" x14ac:dyDescent="0.25">
      <c r="A11093">
        <v>238.86024748734101</v>
      </c>
    </row>
    <row r="11094" spans="1:1" x14ac:dyDescent="0.25">
      <c r="A11094">
        <v>235.70628640099301</v>
      </c>
    </row>
    <row r="11095" spans="1:1" x14ac:dyDescent="0.25">
      <c r="A11095">
        <v>235.767347926231</v>
      </c>
    </row>
    <row r="11096" spans="1:1" x14ac:dyDescent="0.25">
      <c r="A11096">
        <v>107.968650605547</v>
      </c>
    </row>
    <row r="11097" spans="1:1" x14ac:dyDescent="0.25">
      <c r="A11097">
        <v>309.54391382343499</v>
      </c>
    </row>
    <row r="11098" spans="1:1" x14ac:dyDescent="0.25">
      <c r="A11098">
        <v>108.007907304597</v>
      </c>
    </row>
    <row r="11099" spans="1:1" x14ac:dyDescent="0.25">
      <c r="A11099">
        <v>302.24180200248998</v>
      </c>
    </row>
    <row r="11100" spans="1:1" x14ac:dyDescent="0.25">
      <c r="A11100">
        <v>108.02565678369299</v>
      </c>
    </row>
    <row r="11101" spans="1:1" x14ac:dyDescent="0.25">
      <c r="A11101">
        <v>279.70694766717298</v>
      </c>
    </row>
    <row r="11102" spans="1:1" x14ac:dyDescent="0.25">
      <c r="A11102">
        <v>108.00877060499499</v>
      </c>
    </row>
    <row r="11103" spans="1:1" x14ac:dyDescent="0.25">
      <c r="A11103">
        <v>244.099548175959</v>
      </c>
    </row>
    <row r="11104" spans="1:1" x14ac:dyDescent="0.25">
      <c r="A11104">
        <v>107.958276918146</v>
      </c>
    </row>
    <row r="11105" spans="1:1" x14ac:dyDescent="0.25">
      <c r="A11105">
        <v>273.09605641176802</v>
      </c>
    </row>
    <row r="11106" spans="1:1" x14ac:dyDescent="0.25">
      <c r="A11106">
        <v>309.60847332927398</v>
      </c>
    </row>
    <row r="11107" spans="1:1" x14ac:dyDescent="0.25">
      <c r="A11107">
        <v>107.97712699271</v>
      </c>
    </row>
    <row r="11108" spans="1:1" x14ac:dyDescent="0.25">
      <c r="A11108">
        <v>235.66865942127299</v>
      </c>
    </row>
    <row r="11109" spans="1:1" x14ac:dyDescent="0.25">
      <c r="A11109">
        <v>107.89952660675</v>
      </c>
    </row>
    <row r="11110" spans="1:1" x14ac:dyDescent="0.25">
      <c r="A11110">
        <v>235.60717313964599</v>
      </c>
    </row>
    <row r="11111" spans="1:1" x14ac:dyDescent="0.25">
      <c r="A11111">
        <v>107.82921051898801</v>
      </c>
    </row>
    <row r="11112" spans="1:1" x14ac:dyDescent="0.25">
      <c r="A11112">
        <v>244.08332473021201</v>
      </c>
    </row>
    <row r="11113" spans="1:1" x14ac:dyDescent="0.25">
      <c r="A11113">
        <v>250.44564547694</v>
      </c>
    </row>
    <row r="11114" spans="1:1" x14ac:dyDescent="0.25">
      <c r="A11114">
        <v>107.723693623855</v>
      </c>
    </row>
    <row r="11115" spans="1:1" x14ac:dyDescent="0.25">
      <c r="A11115">
        <v>309.47999975486999</v>
      </c>
    </row>
    <row r="11116" spans="1:1" x14ac:dyDescent="0.25">
      <c r="A11116">
        <v>107.758277867106</v>
      </c>
    </row>
    <row r="11117" spans="1:1" x14ac:dyDescent="0.25">
      <c r="A11117">
        <v>107.767241392374</v>
      </c>
    </row>
    <row r="11118" spans="1:1" x14ac:dyDescent="0.25">
      <c r="A11118">
        <v>272.95132936429599</v>
      </c>
    </row>
    <row r="11119" spans="1:1" x14ac:dyDescent="0.25">
      <c r="A11119">
        <v>309.58901638972299</v>
      </c>
    </row>
    <row r="11120" spans="1:1" x14ac:dyDescent="0.25">
      <c r="A11120">
        <v>107.778175996752</v>
      </c>
    </row>
    <row r="11121" spans="1:1" x14ac:dyDescent="0.25">
      <c r="A11121">
        <v>273.00191024930302</v>
      </c>
    </row>
    <row r="11122" spans="1:1" x14ac:dyDescent="0.25">
      <c r="A11122">
        <v>309.52580981267897</v>
      </c>
    </row>
    <row r="11123" spans="1:1" x14ac:dyDescent="0.25">
      <c r="A11123">
        <v>107.79247758302699</v>
      </c>
    </row>
    <row r="11124" spans="1:1" x14ac:dyDescent="0.25">
      <c r="A11124">
        <v>238.713219042921</v>
      </c>
    </row>
    <row r="11125" spans="1:1" x14ac:dyDescent="0.25">
      <c r="A11125">
        <v>107.727900280688</v>
      </c>
    </row>
    <row r="11126" spans="1:1" x14ac:dyDescent="0.25">
      <c r="A11126">
        <v>291.85639682923699</v>
      </c>
    </row>
    <row r="11127" spans="1:1" x14ac:dyDescent="0.25">
      <c r="A11127">
        <v>309.48415109052303</v>
      </c>
    </row>
    <row r="11128" spans="1:1" x14ac:dyDescent="0.25">
      <c r="A11128">
        <v>107.750609654272</v>
      </c>
    </row>
    <row r="11129" spans="1:1" x14ac:dyDescent="0.25">
      <c r="A11129">
        <v>291.80262100130602</v>
      </c>
    </row>
    <row r="11130" spans="1:1" x14ac:dyDescent="0.25">
      <c r="A11130">
        <v>107.759503382492</v>
      </c>
    </row>
    <row r="11131" spans="1:1" x14ac:dyDescent="0.25">
      <c r="A11131">
        <v>235.42220048873301</v>
      </c>
    </row>
    <row r="11132" spans="1:1" x14ac:dyDescent="0.25">
      <c r="A11132">
        <v>107.687404821079</v>
      </c>
    </row>
    <row r="11133" spans="1:1" x14ac:dyDescent="0.25">
      <c r="A11133">
        <v>107.685545339136</v>
      </c>
    </row>
    <row r="11134" spans="1:1" x14ac:dyDescent="0.25">
      <c r="A11134">
        <v>235.30140030381801</v>
      </c>
    </row>
    <row r="11135" spans="1:1" x14ac:dyDescent="0.25">
      <c r="A11135">
        <v>107.603078576919</v>
      </c>
    </row>
    <row r="11136" spans="1:1" x14ac:dyDescent="0.25">
      <c r="A11136">
        <v>309.33821265939002</v>
      </c>
    </row>
    <row r="11137" spans="1:1" x14ac:dyDescent="0.25">
      <c r="A11137">
        <v>272.78608650255802</v>
      </c>
    </row>
    <row r="11138" spans="1:1" x14ac:dyDescent="0.25">
      <c r="A11138">
        <v>107.61324761660001</v>
      </c>
    </row>
    <row r="11139" spans="1:1" x14ac:dyDescent="0.25">
      <c r="A11139">
        <v>107.613855526954</v>
      </c>
    </row>
    <row r="11140" spans="1:1" x14ac:dyDescent="0.25">
      <c r="A11140">
        <v>243.689744106094</v>
      </c>
    </row>
    <row r="11141" spans="1:1" x14ac:dyDescent="0.25">
      <c r="A11141">
        <v>107.554845021719</v>
      </c>
    </row>
    <row r="11142" spans="1:1" x14ac:dyDescent="0.25">
      <c r="A11142">
        <v>107.550078661401</v>
      </c>
    </row>
    <row r="11143" spans="1:1" x14ac:dyDescent="0.25">
      <c r="A11143">
        <v>309.34493488825899</v>
      </c>
    </row>
    <row r="11144" spans="1:1" x14ac:dyDescent="0.25">
      <c r="A11144">
        <v>291.51732178662502</v>
      </c>
    </row>
    <row r="11145" spans="1:1" x14ac:dyDescent="0.25">
      <c r="A11145">
        <v>235.24776239346801</v>
      </c>
    </row>
    <row r="11146" spans="1:1" x14ac:dyDescent="0.25">
      <c r="A11146">
        <v>250.00076608832401</v>
      </c>
    </row>
    <row r="11147" spans="1:1" x14ac:dyDescent="0.25">
      <c r="A11147">
        <v>107.48403748942999</v>
      </c>
    </row>
    <row r="11148" spans="1:1" x14ac:dyDescent="0.25">
      <c r="A11148">
        <v>309.25270519224398</v>
      </c>
    </row>
    <row r="11149" spans="1:1" x14ac:dyDescent="0.25">
      <c r="A11149">
        <v>309.25467583706398</v>
      </c>
    </row>
    <row r="11150" spans="1:1" x14ac:dyDescent="0.25">
      <c r="A11150">
        <v>107.543846341706</v>
      </c>
    </row>
    <row r="11151" spans="1:1" x14ac:dyDescent="0.25">
      <c r="A11151">
        <v>107.550210382797</v>
      </c>
    </row>
    <row r="11152" spans="1:1" x14ac:dyDescent="0.25">
      <c r="A11152">
        <v>238.29716218919401</v>
      </c>
    </row>
    <row r="11153" spans="1:1" x14ac:dyDescent="0.25">
      <c r="A11153">
        <v>107.47682750364901</v>
      </c>
    </row>
    <row r="11154" spans="1:1" x14ac:dyDescent="0.25">
      <c r="A11154">
        <v>260.39061930742002</v>
      </c>
    </row>
    <row r="11155" spans="1:1" x14ac:dyDescent="0.25">
      <c r="A11155">
        <v>272.653894522575</v>
      </c>
    </row>
    <row r="11156" spans="1:1" x14ac:dyDescent="0.25">
      <c r="A11156">
        <v>309.18080986366101</v>
      </c>
    </row>
    <row r="11157" spans="1:1" x14ac:dyDescent="0.25">
      <c r="A11157">
        <v>107.440984346184</v>
      </c>
    </row>
    <row r="11158" spans="1:1" x14ac:dyDescent="0.25">
      <c r="A11158">
        <v>107.448354665503</v>
      </c>
    </row>
    <row r="11159" spans="1:1" x14ac:dyDescent="0.25">
      <c r="A11159">
        <v>269.31541522476903</v>
      </c>
    </row>
    <row r="11160" spans="1:1" x14ac:dyDescent="0.25">
      <c r="A11160">
        <v>309.21530911532199</v>
      </c>
    </row>
    <row r="11161" spans="1:1" x14ac:dyDescent="0.25">
      <c r="A11161">
        <v>249.897884472133</v>
      </c>
    </row>
    <row r="11162" spans="1:1" x14ac:dyDescent="0.25">
      <c r="A11162">
        <v>107.414461038675</v>
      </c>
    </row>
    <row r="11163" spans="1:1" x14ac:dyDescent="0.25">
      <c r="A11163">
        <v>291.196451325152</v>
      </c>
    </row>
    <row r="11164" spans="1:1" x14ac:dyDescent="0.25">
      <c r="A11164">
        <v>309.16494687633798</v>
      </c>
    </row>
    <row r="11165" spans="1:1" x14ac:dyDescent="0.25">
      <c r="A11165">
        <v>107.46070895044799</v>
      </c>
    </row>
    <row r="11166" spans="1:1" x14ac:dyDescent="0.25">
      <c r="A11166">
        <v>291.239224215788</v>
      </c>
    </row>
    <row r="11167" spans="1:1" x14ac:dyDescent="0.25">
      <c r="A11167">
        <v>107.45620184479399</v>
      </c>
    </row>
    <row r="11168" spans="1:1" x14ac:dyDescent="0.25">
      <c r="A11168">
        <v>309.19169556072899</v>
      </c>
    </row>
    <row r="11169" spans="1:1" x14ac:dyDescent="0.25">
      <c r="A11169">
        <v>107.492361523187</v>
      </c>
    </row>
    <row r="11170" spans="1:1" x14ac:dyDescent="0.25">
      <c r="A11170">
        <v>107.50374494419199</v>
      </c>
    </row>
    <row r="11171" spans="1:1" x14ac:dyDescent="0.25">
      <c r="A11171">
        <v>269.38038541124098</v>
      </c>
    </row>
    <row r="11172" spans="1:1" x14ac:dyDescent="0.25">
      <c r="A11172">
        <v>309.07901624926302</v>
      </c>
    </row>
    <row r="11173" spans="1:1" x14ac:dyDescent="0.25">
      <c r="A11173">
        <v>107.505820165291</v>
      </c>
    </row>
    <row r="11174" spans="1:1" x14ac:dyDescent="0.25">
      <c r="A11174">
        <v>291.25015961838898</v>
      </c>
    </row>
    <row r="11175" spans="1:1" x14ac:dyDescent="0.25">
      <c r="A11175">
        <v>291.23286063168001</v>
      </c>
    </row>
    <row r="11176" spans="1:1" x14ac:dyDescent="0.25">
      <c r="A11176">
        <v>107.511418022207</v>
      </c>
    </row>
    <row r="11177" spans="1:1" x14ac:dyDescent="0.25">
      <c r="A11177">
        <v>308.98903091877202</v>
      </c>
    </row>
    <row r="11178" spans="1:1" x14ac:dyDescent="0.25">
      <c r="A11178">
        <v>107.553689220305</v>
      </c>
    </row>
    <row r="11179" spans="1:1" x14ac:dyDescent="0.25">
      <c r="A11179">
        <v>260.38353534228202</v>
      </c>
    </row>
    <row r="11180" spans="1:1" x14ac:dyDescent="0.25">
      <c r="A11180">
        <v>107.507476990469</v>
      </c>
    </row>
    <row r="11181" spans="1:1" x14ac:dyDescent="0.25">
      <c r="A11181">
        <v>269.40940964233403</v>
      </c>
    </row>
    <row r="11182" spans="1:1" x14ac:dyDescent="0.25">
      <c r="A11182">
        <v>107.484939575965</v>
      </c>
    </row>
    <row r="11183" spans="1:1" x14ac:dyDescent="0.25">
      <c r="A11183">
        <v>242.81963714152701</v>
      </c>
    </row>
    <row r="11184" spans="1:1" x14ac:dyDescent="0.25">
      <c r="A11184">
        <v>107.42609054922301</v>
      </c>
    </row>
    <row r="11185" spans="1:1" x14ac:dyDescent="0.25">
      <c r="A11185">
        <v>243.78312630132999</v>
      </c>
    </row>
    <row r="11186" spans="1:1" x14ac:dyDescent="0.25">
      <c r="A11186">
        <v>250.23457551417599</v>
      </c>
    </row>
    <row r="11187" spans="1:1" x14ac:dyDescent="0.25">
      <c r="A11187">
        <v>308.88797467140398</v>
      </c>
    </row>
    <row r="11188" spans="1:1" x14ac:dyDescent="0.25">
      <c r="A11188">
        <v>107.35607406812299</v>
      </c>
    </row>
    <row r="11189" spans="1:1" x14ac:dyDescent="0.25">
      <c r="A11189">
        <v>308.91887252008399</v>
      </c>
    </row>
    <row r="11190" spans="1:1" x14ac:dyDescent="0.25">
      <c r="A11190">
        <v>308.87670667627799</v>
      </c>
    </row>
    <row r="11191" spans="1:1" x14ac:dyDescent="0.25">
      <c r="A11191">
        <v>107.422393944414</v>
      </c>
    </row>
    <row r="11192" spans="1:1" x14ac:dyDescent="0.25">
      <c r="A11192">
        <v>107.43569577860799</v>
      </c>
    </row>
    <row r="11193" spans="1:1" x14ac:dyDescent="0.25">
      <c r="A11193">
        <v>238.41301728146701</v>
      </c>
    </row>
    <row r="11194" spans="1:1" x14ac:dyDescent="0.25">
      <c r="A11194">
        <v>107.370835348383</v>
      </c>
    </row>
    <row r="11195" spans="1:1" x14ac:dyDescent="0.25">
      <c r="A11195">
        <v>243.73211840839099</v>
      </c>
    </row>
    <row r="11196" spans="1:1" x14ac:dyDescent="0.25">
      <c r="A11196">
        <v>107.31213120928</v>
      </c>
    </row>
    <row r="11197" spans="1:1" x14ac:dyDescent="0.25">
      <c r="A11197">
        <v>243.66128180265699</v>
      </c>
    </row>
    <row r="11198" spans="1:1" x14ac:dyDescent="0.25">
      <c r="A11198">
        <v>235.240929751328</v>
      </c>
    </row>
    <row r="11199" spans="1:1" x14ac:dyDescent="0.25">
      <c r="A11199">
        <v>308.94310852107998</v>
      </c>
    </row>
    <row r="11200" spans="1:1" x14ac:dyDescent="0.25">
      <c r="A11200">
        <v>107.209934978109</v>
      </c>
    </row>
    <row r="11201" spans="1:1" x14ac:dyDescent="0.25">
      <c r="A11201">
        <v>235.175443555958</v>
      </c>
    </row>
    <row r="11202" spans="1:1" x14ac:dyDescent="0.25">
      <c r="A11202">
        <v>107.131722974697</v>
      </c>
    </row>
    <row r="11203" spans="1:1" x14ac:dyDescent="0.25">
      <c r="A11203">
        <v>308.94402273851699</v>
      </c>
    </row>
    <row r="11204" spans="1:1" x14ac:dyDescent="0.25">
      <c r="A11204">
        <v>107.16537911562401</v>
      </c>
    </row>
    <row r="11205" spans="1:1" x14ac:dyDescent="0.25">
      <c r="A11205">
        <v>290.82596762469899</v>
      </c>
    </row>
    <row r="11206" spans="1:1" x14ac:dyDescent="0.25">
      <c r="A11206">
        <v>249.837045425192</v>
      </c>
    </row>
    <row r="11207" spans="1:1" x14ac:dyDescent="0.25">
      <c r="A11207">
        <v>107.136809169893</v>
      </c>
    </row>
    <row r="11208" spans="1:1" x14ac:dyDescent="0.25">
      <c r="A11208">
        <v>107.139592933985</v>
      </c>
    </row>
    <row r="11209" spans="1:1" x14ac:dyDescent="0.25">
      <c r="A11209">
        <v>235.026942983563</v>
      </c>
    </row>
    <row r="11210" spans="1:1" x14ac:dyDescent="0.25">
      <c r="A11210">
        <v>249.537556359001</v>
      </c>
    </row>
    <row r="11211" spans="1:1" x14ac:dyDescent="0.25">
      <c r="A11211">
        <v>107.034885145099</v>
      </c>
    </row>
    <row r="11212" spans="1:1" x14ac:dyDescent="0.25">
      <c r="A11212">
        <v>107.03210405695</v>
      </c>
    </row>
    <row r="11213" spans="1:1" x14ac:dyDescent="0.25">
      <c r="A11213">
        <v>243.26123782091599</v>
      </c>
    </row>
    <row r="11214" spans="1:1" x14ac:dyDescent="0.25">
      <c r="A11214">
        <v>308.84268751815199</v>
      </c>
    </row>
    <row r="11215" spans="1:1" x14ac:dyDescent="0.25">
      <c r="A11215">
        <v>106.999607269623</v>
      </c>
    </row>
    <row r="11216" spans="1:1" x14ac:dyDescent="0.25">
      <c r="A11216">
        <v>107.00375875247801</v>
      </c>
    </row>
    <row r="11217" spans="1:1" x14ac:dyDescent="0.25">
      <c r="A11217">
        <v>301.735880201773</v>
      </c>
    </row>
    <row r="11218" spans="1:1" x14ac:dyDescent="0.25">
      <c r="A11218">
        <v>107.03278106975</v>
      </c>
    </row>
    <row r="11219" spans="1:1" x14ac:dyDescent="0.25">
      <c r="A11219">
        <v>242.13251331177801</v>
      </c>
    </row>
    <row r="11220" spans="1:1" x14ac:dyDescent="0.25">
      <c r="A11220">
        <v>249.26866035296601</v>
      </c>
    </row>
    <row r="11221" spans="1:1" x14ac:dyDescent="0.25">
      <c r="A11221">
        <v>106.928720045394</v>
      </c>
    </row>
    <row r="11222" spans="1:1" x14ac:dyDescent="0.25">
      <c r="A11222">
        <v>301.56639305922101</v>
      </c>
    </row>
    <row r="11223" spans="1:1" x14ac:dyDescent="0.25">
      <c r="A11223">
        <v>106.95866230422099</v>
      </c>
    </row>
    <row r="11224" spans="1:1" x14ac:dyDescent="0.25">
      <c r="A11224">
        <v>309.06681303204601</v>
      </c>
    </row>
    <row r="11225" spans="1:1" x14ac:dyDescent="0.25">
      <c r="A11225">
        <v>309.02353751530399</v>
      </c>
    </row>
    <row r="11226" spans="1:1" x14ac:dyDescent="0.25">
      <c r="A11226">
        <v>107.031137093521</v>
      </c>
    </row>
    <row r="11227" spans="1:1" x14ac:dyDescent="0.25">
      <c r="A11227">
        <v>272.286432320752</v>
      </c>
    </row>
    <row r="11228" spans="1:1" x14ac:dyDescent="0.25">
      <c r="A11228">
        <v>107.010095974452</v>
      </c>
    </row>
    <row r="11229" spans="1:1" x14ac:dyDescent="0.25">
      <c r="A11229">
        <v>272.29210442738599</v>
      </c>
    </row>
    <row r="11230" spans="1:1" x14ac:dyDescent="0.25">
      <c r="A11230">
        <v>106.988282067299</v>
      </c>
    </row>
    <row r="11231" spans="1:1" x14ac:dyDescent="0.25">
      <c r="A11231">
        <v>301.56481879994999</v>
      </c>
    </row>
    <row r="11232" spans="1:1" x14ac:dyDescent="0.25">
      <c r="A11232">
        <v>106.997958942523</v>
      </c>
    </row>
    <row r="11233" spans="1:1" x14ac:dyDescent="0.25">
      <c r="A11233">
        <v>308.92856973018701</v>
      </c>
    </row>
    <row r="11234" spans="1:1" x14ac:dyDescent="0.25">
      <c r="A11234">
        <v>308.88025728453999</v>
      </c>
    </row>
    <row r="11235" spans="1:1" x14ac:dyDescent="0.25">
      <c r="A11235">
        <v>107.064360686604</v>
      </c>
    </row>
    <row r="11236" spans="1:1" x14ac:dyDescent="0.25">
      <c r="A11236">
        <v>243.119265982527</v>
      </c>
    </row>
    <row r="11237" spans="1:1" x14ac:dyDescent="0.25">
      <c r="A11237">
        <v>107.006418512208</v>
      </c>
    </row>
    <row r="11238" spans="1:1" x14ac:dyDescent="0.25">
      <c r="A11238">
        <v>272.20770271293998</v>
      </c>
    </row>
    <row r="11239" spans="1:1" x14ac:dyDescent="0.25">
      <c r="A11239">
        <v>308.929697523963</v>
      </c>
    </row>
    <row r="11240" spans="1:1" x14ac:dyDescent="0.25">
      <c r="A11240">
        <v>107.007702558142</v>
      </c>
    </row>
    <row r="11241" spans="1:1" x14ac:dyDescent="0.25">
      <c r="A11241">
        <v>107.019714155617</v>
      </c>
    </row>
    <row r="11242" spans="1:1" x14ac:dyDescent="0.25">
      <c r="A11242">
        <v>268.80489165241102</v>
      </c>
    </row>
    <row r="11243" spans="1:1" x14ac:dyDescent="0.25">
      <c r="A11243">
        <v>249.58012494457799</v>
      </c>
    </row>
    <row r="11244" spans="1:1" x14ac:dyDescent="0.25">
      <c r="A11244">
        <v>308.99490541307102</v>
      </c>
    </row>
    <row r="11245" spans="1:1" x14ac:dyDescent="0.25">
      <c r="A11245">
        <v>106.99810567759</v>
      </c>
    </row>
    <row r="11246" spans="1:1" x14ac:dyDescent="0.25">
      <c r="A11246">
        <v>272.25098978592399</v>
      </c>
    </row>
    <row r="11247" spans="1:1" x14ac:dyDescent="0.25">
      <c r="A11247">
        <v>106.98100260669599</v>
      </c>
    </row>
    <row r="11248" spans="1:1" x14ac:dyDescent="0.25">
      <c r="A11248">
        <v>249.518596073976</v>
      </c>
    </row>
    <row r="11249" spans="1:1" x14ac:dyDescent="0.25">
      <c r="A11249">
        <v>106.952940496807</v>
      </c>
    </row>
    <row r="11250" spans="1:1" x14ac:dyDescent="0.25">
      <c r="A11250">
        <v>234.400952586258</v>
      </c>
    </row>
    <row r="11251" spans="1:1" x14ac:dyDescent="0.25">
      <c r="A11251">
        <v>106.86889166464501</v>
      </c>
    </row>
    <row r="11252" spans="1:1" x14ac:dyDescent="0.25">
      <c r="A11252">
        <v>249.042753611325</v>
      </c>
    </row>
    <row r="11253" spans="1:1" x14ac:dyDescent="0.25">
      <c r="A11253">
        <v>106.84449390695799</v>
      </c>
    </row>
    <row r="11254" spans="1:1" x14ac:dyDescent="0.25">
      <c r="A11254">
        <v>294.467968102969</v>
      </c>
    </row>
    <row r="11255" spans="1:1" x14ac:dyDescent="0.25">
      <c r="A11255">
        <v>290.634906837166</v>
      </c>
    </row>
    <row r="11256" spans="1:1" x14ac:dyDescent="0.25">
      <c r="A11256">
        <v>106.847355957541</v>
      </c>
    </row>
    <row r="11257" spans="1:1" x14ac:dyDescent="0.25">
      <c r="A11257">
        <v>309.08551984410502</v>
      </c>
    </row>
    <row r="11258" spans="1:1" x14ac:dyDescent="0.25">
      <c r="A11258">
        <v>290.55004849211798</v>
      </c>
    </row>
    <row r="11259" spans="1:1" x14ac:dyDescent="0.25">
      <c r="A11259">
        <v>106.886006981444</v>
      </c>
    </row>
    <row r="11260" spans="1:1" x14ac:dyDescent="0.25">
      <c r="A11260">
        <v>249.31407209611299</v>
      </c>
    </row>
    <row r="11261" spans="1:1" x14ac:dyDescent="0.25">
      <c r="A11261">
        <v>301.26276416666298</v>
      </c>
    </row>
    <row r="11262" spans="1:1" x14ac:dyDescent="0.25">
      <c r="A11262">
        <v>106.885977727937</v>
      </c>
    </row>
    <row r="11263" spans="1:1" x14ac:dyDescent="0.25">
      <c r="A11263">
        <v>106.891046190183</v>
      </c>
    </row>
    <row r="11264" spans="1:1" x14ac:dyDescent="0.25">
      <c r="A11264">
        <v>282.62673193484602</v>
      </c>
    </row>
    <row r="11265" spans="1:1" x14ac:dyDescent="0.25">
      <c r="A11265">
        <v>106.88888143308</v>
      </c>
    </row>
    <row r="11266" spans="1:1" x14ac:dyDescent="0.25">
      <c r="A11266">
        <v>282.60426100599199</v>
      </c>
    </row>
    <row r="11267" spans="1:1" x14ac:dyDescent="0.25">
      <c r="A11267">
        <v>106.88065984028501</v>
      </c>
    </row>
    <row r="11268" spans="1:1" x14ac:dyDescent="0.25">
      <c r="A11268">
        <v>290.59518729276198</v>
      </c>
    </row>
    <row r="11269" spans="1:1" x14ac:dyDescent="0.25">
      <c r="A11269">
        <v>290.64805685806198</v>
      </c>
    </row>
    <row r="11270" spans="1:1" x14ac:dyDescent="0.25">
      <c r="A11270">
        <v>106.88714320491999</v>
      </c>
    </row>
    <row r="11271" spans="1:1" x14ac:dyDescent="0.25">
      <c r="A11271">
        <v>106.887531481305</v>
      </c>
    </row>
    <row r="11272" spans="1:1" x14ac:dyDescent="0.25">
      <c r="A11272">
        <v>282.56942655940901</v>
      </c>
    </row>
    <row r="11273" spans="1:1" x14ac:dyDescent="0.25">
      <c r="A11273">
        <v>106.879361938755</v>
      </c>
    </row>
    <row r="11274" spans="1:1" x14ac:dyDescent="0.25">
      <c r="A11274">
        <v>241.78215308404501</v>
      </c>
    </row>
    <row r="11275" spans="1:1" x14ac:dyDescent="0.25">
      <c r="A11275">
        <v>106.81494022661499</v>
      </c>
    </row>
    <row r="11276" spans="1:1" x14ac:dyDescent="0.25">
      <c r="A11276">
        <v>272.02489492007902</v>
      </c>
    </row>
    <row r="11277" spans="1:1" x14ac:dyDescent="0.25">
      <c r="A11277">
        <v>106.794057257861</v>
      </c>
    </row>
    <row r="11278" spans="1:1" x14ac:dyDescent="0.25">
      <c r="A11278">
        <v>241.65146672591399</v>
      </c>
    </row>
    <row r="11279" spans="1:1" x14ac:dyDescent="0.25">
      <c r="A11279">
        <v>106.73688276975599</v>
      </c>
    </row>
    <row r="11280" spans="1:1" x14ac:dyDescent="0.25">
      <c r="A11280">
        <v>285.06878492393901</v>
      </c>
    </row>
    <row r="11281" spans="1:1" x14ac:dyDescent="0.25">
      <c r="A11281">
        <v>106.728924988877</v>
      </c>
    </row>
    <row r="11282" spans="1:1" x14ac:dyDescent="0.25">
      <c r="A11282">
        <v>294.319616157349</v>
      </c>
    </row>
    <row r="11283" spans="1:1" x14ac:dyDescent="0.25">
      <c r="A11283">
        <v>303.945096620963</v>
      </c>
    </row>
    <row r="11284" spans="1:1" x14ac:dyDescent="0.25">
      <c r="A11284">
        <v>309.00292079342</v>
      </c>
    </row>
    <row r="11285" spans="1:1" x14ac:dyDescent="0.25">
      <c r="A11285">
        <v>106.80439201352</v>
      </c>
    </row>
    <row r="11286" spans="1:1" x14ac:dyDescent="0.25">
      <c r="A11286">
        <v>106.815182431567</v>
      </c>
    </row>
    <row r="11287" spans="1:1" x14ac:dyDescent="0.25">
      <c r="A11287">
        <v>272.13305462269801</v>
      </c>
    </row>
    <row r="11288" spans="1:1" x14ac:dyDescent="0.25">
      <c r="A11288">
        <v>234.43772894226601</v>
      </c>
    </row>
    <row r="11289" spans="1:1" x14ac:dyDescent="0.25">
      <c r="A11289">
        <v>106.71464066378999</v>
      </c>
    </row>
    <row r="11290" spans="1:1" x14ac:dyDescent="0.25">
      <c r="A11290">
        <v>290.25144813579499</v>
      </c>
    </row>
    <row r="11291" spans="1:1" x14ac:dyDescent="0.25">
      <c r="A11291">
        <v>106.716483326383</v>
      </c>
    </row>
    <row r="11292" spans="1:1" x14ac:dyDescent="0.25">
      <c r="A11292">
        <v>106.71225312503201</v>
      </c>
    </row>
    <row r="11293" spans="1:1" x14ac:dyDescent="0.25">
      <c r="A11293">
        <v>237.50446283110401</v>
      </c>
    </row>
    <row r="11294" spans="1:1" x14ac:dyDescent="0.25">
      <c r="A11294">
        <v>248.83803188336901</v>
      </c>
    </row>
    <row r="11295" spans="1:1" x14ac:dyDescent="0.25">
      <c r="A11295">
        <v>308.67184078386202</v>
      </c>
    </row>
    <row r="11296" spans="1:1" x14ac:dyDescent="0.25">
      <c r="A11296">
        <v>106.633112974691</v>
      </c>
    </row>
    <row r="11297" spans="1:1" x14ac:dyDescent="0.25">
      <c r="A11297">
        <v>308.77689606161499</v>
      </c>
    </row>
    <row r="11298" spans="1:1" x14ac:dyDescent="0.25">
      <c r="A11298">
        <v>248.80362171510899</v>
      </c>
    </row>
    <row r="11299" spans="1:1" x14ac:dyDescent="0.25">
      <c r="A11299">
        <v>308.66040042636303</v>
      </c>
    </row>
    <row r="11300" spans="1:1" x14ac:dyDescent="0.25">
      <c r="A11300">
        <v>106.674511505716</v>
      </c>
    </row>
    <row r="11301" spans="1:1" x14ac:dyDescent="0.25">
      <c r="A11301">
        <v>106.67914683402</v>
      </c>
    </row>
    <row r="11302" spans="1:1" x14ac:dyDescent="0.25">
      <c r="A11302">
        <v>248.941124548928</v>
      </c>
    </row>
    <row r="11303" spans="1:1" x14ac:dyDescent="0.25">
      <c r="A11303">
        <v>106.663342124317</v>
      </c>
    </row>
    <row r="11304" spans="1:1" x14ac:dyDescent="0.25">
      <c r="A11304">
        <v>106.66188972403</v>
      </c>
    </row>
    <row r="11305" spans="1:1" x14ac:dyDescent="0.25">
      <c r="A11305">
        <v>259.625903780106</v>
      </c>
    </row>
    <row r="11306" spans="1:1" x14ac:dyDescent="0.25">
      <c r="A11306">
        <v>234.21806906737601</v>
      </c>
    </row>
    <row r="11307" spans="1:1" x14ac:dyDescent="0.25">
      <c r="A11307">
        <v>308.99018466334502</v>
      </c>
    </row>
    <row r="11308" spans="1:1" x14ac:dyDescent="0.25">
      <c r="A11308">
        <v>106.583241130559</v>
      </c>
    </row>
    <row r="11309" spans="1:1" x14ac:dyDescent="0.25">
      <c r="A11309">
        <v>234.153399544114</v>
      </c>
    </row>
    <row r="11310" spans="1:1" x14ac:dyDescent="0.25">
      <c r="A11310">
        <v>106.51349259471201</v>
      </c>
    </row>
    <row r="11311" spans="1:1" x14ac:dyDescent="0.25">
      <c r="A11311">
        <v>241.55119791048099</v>
      </c>
    </row>
    <row r="11312" spans="1:1" x14ac:dyDescent="0.25">
      <c r="A11312">
        <v>233.969250052787</v>
      </c>
    </row>
    <row r="11313" spans="1:1" x14ac:dyDescent="0.25">
      <c r="A11313">
        <v>106.37182234892499</v>
      </c>
    </row>
    <row r="11314" spans="1:1" x14ac:dyDescent="0.25">
      <c r="A11314">
        <v>234.02425752191201</v>
      </c>
    </row>
    <row r="11315" spans="1:1" x14ac:dyDescent="0.25">
      <c r="A11315">
        <v>308.86026677868801</v>
      </c>
    </row>
    <row r="11316" spans="1:1" x14ac:dyDescent="0.25">
      <c r="A11316">
        <v>106.33049224787599</v>
      </c>
    </row>
    <row r="11317" spans="1:1" x14ac:dyDescent="0.25">
      <c r="A11317">
        <v>106.341484381372</v>
      </c>
    </row>
    <row r="11318" spans="1:1" x14ac:dyDescent="0.25">
      <c r="A11318">
        <v>234.003063106838</v>
      </c>
    </row>
    <row r="11319" spans="1:1" x14ac:dyDescent="0.25">
      <c r="A11319">
        <v>106.26681722304301</v>
      </c>
    </row>
    <row r="11320" spans="1:1" x14ac:dyDescent="0.25">
      <c r="A11320">
        <v>106.258173683937</v>
      </c>
    </row>
    <row r="11321" spans="1:1" x14ac:dyDescent="0.25">
      <c r="A11321">
        <v>242.29585407553799</v>
      </c>
    </row>
    <row r="11322" spans="1:1" x14ac:dyDescent="0.25">
      <c r="A11322">
        <v>248.16419450105499</v>
      </c>
    </row>
    <row r="11323" spans="1:1" x14ac:dyDescent="0.25">
      <c r="A11323">
        <v>248.119997580643</v>
      </c>
    </row>
    <row r="11324" spans="1:1" x14ac:dyDescent="0.25">
      <c r="A11324">
        <v>106.140978966497</v>
      </c>
    </row>
    <row r="11325" spans="1:1" x14ac:dyDescent="0.25">
      <c r="A11325">
        <v>308.89439678278399</v>
      </c>
    </row>
    <row r="11326" spans="1:1" x14ac:dyDescent="0.25">
      <c r="A11326">
        <v>106.179094676424</v>
      </c>
    </row>
    <row r="11327" spans="1:1" x14ac:dyDescent="0.25">
      <c r="A11327">
        <v>289.98338885234602</v>
      </c>
    </row>
    <row r="11328" spans="1:1" x14ac:dyDescent="0.25">
      <c r="A11328">
        <v>106.195858786976</v>
      </c>
    </row>
    <row r="11329" spans="1:1" x14ac:dyDescent="0.25">
      <c r="A11329">
        <v>236.938482694512</v>
      </c>
    </row>
    <row r="11330" spans="1:1" x14ac:dyDescent="0.25">
      <c r="A11330">
        <v>106.12310091282301</v>
      </c>
    </row>
    <row r="11331" spans="1:1" x14ac:dyDescent="0.25">
      <c r="A11331">
        <v>242.178916697007</v>
      </c>
    </row>
    <row r="11332" spans="1:1" x14ac:dyDescent="0.25">
      <c r="A11332">
        <v>106.059321249821</v>
      </c>
    </row>
    <row r="11333" spans="1:1" x14ac:dyDescent="0.25">
      <c r="A11333">
        <v>242.07024135885999</v>
      </c>
    </row>
    <row r="11334" spans="1:1" x14ac:dyDescent="0.25">
      <c r="A11334">
        <v>300.95215963814599</v>
      </c>
    </row>
    <row r="11335" spans="1:1" x14ac:dyDescent="0.25">
      <c r="A11335">
        <v>106.01129933223</v>
      </c>
    </row>
    <row r="11336" spans="1:1" x14ac:dyDescent="0.25">
      <c r="A11336">
        <v>106.015849608414</v>
      </c>
    </row>
    <row r="11337" spans="1:1" x14ac:dyDescent="0.25">
      <c r="A11337">
        <v>233.66204204806701</v>
      </c>
    </row>
    <row r="11338" spans="1:1" x14ac:dyDescent="0.25">
      <c r="A11338">
        <v>271.66231668365702</v>
      </c>
    </row>
    <row r="11339" spans="1:1" x14ac:dyDescent="0.25">
      <c r="A11339">
        <v>105.916730600189</v>
      </c>
    </row>
    <row r="11340" spans="1:1" x14ac:dyDescent="0.25">
      <c r="A11340">
        <v>241.976881483131</v>
      </c>
    </row>
    <row r="11341" spans="1:1" x14ac:dyDescent="0.25">
      <c r="A11341">
        <v>233.636828020558</v>
      </c>
    </row>
    <row r="11342" spans="1:1" x14ac:dyDescent="0.25">
      <c r="A11342">
        <v>105.780955528867</v>
      </c>
    </row>
    <row r="11343" spans="1:1" x14ac:dyDescent="0.25">
      <c r="A11343">
        <v>308.76754397806297</v>
      </c>
    </row>
    <row r="11344" spans="1:1" x14ac:dyDescent="0.25">
      <c r="A11344">
        <v>247.38354518739399</v>
      </c>
    </row>
    <row r="11345" spans="1:1" x14ac:dyDescent="0.25">
      <c r="A11345">
        <v>105.78572227976601</v>
      </c>
    </row>
    <row r="11346" spans="1:1" x14ac:dyDescent="0.25">
      <c r="A11346">
        <v>233.47760302191199</v>
      </c>
    </row>
    <row r="11347" spans="1:1" x14ac:dyDescent="0.25">
      <c r="A11347">
        <v>105.718116238628</v>
      </c>
    </row>
    <row r="11348" spans="1:1" x14ac:dyDescent="0.25">
      <c r="A11348">
        <v>271.49091567659701</v>
      </c>
    </row>
    <row r="11349" spans="1:1" x14ac:dyDescent="0.25">
      <c r="A11349">
        <v>105.694059718274</v>
      </c>
    </row>
    <row r="11350" spans="1:1" x14ac:dyDescent="0.25">
      <c r="A11350">
        <v>241.75379275144999</v>
      </c>
    </row>
    <row r="11351" spans="1:1" x14ac:dyDescent="0.25">
      <c r="A11351">
        <v>105.636560032174</v>
      </c>
    </row>
    <row r="11352" spans="1:1" x14ac:dyDescent="0.25">
      <c r="A11352">
        <v>233.37273087602401</v>
      </c>
    </row>
    <row r="11353" spans="1:1" x14ac:dyDescent="0.25">
      <c r="A11353">
        <v>271.41361518060501</v>
      </c>
    </row>
    <row r="11354" spans="1:1" x14ac:dyDescent="0.25">
      <c r="A11354">
        <v>105.538871531354</v>
      </c>
    </row>
    <row r="11355" spans="1:1" x14ac:dyDescent="0.25">
      <c r="A11355">
        <v>233.34938829355801</v>
      </c>
    </row>
    <row r="11356" spans="1:1" x14ac:dyDescent="0.25">
      <c r="A11356">
        <v>271.41485150733502</v>
      </c>
    </row>
    <row r="11357" spans="1:1" x14ac:dyDescent="0.25">
      <c r="A11357">
        <v>105.441548390389</v>
      </c>
    </row>
    <row r="11358" spans="1:1" x14ac:dyDescent="0.25">
      <c r="A11358">
        <v>105.44672214561599</v>
      </c>
    </row>
    <row r="11359" spans="1:1" x14ac:dyDescent="0.25">
      <c r="A11359">
        <v>105.447784857386</v>
      </c>
    </row>
    <row r="11360" spans="1:1" x14ac:dyDescent="0.25">
      <c r="A11360">
        <v>105.45125704015</v>
      </c>
    </row>
    <row r="11361" spans="1:1" x14ac:dyDescent="0.25">
      <c r="A11361">
        <v>303.46364491463402</v>
      </c>
    </row>
    <row r="11362" spans="1:1" x14ac:dyDescent="0.25">
      <c r="A11362">
        <v>105.47547323687</v>
      </c>
    </row>
    <row r="11363" spans="1:1" x14ac:dyDescent="0.25">
      <c r="A11363">
        <v>303.42737969780899</v>
      </c>
    </row>
    <row r="11364" spans="1:1" x14ac:dyDescent="0.25">
      <c r="A11364">
        <v>246.93765731122099</v>
      </c>
    </row>
    <row r="11365" spans="1:1" x14ac:dyDescent="0.25">
      <c r="A11365">
        <v>105.475257887165</v>
      </c>
    </row>
    <row r="11366" spans="1:1" x14ac:dyDescent="0.25">
      <c r="A11366">
        <v>303.46514659059801</v>
      </c>
    </row>
    <row r="11367" spans="1:1" x14ac:dyDescent="0.25">
      <c r="A11367">
        <v>105.505241637748</v>
      </c>
    </row>
    <row r="11368" spans="1:1" x14ac:dyDescent="0.25">
      <c r="A11368">
        <v>236.52767601730099</v>
      </c>
    </row>
    <row r="11369" spans="1:1" x14ac:dyDescent="0.25">
      <c r="A11369">
        <v>105.44447845546</v>
      </c>
    </row>
    <row r="11370" spans="1:1" x14ac:dyDescent="0.25">
      <c r="A11370">
        <v>293.27744969635899</v>
      </c>
    </row>
    <row r="11371" spans="1:1" x14ac:dyDescent="0.25">
      <c r="A11371">
        <v>246.689230904125</v>
      </c>
    </row>
    <row r="11372" spans="1:1" x14ac:dyDescent="0.25">
      <c r="A11372">
        <v>105.419157511996</v>
      </c>
    </row>
    <row r="11373" spans="1:1" x14ac:dyDescent="0.25">
      <c r="A11373">
        <v>246.578814962199</v>
      </c>
    </row>
    <row r="11374" spans="1:1" x14ac:dyDescent="0.25">
      <c r="A11374">
        <v>105.39914572530201</v>
      </c>
    </row>
    <row r="11375" spans="1:1" x14ac:dyDescent="0.25">
      <c r="A11375">
        <v>236.50155769994399</v>
      </c>
    </row>
    <row r="11376" spans="1:1" x14ac:dyDescent="0.25">
      <c r="A11376">
        <v>105.330490527086</v>
      </c>
    </row>
    <row r="11377" spans="1:1" x14ac:dyDescent="0.25">
      <c r="A11377">
        <v>303.42231995867502</v>
      </c>
    </row>
    <row r="11378" spans="1:1" x14ac:dyDescent="0.25">
      <c r="A11378">
        <v>105.35556810926199</v>
      </c>
    </row>
    <row r="11379" spans="1:1" x14ac:dyDescent="0.25">
      <c r="A11379">
        <v>233.23323433684899</v>
      </c>
    </row>
    <row r="11380" spans="1:1" x14ac:dyDescent="0.25">
      <c r="A11380">
        <v>105.280449426538</v>
      </c>
    </row>
    <row r="11381" spans="1:1" x14ac:dyDescent="0.25">
      <c r="A11381">
        <v>241.345836062346</v>
      </c>
    </row>
    <row r="11382" spans="1:1" x14ac:dyDescent="0.25">
      <c r="A11382">
        <v>105.21979102014301</v>
      </c>
    </row>
    <row r="11383" spans="1:1" x14ac:dyDescent="0.25">
      <c r="A11383">
        <v>105.21947322400599</v>
      </c>
    </row>
    <row r="11384" spans="1:1" x14ac:dyDescent="0.25">
      <c r="A11384">
        <v>293.12626250439803</v>
      </c>
    </row>
    <row r="11385" spans="1:1" x14ac:dyDescent="0.25">
      <c r="A11385">
        <v>233.04968089339101</v>
      </c>
    </row>
    <row r="11386" spans="1:1" x14ac:dyDescent="0.25">
      <c r="A11386">
        <v>105.152548826947</v>
      </c>
    </row>
    <row r="11387" spans="1:1" x14ac:dyDescent="0.25">
      <c r="A11387">
        <v>288.93008272489999</v>
      </c>
    </row>
    <row r="11388" spans="1:1" x14ac:dyDescent="0.25">
      <c r="A11388">
        <v>233.03330475096999</v>
      </c>
    </row>
    <row r="11389" spans="1:1" x14ac:dyDescent="0.25">
      <c r="A11389">
        <v>105.074052239389</v>
      </c>
    </row>
    <row r="11390" spans="1:1" x14ac:dyDescent="0.25">
      <c r="A11390">
        <v>105.081584447916</v>
      </c>
    </row>
    <row r="11391" spans="1:1" x14ac:dyDescent="0.25">
      <c r="A11391">
        <v>269.61671545746702</v>
      </c>
    </row>
    <row r="11392" spans="1:1" x14ac:dyDescent="0.25">
      <c r="A11392">
        <v>288.91049491728802</v>
      </c>
    </row>
    <row r="11393" spans="1:1" x14ac:dyDescent="0.25">
      <c r="A11393">
        <v>233.01873089722801</v>
      </c>
    </row>
    <row r="11394" spans="1:1" x14ac:dyDescent="0.25">
      <c r="A11394">
        <v>104.99182893438901</v>
      </c>
    </row>
    <row r="11395" spans="1:1" x14ac:dyDescent="0.25">
      <c r="A11395">
        <v>308.713515262236</v>
      </c>
    </row>
    <row r="11396" spans="1:1" x14ac:dyDescent="0.25">
      <c r="A11396">
        <v>105.021801396345</v>
      </c>
    </row>
    <row r="11397" spans="1:1" x14ac:dyDescent="0.25">
      <c r="A11397">
        <v>308.78314834558199</v>
      </c>
    </row>
    <row r="11398" spans="1:1" x14ac:dyDescent="0.25">
      <c r="A11398">
        <v>105.06130283983001</v>
      </c>
    </row>
    <row r="11399" spans="1:1" x14ac:dyDescent="0.25">
      <c r="A11399">
        <v>308.83424485861099</v>
      </c>
    </row>
    <row r="11400" spans="1:1" x14ac:dyDescent="0.25">
      <c r="A11400">
        <v>105.09442447229701</v>
      </c>
    </row>
    <row r="11401" spans="1:1" x14ac:dyDescent="0.25">
      <c r="A11401">
        <v>241.10246125730799</v>
      </c>
    </row>
    <row r="11402" spans="1:1" x14ac:dyDescent="0.25">
      <c r="A11402">
        <v>105.040464629295</v>
      </c>
    </row>
    <row r="11403" spans="1:1" x14ac:dyDescent="0.25">
      <c r="A11403">
        <v>232.91368887982401</v>
      </c>
    </row>
    <row r="11404" spans="1:1" x14ac:dyDescent="0.25">
      <c r="A11404">
        <v>308.68277679681302</v>
      </c>
    </row>
    <row r="11405" spans="1:1" x14ac:dyDescent="0.25">
      <c r="A11405">
        <v>104.986430353515</v>
      </c>
    </row>
    <row r="11406" spans="1:1" x14ac:dyDescent="0.25">
      <c r="A11406">
        <v>245.97339386197399</v>
      </c>
    </row>
    <row r="11407" spans="1:1" x14ac:dyDescent="0.25">
      <c r="A11407">
        <v>104.958276736728</v>
      </c>
    </row>
    <row r="11408" spans="1:1" x14ac:dyDescent="0.25">
      <c r="A11408">
        <v>308.67086520481598</v>
      </c>
    </row>
    <row r="11409" spans="1:1" x14ac:dyDescent="0.25">
      <c r="A11409">
        <v>105.00235351633501</v>
      </c>
    </row>
    <row r="11410" spans="1:1" x14ac:dyDescent="0.25">
      <c r="A11410">
        <v>246.09399867926601</v>
      </c>
    </row>
    <row r="11411" spans="1:1" x14ac:dyDescent="0.25">
      <c r="A11411">
        <v>300.243485783268</v>
      </c>
    </row>
    <row r="11412" spans="1:1" x14ac:dyDescent="0.25">
      <c r="A11412">
        <v>104.998935965394</v>
      </c>
    </row>
    <row r="11413" spans="1:1" x14ac:dyDescent="0.25">
      <c r="A11413">
        <v>308.80800331184702</v>
      </c>
    </row>
    <row r="11414" spans="1:1" x14ac:dyDescent="0.25">
      <c r="A11414">
        <v>232.95411963958901</v>
      </c>
    </row>
    <row r="11415" spans="1:1" x14ac:dyDescent="0.25">
      <c r="A11415">
        <v>104.96098885504099</v>
      </c>
    </row>
    <row r="11416" spans="1:1" x14ac:dyDescent="0.25">
      <c r="A11416">
        <v>232.82113276040599</v>
      </c>
    </row>
    <row r="11417" spans="1:1" x14ac:dyDescent="0.25">
      <c r="A11417">
        <v>104.882572363893</v>
      </c>
    </row>
    <row r="11418" spans="1:1" x14ac:dyDescent="0.25">
      <c r="A11418">
        <v>308.64300635574898</v>
      </c>
    </row>
    <row r="11419" spans="1:1" x14ac:dyDescent="0.25">
      <c r="A11419">
        <v>104.91526408306299</v>
      </c>
    </row>
    <row r="11420" spans="1:1" x14ac:dyDescent="0.25">
      <c r="A11420">
        <v>104.918796351057</v>
      </c>
    </row>
    <row r="11421" spans="1:1" x14ac:dyDescent="0.25">
      <c r="A11421">
        <v>271.13359168501103</v>
      </c>
    </row>
    <row r="11422" spans="1:1" x14ac:dyDescent="0.25">
      <c r="A11422">
        <v>104.90388780374001</v>
      </c>
    </row>
    <row r="11423" spans="1:1" x14ac:dyDescent="0.25">
      <c r="A11423">
        <v>308.81683056748801</v>
      </c>
    </row>
    <row r="11424" spans="1:1" x14ac:dyDescent="0.25">
      <c r="A11424">
        <v>104.94610310716</v>
      </c>
    </row>
    <row r="11425" spans="1:1" x14ac:dyDescent="0.25">
      <c r="A11425">
        <v>232.67322249795399</v>
      </c>
    </row>
    <row r="11426" spans="1:1" x14ac:dyDescent="0.25">
      <c r="A11426">
        <v>104.87649708164599</v>
      </c>
    </row>
    <row r="11427" spans="1:1" x14ac:dyDescent="0.25">
      <c r="A11427">
        <v>232.59429466485901</v>
      </c>
    </row>
    <row r="11428" spans="1:1" x14ac:dyDescent="0.25">
      <c r="A11428">
        <v>104.789736857382</v>
      </c>
    </row>
    <row r="11429" spans="1:1" x14ac:dyDescent="0.25">
      <c r="A11429">
        <v>245.50589315334099</v>
      </c>
    </row>
    <row r="11430" spans="1:1" x14ac:dyDescent="0.25">
      <c r="A11430">
        <v>104.757638156726</v>
      </c>
    </row>
    <row r="11431" spans="1:1" x14ac:dyDescent="0.25">
      <c r="A11431">
        <v>235.718352669441</v>
      </c>
    </row>
    <row r="11432" spans="1:1" x14ac:dyDescent="0.25">
      <c r="A11432">
        <v>104.685084521024</v>
      </c>
    </row>
    <row r="11433" spans="1:1" x14ac:dyDescent="0.25">
      <c r="A11433">
        <v>308.84076680646803</v>
      </c>
    </row>
    <row r="11434" spans="1:1" x14ac:dyDescent="0.25">
      <c r="A11434">
        <v>104.722970564105</v>
      </c>
    </row>
    <row r="11435" spans="1:1" x14ac:dyDescent="0.25">
      <c r="A11435">
        <v>309.01105840527299</v>
      </c>
    </row>
    <row r="11436" spans="1:1" x14ac:dyDescent="0.25">
      <c r="A11436">
        <v>245.29417864152401</v>
      </c>
    </row>
    <row r="11437" spans="1:1" x14ac:dyDescent="0.25">
      <c r="A11437">
        <v>104.725903828426</v>
      </c>
    </row>
    <row r="11438" spans="1:1" x14ac:dyDescent="0.25">
      <c r="A11438">
        <v>232.452965735286</v>
      </c>
    </row>
    <row r="11439" spans="1:1" x14ac:dyDescent="0.25">
      <c r="A11439">
        <v>308.91238650589798</v>
      </c>
    </row>
    <row r="11440" spans="1:1" x14ac:dyDescent="0.25">
      <c r="A11440">
        <v>104.685162249962</v>
      </c>
    </row>
    <row r="11441" spans="1:1" x14ac:dyDescent="0.25">
      <c r="A11441">
        <v>245.13141830200999</v>
      </c>
    </row>
    <row r="11442" spans="1:1" x14ac:dyDescent="0.25">
      <c r="A11442">
        <v>308.76379683973897</v>
      </c>
    </row>
    <row r="11443" spans="1:1" x14ac:dyDescent="0.25">
      <c r="A11443">
        <v>104.676997308358</v>
      </c>
    </row>
    <row r="11444" spans="1:1" x14ac:dyDescent="0.25">
      <c r="A11444">
        <v>104.679319437641</v>
      </c>
    </row>
    <row r="11445" spans="1:1" x14ac:dyDescent="0.25">
      <c r="A11445">
        <v>104.68639716248499</v>
      </c>
    </row>
    <row r="11446" spans="1:1" x14ac:dyDescent="0.25">
      <c r="A11446">
        <v>309.004721356049</v>
      </c>
    </row>
    <row r="11447" spans="1:1" x14ac:dyDescent="0.25">
      <c r="A11447">
        <v>270.97437447045797</v>
      </c>
    </row>
    <row r="11448" spans="1:1" x14ac:dyDescent="0.25">
      <c r="A11448">
        <v>245.179057950686</v>
      </c>
    </row>
    <row r="11449" spans="1:1" x14ac:dyDescent="0.25">
      <c r="A11449">
        <v>104.668111645208</v>
      </c>
    </row>
    <row r="11450" spans="1:1" x14ac:dyDescent="0.25">
      <c r="A11450">
        <v>104.667545824557</v>
      </c>
    </row>
    <row r="11451" spans="1:1" x14ac:dyDescent="0.25">
      <c r="A11451">
        <v>104.676224391871</v>
      </c>
    </row>
    <row r="11452" spans="1:1" x14ac:dyDescent="0.25">
      <c r="A11452">
        <v>270.941878280374</v>
      </c>
    </row>
    <row r="11453" spans="1:1" x14ac:dyDescent="0.25">
      <c r="A11453">
        <v>232.13270466040501</v>
      </c>
    </row>
    <row r="11454" spans="1:1" x14ac:dyDescent="0.25">
      <c r="A11454">
        <v>104.57122901759401</v>
      </c>
    </row>
    <row r="11455" spans="1:1" x14ac:dyDescent="0.25">
      <c r="A11455">
        <v>232.143474401541</v>
      </c>
    </row>
    <row r="11456" spans="1:1" x14ac:dyDescent="0.25">
      <c r="A11456">
        <v>308.75678922750899</v>
      </c>
    </row>
    <row r="11457" spans="1:1" x14ac:dyDescent="0.25">
      <c r="A11457">
        <v>104.529033372173</v>
      </c>
    </row>
    <row r="11458" spans="1:1" x14ac:dyDescent="0.25">
      <c r="A11458">
        <v>266.33581860231499</v>
      </c>
    </row>
    <row r="11459" spans="1:1" x14ac:dyDescent="0.25">
      <c r="A11459">
        <v>308.77026779744602</v>
      </c>
    </row>
    <row r="11460" spans="1:1" x14ac:dyDescent="0.25">
      <c r="A11460">
        <v>104.536960000996</v>
      </c>
    </row>
    <row r="11461" spans="1:1" x14ac:dyDescent="0.25">
      <c r="A11461">
        <v>104.53988878380299</v>
      </c>
    </row>
    <row r="11462" spans="1:1" x14ac:dyDescent="0.25">
      <c r="A11462">
        <v>288.21644883095502</v>
      </c>
    </row>
    <row r="11463" spans="1:1" x14ac:dyDescent="0.25">
      <c r="A11463">
        <v>308.90926931132901</v>
      </c>
    </row>
    <row r="11464" spans="1:1" x14ac:dyDescent="0.25">
      <c r="A11464">
        <v>104.58358336814401</v>
      </c>
    </row>
    <row r="11465" spans="1:1" x14ac:dyDescent="0.25">
      <c r="A11465">
        <v>288.288535782304</v>
      </c>
    </row>
    <row r="11466" spans="1:1" x14ac:dyDescent="0.25">
      <c r="A11466">
        <v>104.587443853148</v>
      </c>
    </row>
    <row r="11467" spans="1:1" x14ac:dyDescent="0.25">
      <c r="A11467">
        <v>308.87219041629498</v>
      </c>
    </row>
    <row r="11468" spans="1:1" x14ac:dyDescent="0.25">
      <c r="A11468">
        <v>308.784043921413</v>
      </c>
    </row>
    <row r="11469" spans="1:1" x14ac:dyDescent="0.25">
      <c r="A11469">
        <v>104.65741277454001</v>
      </c>
    </row>
    <row r="11470" spans="1:1" x14ac:dyDescent="0.25">
      <c r="A11470">
        <v>104.658575593235</v>
      </c>
    </row>
    <row r="11471" spans="1:1" x14ac:dyDescent="0.25">
      <c r="A11471">
        <v>232.11375768972201</v>
      </c>
    </row>
    <row r="11472" spans="1:1" x14ac:dyDescent="0.25">
      <c r="A11472">
        <v>104.573541151646</v>
      </c>
    </row>
    <row r="11473" spans="1:1" x14ac:dyDescent="0.25">
      <c r="A11473">
        <v>288.17188264066903</v>
      </c>
    </row>
    <row r="11474" spans="1:1" x14ac:dyDescent="0.25">
      <c r="A11474">
        <v>104.57933945171401</v>
      </c>
    </row>
    <row r="11475" spans="1:1" x14ac:dyDescent="0.25">
      <c r="A11475">
        <v>231.98886877845101</v>
      </c>
    </row>
    <row r="11476" spans="1:1" x14ac:dyDescent="0.25">
      <c r="A11476">
        <v>308.745307304238</v>
      </c>
    </row>
    <row r="11477" spans="1:1" x14ac:dyDescent="0.25">
      <c r="A11477">
        <v>104.544825489402</v>
      </c>
    </row>
    <row r="11478" spans="1:1" x14ac:dyDescent="0.25">
      <c r="A11478">
        <v>104.54865414341</v>
      </c>
    </row>
    <row r="11479" spans="1:1" x14ac:dyDescent="0.25">
      <c r="A11479">
        <v>276.16442323765801</v>
      </c>
    </row>
    <row r="11480" spans="1:1" x14ac:dyDescent="0.25">
      <c r="A11480">
        <v>104.53635051219401</v>
      </c>
    </row>
    <row r="11481" spans="1:1" x14ac:dyDescent="0.25">
      <c r="A11481">
        <v>231.94940523469299</v>
      </c>
    </row>
    <row r="11482" spans="1:1" x14ac:dyDescent="0.25">
      <c r="A11482">
        <v>244.65538541152699</v>
      </c>
    </row>
    <row r="11483" spans="1:1" x14ac:dyDescent="0.25">
      <c r="A11483">
        <v>104.424670089712</v>
      </c>
    </row>
    <row r="11484" spans="1:1" x14ac:dyDescent="0.25">
      <c r="A11484">
        <v>299.46996283127498</v>
      </c>
    </row>
    <row r="11485" spans="1:1" x14ac:dyDescent="0.25">
      <c r="A11485">
        <v>299.44476537573701</v>
      </c>
    </row>
    <row r="11486" spans="1:1" x14ac:dyDescent="0.25">
      <c r="A11486">
        <v>104.455614293227</v>
      </c>
    </row>
    <row r="11487" spans="1:1" x14ac:dyDescent="0.25">
      <c r="A11487">
        <v>104.462015894871</v>
      </c>
    </row>
    <row r="11488" spans="1:1" x14ac:dyDescent="0.25">
      <c r="A11488">
        <v>287.95124614839898</v>
      </c>
    </row>
    <row r="11489" spans="1:1" x14ac:dyDescent="0.25">
      <c r="A11489">
        <v>104.47276497420999</v>
      </c>
    </row>
    <row r="11490" spans="1:1" x14ac:dyDescent="0.25">
      <c r="A11490">
        <v>104.472346072044</v>
      </c>
    </row>
    <row r="11491" spans="1:1" x14ac:dyDescent="0.25">
      <c r="A11491">
        <v>244.364182845757</v>
      </c>
    </row>
    <row r="11492" spans="1:1" x14ac:dyDescent="0.25">
      <c r="A11492">
        <v>281.44712417748701</v>
      </c>
    </row>
    <row r="11493" spans="1:1" x14ac:dyDescent="0.25">
      <c r="A11493">
        <v>299.32020374042997</v>
      </c>
    </row>
    <row r="11494" spans="1:1" x14ac:dyDescent="0.25">
      <c r="A11494">
        <v>104.448654103024</v>
      </c>
    </row>
    <row r="11495" spans="1:1" x14ac:dyDescent="0.25">
      <c r="A11495">
        <v>308.56694698382802</v>
      </c>
    </row>
    <row r="11496" spans="1:1" x14ac:dyDescent="0.25">
      <c r="A11496">
        <v>104.491981109882</v>
      </c>
    </row>
    <row r="11497" spans="1:1" x14ac:dyDescent="0.25">
      <c r="A11497">
        <v>231.87443703387299</v>
      </c>
    </row>
    <row r="11498" spans="1:1" x14ac:dyDescent="0.25">
      <c r="A11498">
        <v>104.416154054942</v>
      </c>
    </row>
    <row r="11499" spans="1:1" x14ac:dyDescent="0.25">
      <c r="A11499">
        <v>231.819940262355</v>
      </c>
    </row>
    <row r="11500" spans="1:1" x14ac:dyDescent="0.25">
      <c r="A11500">
        <v>104.330084943513</v>
      </c>
    </row>
    <row r="11501" spans="1:1" x14ac:dyDescent="0.25">
      <c r="A11501">
        <v>244.073436023395</v>
      </c>
    </row>
    <row r="11502" spans="1:1" x14ac:dyDescent="0.25">
      <c r="A11502">
        <v>104.300511441057</v>
      </c>
    </row>
    <row r="11503" spans="1:1" x14ac:dyDescent="0.25">
      <c r="A11503">
        <v>287.78212529347297</v>
      </c>
    </row>
    <row r="11504" spans="1:1" x14ac:dyDescent="0.25">
      <c r="A11504">
        <v>104.30980333341201</v>
      </c>
    </row>
    <row r="11505" spans="1:1" x14ac:dyDescent="0.25">
      <c r="A11505">
        <v>231.53962755114401</v>
      </c>
    </row>
    <row r="11506" spans="1:1" x14ac:dyDescent="0.25">
      <c r="A11506">
        <v>104.23730758276</v>
      </c>
    </row>
    <row r="11507" spans="1:1" x14ac:dyDescent="0.25">
      <c r="A11507">
        <v>287.650137484629</v>
      </c>
    </row>
    <row r="11508" spans="1:1" x14ac:dyDescent="0.25">
      <c r="A11508">
        <v>104.23681738056101</v>
      </c>
    </row>
    <row r="11509" spans="1:1" x14ac:dyDescent="0.25">
      <c r="A11509">
        <v>291.77717597317599</v>
      </c>
    </row>
    <row r="11510" spans="1:1" x14ac:dyDescent="0.25">
      <c r="A11510">
        <v>104.246381947605</v>
      </c>
    </row>
    <row r="11511" spans="1:1" x14ac:dyDescent="0.25">
      <c r="A11511">
        <v>308.70630331584903</v>
      </c>
    </row>
    <row r="11512" spans="1:1" x14ac:dyDescent="0.25">
      <c r="A11512">
        <v>104.284303484129</v>
      </c>
    </row>
    <row r="11513" spans="1:1" x14ac:dyDescent="0.25">
      <c r="A11513">
        <v>239.57755721397601</v>
      </c>
    </row>
    <row r="11514" spans="1:1" x14ac:dyDescent="0.25">
      <c r="A11514">
        <v>104.229451839994</v>
      </c>
    </row>
    <row r="11515" spans="1:1" x14ac:dyDescent="0.25">
      <c r="A11515">
        <v>270.46931886389001</v>
      </c>
    </row>
    <row r="11516" spans="1:1" x14ac:dyDescent="0.25">
      <c r="A11516">
        <v>104.19944987896601</v>
      </c>
    </row>
    <row r="11517" spans="1:1" x14ac:dyDescent="0.25">
      <c r="A11517">
        <v>104.20394147311001</v>
      </c>
    </row>
    <row r="11518" spans="1:1" x14ac:dyDescent="0.25">
      <c r="A11518">
        <v>234.50048564885199</v>
      </c>
    </row>
    <row r="11519" spans="1:1" x14ac:dyDescent="0.25">
      <c r="A11519">
        <v>104.132100972288</v>
      </c>
    </row>
    <row r="11520" spans="1:1" x14ac:dyDescent="0.25">
      <c r="A11520">
        <v>265.18673900911301</v>
      </c>
    </row>
    <row r="11521" spans="1:1" x14ac:dyDescent="0.25">
      <c r="A11521">
        <v>104.099526852853</v>
      </c>
    </row>
    <row r="11522" spans="1:1" x14ac:dyDescent="0.25">
      <c r="A11522">
        <v>239.25130548846201</v>
      </c>
    </row>
    <row r="11523" spans="1:1" x14ac:dyDescent="0.25">
      <c r="A11523">
        <v>104.035414599395</v>
      </c>
    </row>
    <row r="11524" spans="1:1" x14ac:dyDescent="0.25">
      <c r="A11524">
        <v>254.397307479592</v>
      </c>
    </row>
    <row r="11525" spans="1:1" x14ac:dyDescent="0.25">
      <c r="A11525">
        <v>103.995987286752</v>
      </c>
    </row>
    <row r="11526" spans="1:1" x14ac:dyDescent="0.25">
      <c r="A11526">
        <v>231.05930460755499</v>
      </c>
    </row>
    <row r="11527" spans="1:1" x14ac:dyDescent="0.25">
      <c r="A11527">
        <v>298.922280881267</v>
      </c>
    </row>
    <row r="11528" spans="1:1" x14ac:dyDescent="0.25">
      <c r="A11528">
        <v>103.933421328732</v>
      </c>
    </row>
    <row r="11529" spans="1:1" x14ac:dyDescent="0.25">
      <c r="A11529">
        <v>275.41317221788898</v>
      </c>
    </row>
    <row r="11530" spans="1:1" x14ac:dyDescent="0.25">
      <c r="A11530">
        <v>308.81464624617098</v>
      </c>
    </row>
    <row r="11531" spans="1:1" x14ac:dyDescent="0.25">
      <c r="A11531">
        <v>103.960672611549</v>
      </c>
    </row>
    <row r="11532" spans="1:1" x14ac:dyDescent="0.25">
      <c r="A11532">
        <v>231.05882136618101</v>
      </c>
    </row>
    <row r="11533" spans="1:1" x14ac:dyDescent="0.25">
      <c r="A11533">
        <v>103.879485647191</v>
      </c>
    </row>
    <row r="11534" spans="1:1" x14ac:dyDescent="0.25">
      <c r="A11534">
        <v>261.66320484349399</v>
      </c>
    </row>
    <row r="11535" spans="1:1" x14ac:dyDescent="0.25">
      <c r="A11535">
        <v>231.018227246941</v>
      </c>
    </row>
    <row r="11536" spans="1:1" x14ac:dyDescent="0.25">
      <c r="A11536">
        <v>103.756847082989</v>
      </c>
    </row>
    <row r="11537" spans="1:1" x14ac:dyDescent="0.25">
      <c r="A11537">
        <v>103.75851379181201</v>
      </c>
    </row>
    <row r="11538" spans="1:1" x14ac:dyDescent="0.25">
      <c r="A11538">
        <v>275.21727711078597</v>
      </c>
    </row>
    <row r="11539" spans="1:1" x14ac:dyDescent="0.25">
      <c r="A11539">
        <v>103.743021969255</v>
      </c>
    </row>
    <row r="11540" spans="1:1" x14ac:dyDescent="0.25">
      <c r="A11540">
        <v>234.011906587444</v>
      </c>
    </row>
    <row r="11541" spans="1:1" x14ac:dyDescent="0.25">
      <c r="A11541">
        <v>308.70476051227701</v>
      </c>
    </row>
    <row r="11542" spans="1:1" x14ac:dyDescent="0.25">
      <c r="A11542">
        <v>230.94862150823801</v>
      </c>
    </row>
    <row r="11543" spans="1:1" x14ac:dyDescent="0.25">
      <c r="A11543">
        <v>103.63654627463301</v>
      </c>
    </row>
    <row r="11544" spans="1:1" x14ac:dyDescent="0.25">
      <c r="A11544">
        <v>257.06746301750297</v>
      </c>
    </row>
    <row r="11545" spans="1:1" x14ac:dyDescent="0.25">
      <c r="A11545">
        <v>103.58592642587401</v>
      </c>
    </row>
    <row r="11546" spans="1:1" x14ac:dyDescent="0.25">
      <c r="A11546">
        <v>103.591940229212</v>
      </c>
    </row>
    <row r="11547" spans="1:1" x14ac:dyDescent="0.25">
      <c r="A11547">
        <v>270.11303904149202</v>
      </c>
    </row>
    <row r="11548" spans="1:1" x14ac:dyDescent="0.25">
      <c r="A11548">
        <v>308.549886651637</v>
      </c>
    </row>
    <row r="11549" spans="1:1" x14ac:dyDescent="0.25">
      <c r="A11549">
        <v>103.608113739538</v>
      </c>
    </row>
    <row r="11550" spans="1:1" x14ac:dyDescent="0.25">
      <c r="A11550">
        <v>238.76359422917201</v>
      </c>
    </row>
    <row r="11551" spans="1:1" x14ac:dyDescent="0.25">
      <c r="A11551">
        <v>103.54315678768999</v>
      </c>
    </row>
    <row r="11552" spans="1:1" x14ac:dyDescent="0.25">
      <c r="A11552">
        <v>308.48287224124601</v>
      </c>
    </row>
    <row r="11553" spans="1:1" x14ac:dyDescent="0.25">
      <c r="A11553">
        <v>103.580547251417</v>
      </c>
    </row>
    <row r="11554" spans="1:1" x14ac:dyDescent="0.25">
      <c r="A11554">
        <v>103.585223524367</v>
      </c>
    </row>
    <row r="11555" spans="1:1" x14ac:dyDescent="0.25">
      <c r="A11555">
        <v>265.14312131193901</v>
      </c>
    </row>
    <row r="11556" spans="1:1" x14ac:dyDescent="0.25">
      <c r="A11556">
        <v>265.18510637199898</v>
      </c>
    </row>
    <row r="11557" spans="1:1" x14ac:dyDescent="0.25">
      <c r="A11557">
        <v>103.529713965759</v>
      </c>
    </row>
    <row r="11558" spans="1:1" x14ac:dyDescent="0.25">
      <c r="A11558">
        <v>286.86905078965998</v>
      </c>
    </row>
    <row r="11559" spans="1:1" x14ac:dyDescent="0.25">
      <c r="A11559">
        <v>103.53730262716699</v>
      </c>
    </row>
    <row r="11560" spans="1:1" x14ac:dyDescent="0.25">
      <c r="A11560">
        <v>265.13480584344597</v>
      </c>
    </row>
    <row r="11561" spans="1:1" x14ac:dyDescent="0.25">
      <c r="A11561">
        <v>103.503994259216</v>
      </c>
    </row>
    <row r="11562" spans="1:1" x14ac:dyDescent="0.25">
      <c r="A11562">
        <v>234.07653593502499</v>
      </c>
    </row>
    <row r="11563" spans="1:1" x14ac:dyDescent="0.25">
      <c r="A11563">
        <v>308.36191594625598</v>
      </c>
    </row>
    <row r="11564" spans="1:1" x14ac:dyDescent="0.25">
      <c r="A11564">
        <v>103.457729347973</v>
      </c>
    </row>
    <row r="11565" spans="1:1" x14ac:dyDescent="0.25">
      <c r="A11565">
        <v>242.42696537268299</v>
      </c>
    </row>
    <row r="11566" spans="1:1" x14ac:dyDescent="0.25">
      <c r="A11566">
        <v>103.427052894051</v>
      </c>
    </row>
    <row r="11567" spans="1:1" x14ac:dyDescent="0.25">
      <c r="A11567">
        <v>242.441239287933</v>
      </c>
    </row>
    <row r="11568" spans="1:1" x14ac:dyDescent="0.25">
      <c r="A11568">
        <v>103.389719754137</v>
      </c>
    </row>
    <row r="11569" spans="1:1" x14ac:dyDescent="0.25">
      <c r="A11569">
        <v>242.32718169488999</v>
      </c>
    </row>
    <row r="11570" spans="1:1" x14ac:dyDescent="0.25">
      <c r="A11570">
        <v>103.364666422046</v>
      </c>
    </row>
    <row r="11571" spans="1:1" x14ac:dyDescent="0.25">
      <c r="A11571">
        <v>103.369678584163</v>
      </c>
    </row>
    <row r="11572" spans="1:1" x14ac:dyDescent="0.25">
      <c r="A11572">
        <v>298.60050961720702</v>
      </c>
    </row>
    <row r="11573" spans="1:1" x14ac:dyDescent="0.25">
      <c r="A11573">
        <v>308.50829004533102</v>
      </c>
    </row>
    <row r="11574" spans="1:1" x14ac:dyDescent="0.25">
      <c r="A11574">
        <v>242.42111979184401</v>
      </c>
    </row>
    <row r="11575" spans="1:1" x14ac:dyDescent="0.25">
      <c r="A11575">
        <v>103.40488803306199</v>
      </c>
    </row>
    <row r="11576" spans="1:1" x14ac:dyDescent="0.25">
      <c r="A11576">
        <v>103.399165075825</v>
      </c>
    </row>
    <row r="11577" spans="1:1" x14ac:dyDescent="0.25">
      <c r="A11577">
        <v>269.975897272444</v>
      </c>
    </row>
    <row r="11578" spans="1:1" x14ac:dyDescent="0.25">
      <c r="A11578">
        <v>103.377017971914</v>
      </c>
    </row>
    <row r="11579" spans="1:1" x14ac:dyDescent="0.25">
      <c r="A11579">
        <v>269.94472091676801</v>
      </c>
    </row>
    <row r="11580" spans="1:1" x14ac:dyDescent="0.25">
      <c r="A11580">
        <v>308.39519219491802</v>
      </c>
    </row>
    <row r="11581" spans="1:1" x14ac:dyDescent="0.25">
      <c r="A11581">
        <v>103.389920601447</v>
      </c>
    </row>
    <row r="11582" spans="1:1" x14ac:dyDescent="0.25">
      <c r="A11582">
        <v>238.540075404829</v>
      </c>
    </row>
    <row r="11583" spans="1:1" x14ac:dyDescent="0.25">
      <c r="A11583">
        <v>308.304148256026</v>
      </c>
    </row>
    <row r="11584" spans="1:1" x14ac:dyDescent="0.25">
      <c r="A11584">
        <v>103.364980177058</v>
      </c>
    </row>
    <row r="11585" spans="1:1" x14ac:dyDescent="0.25">
      <c r="A11585">
        <v>103.365079168637</v>
      </c>
    </row>
    <row r="11586" spans="1:1" x14ac:dyDescent="0.25">
      <c r="A11586">
        <v>242.17197319272401</v>
      </c>
    </row>
    <row r="11587" spans="1:1" x14ac:dyDescent="0.25">
      <c r="A11587">
        <v>103.335622443909</v>
      </c>
    </row>
    <row r="11588" spans="1:1" x14ac:dyDescent="0.25">
      <c r="A11588">
        <v>286.483796633846</v>
      </c>
    </row>
    <row r="11589" spans="1:1" x14ac:dyDescent="0.25">
      <c r="A11589">
        <v>308.346265862797</v>
      </c>
    </row>
    <row r="11590" spans="1:1" x14ac:dyDescent="0.25">
      <c r="A11590">
        <v>103.37331365940101</v>
      </c>
    </row>
    <row r="11591" spans="1:1" x14ac:dyDescent="0.25">
      <c r="A11591">
        <v>242.168211356184</v>
      </c>
    </row>
    <row r="11592" spans="1:1" x14ac:dyDescent="0.25">
      <c r="A11592">
        <v>308.24228604187999</v>
      </c>
    </row>
    <row r="11593" spans="1:1" x14ac:dyDescent="0.25">
      <c r="A11593">
        <v>103.376190709689</v>
      </c>
    </row>
    <row r="11594" spans="1:1" x14ac:dyDescent="0.25">
      <c r="A11594">
        <v>308.269943432334</v>
      </c>
    </row>
    <row r="11595" spans="1:1" x14ac:dyDescent="0.25">
      <c r="A11595">
        <v>230.803477540264</v>
      </c>
    </row>
    <row r="11596" spans="1:1" x14ac:dyDescent="0.25">
      <c r="A11596">
        <v>103.336238825476</v>
      </c>
    </row>
    <row r="11597" spans="1:1" x14ac:dyDescent="0.25">
      <c r="A11597">
        <v>279.77204837415297</v>
      </c>
    </row>
    <row r="11598" spans="1:1" x14ac:dyDescent="0.25">
      <c r="A11598">
        <v>103.32944210864299</v>
      </c>
    </row>
    <row r="11599" spans="1:1" x14ac:dyDescent="0.25">
      <c r="A11599">
        <v>302.08974775034898</v>
      </c>
    </row>
    <row r="11600" spans="1:1" x14ac:dyDescent="0.25">
      <c r="A11600">
        <v>269.83198594876399</v>
      </c>
    </row>
    <row r="11601" spans="1:1" x14ac:dyDescent="0.25">
      <c r="A11601">
        <v>103.33750686341</v>
      </c>
    </row>
    <row r="11602" spans="1:1" x14ac:dyDescent="0.25">
      <c r="A11602">
        <v>103.339889950068</v>
      </c>
    </row>
    <row r="11603" spans="1:1" x14ac:dyDescent="0.25">
      <c r="A11603">
        <v>238.51346578253899</v>
      </c>
    </row>
    <row r="11604" spans="1:1" x14ac:dyDescent="0.25">
      <c r="A11604">
        <v>103.278537327807</v>
      </c>
    </row>
    <row r="11605" spans="1:1" x14ac:dyDescent="0.25">
      <c r="A11605">
        <v>279.66637070302698</v>
      </c>
    </row>
    <row r="11606" spans="1:1" x14ac:dyDescent="0.25">
      <c r="A11606">
        <v>103.26717242031199</v>
      </c>
    </row>
    <row r="11607" spans="1:1" x14ac:dyDescent="0.25">
      <c r="A11607">
        <v>242.22866924295599</v>
      </c>
    </row>
    <row r="11608" spans="1:1" x14ac:dyDescent="0.25">
      <c r="A11608">
        <v>307.97598020889302</v>
      </c>
    </row>
    <row r="11609" spans="1:1" x14ac:dyDescent="0.25">
      <c r="A11609">
        <v>103.27241213419001</v>
      </c>
    </row>
    <row r="11610" spans="1:1" x14ac:dyDescent="0.25">
      <c r="A11610">
        <v>103.281934407262</v>
      </c>
    </row>
    <row r="11611" spans="1:1" x14ac:dyDescent="0.25">
      <c r="A11611">
        <v>103.278686379992</v>
      </c>
    </row>
    <row r="11612" spans="1:1" x14ac:dyDescent="0.25">
      <c r="A11612">
        <v>233.69852743160001</v>
      </c>
    </row>
    <row r="11613" spans="1:1" x14ac:dyDescent="0.25">
      <c r="A11613">
        <v>238.31838351909801</v>
      </c>
    </row>
    <row r="11614" spans="1:1" x14ac:dyDescent="0.25">
      <c r="A11614">
        <v>264.449525095914</v>
      </c>
    </row>
    <row r="11615" spans="1:1" x14ac:dyDescent="0.25">
      <c r="A11615">
        <v>103.108104393232</v>
      </c>
    </row>
    <row r="11616" spans="1:1" x14ac:dyDescent="0.25">
      <c r="A11616">
        <v>279.88599013069597</v>
      </c>
    </row>
    <row r="11617" spans="1:1" x14ac:dyDescent="0.25">
      <c r="A11617">
        <v>103.110844813032</v>
      </c>
    </row>
    <row r="11618" spans="1:1" x14ac:dyDescent="0.25">
      <c r="A11618">
        <v>230.59158035703899</v>
      </c>
    </row>
    <row r="11619" spans="1:1" x14ac:dyDescent="0.25">
      <c r="A11619">
        <v>298.32892223106597</v>
      </c>
    </row>
    <row r="11620" spans="1:1" x14ac:dyDescent="0.25">
      <c r="A11620">
        <v>103.05857400631299</v>
      </c>
    </row>
    <row r="11621" spans="1:1" x14ac:dyDescent="0.25">
      <c r="A11621">
        <v>103.060619183716</v>
      </c>
    </row>
    <row r="11622" spans="1:1" x14ac:dyDescent="0.25">
      <c r="A11622">
        <v>308.11924141788398</v>
      </c>
    </row>
    <row r="11623" spans="1:1" x14ac:dyDescent="0.25">
      <c r="A11623">
        <v>103.098076222933</v>
      </c>
    </row>
    <row r="11624" spans="1:1" x14ac:dyDescent="0.25">
      <c r="A11624">
        <v>308.17517279727002</v>
      </c>
    </row>
    <row r="11625" spans="1:1" x14ac:dyDescent="0.25">
      <c r="A11625">
        <v>103.144438374885</v>
      </c>
    </row>
    <row r="11626" spans="1:1" x14ac:dyDescent="0.25">
      <c r="A11626">
        <v>241.91356831882101</v>
      </c>
    </row>
    <row r="11627" spans="1:1" x14ac:dyDescent="0.25">
      <c r="A11627">
        <v>241.865232325618</v>
      </c>
    </row>
    <row r="11628" spans="1:1" x14ac:dyDescent="0.25">
      <c r="A11628">
        <v>308.11164746040498</v>
      </c>
    </row>
    <row r="11629" spans="1:1" x14ac:dyDescent="0.25">
      <c r="A11629">
        <v>103.11559415392399</v>
      </c>
    </row>
    <row r="11630" spans="1:1" x14ac:dyDescent="0.25">
      <c r="A11630">
        <v>308.10073091063902</v>
      </c>
    </row>
    <row r="11631" spans="1:1" x14ac:dyDescent="0.25">
      <c r="A11631">
        <v>103.14647631283999</v>
      </c>
    </row>
    <row r="11632" spans="1:1" x14ac:dyDescent="0.25">
      <c r="A11632">
        <v>286.06021558571803</v>
      </c>
    </row>
    <row r="11633" spans="1:1" x14ac:dyDescent="0.25">
      <c r="A11633">
        <v>103.153557755376</v>
      </c>
    </row>
    <row r="11634" spans="1:1" x14ac:dyDescent="0.25">
      <c r="A11634">
        <v>269.67445530065902</v>
      </c>
    </row>
    <row r="11635" spans="1:1" x14ac:dyDescent="0.25">
      <c r="A11635">
        <v>103.131464110425</v>
      </c>
    </row>
    <row r="11636" spans="1:1" x14ac:dyDescent="0.25">
      <c r="A11636">
        <v>103.134878209316</v>
      </c>
    </row>
    <row r="11637" spans="1:1" x14ac:dyDescent="0.25">
      <c r="A11637">
        <v>233.65092234993</v>
      </c>
    </row>
    <row r="11638" spans="1:1" x14ac:dyDescent="0.25">
      <c r="A11638">
        <v>241.808777179364</v>
      </c>
    </row>
    <row r="11639" spans="1:1" x14ac:dyDescent="0.25">
      <c r="A11639">
        <v>307.93827204246497</v>
      </c>
    </row>
    <row r="11640" spans="1:1" x14ac:dyDescent="0.25">
      <c r="A11640">
        <v>103.05847283880399</v>
      </c>
    </row>
    <row r="11641" spans="1:1" x14ac:dyDescent="0.25">
      <c r="A11641">
        <v>307.92762010709703</v>
      </c>
    </row>
    <row r="11642" spans="1:1" x14ac:dyDescent="0.25">
      <c r="A11642">
        <v>307.88230074737299</v>
      </c>
    </row>
    <row r="11643" spans="1:1" x14ac:dyDescent="0.25">
      <c r="A11643">
        <v>307.82982725807898</v>
      </c>
    </row>
    <row r="11644" spans="1:1" x14ac:dyDescent="0.25">
      <c r="A11644">
        <v>103.17081736562101</v>
      </c>
    </row>
    <row r="11645" spans="1:1" x14ac:dyDescent="0.25">
      <c r="A11645">
        <v>269.60135010913399</v>
      </c>
    </row>
    <row r="11646" spans="1:1" x14ac:dyDescent="0.25">
      <c r="A11646">
        <v>103.14496530023899</v>
      </c>
    </row>
    <row r="11647" spans="1:1" x14ac:dyDescent="0.25">
      <c r="A11647">
        <v>103.154668041566</v>
      </c>
    </row>
    <row r="11648" spans="1:1" x14ac:dyDescent="0.25">
      <c r="A11648">
        <v>103.155574034596</v>
      </c>
    </row>
    <row r="11649" spans="1:1" x14ac:dyDescent="0.25">
      <c r="A11649">
        <v>233.65252040868799</v>
      </c>
    </row>
    <row r="11650" spans="1:1" x14ac:dyDescent="0.25">
      <c r="A11650">
        <v>103.086209360315</v>
      </c>
    </row>
    <row r="11651" spans="1:1" x14ac:dyDescent="0.25">
      <c r="A11651">
        <v>103.090829271544</v>
      </c>
    </row>
    <row r="11652" spans="1:1" x14ac:dyDescent="0.25">
      <c r="A11652">
        <v>279.89472843608399</v>
      </c>
    </row>
    <row r="11653" spans="1:1" x14ac:dyDescent="0.25">
      <c r="A11653">
        <v>308.21667539316701</v>
      </c>
    </row>
    <row r="11654" spans="1:1" x14ac:dyDescent="0.25">
      <c r="A11654">
        <v>230.33966183345299</v>
      </c>
    </row>
    <row r="11655" spans="1:1" x14ac:dyDescent="0.25">
      <c r="A11655">
        <v>103.052315650783</v>
      </c>
    </row>
    <row r="11656" spans="1:1" x14ac:dyDescent="0.25">
      <c r="A11656">
        <v>241.75664943675699</v>
      </c>
    </row>
    <row r="11657" spans="1:1" x14ac:dyDescent="0.25">
      <c r="A11657">
        <v>103.016880041238</v>
      </c>
    </row>
    <row r="11658" spans="1:1" x14ac:dyDescent="0.25">
      <c r="A11658">
        <v>230.21769249493201</v>
      </c>
    </row>
    <row r="11659" spans="1:1" x14ac:dyDescent="0.25">
      <c r="A11659">
        <v>230.27678075154199</v>
      </c>
    </row>
    <row r="11660" spans="1:1" x14ac:dyDescent="0.25">
      <c r="A11660">
        <v>308.02119095705302</v>
      </c>
    </row>
    <row r="11661" spans="1:1" x14ac:dyDescent="0.25">
      <c r="A11661">
        <v>102.893702991176</v>
      </c>
    </row>
    <row r="11662" spans="1:1" x14ac:dyDescent="0.25">
      <c r="A11662">
        <v>102.900359902923</v>
      </c>
    </row>
    <row r="11663" spans="1:1" x14ac:dyDescent="0.25">
      <c r="A11663">
        <v>308.03509632028897</v>
      </c>
    </row>
    <row r="11664" spans="1:1" x14ac:dyDescent="0.25">
      <c r="A11664">
        <v>308.10975220018003</v>
      </c>
    </row>
    <row r="11665" spans="1:1" x14ac:dyDescent="0.25">
      <c r="A11665">
        <v>102.973010174321</v>
      </c>
    </row>
    <row r="11666" spans="1:1" x14ac:dyDescent="0.25">
      <c r="A11666">
        <v>308.15559453169197</v>
      </c>
    </row>
    <row r="11667" spans="1:1" x14ac:dyDescent="0.25">
      <c r="A11667">
        <v>103.012509744437</v>
      </c>
    </row>
    <row r="11668" spans="1:1" x14ac:dyDescent="0.25">
      <c r="A11668">
        <v>241.813111161574</v>
      </c>
    </row>
    <row r="11669" spans="1:1" x14ac:dyDescent="0.25">
      <c r="A11669">
        <v>285.80286113521203</v>
      </c>
    </row>
    <row r="11670" spans="1:1" x14ac:dyDescent="0.25">
      <c r="A11670">
        <v>102.96964521507201</v>
      </c>
    </row>
    <row r="11671" spans="1:1" x14ac:dyDescent="0.25">
      <c r="A11671">
        <v>102.971707223027</v>
      </c>
    </row>
    <row r="11672" spans="1:1" x14ac:dyDescent="0.25">
      <c r="A11672">
        <v>102.980271898521</v>
      </c>
    </row>
    <row r="11673" spans="1:1" x14ac:dyDescent="0.25">
      <c r="A11673">
        <v>285.84727718150799</v>
      </c>
    </row>
    <row r="11674" spans="1:1" x14ac:dyDescent="0.25">
      <c r="A11674">
        <v>102.986604352261</v>
      </c>
    </row>
    <row r="11675" spans="1:1" x14ac:dyDescent="0.25">
      <c r="A11675">
        <v>264.30265928203897</v>
      </c>
    </row>
    <row r="11676" spans="1:1" x14ac:dyDescent="0.25">
      <c r="A11676">
        <v>102.96490456433099</v>
      </c>
    </row>
    <row r="11677" spans="1:1" x14ac:dyDescent="0.25">
      <c r="A11677">
        <v>269.61652818456002</v>
      </c>
    </row>
    <row r="11678" spans="1:1" x14ac:dyDescent="0.25">
      <c r="A11678">
        <v>102.94098974770201</v>
      </c>
    </row>
    <row r="11679" spans="1:1" x14ac:dyDescent="0.25">
      <c r="A11679">
        <v>308.335676325512</v>
      </c>
    </row>
    <row r="11680" spans="1:1" x14ac:dyDescent="0.25">
      <c r="A11680">
        <v>102.986414312693</v>
      </c>
    </row>
    <row r="11681" spans="1:1" x14ac:dyDescent="0.25">
      <c r="A11681">
        <v>269.63501606542798</v>
      </c>
    </row>
    <row r="11682" spans="1:1" x14ac:dyDescent="0.25">
      <c r="A11682">
        <v>308.35175654402701</v>
      </c>
    </row>
    <row r="11683" spans="1:1" x14ac:dyDescent="0.25">
      <c r="A11683">
        <v>241.66040636160201</v>
      </c>
    </row>
    <row r="11684" spans="1:1" x14ac:dyDescent="0.25">
      <c r="A11684">
        <v>102.96245648358</v>
      </c>
    </row>
    <row r="11685" spans="1:1" x14ac:dyDescent="0.25">
      <c r="A11685">
        <v>308.35291026844999</v>
      </c>
    </row>
    <row r="11686" spans="1:1" x14ac:dyDescent="0.25">
      <c r="A11686">
        <v>103.00499606511001</v>
      </c>
    </row>
    <row r="11687" spans="1:1" x14ac:dyDescent="0.25">
      <c r="A11687">
        <v>241.84897518176999</v>
      </c>
    </row>
    <row r="11688" spans="1:1" x14ac:dyDescent="0.25">
      <c r="A11688">
        <v>102.97770896692199</v>
      </c>
    </row>
    <row r="11689" spans="1:1" x14ac:dyDescent="0.25">
      <c r="A11689">
        <v>229.96637244905301</v>
      </c>
    </row>
    <row r="11690" spans="1:1" x14ac:dyDescent="0.25">
      <c r="A11690">
        <v>102.902352343347</v>
      </c>
    </row>
    <row r="11691" spans="1:1" x14ac:dyDescent="0.25">
      <c r="A11691">
        <v>308.44144343086901</v>
      </c>
    </row>
    <row r="11692" spans="1:1" x14ac:dyDescent="0.25">
      <c r="A11692">
        <v>308.39430674381799</v>
      </c>
    </row>
    <row r="11693" spans="1:1" x14ac:dyDescent="0.25">
      <c r="A11693">
        <v>102.979394457265</v>
      </c>
    </row>
    <row r="11694" spans="1:1" x14ac:dyDescent="0.25">
      <c r="A11694">
        <v>230.00634224626299</v>
      </c>
    </row>
    <row r="11695" spans="1:1" x14ac:dyDescent="0.25">
      <c r="A11695">
        <v>102.903016051569</v>
      </c>
    </row>
    <row r="11696" spans="1:1" x14ac:dyDescent="0.25">
      <c r="A11696">
        <v>229.90842429238799</v>
      </c>
    </row>
    <row r="11697" spans="1:1" x14ac:dyDescent="0.25">
      <c r="A11697">
        <v>308.28245850007897</v>
      </c>
    </row>
    <row r="11698" spans="1:1" x14ac:dyDescent="0.25">
      <c r="A11698">
        <v>102.861302949091</v>
      </c>
    </row>
    <row r="11699" spans="1:1" x14ac:dyDescent="0.25">
      <c r="A11699">
        <v>229.87262774697899</v>
      </c>
    </row>
    <row r="11700" spans="1:1" x14ac:dyDescent="0.25">
      <c r="A11700">
        <v>102.78632311414</v>
      </c>
    </row>
    <row r="11701" spans="1:1" x14ac:dyDescent="0.25">
      <c r="A11701">
        <v>102.779842531017</v>
      </c>
    </row>
    <row r="11702" spans="1:1" x14ac:dyDescent="0.25">
      <c r="A11702">
        <v>269.382717491981</v>
      </c>
    </row>
    <row r="11703" spans="1:1" x14ac:dyDescent="0.25">
      <c r="A11703">
        <v>102.751921282208</v>
      </c>
    </row>
    <row r="11704" spans="1:1" x14ac:dyDescent="0.25">
      <c r="A11704">
        <v>308.17436981330599</v>
      </c>
    </row>
    <row r="11705" spans="1:1" x14ac:dyDescent="0.25">
      <c r="A11705">
        <v>308.12664462922299</v>
      </c>
    </row>
    <row r="11706" spans="1:1" x14ac:dyDescent="0.25">
      <c r="A11706">
        <v>308.037592767408</v>
      </c>
    </row>
    <row r="11707" spans="1:1" x14ac:dyDescent="0.25">
      <c r="A11707">
        <v>229.995980825244</v>
      </c>
    </row>
    <row r="11708" spans="1:1" x14ac:dyDescent="0.25">
      <c r="A11708">
        <v>102.791393999883</v>
      </c>
    </row>
    <row r="11709" spans="1:1" x14ac:dyDescent="0.25">
      <c r="A11709">
        <v>285.30397410881102</v>
      </c>
    </row>
    <row r="11710" spans="1:1" x14ac:dyDescent="0.25">
      <c r="A11710">
        <v>102.788514732667</v>
      </c>
    </row>
    <row r="11711" spans="1:1" x14ac:dyDescent="0.25">
      <c r="A11711">
        <v>241.323287460394</v>
      </c>
    </row>
    <row r="11712" spans="1:1" x14ac:dyDescent="0.25">
      <c r="A11712">
        <v>102.756345127361</v>
      </c>
    </row>
    <row r="11713" spans="1:1" x14ac:dyDescent="0.25">
      <c r="A11713">
        <v>102.752073577209</v>
      </c>
    </row>
    <row r="11714" spans="1:1" x14ac:dyDescent="0.25">
      <c r="A11714">
        <v>102.75454974147399</v>
      </c>
    </row>
    <row r="11715" spans="1:1" x14ac:dyDescent="0.25">
      <c r="A11715">
        <v>278.32114283920902</v>
      </c>
    </row>
    <row r="11716" spans="1:1" x14ac:dyDescent="0.25">
      <c r="A11716">
        <v>102.73928184692799</v>
      </c>
    </row>
    <row r="11717" spans="1:1" x14ac:dyDescent="0.25">
      <c r="A11717">
        <v>102.748826606663</v>
      </c>
    </row>
    <row r="11718" spans="1:1" x14ac:dyDescent="0.25">
      <c r="A11718">
        <v>229.521390370642</v>
      </c>
    </row>
    <row r="11719" spans="1:1" x14ac:dyDescent="0.25">
      <c r="A11719">
        <v>297.92403384078602</v>
      </c>
    </row>
    <row r="11720" spans="1:1" x14ac:dyDescent="0.25">
      <c r="A11720">
        <v>102.68923347050099</v>
      </c>
    </row>
    <row r="11721" spans="1:1" x14ac:dyDescent="0.25">
      <c r="A11721">
        <v>279.47847998108301</v>
      </c>
    </row>
    <row r="11722" spans="1:1" x14ac:dyDescent="0.25">
      <c r="A11722">
        <v>308.07615254063597</v>
      </c>
    </row>
    <row r="11723" spans="1:1" x14ac:dyDescent="0.25">
      <c r="A11723">
        <v>285.30424115522999</v>
      </c>
    </row>
    <row r="11724" spans="1:1" x14ac:dyDescent="0.25">
      <c r="A11724">
        <v>241.40157798297</v>
      </c>
    </row>
    <row r="11725" spans="1:1" x14ac:dyDescent="0.25">
      <c r="A11725">
        <v>102.703447063713</v>
      </c>
    </row>
    <row r="11726" spans="1:1" x14ac:dyDescent="0.25">
      <c r="A11726">
        <v>102.70518795184</v>
      </c>
    </row>
    <row r="11727" spans="1:1" x14ac:dyDescent="0.25">
      <c r="A11727">
        <v>263.87488510329598</v>
      </c>
    </row>
    <row r="11728" spans="1:1" x14ac:dyDescent="0.25">
      <c r="A11728">
        <v>308.07162502909301</v>
      </c>
    </row>
    <row r="11729" spans="1:1" x14ac:dyDescent="0.25">
      <c r="A11729">
        <v>307.98319875277201</v>
      </c>
    </row>
    <row r="11730" spans="1:1" x14ac:dyDescent="0.25">
      <c r="A11730">
        <v>102.75637170538999</v>
      </c>
    </row>
    <row r="11731" spans="1:1" x14ac:dyDescent="0.25">
      <c r="A11731">
        <v>241.31237817077201</v>
      </c>
    </row>
    <row r="11732" spans="1:1" x14ac:dyDescent="0.25">
      <c r="A11732">
        <v>307.97330614790599</v>
      </c>
    </row>
    <row r="11733" spans="1:1" x14ac:dyDescent="0.25">
      <c r="A11733">
        <v>102.754657970286</v>
      </c>
    </row>
    <row r="11734" spans="1:1" x14ac:dyDescent="0.25">
      <c r="A11734">
        <v>308.10069677446899</v>
      </c>
    </row>
    <row r="11735" spans="1:1" x14ac:dyDescent="0.25">
      <c r="A11735">
        <v>102.799391699873</v>
      </c>
    </row>
    <row r="11736" spans="1:1" x14ac:dyDescent="0.25">
      <c r="A11736">
        <v>102.809462703295</v>
      </c>
    </row>
    <row r="11737" spans="1:1" x14ac:dyDescent="0.25">
      <c r="A11737">
        <v>229.62027263395001</v>
      </c>
    </row>
    <row r="11738" spans="1:1" x14ac:dyDescent="0.25">
      <c r="A11738">
        <v>102.731501388778</v>
      </c>
    </row>
    <row r="11739" spans="1:1" x14ac:dyDescent="0.25">
      <c r="A11739">
        <v>232.82498918989</v>
      </c>
    </row>
    <row r="11740" spans="1:1" x14ac:dyDescent="0.25">
      <c r="A11740">
        <v>269.23503640965703</v>
      </c>
    </row>
    <row r="11741" spans="1:1" x14ac:dyDescent="0.25">
      <c r="A11741">
        <v>307.98639290769302</v>
      </c>
    </row>
    <row r="11742" spans="1:1" x14ac:dyDescent="0.25">
      <c r="A11742">
        <v>229.71761039684</v>
      </c>
    </row>
    <row r="11743" spans="1:1" x14ac:dyDescent="0.25">
      <c r="A11743">
        <v>102.583292251172</v>
      </c>
    </row>
    <row r="11744" spans="1:1" x14ac:dyDescent="0.25">
      <c r="A11744">
        <v>307.945520632892</v>
      </c>
    </row>
    <row r="11745" spans="1:1" x14ac:dyDescent="0.25">
      <c r="A11745">
        <v>307.893052200743</v>
      </c>
    </row>
    <row r="11746" spans="1:1" x14ac:dyDescent="0.25">
      <c r="A11746">
        <v>102.658295132571</v>
      </c>
    </row>
    <row r="11747" spans="1:1" x14ac:dyDescent="0.25">
      <c r="A11747">
        <v>269.248762820308</v>
      </c>
    </row>
    <row r="11748" spans="1:1" x14ac:dyDescent="0.25">
      <c r="A11748">
        <v>229.768345326499</v>
      </c>
    </row>
    <row r="11749" spans="1:1" x14ac:dyDescent="0.25">
      <c r="A11749">
        <v>307.84892591029501</v>
      </c>
    </row>
    <row r="11750" spans="1:1" x14ac:dyDescent="0.25">
      <c r="A11750">
        <v>102.598968042751</v>
      </c>
    </row>
    <row r="11751" spans="1:1" x14ac:dyDescent="0.25">
      <c r="A11751">
        <v>256.13572983027302</v>
      </c>
    </row>
    <row r="11752" spans="1:1" x14ac:dyDescent="0.25">
      <c r="A11752">
        <v>102.56032127712101</v>
      </c>
    </row>
    <row r="11753" spans="1:1" x14ac:dyDescent="0.25">
      <c r="A11753">
        <v>269.189259615244</v>
      </c>
    </row>
    <row r="11754" spans="1:1" x14ac:dyDescent="0.25">
      <c r="A11754">
        <v>102.533906117185</v>
      </c>
    </row>
    <row r="11755" spans="1:1" x14ac:dyDescent="0.25">
      <c r="A11755">
        <v>269.10335718747098</v>
      </c>
    </row>
    <row r="11756" spans="1:1" x14ac:dyDescent="0.25">
      <c r="A11756">
        <v>307.72922662492101</v>
      </c>
    </row>
    <row r="11757" spans="1:1" x14ac:dyDescent="0.25">
      <c r="A11757">
        <v>307.67587588971497</v>
      </c>
    </row>
    <row r="11758" spans="1:1" x14ac:dyDescent="0.25">
      <c r="A11758">
        <v>102.59344949755101</v>
      </c>
    </row>
    <row r="11759" spans="1:1" x14ac:dyDescent="0.25">
      <c r="A11759">
        <v>102.602485845288</v>
      </c>
    </row>
    <row r="11760" spans="1:1" x14ac:dyDescent="0.25">
      <c r="A11760">
        <v>307.810688123977</v>
      </c>
    </row>
    <row r="11761" spans="1:1" x14ac:dyDescent="0.25">
      <c r="A11761">
        <v>307.808333516434</v>
      </c>
    </row>
    <row r="11762" spans="1:1" x14ac:dyDescent="0.25">
      <c r="A11762">
        <v>102.674709506993</v>
      </c>
    </row>
    <row r="11763" spans="1:1" x14ac:dyDescent="0.25">
      <c r="A11763">
        <v>269.20804347534698</v>
      </c>
    </row>
    <row r="11764" spans="1:1" x14ac:dyDescent="0.25">
      <c r="A11764">
        <v>307.70120355996499</v>
      </c>
    </row>
    <row r="11765" spans="1:1" x14ac:dyDescent="0.25">
      <c r="A11765">
        <v>102.682521486577</v>
      </c>
    </row>
    <row r="11766" spans="1:1" x14ac:dyDescent="0.25">
      <c r="A11766">
        <v>307.75761165296097</v>
      </c>
    </row>
    <row r="11767" spans="1:1" x14ac:dyDescent="0.25">
      <c r="A11767">
        <v>102.733515249325</v>
      </c>
    </row>
    <row r="11768" spans="1:1" x14ac:dyDescent="0.25">
      <c r="A11768">
        <v>269.26812033962102</v>
      </c>
    </row>
    <row r="11769" spans="1:1" x14ac:dyDescent="0.25">
      <c r="A11769">
        <v>307.77331972505499</v>
      </c>
    </row>
    <row r="11770" spans="1:1" x14ac:dyDescent="0.25">
      <c r="A11770">
        <v>102.742252531614</v>
      </c>
    </row>
    <row r="11771" spans="1:1" x14ac:dyDescent="0.25">
      <c r="A11771">
        <v>102.74384163822199</v>
      </c>
    </row>
    <row r="11772" spans="1:1" x14ac:dyDescent="0.25">
      <c r="A11772">
        <v>102.74521394413</v>
      </c>
    </row>
    <row r="11773" spans="1:1" x14ac:dyDescent="0.25">
      <c r="A11773">
        <v>269.22002146982402</v>
      </c>
    </row>
    <row r="11774" spans="1:1" x14ac:dyDescent="0.25">
      <c r="A11774">
        <v>307.86995136805501</v>
      </c>
    </row>
    <row r="11775" spans="1:1" x14ac:dyDescent="0.25">
      <c r="A11775">
        <v>269.23592176931299</v>
      </c>
    </row>
    <row r="11776" spans="1:1" x14ac:dyDescent="0.25">
      <c r="A11776">
        <v>102.73688170531</v>
      </c>
    </row>
    <row r="11777" spans="1:1" x14ac:dyDescent="0.25">
      <c r="A11777">
        <v>102.74046371747301</v>
      </c>
    </row>
    <row r="11778" spans="1:1" x14ac:dyDescent="0.25">
      <c r="A11778">
        <v>102.735514390681</v>
      </c>
    </row>
    <row r="11779" spans="1:1" x14ac:dyDescent="0.25">
      <c r="A11779">
        <v>241.62286260518999</v>
      </c>
    </row>
    <row r="11780" spans="1:1" x14ac:dyDescent="0.25">
      <c r="A11780">
        <v>229.72596592677601</v>
      </c>
    </row>
    <row r="11781" spans="1:1" x14ac:dyDescent="0.25">
      <c r="A11781">
        <v>102.6205988375</v>
      </c>
    </row>
    <row r="11782" spans="1:1" x14ac:dyDescent="0.25">
      <c r="A11782">
        <v>229.57766689090201</v>
      </c>
    </row>
    <row r="11783" spans="1:1" x14ac:dyDescent="0.25">
      <c r="A11783">
        <v>307.63567475682999</v>
      </c>
    </row>
    <row r="11784" spans="1:1" x14ac:dyDescent="0.25">
      <c r="A11784">
        <v>102.577573286537</v>
      </c>
    </row>
    <row r="11785" spans="1:1" x14ac:dyDescent="0.25">
      <c r="A11785">
        <v>263.716223409348</v>
      </c>
    </row>
    <row r="11786" spans="1:1" x14ac:dyDescent="0.25">
      <c r="A11786">
        <v>102.551855624731</v>
      </c>
    </row>
    <row r="11787" spans="1:1" x14ac:dyDescent="0.25">
      <c r="A11787">
        <v>102.5520315199</v>
      </c>
    </row>
    <row r="11788" spans="1:1" x14ac:dyDescent="0.25">
      <c r="A11788">
        <v>255.99155938994801</v>
      </c>
    </row>
    <row r="11789" spans="1:1" x14ac:dyDescent="0.25">
      <c r="A11789">
        <v>307.699945873373</v>
      </c>
    </row>
    <row r="11790" spans="1:1" x14ac:dyDescent="0.25">
      <c r="A11790">
        <v>241.75567396349101</v>
      </c>
    </row>
    <row r="11791" spans="1:1" x14ac:dyDescent="0.25">
      <c r="A11791">
        <v>102.523267322341</v>
      </c>
    </row>
    <row r="11792" spans="1:1" x14ac:dyDescent="0.25">
      <c r="A11792">
        <v>307.72756524590301</v>
      </c>
    </row>
    <row r="11793" spans="1:1" x14ac:dyDescent="0.25">
      <c r="A11793">
        <v>102.558921459674</v>
      </c>
    </row>
    <row r="11794" spans="1:1" x14ac:dyDescent="0.25">
      <c r="A11794">
        <v>102.566771248945</v>
      </c>
    </row>
    <row r="11795" spans="1:1" x14ac:dyDescent="0.25">
      <c r="A11795">
        <v>241.53283815497301</v>
      </c>
    </row>
    <row r="11796" spans="1:1" x14ac:dyDescent="0.25">
      <c r="A11796">
        <v>307.63742936913502</v>
      </c>
    </row>
    <row r="11797" spans="1:1" x14ac:dyDescent="0.25">
      <c r="A11797">
        <v>102.57435813802999</v>
      </c>
    </row>
    <row r="11798" spans="1:1" x14ac:dyDescent="0.25">
      <c r="A11798">
        <v>102.576680436994</v>
      </c>
    </row>
    <row r="11799" spans="1:1" x14ac:dyDescent="0.25">
      <c r="A11799">
        <v>254.80428665178701</v>
      </c>
    </row>
    <row r="11800" spans="1:1" x14ac:dyDescent="0.25">
      <c r="A11800">
        <v>102.526580161979</v>
      </c>
    </row>
    <row r="11801" spans="1:1" x14ac:dyDescent="0.25">
      <c r="A11801">
        <v>255.90731345419599</v>
      </c>
    </row>
    <row r="11802" spans="1:1" x14ac:dyDescent="0.25">
      <c r="A11802">
        <v>229.61707682223101</v>
      </c>
    </row>
    <row r="11803" spans="1:1" x14ac:dyDescent="0.25">
      <c r="A11803">
        <v>102.39893176669401</v>
      </c>
    </row>
    <row r="11804" spans="1:1" x14ac:dyDescent="0.25">
      <c r="A11804">
        <v>307.47521316798901</v>
      </c>
    </row>
    <row r="11805" spans="1:1" x14ac:dyDescent="0.25">
      <c r="A11805">
        <v>102.435179989235</v>
      </c>
    </row>
    <row r="11806" spans="1:1" x14ac:dyDescent="0.25">
      <c r="A11806">
        <v>307.690861136276</v>
      </c>
    </row>
    <row r="11807" spans="1:1" x14ac:dyDescent="0.25">
      <c r="A11807">
        <v>102.48714981217</v>
      </c>
    </row>
    <row r="11808" spans="1:1" x14ac:dyDescent="0.25">
      <c r="A11808">
        <v>102.494334143475</v>
      </c>
    </row>
    <row r="11809" spans="1:1" x14ac:dyDescent="0.25">
      <c r="A11809">
        <v>241.65969632779201</v>
      </c>
    </row>
    <row r="11810" spans="1:1" x14ac:dyDescent="0.25">
      <c r="A11810">
        <v>241.626639454919</v>
      </c>
    </row>
    <row r="11811" spans="1:1" x14ac:dyDescent="0.25">
      <c r="A11811">
        <v>102.41679248118599</v>
      </c>
    </row>
    <row r="11812" spans="1:1" x14ac:dyDescent="0.25">
      <c r="A11812">
        <v>229.208635981143</v>
      </c>
    </row>
    <row r="11813" spans="1:1" x14ac:dyDescent="0.25">
      <c r="A11813">
        <v>307.66301789865003</v>
      </c>
    </row>
    <row r="11814" spans="1:1" x14ac:dyDescent="0.25">
      <c r="A11814">
        <v>102.378092525593</v>
      </c>
    </row>
    <row r="11815" spans="1:1" x14ac:dyDescent="0.25">
      <c r="A11815">
        <v>307.69841307003799</v>
      </c>
    </row>
    <row r="11816" spans="1:1" x14ac:dyDescent="0.25">
      <c r="A11816">
        <v>229.318977099249</v>
      </c>
    </row>
    <row r="11817" spans="1:1" x14ac:dyDescent="0.25">
      <c r="A11817">
        <v>102.351995879312</v>
      </c>
    </row>
    <row r="11818" spans="1:1" x14ac:dyDescent="0.25">
      <c r="A11818">
        <v>229.31015255158499</v>
      </c>
    </row>
    <row r="11819" spans="1:1" x14ac:dyDescent="0.25">
      <c r="A11819">
        <v>102.269056423872</v>
      </c>
    </row>
    <row r="11820" spans="1:1" x14ac:dyDescent="0.25">
      <c r="A11820">
        <v>102.270119976397</v>
      </c>
    </row>
    <row r="11821" spans="1:1" x14ac:dyDescent="0.25">
      <c r="A11821">
        <v>307.63065455005398</v>
      </c>
    </row>
    <row r="11822" spans="1:1" x14ac:dyDescent="0.25">
      <c r="A11822">
        <v>307.54010494727299</v>
      </c>
    </row>
    <row r="11823" spans="1:1" x14ac:dyDescent="0.25">
      <c r="A11823">
        <v>102.34363730417201</v>
      </c>
    </row>
    <row r="11824" spans="1:1" x14ac:dyDescent="0.25">
      <c r="A11824">
        <v>307.61705433455302</v>
      </c>
    </row>
    <row r="11825" spans="1:1" x14ac:dyDescent="0.25">
      <c r="A11825">
        <v>241.70816271302601</v>
      </c>
    </row>
    <row r="11826" spans="1:1" x14ac:dyDescent="0.25">
      <c r="A11826">
        <v>102.359288263536</v>
      </c>
    </row>
    <row r="11827" spans="1:1" x14ac:dyDescent="0.25">
      <c r="A11827">
        <v>229.21749549971599</v>
      </c>
    </row>
    <row r="11828" spans="1:1" x14ac:dyDescent="0.25">
      <c r="A11828">
        <v>307.64102611524203</v>
      </c>
    </row>
    <row r="11829" spans="1:1" x14ac:dyDescent="0.25">
      <c r="A11829">
        <v>102.32426236670101</v>
      </c>
    </row>
    <row r="11830" spans="1:1" x14ac:dyDescent="0.25">
      <c r="A11830">
        <v>102.32228218189999</v>
      </c>
    </row>
    <row r="11831" spans="1:1" x14ac:dyDescent="0.25">
      <c r="A11831">
        <v>241.374866600432</v>
      </c>
    </row>
    <row r="11832" spans="1:1" x14ac:dyDescent="0.25">
      <c r="A11832">
        <v>241.329837694318</v>
      </c>
    </row>
    <row r="11833" spans="1:1" x14ac:dyDescent="0.25">
      <c r="A11833">
        <v>307.56045653828301</v>
      </c>
    </row>
    <row r="11834" spans="1:1" x14ac:dyDescent="0.25">
      <c r="A11834">
        <v>102.28373822667299</v>
      </c>
    </row>
    <row r="11835" spans="1:1" x14ac:dyDescent="0.25">
      <c r="A11835">
        <v>102.288391941128</v>
      </c>
    </row>
    <row r="11836" spans="1:1" x14ac:dyDescent="0.25">
      <c r="A11836">
        <v>237.32281293771501</v>
      </c>
    </row>
    <row r="11837" spans="1:1" x14ac:dyDescent="0.25">
      <c r="A11837">
        <v>102.225502896571</v>
      </c>
    </row>
    <row r="11838" spans="1:1" x14ac:dyDescent="0.25">
      <c r="A11838">
        <v>102.222939908573</v>
      </c>
    </row>
    <row r="11839" spans="1:1" x14ac:dyDescent="0.25">
      <c r="A11839">
        <v>268.69393346878502</v>
      </c>
    </row>
    <row r="11840" spans="1:1" x14ac:dyDescent="0.25">
      <c r="A11840">
        <v>307.53254017722497</v>
      </c>
    </row>
    <row r="11841" spans="1:1" x14ac:dyDescent="0.25">
      <c r="A11841">
        <v>102.231796868009</v>
      </c>
    </row>
    <row r="11842" spans="1:1" x14ac:dyDescent="0.25">
      <c r="A11842">
        <v>255.57823534333201</v>
      </c>
    </row>
    <row r="11843" spans="1:1" x14ac:dyDescent="0.25">
      <c r="A11843">
        <v>307.50221975780499</v>
      </c>
    </row>
    <row r="11844" spans="1:1" x14ac:dyDescent="0.25">
      <c r="A11844">
        <v>232.45012836128299</v>
      </c>
    </row>
    <row r="11845" spans="1:1" x14ac:dyDescent="0.25">
      <c r="A11845">
        <v>102.163322423023</v>
      </c>
    </row>
    <row r="11846" spans="1:1" x14ac:dyDescent="0.25">
      <c r="A11846">
        <v>237.33900340724401</v>
      </c>
    </row>
    <row r="11847" spans="1:1" x14ac:dyDescent="0.25">
      <c r="A11847">
        <v>102.099076376062</v>
      </c>
    </row>
    <row r="11848" spans="1:1" x14ac:dyDescent="0.25">
      <c r="A11848">
        <v>268.57657131114598</v>
      </c>
    </row>
    <row r="11849" spans="1:1" x14ac:dyDescent="0.25">
      <c r="A11849">
        <v>102.072806812211</v>
      </c>
    </row>
    <row r="11850" spans="1:1" x14ac:dyDescent="0.25">
      <c r="A11850">
        <v>102.075048613129</v>
      </c>
    </row>
    <row r="11851" spans="1:1" x14ac:dyDescent="0.25">
      <c r="A11851">
        <v>263.07856706859201</v>
      </c>
    </row>
    <row r="11852" spans="1:1" x14ac:dyDescent="0.25">
      <c r="A11852">
        <v>268.52784925292002</v>
      </c>
    </row>
    <row r="11853" spans="1:1" x14ac:dyDescent="0.25">
      <c r="A11853">
        <v>307.15948113364198</v>
      </c>
    </row>
    <row r="11854" spans="1:1" x14ac:dyDescent="0.25">
      <c r="A11854">
        <v>102.052435026073</v>
      </c>
    </row>
    <row r="11855" spans="1:1" x14ac:dyDescent="0.25">
      <c r="A11855">
        <v>102.050838427046</v>
      </c>
    </row>
    <row r="11856" spans="1:1" x14ac:dyDescent="0.25">
      <c r="A11856">
        <v>283.97233970259703</v>
      </c>
    </row>
    <row r="11857" spans="1:1" x14ac:dyDescent="0.25">
      <c r="A11857">
        <v>307.18547644672498</v>
      </c>
    </row>
    <row r="11858" spans="1:1" x14ac:dyDescent="0.25">
      <c r="A11858">
        <v>102.08789348158101</v>
      </c>
    </row>
    <row r="11859" spans="1:1" x14ac:dyDescent="0.25">
      <c r="A11859">
        <v>102.093767490595</v>
      </c>
    </row>
    <row r="11860" spans="1:1" x14ac:dyDescent="0.25">
      <c r="A11860">
        <v>268.49355140941498</v>
      </c>
    </row>
    <row r="11861" spans="1:1" x14ac:dyDescent="0.25">
      <c r="A11861">
        <v>102.069020278699</v>
      </c>
    </row>
    <row r="11862" spans="1:1" x14ac:dyDescent="0.25">
      <c r="A11862">
        <v>268.463062548425</v>
      </c>
    </row>
    <row r="11863" spans="1:1" x14ac:dyDescent="0.25">
      <c r="A11863">
        <v>102.044687761576</v>
      </c>
    </row>
    <row r="11864" spans="1:1" x14ac:dyDescent="0.25">
      <c r="A11864">
        <v>254.12027286141199</v>
      </c>
    </row>
    <row r="11865" spans="1:1" x14ac:dyDescent="0.25">
      <c r="A11865">
        <v>307.14047665022002</v>
      </c>
    </row>
    <row r="11866" spans="1:1" x14ac:dyDescent="0.25">
      <c r="A11866">
        <v>102.031806903651</v>
      </c>
    </row>
    <row r="11867" spans="1:1" x14ac:dyDescent="0.25">
      <c r="A11867">
        <v>268.39397675130402</v>
      </c>
    </row>
    <row r="11868" spans="1:1" x14ac:dyDescent="0.25">
      <c r="A11868">
        <v>102.011517594903</v>
      </c>
    </row>
    <row r="11869" spans="1:1" x14ac:dyDescent="0.25">
      <c r="A11869">
        <v>268.36133220586601</v>
      </c>
    </row>
    <row r="11870" spans="1:1" x14ac:dyDescent="0.25">
      <c r="A11870">
        <v>101.991098558864</v>
      </c>
    </row>
    <row r="11871" spans="1:1" x14ac:dyDescent="0.25">
      <c r="A11871">
        <v>283.89187426814101</v>
      </c>
    </row>
    <row r="11872" spans="1:1" x14ac:dyDescent="0.25">
      <c r="A11872">
        <v>307.19503722595903</v>
      </c>
    </row>
    <row r="11873" spans="1:1" x14ac:dyDescent="0.25">
      <c r="A11873">
        <v>102.027629170442</v>
      </c>
    </row>
    <row r="11874" spans="1:1" x14ac:dyDescent="0.25">
      <c r="A11874">
        <v>307.24342339962402</v>
      </c>
    </row>
    <row r="11875" spans="1:1" x14ac:dyDescent="0.25">
      <c r="A11875">
        <v>102.06662497161</v>
      </c>
    </row>
    <row r="11876" spans="1:1" x14ac:dyDescent="0.25">
      <c r="A11876">
        <v>307.23193706334803</v>
      </c>
    </row>
    <row r="11877" spans="1:1" x14ac:dyDescent="0.25">
      <c r="A11877">
        <v>102.10633407160201</v>
      </c>
    </row>
    <row r="11878" spans="1:1" x14ac:dyDescent="0.25">
      <c r="A11878">
        <v>241.21820304049999</v>
      </c>
    </row>
    <row r="11879" spans="1:1" x14ac:dyDescent="0.25">
      <c r="A11879">
        <v>268.425216684546</v>
      </c>
    </row>
    <row r="11880" spans="1:1" x14ac:dyDescent="0.25">
      <c r="A11880">
        <v>307.13721062895399</v>
      </c>
    </row>
    <row r="11881" spans="1:1" x14ac:dyDescent="0.25">
      <c r="A11881">
        <v>307.16850288624499</v>
      </c>
    </row>
    <row r="11882" spans="1:1" x14ac:dyDescent="0.25">
      <c r="A11882">
        <v>102.123348362393</v>
      </c>
    </row>
    <row r="11883" spans="1:1" x14ac:dyDescent="0.25">
      <c r="A11883">
        <v>268.49059779765201</v>
      </c>
    </row>
    <row r="11884" spans="1:1" x14ac:dyDescent="0.25">
      <c r="A11884">
        <v>307.06127529363499</v>
      </c>
    </row>
    <row r="11885" spans="1:1" x14ac:dyDescent="0.25">
      <c r="A11885">
        <v>102.13130562448301</v>
      </c>
    </row>
    <row r="11886" spans="1:1" x14ac:dyDescent="0.25">
      <c r="A11886">
        <v>102.13950793364</v>
      </c>
    </row>
    <row r="11887" spans="1:1" x14ac:dyDescent="0.25">
      <c r="A11887">
        <v>283.87036101861997</v>
      </c>
    </row>
    <row r="11888" spans="1:1" x14ac:dyDescent="0.25">
      <c r="A11888">
        <v>102.14115657504099</v>
      </c>
    </row>
    <row r="11889" spans="1:1" x14ac:dyDescent="0.25">
      <c r="A11889">
        <v>228.87499076853001</v>
      </c>
    </row>
    <row r="11890" spans="1:1" x14ac:dyDescent="0.25">
      <c r="A11890">
        <v>102.073985200924</v>
      </c>
    </row>
    <row r="11891" spans="1:1" x14ac:dyDescent="0.25">
      <c r="A11891">
        <v>228.89331233232301</v>
      </c>
    </row>
    <row r="11892" spans="1:1" x14ac:dyDescent="0.25">
      <c r="A11892">
        <v>307.04107529207403</v>
      </c>
    </row>
    <row r="11893" spans="1:1" x14ac:dyDescent="0.25">
      <c r="A11893">
        <v>102.024891354384</v>
      </c>
    </row>
    <row r="11894" spans="1:1" x14ac:dyDescent="0.25">
      <c r="A11894">
        <v>228.87075308587899</v>
      </c>
    </row>
    <row r="11895" spans="1:1" x14ac:dyDescent="0.25">
      <c r="A11895">
        <v>101.95356578261401</v>
      </c>
    </row>
    <row r="11896" spans="1:1" x14ac:dyDescent="0.25">
      <c r="A11896">
        <v>101.95551544037799</v>
      </c>
    </row>
    <row r="11897" spans="1:1" x14ac:dyDescent="0.25">
      <c r="A11897">
        <v>236.98648142791001</v>
      </c>
    </row>
    <row r="11898" spans="1:1" x14ac:dyDescent="0.25">
      <c r="A11898">
        <v>228.66863646822401</v>
      </c>
    </row>
    <row r="11899" spans="1:1" x14ac:dyDescent="0.25">
      <c r="A11899">
        <v>101.80115165151</v>
      </c>
    </row>
    <row r="11900" spans="1:1" x14ac:dyDescent="0.25">
      <c r="A11900">
        <v>306.94963916941401</v>
      </c>
    </row>
    <row r="11901" spans="1:1" x14ac:dyDescent="0.25">
      <c r="A11901">
        <v>283.45705566250001</v>
      </c>
    </row>
    <row r="11902" spans="1:1" x14ac:dyDescent="0.25">
      <c r="A11902">
        <v>101.844475624674</v>
      </c>
    </row>
    <row r="11903" spans="1:1" x14ac:dyDescent="0.25">
      <c r="A11903">
        <v>306.97638474138301</v>
      </c>
    </row>
    <row r="11904" spans="1:1" x14ac:dyDescent="0.25">
      <c r="A11904">
        <v>306.88479396901198</v>
      </c>
    </row>
    <row r="11905" spans="1:1" x14ac:dyDescent="0.25">
      <c r="A11905">
        <v>101.934761082039</v>
      </c>
    </row>
    <row r="11906" spans="1:1" x14ac:dyDescent="0.25">
      <c r="A11906">
        <v>228.82092382730801</v>
      </c>
    </row>
    <row r="11907" spans="1:1" x14ac:dyDescent="0.25">
      <c r="A11907">
        <v>306.86633619442199</v>
      </c>
    </row>
    <row r="11908" spans="1:1" x14ac:dyDescent="0.25">
      <c r="A11908">
        <v>101.894425371135</v>
      </c>
    </row>
    <row r="11909" spans="1:1" x14ac:dyDescent="0.25">
      <c r="A11909">
        <v>101.897141301706</v>
      </c>
    </row>
    <row r="11910" spans="1:1" x14ac:dyDescent="0.25">
      <c r="A11910">
        <v>237.01830140386201</v>
      </c>
    </row>
    <row r="11911" spans="1:1" x14ac:dyDescent="0.25">
      <c r="A11911">
        <v>241.17191845126101</v>
      </c>
    </row>
    <row r="11912" spans="1:1" x14ac:dyDescent="0.25">
      <c r="A11912">
        <v>101.80034750751599</v>
      </c>
    </row>
    <row r="11913" spans="1:1" x14ac:dyDescent="0.25">
      <c r="A11913">
        <v>255.06695141384799</v>
      </c>
    </row>
    <row r="11914" spans="1:1" x14ac:dyDescent="0.25">
      <c r="A11914">
        <v>101.755147838944</v>
      </c>
    </row>
    <row r="11915" spans="1:1" x14ac:dyDescent="0.25">
      <c r="A11915">
        <v>253.85102533209201</v>
      </c>
    </row>
    <row r="11916" spans="1:1" x14ac:dyDescent="0.25">
      <c r="A11916">
        <v>268.08337846095202</v>
      </c>
    </row>
    <row r="11917" spans="1:1" x14ac:dyDescent="0.25">
      <c r="A11917">
        <v>101.690589543255</v>
      </c>
    </row>
    <row r="11918" spans="1:1" x14ac:dyDescent="0.25">
      <c r="A11918">
        <v>262.676973307075</v>
      </c>
    </row>
    <row r="11919" spans="1:1" x14ac:dyDescent="0.25">
      <c r="A11919">
        <v>306.74790376012299</v>
      </c>
    </row>
    <row r="11920" spans="1:1" x14ac:dyDescent="0.25">
      <c r="A11920">
        <v>101.699746676179</v>
      </c>
    </row>
    <row r="11921" spans="1:1" x14ac:dyDescent="0.25">
      <c r="A11921">
        <v>101.70333656142</v>
      </c>
    </row>
    <row r="11922" spans="1:1" x14ac:dyDescent="0.25">
      <c r="A11922">
        <v>306.80111723418099</v>
      </c>
    </row>
    <row r="11923" spans="1:1" x14ac:dyDescent="0.25">
      <c r="A11923">
        <v>228.63609889644499</v>
      </c>
    </row>
    <row r="11924" spans="1:1" x14ac:dyDescent="0.25">
      <c r="A11924">
        <v>101.665240278148</v>
      </c>
    </row>
    <row r="11925" spans="1:1" x14ac:dyDescent="0.25">
      <c r="A11925">
        <v>268.09797067252799</v>
      </c>
    </row>
    <row r="11926" spans="1:1" x14ac:dyDescent="0.25">
      <c r="A11926">
        <v>283.372523399155</v>
      </c>
    </row>
    <row r="11927" spans="1:1" x14ac:dyDescent="0.25">
      <c r="A11927">
        <v>101.642624965417</v>
      </c>
    </row>
    <row r="11928" spans="1:1" x14ac:dyDescent="0.25">
      <c r="A11928">
        <v>306.79646107171499</v>
      </c>
    </row>
    <row r="11929" spans="1:1" x14ac:dyDescent="0.25">
      <c r="A11929">
        <v>228.70825984749399</v>
      </c>
    </row>
    <row r="11930" spans="1:1" x14ac:dyDescent="0.25">
      <c r="A11930">
        <v>101.61935604138201</v>
      </c>
    </row>
    <row r="11931" spans="1:1" x14ac:dyDescent="0.25">
      <c r="A11931">
        <v>101.619573054005</v>
      </c>
    </row>
    <row r="11932" spans="1:1" x14ac:dyDescent="0.25">
      <c r="A11932">
        <v>101.62369986504299</v>
      </c>
    </row>
    <row r="11933" spans="1:1" x14ac:dyDescent="0.25">
      <c r="A11933">
        <v>306.89466602592699</v>
      </c>
    </row>
    <row r="11934" spans="1:1" x14ac:dyDescent="0.25">
      <c r="A11934">
        <v>262.699393624523</v>
      </c>
    </row>
    <row r="11935" spans="1:1" x14ac:dyDescent="0.25">
      <c r="A11935">
        <v>306.82439675944198</v>
      </c>
    </row>
    <row r="11936" spans="1:1" x14ac:dyDescent="0.25">
      <c r="A11936">
        <v>101.673815491601</v>
      </c>
    </row>
    <row r="11937" spans="1:1" x14ac:dyDescent="0.25">
      <c r="A11937">
        <v>101.679789690437</v>
      </c>
    </row>
    <row r="11938" spans="1:1" x14ac:dyDescent="0.25">
      <c r="A11938">
        <v>253.96648307003099</v>
      </c>
    </row>
    <row r="11939" spans="1:1" x14ac:dyDescent="0.25">
      <c r="A11939">
        <v>306.727138535574</v>
      </c>
    </row>
    <row r="11940" spans="1:1" x14ac:dyDescent="0.25">
      <c r="A11940">
        <v>306.67992103121401</v>
      </c>
    </row>
    <row r="11941" spans="1:1" x14ac:dyDescent="0.25">
      <c r="A11941">
        <v>228.791349710264</v>
      </c>
    </row>
    <row r="11942" spans="1:1" x14ac:dyDescent="0.25">
      <c r="A11942">
        <v>101.629391219639</v>
      </c>
    </row>
    <row r="11943" spans="1:1" x14ac:dyDescent="0.25">
      <c r="A11943">
        <v>283.24001018367198</v>
      </c>
    </row>
    <row r="11944" spans="1:1" x14ac:dyDescent="0.25">
      <c r="A11944">
        <v>101.631243805444</v>
      </c>
    </row>
    <row r="11945" spans="1:1" x14ac:dyDescent="0.25">
      <c r="A11945">
        <v>268.13320554912002</v>
      </c>
    </row>
    <row r="11946" spans="1:1" x14ac:dyDescent="0.25">
      <c r="A11946">
        <v>228.81967206714299</v>
      </c>
    </row>
    <row r="11947" spans="1:1" x14ac:dyDescent="0.25">
      <c r="A11947">
        <v>101.53664897209801</v>
      </c>
    </row>
    <row r="11948" spans="1:1" x14ac:dyDescent="0.25">
      <c r="A11948">
        <v>101.530859472489</v>
      </c>
    </row>
    <row r="11949" spans="1:1" x14ac:dyDescent="0.25">
      <c r="A11949">
        <v>241.180402237957</v>
      </c>
    </row>
    <row r="11950" spans="1:1" x14ac:dyDescent="0.25">
      <c r="A11950">
        <v>306.44152461548799</v>
      </c>
    </row>
    <row r="11951" spans="1:1" x14ac:dyDescent="0.25">
      <c r="A11951">
        <v>101.53612996434001</v>
      </c>
    </row>
    <row r="11952" spans="1:1" x14ac:dyDescent="0.25">
      <c r="A11952">
        <v>101.535810002787</v>
      </c>
    </row>
    <row r="11953" spans="1:1" x14ac:dyDescent="0.25">
      <c r="A11953">
        <v>267.98230824019799</v>
      </c>
    </row>
    <row r="11954" spans="1:1" x14ac:dyDescent="0.25">
      <c r="A11954">
        <v>268.01876709553699</v>
      </c>
    </row>
    <row r="11955" spans="1:1" x14ac:dyDescent="0.25">
      <c r="A11955">
        <v>306.37867009902101</v>
      </c>
    </row>
    <row r="11956" spans="1:1" x14ac:dyDescent="0.25">
      <c r="A11956">
        <v>101.528977054251</v>
      </c>
    </row>
    <row r="11957" spans="1:1" x14ac:dyDescent="0.25">
      <c r="A11957">
        <v>101.540682330816</v>
      </c>
    </row>
    <row r="11958" spans="1:1" x14ac:dyDescent="0.25">
      <c r="A11958">
        <v>241.49728788711499</v>
      </c>
    </row>
    <row r="11959" spans="1:1" x14ac:dyDescent="0.25">
      <c r="A11959">
        <v>101.50650231029999</v>
      </c>
    </row>
    <row r="11960" spans="1:1" x14ac:dyDescent="0.25">
      <c r="A11960">
        <v>267.99806052832599</v>
      </c>
    </row>
    <row r="11961" spans="1:1" x14ac:dyDescent="0.25">
      <c r="A11961">
        <v>101.48118505366099</v>
      </c>
    </row>
    <row r="11962" spans="1:1" x14ac:dyDescent="0.25">
      <c r="A11962">
        <v>228.60474606887499</v>
      </c>
    </row>
    <row r="11963" spans="1:1" x14ac:dyDescent="0.25">
      <c r="A11963">
        <v>101.41125255235001</v>
      </c>
    </row>
    <row r="11964" spans="1:1" x14ac:dyDescent="0.25">
      <c r="A11964">
        <v>237.04335599761799</v>
      </c>
    </row>
    <row r="11965" spans="1:1" x14ac:dyDescent="0.25">
      <c r="A11965">
        <v>101.354000893074</v>
      </c>
    </row>
    <row r="11966" spans="1:1" x14ac:dyDescent="0.25">
      <c r="A11966">
        <v>236.92704315621401</v>
      </c>
    </row>
    <row r="11967" spans="1:1" x14ac:dyDescent="0.25">
      <c r="A11967">
        <v>101.286272229782</v>
      </c>
    </row>
    <row r="11968" spans="1:1" x14ac:dyDescent="0.25">
      <c r="A11968">
        <v>101.28515697754101</v>
      </c>
    </row>
    <row r="11969" spans="1:1" x14ac:dyDescent="0.25">
      <c r="A11969">
        <v>231.56101626936101</v>
      </c>
    </row>
    <row r="11970" spans="1:1" x14ac:dyDescent="0.25">
      <c r="A11970">
        <v>101.216813574187</v>
      </c>
    </row>
    <row r="11971" spans="1:1" x14ac:dyDescent="0.25">
      <c r="A11971">
        <v>240.55808299898899</v>
      </c>
    </row>
    <row r="11972" spans="1:1" x14ac:dyDescent="0.25">
      <c r="A11972">
        <v>101.18108872287</v>
      </c>
    </row>
    <row r="11973" spans="1:1" x14ac:dyDescent="0.25">
      <c r="A11973">
        <v>253.436376415366</v>
      </c>
    </row>
    <row r="11974" spans="1:1" x14ac:dyDescent="0.25">
      <c r="A11974">
        <v>254.72109152668901</v>
      </c>
    </row>
    <row r="11975" spans="1:1" x14ac:dyDescent="0.25">
      <c r="A11975">
        <v>306.61679875445702</v>
      </c>
    </row>
    <row r="11976" spans="1:1" x14ac:dyDescent="0.25">
      <c r="A11976">
        <v>101.120030812167</v>
      </c>
    </row>
    <row r="11977" spans="1:1" x14ac:dyDescent="0.25">
      <c r="A11977">
        <v>254.719001947203</v>
      </c>
    </row>
    <row r="11978" spans="1:1" x14ac:dyDescent="0.25">
      <c r="A11978">
        <v>306.63580009493199</v>
      </c>
    </row>
    <row r="11979" spans="1:1" x14ac:dyDescent="0.25">
      <c r="A11979">
        <v>101.123801031665</v>
      </c>
    </row>
    <row r="11980" spans="1:1" x14ac:dyDescent="0.25">
      <c r="A11980">
        <v>267.86366608799102</v>
      </c>
    </row>
    <row r="11981" spans="1:1" x14ac:dyDescent="0.25">
      <c r="A11981">
        <v>101.096737770902</v>
      </c>
    </row>
    <row r="11982" spans="1:1" x14ac:dyDescent="0.25">
      <c r="A11982">
        <v>282.66578021395702</v>
      </c>
    </row>
    <row r="11983" spans="1:1" x14ac:dyDescent="0.25">
      <c r="A11983">
        <v>101.099560378532</v>
      </c>
    </row>
    <row r="11984" spans="1:1" x14ac:dyDescent="0.25">
      <c r="A11984">
        <v>306.57217262675101</v>
      </c>
    </row>
    <row r="11985" spans="1:1" x14ac:dyDescent="0.25">
      <c r="A11985">
        <v>306.523063519782</v>
      </c>
    </row>
    <row r="11986" spans="1:1" x14ac:dyDescent="0.25">
      <c r="A11986">
        <v>101.18020503232</v>
      </c>
    </row>
    <row r="11987" spans="1:1" x14ac:dyDescent="0.25">
      <c r="A11987">
        <v>101.18371615598799</v>
      </c>
    </row>
    <row r="11988" spans="1:1" x14ac:dyDescent="0.25">
      <c r="A11988">
        <v>231.64618364903299</v>
      </c>
    </row>
    <row r="11989" spans="1:1" x14ac:dyDescent="0.25">
      <c r="A11989">
        <v>101.118413353823</v>
      </c>
    </row>
    <row r="11990" spans="1:1" x14ac:dyDescent="0.25">
      <c r="A11990">
        <v>228.25799043064001</v>
      </c>
    </row>
    <row r="11991" spans="1:1" x14ac:dyDescent="0.25">
      <c r="A11991">
        <v>101.041308984984</v>
      </c>
    </row>
    <row r="11992" spans="1:1" x14ac:dyDescent="0.25">
      <c r="A11992">
        <v>236.529167677412</v>
      </c>
    </row>
    <row r="11993" spans="1:1" x14ac:dyDescent="0.25">
      <c r="A11993">
        <v>100.97792086106701</v>
      </c>
    </row>
    <row r="11994" spans="1:1" x14ac:dyDescent="0.25">
      <c r="A11994">
        <v>100.984912009862</v>
      </c>
    </row>
    <row r="11995" spans="1:1" x14ac:dyDescent="0.25">
      <c r="A11995">
        <v>267.794789589716</v>
      </c>
    </row>
    <row r="11996" spans="1:1" x14ac:dyDescent="0.25">
      <c r="A11996">
        <v>100.96843096588501</v>
      </c>
    </row>
    <row r="11997" spans="1:1" x14ac:dyDescent="0.25">
      <c r="A11997">
        <v>253.27782702898301</v>
      </c>
    </row>
    <row r="11998" spans="1:1" x14ac:dyDescent="0.25">
      <c r="A11998">
        <v>100.924661468678</v>
      </c>
    </row>
    <row r="11999" spans="1:1" x14ac:dyDescent="0.25">
      <c r="A11999">
        <v>253.27339163509299</v>
      </c>
    </row>
    <row r="12000" spans="1:1" x14ac:dyDescent="0.25">
      <c r="A12000">
        <v>306.57511114549402</v>
      </c>
    </row>
    <row r="12001" spans="1:1" x14ac:dyDescent="0.25">
      <c r="A12001">
        <v>100.903884973763</v>
      </c>
    </row>
    <row r="12002" spans="1:1" x14ac:dyDescent="0.25">
      <c r="A12002">
        <v>267.74150570026097</v>
      </c>
    </row>
    <row r="12003" spans="1:1" x14ac:dyDescent="0.25">
      <c r="A12003">
        <v>100.889176076564</v>
      </c>
    </row>
    <row r="12004" spans="1:1" x14ac:dyDescent="0.25">
      <c r="A12004">
        <v>267.77822124420499</v>
      </c>
    </row>
    <row r="12005" spans="1:1" x14ac:dyDescent="0.25">
      <c r="A12005">
        <v>306.59820432152202</v>
      </c>
    </row>
    <row r="12006" spans="1:1" x14ac:dyDescent="0.25">
      <c r="A12006">
        <v>100.91034684404001</v>
      </c>
    </row>
    <row r="12007" spans="1:1" x14ac:dyDescent="0.25">
      <c r="A12007">
        <v>100.91615908050299</v>
      </c>
    </row>
    <row r="12008" spans="1:1" x14ac:dyDescent="0.25">
      <c r="A12008">
        <v>100.915905532012</v>
      </c>
    </row>
    <row r="12009" spans="1:1" x14ac:dyDescent="0.25">
      <c r="A12009">
        <v>306.63289957720798</v>
      </c>
    </row>
    <row r="12010" spans="1:1" x14ac:dyDescent="0.25">
      <c r="A12010">
        <v>306.583250367495</v>
      </c>
    </row>
    <row r="12011" spans="1:1" x14ac:dyDescent="0.25">
      <c r="A12011">
        <v>100.995478731772</v>
      </c>
    </row>
    <row r="12012" spans="1:1" x14ac:dyDescent="0.25">
      <c r="A12012">
        <v>240.492517844687</v>
      </c>
    </row>
    <row r="12013" spans="1:1" x14ac:dyDescent="0.25">
      <c r="A12013">
        <v>100.962084506305</v>
      </c>
    </row>
    <row r="12014" spans="1:1" x14ac:dyDescent="0.25">
      <c r="A12014">
        <v>100.95809807821099</v>
      </c>
    </row>
    <row r="12015" spans="1:1" x14ac:dyDescent="0.25">
      <c r="A12015">
        <v>227.980232658181</v>
      </c>
    </row>
    <row r="12016" spans="1:1" x14ac:dyDescent="0.25">
      <c r="A12016">
        <v>100.88683526969</v>
      </c>
    </row>
    <row r="12017" spans="1:1" x14ac:dyDescent="0.25">
      <c r="A12017">
        <v>282.45863893022999</v>
      </c>
    </row>
    <row r="12018" spans="1:1" x14ac:dyDescent="0.25">
      <c r="A12018">
        <v>306.52592722652997</v>
      </c>
    </row>
    <row r="12019" spans="1:1" x14ac:dyDescent="0.25">
      <c r="A12019">
        <v>100.91907924387</v>
      </c>
    </row>
    <row r="12020" spans="1:1" x14ac:dyDescent="0.25">
      <c r="A12020">
        <v>306.57322294475102</v>
      </c>
    </row>
    <row r="12021" spans="1:1" x14ac:dyDescent="0.25">
      <c r="A12021">
        <v>306.569457068936</v>
      </c>
    </row>
    <row r="12022" spans="1:1" x14ac:dyDescent="0.25">
      <c r="A12022">
        <v>101.002176626143</v>
      </c>
    </row>
    <row r="12023" spans="1:1" x14ac:dyDescent="0.25">
      <c r="A12023">
        <v>306.59733774045498</v>
      </c>
    </row>
    <row r="12024" spans="1:1" x14ac:dyDescent="0.25">
      <c r="A12024">
        <v>101.042993422987</v>
      </c>
    </row>
    <row r="12025" spans="1:1" x14ac:dyDescent="0.25">
      <c r="A12025">
        <v>231.371280349035</v>
      </c>
    </row>
    <row r="12026" spans="1:1" x14ac:dyDescent="0.25">
      <c r="A12026">
        <v>228.049601133773</v>
      </c>
    </row>
    <row r="12027" spans="1:1" x14ac:dyDescent="0.25">
      <c r="A12027">
        <v>100.897115158413</v>
      </c>
    </row>
    <row r="12028" spans="1:1" x14ac:dyDescent="0.25">
      <c r="A12028">
        <v>100.897385627021</v>
      </c>
    </row>
    <row r="12029" spans="1:1" x14ac:dyDescent="0.25">
      <c r="A12029">
        <v>236.302788571002</v>
      </c>
    </row>
    <row r="12030" spans="1:1" x14ac:dyDescent="0.25">
      <c r="A12030">
        <v>240.34762521574399</v>
      </c>
    </row>
    <row r="12031" spans="1:1" x14ac:dyDescent="0.25">
      <c r="A12031">
        <v>100.796670952087</v>
      </c>
    </row>
    <row r="12032" spans="1:1" x14ac:dyDescent="0.25">
      <c r="A12032">
        <v>306.42922121237098</v>
      </c>
    </row>
    <row r="12033" spans="1:1" x14ac:dyDescent="0.25">
      <c r="A12033">
        <v>306.37320478539698</v>
      </c>
    </row>
    <row r="12034" spans="1:1" x14ac:dyDescent="0.25">
      <c r="A12034">
        <v>100.87526004478801</v>
      </c>
    </row>
    <row r="12035" spans="1:1" x14ac:dyDescent="0.25">
      <c r="A12035">
        <v>100.877175039321</v>
      </c>
    </row>
    <row r="12036" spans="1:1" x14ac:dyDescent="0.25">
      <c r="A12036">
        <v>236.314427726118</v>
      </c>
    </row>
    <row r="12037" spans="1:1" x14ac:dyDescent="0.25">
      <c r="A12037">
        <v>100.81360672259299</v>
      </c>
    </row>
    <row r="12038" spans="1:1" x14ac:dyDescent="0.25">
      <c r="A12038">
        <v>100.81189036449901</v>
      </c>
    </row>
    <row r="12039" spans="1:1" x14ac:dyDescent="0.25">
      <c r="A12039">
        <v>100.813037373127</v>
      </c>
    </row>
    <row r="12040" spans="1:1" x14ac:dyDescent="0.25">
      <c r="A12040">
        <v>261.71251008040599</v>
      </c>
    </row>
    <row r="12041" spans="1:1" x14ac:dyDescent="0.25">
      <c r="A12041">
        <v>100.78710130673601</v>
      </c>
    </row>
    <row r="12042" spans="1:1" x14ac:dyDescent="0.25">
      <c r="A12042">
        <v>100.79209279015301</v>
      </c>
    </row>
    <row r="12043" spans="1:1" x14ac:dyDescent="0.25">
      <c r="A12043">
        <v>252.96067256622501</v>
      </c>
    </row>
    <row r="12044" spans="1:1" x14ac:dyDescent="0.25">
      <c r="A12044">
        <v>306.46184534779297</v>
      </c>
    </row>
    <row r="12045" spans="1:1" x14ac:dyDescent="0.25">
      <c r="A12045">
        <v>306.37041013312898</v>
      </c>
    </row>
    <row r="12046" spans="1:1" x14ac:dyDescent="0.25">
      <c r="A12046">
        <v>100.819100456573</v>
      </c>
    </row>
    <row r="12047" spans="1:1" x14ac:dyDescent="0.25">
      <c r="A12047">
        <v>236.07039131461801</v>
      </c>
    </row>
    <row r="12048" spans="1:1" x14ac:dyDescent="0.25">
      <c r="A12048">
        <v>227.72092693593001</v>
      </c>
    </row>
    <row r="12049" spans="1:1" x14ac:dyDescent="0.25">
      <c r="A12049">
        <v>100.676640270622</v>
      </c>
    </row>
    <row r="12050" spans="1:1" x14ac:dyDescent="0.25">
      <c r="A12050">
        <v>306.23108891156397</v>
      </c>
    </row>
    <row r="12051" spans="1:1" x14ac:dyDescent="0.25">
      <c r="A12051">
        <v>240.07328081440301</v>
      </c>
    </row>
    <row r="12052" spans="1:1" x14ac:dyDescent="0.25">
      <c r="A12052">
        <v>100.682003556734</v>
      </c>
    </row>
    <row r="12053" spans="1:1" x14ac:dyDescent="0.25">
      <c r="A12053">
        <v>100.686742328908</v>
      </c>
    </row>
    <row r="12054" spans="1:1" x14ac:dyDescent="0.25">
      <c r="A12054">
        <v>100.683180266303</v>
      </c>
    </row>
    <row r="12055" spans="1:1" x14ac:dyDescent="0.25">
      <c r="A12055">
        <v>235.92611442222</v>
      </c>
    </row>
    <row r="12056" spans="1:1" x14ac:dyDescent="0.25">
      <c r="A12056">
        <v>306.29927854663902</v>
      </c>
    </row>
    <row r="12057" spans="1:1" x14ac:dyDescent="0.25">
      <c r="A12057">
        <v>239.88583879941899</v>
      </c>
    </row>
    <row r="12058" spans="1:1" x14ac:dyDescent="0.25">
      <c r="A12058">
        <v>100.608225414546</v>
      </c>
    </row>
    <row r="12059" spans="1:1" x14ac:dyDescent="0.25">
      <c r="A12059">
        <v>100.6150801456</v>
      </c>
    </row>
    <row r="12060" spans="1:1" x14ac:dyDescent="0.25">
      <c r="A12060">
        <v>282.06957306180101</v>
      </c>
    </row>
    <row r="12061" spans="1:1" x14ac:dyDescent="0.25">
      <c r="A12061">
        <v>100.619223354726</v>
      </c>
    </row>
    <row r="12062" spans="1:1" x14ac:dyDescent="0.25">
      <c r="A12062">
        <v>100.624165758123</v>
      </c>
    </row>
    <row r="12063" spans="1:1" x14ac:dyDescent="0.25">
      <c r="A12063">
        <v>267.41115918904001</v>
      </c>
    </row>
    <row r="12064" spans="1:1" x14ac:dyDescent="0.25">
      <c r="A12064">
        <v>100.600836832722</v>
      </c>
    </row>
    <row r="12065" spans="1:1" x14ac:dyDescent="0.25">
      <c r="A12065">
        <v>306.64739843785401</v>
      </c>
    </row>
    <row r="12066" spans="1:1" x14ac:dyDescent="0.25">
      <c r="A12066">
        <v>239.516334873933</v>
      </c>
    </row>
    <row r="12067" spans="1:1" x14ac:dyDescent="0.25">
      <c r="A12067">
        <v>100.61285871399799</v>
      </c>
    </row>
    <row r="12068" spans="1:1" x14ac:dyDescent="0.25">
      <c r="A12068">
        <v>235.666042924295</v>
      </c>
    </row>
    <row r="12069" spans="1:1" x14ac:dyDescent="0.25">
      <c r="A12069">
        <v>100.54934567862399</v>
      </c>
    </row>
    <row r="12070" spans="1:1" x14ac:dyDescent="0.25">
      <c r="A12070">
        <v>267.32259595691301</v>
      </c>
    </row>
    <row r="12071" spans="1:1" x14ac:dyDescent="0.25">
      <c r="A12071">
        <v>267.39900452874099</v>
      </c>
    </row>
    <row r="12072" spans="1:1" x14ac:dyDescent="0.25">
      <c r="A12072">
        <v>306.51239459777298</v>
      </c>
    </row>
    <row r="12073" spans="1:1" x14ac:dyDescent="0.25">
      <c r="A12073">
        <v>100.533126371601</v>
      </c>
    </row>
    <row r="12074" spans="1:1" x14ac:dyDescent="0.25">
      <c r="A12074">
        <v>306.641209907058</v>
      </c>
    </row>
    <row r="12075" spans="1:1" x14ac:dyDescent="0.25">
      <c r="A12075">
        <v>100.576523381581</v>
      </c>
    </row>
    <row r="12076" spans="1:1" x14ac:dyDescent="0.25">
      <c r="A12076">
        <v>306.63001427261003</v>
      </c>
    </row>
    <row r="12077" spans="1:1" x14ac:dyDescent="0.25">
      <c r="A12077">
        <v>306.58116386908102</v>
      </c>
    </row>
    <row r="12078" spans="1:1" x14ac:dyDescent="0.25">
      <c r="A12078">
        <v>306.48831362827002</v>
      </c>
    </row>
    <row r="12079" spans="1:1" x14ac:dyDescent="0.25">
      <c r="A12079">
        <v>100.700531575974</v>
      </c>
    </row>
    <row r="12080" spans="1:1" x14ac:dyDescent="0.25">
      <c r="A12080">
        <v>100.70402856512101</v>
      </c>
    </row>
    <row r="12081" spans="1:1" x14ac:dyDescent="0.25">
      <c r="A12081">
        <v>261.64994993069001</v>
      </c>
    </row>
    <row r="12082" spans="1:1" x14ac:dyDescent="0.25">
      <c r="A12082">
        <v>100.669192221792</v>
      </c>
    </row>
    <row r="12083" spans="1:1" x14ac:dyDescent="0.25">
      <c r="A12083">
        <v>235.06111477290401</v>
      </c>
    </row>
    <row r="12084" spans="1:1" x14ac:dyDescent="0.25">
      <c r="A12084">
        <v>100.60480873611699</v>
      </c>
    </row>
    <row r="12085" spans="1:1" x14ac:dyDescent="0.25">
      <c r="A12085">
        <v>100.603286422661</v>
      </c>
    </row>
    <row r="12086" spans="1:1" x14ac:dyDescent="0.25">
      <c r="A12086">
        <v>267.35409633045498</v>
      </c>
    </row>
    <row r="12087" spans="1:1" x14ac:dyDescent="0.25">
      <c r="A12087">
        <v>306.59049101373603</v>
      </c>
    </row>
    <row r="12088" spans="1:1" x14ac:dyDescent="0.25">
      <c r="A12088">
        <v>239.77780978038399</v>
      </c>
    </row>
    <row r="12089" spans="1:1" x14ac:dyDescent="0.25">
      <c r="A12089">
        <v>306.44663019530702</v>
      </c>
    </row>
    <row r="12090" spans="1:1" x14ac:dyDescent="0.25">
      <c r="A12090">
        <v>306.39841685714799</v>
      </c>
    </row>
    <row r="12091" spans="1:1" x14ac:dyDescent="0.25">
      <c r="A12091">
        <v>100.67177306432001</v>
      </c>
    </row>
    <row r="12092" spans="1:1" x14ac:dyDescent="0.25">
      <c r="A12092">
        <v>267.45938382818798</v>
      </c>
    </row>
    <row r="12093" spans="1:1" x14ac:dyDescent="0.25">
      <c r="A12093">
        <v>267.46791099693701</v>
      </c>
    </row>
    <row r="12094" spans="1:1" x14ac:dyDescent="0.25">
      <c r="A12094">
        <v>100.629963996225</v>
      </c>
    </row>
    <row r="12095" spans="1:1" x14ac:dyDescent="0.25">
      <c r="A12095">
        <v>100.63334188749999</v>
      </c>
    </row>
    <row r="12096" spans="1:1" x14ac:dyDescent="0.25">
      <c r="A12096">
        <v>261.55654597858802</v>
      </c>
    </row>
    <row r="12097" spans="1:1" x14ac:dyDescent="0.25">
      <c r="A12097">
        <v>239.95463460606399</v>
      </c>
    </row>
    <row r="12098" spans="1:1" x14ac:dyDescent="0.25">
      <c r="A12098">
        <v>100.562550337977</v>
      </c>
    </row>
    <row r="12099" spans="1:1" x14ac:dyDescent="0.25">
      <c r="A12099">
        <v>239.78180672708601</v>
      </c>
    </row>
    <row r="12100" spans="1:1" x14ac:dyDescent="0.25">
      <c r="A12100">
        <v>100.524519926785</v>
      </c>
    </row>
    <row r="12101" spans="1:1" x14ac:dyDescent="0.25">
      <c r="A12101">
        <v>227.368550125404</v>
      </c>
    </row>
    <row r="12102" spans="1:1" x14ac:dyDescent="0.25">
      <c r="A12102">
        <v>100.452271900433</v>
      </c>
    </row>
    <row r="12103" spans="1:1" x14ac:dyDescent="0.25">
      <c r="A12103">
        <v>306.36653605693499</v>
      </c>
    </row>
    <row r="12104" spans="1:1" x14ac:dyDescent="0.25">
      <c r="A12104">
        <v>100.49362491902301</v>
      </c>
    </row>
    <row r="12105" spans="1:1" x14ac:dyDescent="0.25">
      <c r="A12105">
        <v>306.55929897847602</v>
      </c>
    </row>
    <row r="12106" spans="1:1" x14ac:dyDescent="0.25">
      <c r="A12106">
        <v>239.79532895779101</v>
      </c>
    </row>
    <row r="12107" spans="1:1" x14ac:dyDescent="0.25">
      <c r="A12107">
        <v>100.494389288221</v>
      </c>
    </row>
    <row r="12108" spans="1:1" x14ac:dyDescent="0.25">
      <c r="A12108">
        <v>281.98161544284801</v>
      </c>
    </row>
    <row r="12109" spans="1:1" x14ac:dyDescent="0.25">
      <c r="A12109">
        <v>306.49272164312299</v>
      </c>
    </row>
    <row r="12110" spans="1:1" x14ac:dyDescent="0.25">
      <c r="A12110">
        <v>306.52358222662002</v>
      </c>
    </row>
    <row r="12111" spans="1:1" x14ac:dyDescent="0.25">
      <c r="A12111">
        <v>100.579545461286</v>
      </c>
    </row>
    <row r="12112" spans="1:1" x14ac:dyDescent="0.25">
      <c r="A12112">
        <v>100.589298845785</v>
      </c>
    </row>
    <row r="12113" spans="1:1" x14ac:dyDescent="0.25">
      <c r="A12113">
        <v>254.28469141007201</v>
      </c>
    </row>
    <row r="12114" spans="1:1" x14ac:dyDescent="0.25">
      <c r="A12114">
        <v>306.54606423697197</v>
      </c>
    </row>
    <row r="12115" spans="1:1" x14ac:dyDescent="0.25">
      <c r="A12115">
        <v>100.594097434484</v>
      </c>
    </row>
    <row r="12116" spans="1:1" x14ac:dyDescent="0.25">
      <c r="A12116">
        <v>227.705062526273</v>
      </c>
    </row>
    <row r="12117" spans="1:1" x14ac:dyDescent="0.25">
      <c r="A12117">
        <v>100.513437333703</v>
      </c>
    </row>
    <row r="12118" spans="1:1" x14ac:dyDescent="0.25">
      <c r="A12118">
        <v>281.98465003992499</v>
      </c>
    </row>
    <row r="12119" spans="1:1" x14ac:dyDescent="0.25">
      <c r="A12119">
        <v>100.50776633561399</v>
      </c>
    </row>
    <row r="12120" spans="1:1" x14ac:dyDescent="0.25">
      <c r="A12120">
        <v>100.51314835836401</v>
      </c>
    </row>
    <row r="12121" spans="1:1" x14ac:dyDescent="0.25">
      <c r="A12121">
        <v>267.501832567127</v>
      </c>
    </row>
    <row r="12122" spans="1:1" x14ac:dyDescent="0.25">
      <c r="A12122">
        <v>100.50629946012801</v>
      </c>
    </row>
    <row r="12123" spans="1:1" x14ac:dyDescent="0.25">
      <c r="A12123">
        <v>230.871203056832</v>
      </c>
    </row>
    <row r="12124" spans="1:1" x14ac:dyDescent="0.25">
      <c r="A12124">
        <v>100.42751613858</v>
      </c>
    </row>
    <row r="12125" spans="1:1" x14ac:dyDescent="0.25">
      <c r="A12125">
        <v>306.55527686348699</v>
      </c>
    </row>
    <row r="12126" spans="1:1" x14ac:dyDescent="0.25">
      <c r="A12126">
        <v>306.50613123808898</v>
      </c>
    </row>
    <row r="12127" spans="1:1" x14ac:dyDescent="0.25">
      <c r="A12127">
        <v>100.51363437424</v>
      </c>
    </row>
    <row r="12128" spans="1:1" x14ac:dyDescent="0.25">
      <c r="A12128">
        <v>100.522011286734</v>
      </c>
    </row>
    <row r="12129" spans="1:1" x14ac:dyDescent="0.25">
      <c r="A12129">
        <v>227.49831140416501</v>
      </c>
    </row>
    <row r="12130" spans="1:1" x14ac:dyDescent="0.25">
      <c r="A12130">
        <v>100.45115477035201</v>
      </c>
    </row>
    <row r="12131" spans="1:1" x14ac:dyDescent="0.25">
      <c r="A12131">
        <v>235.86863622158899</v>
      </c>
    </row>
    <row r="12132" spans="1:1" x14ac:dyDescent="0.25">
      <c r="A12132">
        <v>100.37934217154699</v>
      </c>
    </row>
    <row r="12133" spans="1:1" x14ac:dyDescent="0.25">
      <c r="A12133">
        <v>235.684157428247</v>
      </c>
    </row>
    <row r="12134" spans="1:1" x14ac:dyDescent="0.25">
      <c r="A12134">
        <v>239.49827965344701</v>
      </c>
    </row>
    <row r="12135" spans="1:1" x14ac:dyDescent="0.25">
      <c r="A12135">
        <v>281.77310251598902</v>
      </c>
    </row>
    <row r="12136" spans="1:1" x14ac:dyDescent="0.25">
      <c r="A12136">
        <v>100.26766198840301</v>
      </c>
    </row>
    <row r="12137" spans="1:1" x14ac:dyDescent="0.25">
      <c r="A12137">
        <v>239.37431804770901</v>
      </c>
    </row>
    <row r="12138" spans="1:1" x14ac:dyDescent="0.25">
      <c r="A12138">
        <v>306.49594517339398</v>
      </c>
    </row>
    <row r="12139" spans="1:1" x14ac:dyDescent="0.25">
      <c r="A12139">
        <v>100.282756258375</v>
      </c>
    </row>
    <row r="12140" spans="1:1" x14ac:dyDescent="0.25">
      <c r="A12140">
        <v>230.77652761068299</v>
      </c>
    </row>
    <row r="12141" spans="1:1" x14ac:dyDescent="0.25">
      <c r="A12141">
        <v>267.37405749654198</v>
      </c>
    </row>
    <row r="12142" spans="1:1" x14ac:dyDescent="0.25">
      <c r="A12142">
        <v>100.187834556151</v>
      </c>
    </row>
    <row r="12143" spans="1:1" x14ac:dyDescent="0.25">
      <c r="A12143">
        <v>267.32690321081202</v>
      </c>
    </row>
    <row r="12144" spans="1:1" x14ac:dyDescent="0.25">
      <c r="A12144">
        <v>100.16347660559499</v>
      </c>
    </row>
    <row r="12145" spans="1:1" x14ac:dyDescent="0.25">
      <c r="A12145">
        <v>227.37504291293999</v>
      </c>
    </row>
    <row r="12146" spans="1:1" x14ac:dyDescent="0.25">
      <c r="A12146">
        <v>100.091868515456</v>
      </c>
    </row>
    <row r="12147" spans="1:1" x14ac:dyDescent="0.25">
      <c r="A12147">
        <v>100.09441636395201</v>
      </c>
    </row>
    <row r="12148" spans="1:1" x14ac:dyDescent="0.25">
      <c r="A12148">
        <v>230.62277025619201</v>
      </c>
    </row>
    <row r="12149" spans="1:1" x14ac:dyDescent="0.25">
      <c r="A12149">
        <v>100.029648477365</v>
      </c>
    </row>
    <row r="12150" spans="1:1" x14ac:dyDescent="0.25">
      <c r="A12150">
        <v>306.34567474432799</v>
      </c>
    </row>
    <row r="12151" spans="1:1" x14ac:dyDescent="0.25">
      <c r="A12151">
        <v>100.06102159871</v>
      </c>
    </row>
    <row r="12152" spans="1:1" x14ac:dyDescent="0.25">
      <c r="A12152">
        <v>100.06569360733199</v>
      </c>
    </row>
    <row r="12153" spans="1:1" x14ac:dyDescent="0.25">
      <c r="A12153">
        <v>281.50593810477602</v>
      </c>
    </row>
    <row r="12154" spans="1:1" x14ac:dyDescent="0.25">
      <c r="A12154">
        <v>281.528289968997</v>
      </c>
    </row>
    <row r="12155" spans="1:1" x14ac:dyDescent="0.25">
      <c r="A12155">
        <v>100.06706249456001</v>
      </c>
    </row>
    <row r="12156" spans="1:1" x14ac:dyDescent="0.25">
      <c r="A12156">
        <v>239.26448540698499</v>
      </c>
    </row>
    <row r="12157" spans="1:1" x14ac:dyDescent="0.25">
      <c r="A12157">
        <v>100.026324050959</v>
      </c>
    </row>
    <row r="12158" spans="1:1" x14ac:dyDescent="0.25">
      <c r="A12158">
        <v>227.13275913451201</v>
      </c>
    </row>
    <row r="12159" spans="1:1" x14ac:dyDescent="0.25">
      <c r="A12159">
        <v>306.20068648902497</v>
      </c>
    </row>
    <row r="12160" spans="1:1" x14ac:dyDescent="0.25">
      <c r="A12160">
        <v>227.32728771894099</v>
      </c>
    </row>
    <row r="12161" spans="1:1" x14ac:dyDescent="0.25">
      <c r="A12161">
        <v>306.02303724193399</v>
      </c>
    </row>
    <row r="12162" spans="1:1" x14ac:dyDescent="0.25">
      <c r="A12162">
        <v>99.958167347997104</v>
      </c>
    </row>
    <row r="12163" spans="1:1" x14ac:dyDescent="0.25">
      <c r="A12163">
        <v>227.23733197252699</v>
      </c>
    </row>
    <row r="12164" spans="1:1" x14ac:dyDescent="0.25">
      <c r="A12164">
        <v>99.8811179019402</v>
      </c>
    </row>
    <row r="12165" spans="1:1" x14ac:dyDescent="0.25">
      <c r="A12165">
        <v>266.936464918875</v>
      </c>
    </row>
    <row r="12166" spans="1:1" x14ac:dyDescent="0.25">
      <c r="A12166">
        <v>99.851241257125594</v>
      </c>
    </row>
    <row r="12167" spans="1:1" x14ac:dyDescent="0.25">
      <c r="A12167">
        <v>227.14003953044099</v>
      </c>
    </row>
    <row r="12168" spans="1:1" x14ac:dyDescent="0.25">
      <c r="A12168">
        <v>99.778628921531904</v>
      </c>
    </row>
    <row r="12169" spans="1:1" x14ac:dyDescent="0.25">
      <c r="A12169">
        <v>99.781377762223201</v>
      </c>
    </row>
    <row r="12170" spans="1:1" x14ac:dyDescent="0.25">
      <c r="A12170">
        <v>99.781541083530598</v>
      </c>
    </row>
    <row r="12171" spans="1:1" x14ac:dyDescent="0.25">
      <c r="A12171">
        <v>266.895597554142</v>
      </c>
    </row>
    <row r="12172" spans="1:1" x14ac:dyDescent="0.25">
      <c r="A12172">
        <v>305.85800701300298</v>
      </c>
    </row>
    <row r="12173" spans="1:1" x14ac:dyDescent="0.25">
      <c r="A12173">
        <v>99.794213018793798</v>
      </c>
    </row>
    <row r="12174" spans="1:1" x14ac:dyDescent="0.25">
      <c r="A12174">
        <v>266.93225562495297</v>
      </c>
    </row>
    <row r="12175" spans="1:1" x14ac:dyDescent="0.25">
      <c r="A12175">
        <v>281.02567042088702</v>
      </c>
    </row>
    <row r="12176" spans="1:1" x14ac:dyDescent="0.25">
      <c r="A12176">
        <v>306.00048634989599</v>
      </c>
    </row>
    <row r="12177" spans="1:1" x14ac:dyDescent="0.25">
      <c r="A12177">
        <v>99.820921267543298</v>
      </c>
    </row>
    <row r="12178" spans="1:1" x14ac:dyDescent="0.25">
      <c r="A12178">
        <v>227.02417082960699</v>
      </c>
    </row>
    <row r="12179" spans="1:1" x14ac:dyDescent="0.25">
      <c r="A12179">
        <v>99.744655533856005</v>
      </c>
    </row>
    <row r="12180" spans="1:1" x14ac:dyDescent="0.25">
      <c r="A12180">
        <v>235.35365012344201</v>
      </c>
    </row>
    <row r="12181" spans="1:1" x14ac:dyDescent="0.25">
      <c r="A12181">
        <v>99.676804568131402</v>
      </c>
    </row>
    <row r="12182" spans="1:1" x14ac:dyDescent="0.25">
      <c r="A12182">
        <v>99.680513139566003</v>
      </c>
    </row>
    <row r="12183" spans="1:1" x14ac:dyDescent="0.25">
      <c r="A12183">
        <v>99.678577223725398</v>
      </c>
    </row>
    <row r="12184" spans="1:1" x14ac:dyDescent="0.25">
      <c r="A12184">
        <v>226.726730594164</v>
      </c>
    </row>
    <row r="12185" spans="1:1" x14ac:dyDescent="0.25">
      <c r="A12185">
        <v>99.601170212392603</v>
      </c>
    </row>
    <row r="12186" spans="1:1" x14ac:dyDescent="0.25">
      <c r="A12186">
        <v>99.602676330425794</v>
      </c>
    </row>
    <row r="12187" spans="1:1" x14ac:dyDescent="0.25">
      <c r="A12187">
        <v>99.604908492899</v>
      </c>
    </row>
    <row r="12188" spans="1:1" x14ac:dyDescent="0.25">
      <c r="A12188">
        <v>99.606550170119306</v>
      </c>
    </row>
    <row r="12189" spans="1:1" x14ac:dyDescent="0.25">
      <c r="A12189">
        <v>229.86071376641499</v>
      </c>
    </row>
    <row r="12190" spans="1:1" x14ac:dyDescent="0.25">
      <c r="A12190">
        <v>226.40937051976499</v>
      </c>
    </row>
    <row r="12191" spans="1:1" x14ac:dyDescent="0.25">
      <c r="A12191">
        <v>99.463358909492598</v>
      </c>
    </row>
    <row r="12192" spans="1:1" x14ac:dyDescent="0.25">
      <c r="A12192">
        <v>99.464715909790499</v>
      </c>
    </row>
    <row r="12193" spans="1:1" x14ac:dyDescent="0.25">
      <c r="A12193">
        <v>99.458431738819598</v>
      </c>
    </row>
    <row r="12194" spans="1:1" x14ac:dyDescent="0.25">
      <c r="A12194">
        <v>306.08310128670303</v>
      </c>
    </row>
    <row r="12195" spans="1:1" x14ac:dyDescent="0.25">
      <c r="A12195">
        <v>226.54782188033599</v>
      </c>
    </row>
    <row r="12196" spans="1:1" x14ac:dyDescent="0.25">
      <c r="A12196">
        <v>99.434022181704606</v>
      </c>
    </row>
    <row r="12197" spans="1:1" x14ac:dyDescent="0.25">
      <c r="A12197">
        <v>234.56981498653701</v>
      </c>
    </row>
    <row r="12198" spans="1:1" x14ac:dyDescent="0.25">
      <c r="A12198">
        <v>99.363232713979002</v>
      </c>
    </row>
    <row r="12199" spans="1:1" x14ac:dyDescent="0.25">
      <c r="A12199">
        <v>305.97719619479398</v>
      </c>
    </row>
    <row r="12200" spans="1:1" x14ac:dyDescent="0.25">
      <c r="A12200">
        <v>99.396175479138506</v>
      </c>
    </row>
    <row r="12201" spans="1:1" x14ac:dyDescent="0.25">
      <c r="A12201">
        <v>286.24946141873301</v>
      </c>
    </row>
    <row r="12202" spans="1:1" x14ac:dyDescent="0.25">
      <c r="A12202">
        <v>99.413339613679398</v>
      </c>
    </row>
    <row r="12203" spans="1:1" x14ac:dyDescent="0.25">
      <c r="A12203">
        <v>266.50365688896301</v>
      </c>
    </row>
    <row r="12204" spans="1:1" x14ac:dyDescent="0.25">
      <c r="A12204">
        <v>266.51296300151699</v>
      </c>
    </row>
    <row r="12205" spans="1:1" x14ac:dyDescent="0.25">
      <c r="A12205">
        <v>99.374746669830401</v>
      </c>
    </row>
    <row r="12206" spans="1:1" x14ac:dyDescent="0.25">
      <c r="A12206">
        <v>253.17832631550601</v>
      </c>
    </row>
    <row r="12207" spans="1:1" x14ac:dyDescent="0.25">
      <c r="A12207">
        <v>305.86293457120098</v>
      </c>
    </row>
    <row r="12208" spans="1:1" x14ac:dyDescent="0.25">
      <c r="A12208">
        <v>99.371559225844095</v>
      </c>
    </row>
    <row r="12209" spans="1:1" x14ac:dyDescent="0.25">
      <c r="A12209">
        <v>99.378270084856197</v>
      </c>
    </row>
    <row r="12210" spans="1:1" x14ac:dyDescent="0.25">
      <c r="A12210">
        <v>233.86988311893001</v>
      </c>
    </row>
    <row r="12211" spans="1:1" x14ac:dyDescent="0.25">
      <c r="A12211">
        <v>99.310812753747598</v>
      </c>
    </row>
    <row r="12212" spans="1:1" x14ac:dyDescent="0.25">
      <c r="A12212">
        <v>280.611932314417</v>
      </c>
    </row>
    <row r="12213" spans="1:1" x14ac:dyDescent="0.25">
      <c r="A12213">
        <v>234.65156333421999</v>
      </c>
    </row>
    <row r="12214" spans="1:1" x14ac:dyDescent="0.25">
      <c r="A12214">
        <v>99.246483821022196</v>
      </c>
    </row>
    <row r="12215" spans="1:1" x14ac:dyDescent="0.25">
      <c r="A12215">
        <v>266.51341183953201</v>
      </c>
    </row>
    <row r="12216" spans="1:1" x14ac:dyDescent="0.25">
      <c r="A12216">
        <v>99.228062402164397</v>
      </c>
    </row>
    <row r="12217" spans="1:1" x14ac:dyDescent="0.25">
      <c r="A12217">
        <v>99.228204236000494</v>
      </c>
    </row>
    <row r="12218" spans="1:1" x14ac:dyDescent="0.25">
      <c r="A12218">
        <v>251.53084611503701</v>
      </c>
    </row>
    <row r="12219" spans="1:1" x14ac:dyDescent="0.25">
      <c r="A12219">
        <v>99.178062802294406</v>
      </c>
    </row>
    <row r="12220" spans="1:1" x14ac:dyDescent="0.25">
      <c r="A12220">
        <v>225.996815817065</v>
      </c>
    </row>
    <row r="12221" spans="1:1" x14ac:dyDescent="0.25">
      <c r="A12221">
        <v>237.65094165998701</v>
      </c>
    </row>
    <row r="12222" spans="1:1" x14ac:dyDescent="0.25">
      <c r="A12222">
        <v>99.064267292106706</v>
      </c>
    </row>
    <row r="12223" spans="1:1" x14ac:dyDescent="0.25">
      <c r="A12223">
        <v>237.65584640659301</v>
      </c>
    </row>
    <row r="12224" spans="1:1" x14ac:dyDescent="0.25">
      <c r="A12224">
        <v>266.32587605397998</v>
      </c>
    </row>
    <row r="12225" spans="1:1" x14ac:dyDescent="0.25">
      <c r="A12225">
        <v>98.993221238737306</v>
      </c>
    </row>
    <row r="12226" spans="1:1" x14ac:dyDescent="0.25">
      <c r="A12226">
        <v>98.994412691492798</v>
      </c>
    </row>
    <row r="12227" spans="1:1" x14ac:dyDescent="0.25">
      <c r="A12227">
        <v>237.539530676954</v>
      </c>
    </row>
    <row r="12228" spans="1:1" x14ac:dyDescent="0.25">
      <c r="A12228">
        <v>98.953700572557594</v>
      </c>
    </row>
    <row r="12229" spans="1:1" x14ac:dyDescent="0.25">
      <c r="A12229">
        <v>266.19087216310299</v>
      </c>
    </row>
    <row r="12230" spans="1:1" x14ac:dyDescent="0.25">
      <c r="A12230">
        <v>98.923736102891198</v>
      </c>
    </row>
    <row r="12231" spans="1:1" x14ac:dyDescent="0.25">
      <c r="A12231">
        <v>280.26566519054199</v>
      </c>
    </row>
    <row r="12232" spans="1:1" x14ac:dyDescent="0.25">
      <c r="A12232">
        <v>98.926324368095905</v>
      </c>
    </row>
    <row r="12233" spans="1:1" x14ac:dyDescent="0.25">
      <c r="A12233">
        <v>280.18001664155798</v>
      </c>
    </row>
    <row r="12234" spans="1:1" x14ac:dyDescent="0.25">
      <c r="A12234">
        <v>98.925091401374701</v>
      </c>
    </row>
    <row r="12235" spans="1:1" x14ac:dyDescent="0.25">
      <c r="A12235">
        <v>266.03652041281202</v>
      </c>
    </row>
    <row r="12236" spans="1:1" x14ac:dyDescent="0.25">
      <c r="A12236">
        <v>305.53404743094399</v>
      </c>
    </row>
    <row r="12237" spans="1:1" x14ac:dyDescent="0.25">
      <c r="A12237">
        <v>305.48616024683798</v>
      </c>
    </row>
    <row r="12238" spans="1:1" x14ac:dyDescent="0.25">
      <c r="A12238">
        <v>98.978501863164198</v>
      </c>
    </row>
    <row r="12239" spans="1:1" x14ac:dyDescent="0.25">
      <c r="A12239">
        <v>266.10684779045101</v>
      </c>
    </row>
    <row r="12240" spans="1:1" x14ac:dyDescent="0.25">
      <c r="A12240">
        <v>98.959702239776504</v>
      </c>
    </row>
    <row r="12241" spans="1:1" x14ac:dyDescent="0.25">
      <c r="A12241">
        <v>98.962402059481704</v>
      </c>
    </row>
    <row r="12242" spans="1:1" x14ac:dyDescent="0.25">
      <c r="A12242">
        <v>98.963445685962796</v>
      </c>
    </row>
    <row r="12243" spans="1:1" x14ac:dyDescent="0.25">
      <c r="A12243">
        <v>266.02611685718102</v>
      </c>
    </row>
    <row r="12244" spans="1:1" x14ac:dyDescent="0.25">
      <c r="A12244">
        <v>265.99623129300102</v>
      </c>
    </row>
    <row r="12245" spans="1:1" x14ac:dyDescent="0.25">
      <c r="A12245">
        <v>305.39647525629402</v>
      </c>
    </row>
    <row r="12246" spans="1:1" x14ac:dyDescent="0.25">
      <c r="A12246">
        <v>98.953581078660406</v>
      </c>
    </row>
    <row r="12247" spans="1:1" x14ac:dyDescent="0.25">
      <c r="A12247">
        <v>305.42652038513302</v>
      </c>
    </row>
    <row r="12248" spans="1:1" x14ac:dyDescent="0.25">
      <c r="A12248">
        <v>225.852469040758</v>
      </c>
    </row>
    <row r="12249" spans="1:1" x14ac:dyDescent="0.25">
      <c r="A12249">
        <v>98.923036396168499</v>
      </c>
    </row>
    <row r="12250" spans="1:1" x14ac:dyDescent="0.25">
      <c r="A12250">
        <v>305.54414905254703</v>
      </c>
    </row>
    <row r="12251" spans="1:1" x14ac:dyDescent="0.25">
      <c r="A12251">
        <v>305.496125005262</v>
      </c>
    </row>
    <row r="12252" spans="1:1" x14ac:dyDescent="0.25">
      <c r="A12252">
        <v>99.002321444187103</v>
      </c>
    </row>
    <row r="12253" spans="1:1" x14ac:dyDescent="0.25">
      <c r="A12253">
        <v>99.002460270957599</v>
      </c>
    </row>
    <row r="12254" spans="1:1" x14ac:dyDescent="0.25">
      <c r="A12254">
        <v>305.65115305340902</v>
      </c>
    </row>
    <row r="12255" spans="1:1" x14ac:dyDescent="0.25">
      <c r="A12255">
        <v>99.048715274483399</v>
      </c>
    </row>
    <row r="12256" spans="1:1" x14ac:dyDescent="0.25">
      <c r="A12256">
        <v>280.087241562298</v>
      </c>
    </row>
    <row r="12257" spans="1:1" x14ac:dyDescent="0.25">
      <c r="A12257">
        <v>266.12875445404802</v>
      </c>
    </row>
    <row r="12258" spans="1:1" x14ac:dyDescent="0.25">
      <c r="A12258">
        <v>237.62177704397999</v>
      </c>
    </row>
    <row r="12259" spans="1:1" x14ac:dyDescent="0.25">
      <c r="A12259">
        <v>98.986731725320894</v>
      </c>
    </row>
    <row r="12260" spans="1:1" x14ac:dyDescent="0.25">
      <c r="A12260">
        <v>237.625581207306</v>
      </c>
    </row>
    <row r="12261" spans="1:1" x14ac:dyDescent="0.25">
      <c r="A12261">
        <v>98.948924797214502</v>
      </c>
    </row>
    <row r="12262" spans="1:1" x14ac:dyDescent="0.25">
      <c r="A12262">
        <v>305.47783636488202</v>
      </c>
    </row>
    <row r="12263" spans="1:1" x14ac:dyDescent="0.25">
      <c r="A12263">
        <v>98.988339740052893</v>
      </c>
    </row>
    <row r="12264" spans="1:1" x14ac:dyDescent="0.25">
      <c r="A12264">
        <v>98.9934887566545</v>
      </c>
    </row>
    <row r="12265" spans="1:1" x14ac:dyDescent="0.25">
      <c r="A12265">
        <v>237.53787590315</v>
      </c>
    </row>
    <row r="12266" spans="1:1" x14ac:dyDescent="0.25">
      <c r="A12266">
        <v>98.949912745448103</v>
      </c>
    </row>
    <row r="12267" spans="1:1" x14ac:dyDescent="0.25">
      <c r="A12267">
        <v>237.543480028136</v>
      </c>
    </row>
    <row r="12268" spans="1:1" x14ac:dyDescent="0.25">
      <c r="A12268">
        <v>305.36510110188101</v>
      </c>
    </row>
    <row r="12269" spans="1:1" x14ac:dyDescent="0.25">
      <c r="A12269">
        <v>98.954136462193105</v>
      </c>
    </row>
    <row r="12270" spans="1:1" x14ac:dyDescent="0.25">
      <c r="A12270">
        <v>266.00610236615501</v>
      </c>
    </row>
    <row r="12271" spans="1:1" x14ac:dyDescent="0.25">
      <c r="A12271">
        <v>225.928058935824</v>
      </c>
    </row>
    <row r="12272" spans="1:1" x14ac:dyDescent="0.25">
      <c r="A12272">
        <v>305.19703779599598</v>
      </c>
    </row>
    <row r="12273" spans="1:1" x14ac:dyDescent="0.25">
      <c r="A12273">
        <v>98.891742472477503</v>
      </c>
    </row>
    <row r="12274" spans="1:1" x14ac:dyDescent="0.25">
      <c r="A12274">
        <v>225.91645367551001</v>
      </c>
    </row>
    <row r="12275" spans="1:1" x14ac:dyDescent="0.25">
      <c r="A12275">
        <v>98.819950895539193</v>
      </c>
    </row>
    <row r="12276" spans="1:1" x14ac:dyDescent="0.25">
      <c r="A12276">
        <v>305.18243660390402</v>
      </c>
    </row>
    <row r="12277" spans="1:1" x14ac:dyDescent="0.25">
      <c r="A12277">
        <v>305.13425150395602</v>
      </c>
    </row>
    <row r="12278" spans="1:1" x14ac:dyDescent="0.25">
      <c r="A12278">
        <v>98.894935289037093</v>
      </c>
    </row>
    <row r="12279" spans="1:1" x14ac:dyDescent="0.25">
      <c r="A12279">
        <v>225.98351546668999</v>
      </c>
    </row>
    <row r="12280" spans="1:1" x14ac:dyDescent="0.25">
      <c r="A12280">
        <v>98.832850734129707</v>
      </c>
    </row>
    <row r="12281" spans="1:1" x14ac:dyDescent="0.25">
      <c r="A12281">
        <v>98.831164819406794</v>
      </c>
    </row>
    <row r="12282" spans="1:1" x14ac:dyDescent="0.25">
      <c r="A12282">
        <v>305.30226352980799</v>
      </c>
    </row>
    <row r="12283" spans="1:1" x14ac:dyDescent="0.25">
      <c r="A12283">
        <v>237.323187762732</v>
      </c>
    </row>
    <row r="12284" spans="1:1" x14ac:dyDescent="0.25">
      <c r="A12284">
        <v>98.834661178915596</v>
      </c>
    </row>
    <row r="12285" spans="1:1" x14ac:dyDescent="0.25">
      <c r="A12285">
        <v>279.831533420048</v>
      </c>
    </row>
    <row r="12286" spans="1:1" x14ac:dyDescent="0.25">
      <c r="A12286">
        <v>279.82350021128599</v>
      </c>
    </row>
    <row r="12287" spans="1:1" x14ac:dyDescent="0.25">
      <c r="A12287">
        <v>98.831735390605502</v>
      </c>
    </row>
    <row r="12288" spans="1:1" x14ac:dyDescent="0.25">
      <c r="A12288">
        <v>305.27372060648298</v>
      </c>
    </row>
    <row r="12289" spans="1:1" x14ac:dyDescent="0.25">
      <c r="A12289">
        <v>305.22448195160803</v>
      </c>
    </row>
    <row r="12290" spans="1:1" x14ac:dyDescent="0.25">
      <c r="A12290">
        <v>98.911097662751203</v>
      </c>
    </row>
    <row r="12291" spans="1:1" x14ac:dyDescent="0.25">
      <c r="A12291">
        <v>237.718973561464</v>
      </c>
    </row>
    <row r="12292" spans="1:1" x14ac:dyDescent="0.25">
      <c r="A12292">
        <v>98.870402035337193</v>
      </c>
    </row>
    <row r="12293" spans="1:1" x14ac:dyDescent="0.25">
      <c r="A12293">
        <v>98.876215395796507</v>
      </c>
    </row>
    <row r="12294" spans="1:1" x14ac:dyDescent="0.25">
      <c r="A12294">
        <v>98.875290547048905</v>
      </c>
    </row>
    <row r="12295" spans="1:1" x14ac:dyDescent="0.25">
      <c r="A12295">
        <v>98.882233585726198</v>
      </c>
    </row>
    <row r="12296" spans="1:1" x14ac:dyDescent="0.25">
      <c r="A12296">
        <v>279.83358825687202</v>
      </c>
    </row>
    <row r="12297" spans="1:1" x14ac:dyDescent="0.25">
      <c r="A12297">
        <v>279.82563502413097</v>
      </c>
    </row>
    <row r="12298" spans="1:1" x14ac:dyDescent="0.25">
      <c r="A12298">
        <v>98.885903519650498</v>
      </c>
    </row>
    <row r="12299" spans="1:1" x14ac:dyDescent="0.25">
      <c r="A12299">
        <v>234.02665133551</v>
      </c>
    </row>
    <row r="12300" spans="1:1" x14ac:dyDescent="0.25">
      <c r="A12300">
        <v>98.8214904083367</v>
      </c>
    </row>
    <row r="12301" spans="1:1" x14ac:dyDescent="0.25">
      <c r="A12301">
        <v>265.89215139238303</v>
      </c>
    </row>
    <row r="12302" spans="1:1" x14ac:dyDescent="0.25">
      <c r="A12302">
        <v>98.790250810654896</v>
      </c>
    </row>
    <row r="12303" spans="1:1" x14ac:dyDescent="0.25">
      <c r="A12303">
        <v>237.185823179815</v>
      </c>
    </row>
    <row r="12304" spans="1:1" x14ac:dyDescent="0.25">
      <c r="A12304">
        <v>98.7467362802427</v>
      </c>
    </row>
    <row r="12305" spans="1:1" x14ac:dyDescent="0.25">
      <c r="A12305">
        <v>98.749504727266299</v>
      </c>
    </row>
    <row r="12306" spans="1:1" x14ac:dyDescent="0.25">
      <c r="A12306">
        <v>98.752868945416395</v>
      </c>
    </row>
    <row r="12307" spans="1:1" x14ac:dyDescent="0.25">
      <c r="A12307">
        <v>305.46152768097801</v>
      </c>
    </row>
    <row r="12308" spans="1:1" x14ac:dyDescent="0.25">
      <c r="A12308">
        <v>265.92376732733698</v>
      </c>
    </row>
    <row r="12309" spans="1:1" x14ac:dyDescent="0.25">
      <c r="A12309">
        <v>98.778639008417798</v>
      </c>
    </row>
    <row r="12310" spans="1:1" x14ac:dyDescent="0.25">
      <c r="A12310">
        <v>305.337524638883</v>
      </c>
    </row>
    <row r="12311" spans="1:1" x14ac:dyDescent="0.25">
      <c r="A12311">
        <v>237.25493845284299</v>
      </c>
    </row>
    <row r="12312" spans="1:1" x14ac:dyDescent="0.25">
      <c r="A12312">
        <v>98.776176397353495</v>
      </c>
    </row>
    <row r="12313" spans="1:1" x14ac:dyDescent="0.25">
      <c r="A12313">
        <v>265.901947681921</v>
      </c>
    </row>
    <row r="12314" spans="1:1" x14ac:dyDescent="0.25">
      <c r="A12314">
        <v>265.93848805099799</v>
      </c>
    </row>
    <row r="12315" spans="1:1" x14ac:dyDescent="0.25">
      <c r="A12315">
        <v>98.750401461769698</v>
      </c>
    </row>
    <row r="12316" spans="1:1" x14ac:dyDescent="0.25">
      <c r="A12316">
        <v>98.745974315907105</v>
      </c>
    </row>
    <row r="12317" spans="1:1" x14ac:dyDescent="0.25">
      <c r="A12317">
        <v>225.747823330025</v>
      </c>
    </row>
    <row r="12318" spans="1:1" x14ac:dyDescent="0.25">
      <c r="A12318">
        <v>98.673008620866199</v>
      </c>
    </row>
    <row r="12319" spans="1:1" x14ac:dyDescent="0.25">
      <c r="A12319">
        <v>98.668710779190405</v>
      </c>
    </row>
    <row r="12320" spans="1:1" x14ac:dyDescent="0.25">
      <c r="A12320">
        <v>233.746130889607</v>
      </c>
    </row>
    <row r="12321" spans="1:1" x14ac:dyDescent="0.25">
      <c r="A12321">
        <v>237.02316319660099</v>
      </c>
    </row>
    <row r="12322" spans="1:1" x14ac:dyDescent="0.25">
      <c r="A12322">
        <v>305.23679411394602</v>
      </c>
    </row>
    <row r="12323" spans="1:1" x14ac:dyDescent="0.25">
      <c r="A12323">
        <v>98.608052399813403</v>
      </c>
    </row>
    <row r="12324" spans="1:1" x14ac:dyDescent="0.25">
      <c r="A12324">
        <v>98.615953746139397</v>
      </c>
    </row>
    <row r="12325" spans="1:1" x14ac:dyDescent="0.25">
      <c r="A12325">
        <v>98.620247069473805</v>
      </c>
    </row>
    <row r="12326" spans="1:1" x14ac:dyDescent="0.25">
      <c r="A12326">
        <v>225.335363079616</v>
      </c>
    </row>
    <row r="12327" spans="1:1" x14ac:dyDescent="0.25">
      <c r="A12327">
        <v>233.569429637084</v>
      </c>
    </row>
    <row r="12328" spans="1:1" x14ac:dyDescent="0.25">
      <c r="A12328">
        <v>98.476894121792895</v>
      </c>
    </row>
    <row r="12329" spans="1:1" x14ac:dyDescent="0.25">
      <c r="A12329">
        <v>225.34822485162499</v>
      </c>
    </row>
    <row r="12330" spans="1:1" x14ac:dyDescent="0.25">
      <c r="A12330">
        <v>98.395295438359994</v>
      </c>
    </row>
    <row r="12331" spans="1:1" x14ac:dyDescent="0.25">
      <c r="A12331">
        <v>98.394400463507495</v>
      </c>
    </row>
    <row r="12332" spans="1:1" x14ac:dyDescent="0.25">
      <c r="A12332">
        <v>279.58999400043098</v>
      </c>
    </row>
    <row r="12333" spans="1:1" x14ac:dyDescent="0.25">
      <c r="A12333">
        <v>305.28461792528299</v>
      </c>
    </row>
    <row r="12334" spans="1:1" x14ac:dyDescent="0.25">
      <c r="A12334">
        <v>236.775477897765</v>
      </c>
    </row>
    <row r="12335" spans="1:1" x14ac:dyDescent="0.25">
      <c r="A12335">
        <v>305.26989121454801</v>
      </c>
    </row>
    <row r="12336" spans="1:1" x14ac:dyDescent="0.25">
      <c r="A12336">
        <v>98.437605212902099</v>
      </c>
    </row>
    <row r="12337" spans="1:1" x14ac:dyDescent="0.25">
      <c r="A12337">
        <v>98.445316547868202</v>
      </c>
    </row>
    <row r="12338" spans="1:1" x14ac:dyDescent="0.25">
      <c r="A12338">
        <v>98.450214440129699</v>
      </c>
    </row>
    <row r="12339" spans="1:1" x14ac:dyDescent="0.25">
      <c r="A12339">
        <v>225.26499942233801</v>
      </c>
    </row>
    <row r="12340" spans="1:1" x14ac:dyDescent="0.25">
      <c r="A12340">
        <v>98.370570736925103</v>
      </c>
    </row>
    <row r="12341" spans="1:1" x14ac:dyDescent="0.25">
      <c r="A12341">
        <v>305.32611061357102</v>
      </c>
    </row>
    <row r="12342" spans="1:1" x14ac:dyDescent="0.25">
      <c r="A12342">
        <v>225.26254702886101</v>
      </c>
    </row>
    <row r="12343" spans="1:1" x14ac:dyDescent="0.25">
      <c r="A12343">
        <v>98.338639551456694</v>
      </c>
    </row>
    <row r="12344" spans="1:1" x14ac:dyDescent="0.25">
      <c r="A12344">
        <v>225.074979825421</v>
      </c>
    </row>
    <row r="12345" spans="1:1" x14ac:dyDescent="0.25">
      <c r="A12345">
        <v>98.257575527142393</v>
      </c>
    </row>
    <row r="12346" spans="1:1" x14ac:dyDescent="0.25">
      <c r="A12346">
        <v>305.21925042488698</v>
      </c>
    </row>
    <row r="12347" spans="1:1" x14ac:dyDescent="0.25">
      <c r="A12347">
        <v>236.48670073956501</v>
      </c>
    </row>
    <row r="12348" spans="1:1" x14ac:dyDescent="0.25">
      <c r="A12348">
        <v>98.265414539714698</v>
      </c>
    </row>
    <row r="12349" spans="1:1" x14ac:dyDescent="0.25">
      <c r="A12349">
        <v>305.30168581201502</v>
      </c>
    </row>
    <row r="12350" spans="1:1" x14ac:dyDescent="0.25">
      <c r="A12350">
        <v>98.304889462907596</v>
      </c>
    </row>
    <row r="12351" spans="1:1" x14ac:dyDescent="0.25">
      <c r="A12351">
        <v>305.292419356567</v>
      </c>
    </row>
    <row r="12352" spans="1:1" x14ac:dyDescent="0.25">
      <c r="A12352">
        <v>98.356117996709798</v>
      </c>
    </row>
    <row r="12353" spans="1:1" x14ac:dyDescent="0.25">
      <c r="A12353">
        <v>225.24191090559901</v>
      </c>
    </row>
    <row r="12354" spans="1:1" x14ac:dyDescent="0.25">
      <c r="A12354">
        <v>305.27446499674397</v>
      </c>
    </row>
    <row r="12355" spans="1:1" x14ac:dyDescent="0.25">
      <c r="A12355">
        <v>305.18210287147599</v>
      </c>
    </row>
    <row r="12356" spans="1:1" x14ac:dyDescent="0.25">
      <c r="A12356">
        <v>98.356138967494303</v>
      </c>
    </row>
    <row r="12357" spans="1:1" x14ac:dyDescent="0.25">
      <c r="A12357">
        <v>225.21810144245001</v>
      </c>
    </row>
    <row r="12358" spans="1:1" x14ac:dyDescent="0.25">
      <c r="A12358">
        <v>98.280007009555106</v>
      </c>
    </row>
    <row r="12359" spans="1:1" x14ac:dyDescent="0.25">
      <c r="A12359">
        <v>305.241634792176</v>
      </c>
    </row>
    <row r="12360" spans="1:1" x14ac:dyDescent="0.25">
      <c r="A12360">
        <v>98.325308605636096</v>
      </c>
    </row>
    <row r="12361" spans="1:1" x14ac:dyDescent="0.25">
      <c r="A12361">
        <v>225.13818881829999</v>
      </c>
    </row>
    <row r="12362" spans="1:1" x14ac:dyDescent="0.25">
      <c r="A12362">
        <v>236.607095934988</v>
      </c>
    </row>
    <row r="12363" spans="1:1" x14ac:dyDescent="0.25">
      <c r="A12363">
        <v>98.208513061889505</v>
      </c>
    </row>
    <row r="12364" spans="1:1" x14ac:dyDescent="0.25">
      <c r="A12364">
        <v>305.230625143856</v>
      </c>
    </row>
    <row r="12365" spans="1:1" x14ac:dyDescent="0.25">
      <c r="A12365">
        <v>279.37081170376098</v>
      </c>
    </row>
    <row r="12366" spans="1:1" x14ac:dyDescent="0.25">
      <c r="A12366">
        <v>305.18170575274701</v>
      </c>
    </row>
    <row r="12367" spans="1:1" x14ac:dyDescent="0.25">
      <c r="A12367">
        <v>98.288699250125703</v>
      </c>
    </row>
    <row r="12368" spans="1:1" x14ac:dyDescent="0.25">
      <c r="A12368">
        <v>98.300549593929802</v>
      </c>
    </row>
    <row r="12369" spans="1:1" x14ac:dyDescent="0.25">
      <c r="A12369">
        <v>298.98948940137302</v>
      </c>
    </row>
    <row r="12370" spans="1:1" x14ac:dyDescent="0.25">
      <c r="A12370">
        <v>305.33772659850899</v>
      </c>
    </row>
    <row r="12371" spans="1:1" x14ac:dyDescent="0.25">
      <c r="A12371">
        <v>305.36854426170902</v>
      </c>
    </row>
    <row r="12372" spans="1:1" x14ac:dyDescent="0.25">
      <c r="A12372">
        <v>98.419633047133203</v>
      </c>
    </row>
    <row r="12373" spans="1:1" x14ac:dyDescent="0.25">
      <c r="A12373">
        <v>236.738471959196</v>
      </c>
    </row>
    <row r="12374" spans="1:1" x14ac:dyDescent="0.25">
      <c r="A12374">
        <v>305.255389606417</v>
      </c>
    </row>
    <row r="12375" spans="1:1" x14ac:dyDescent="0.25">
      <c r="A12375">
        <v>98.415868918238999</v>
      </c>
    </row>
    <row r="12376" spans="1:1" x14ac:dyDescent="0.25">
      <c r="A12376">
        <v>279.49933675465297</v>
      </c>
    </row>
    <row r="12377" spans="1:1" x14ac:dyDescent="0.25">
      <c r="A12377">
        <v>98.414670060967296</v>
      </c>
    </row>
    <row r="12378" spans="1:1" x14ac:dyDescent="0.25">
      <c r="A12378">
        <v>98.420415957328004</v>
      </c>
    </row>
    <row r="12379" spans="1:1" x14ac:dyDescent="0.25">
      <c r="A12379">
        <v>236.81913583814</v>
      </c>
    </row>
    <row r="12380" spans="1:1" x14ac:dyDescent="0.25">
      <c r="A12380">
        <v>98.382104049520507</v>
      </c>
    </row>
    <row r="12381" spans="1:1" x14ac:dyDescent="0.25">
      <c r="A12381">
        <v>305.35260449595398</v>
      </c>
    </row>
    <row r="12382" spans="1:1" x14ac:dyDescent="0.25">
      <c r="A12382">
        <v>305.30350867792498</v>
      </c>
    </row>
    <row r="12383" spans="1:1" x14ac:dyDescent="0.25">
      <c r="A12383">
        <v>305.33464167038301</v>
      </c>
    </row>
    <row r="12384" spans="1:1" x14ac:dyDescent="0.25">
      <c r="A12384">
        <v>98.4978270448931</v>
      </c>
    </row>
    <row r="12385" spans="1:1" x14ac:dyDescent="0.25">
      <c r="A12385">
        <v>279.60555599364102</v>
      </c>
    </row>
    <row r="12386" spans="1:1" x14ac:dyDescent="0.25">
      <c r="A12386">
        <v>98.5000295847411</v>
      </c>
    </row>
    <row r="12387" spans="1:1" x14ac:dyDescent="0.25">
      <c r="A12387">
        <v>279.69912189604298</v>
      </c>
    </row>
    <row r="12388" spans="1:1" x14ac:dyDescent="0.25">
      <c r="A12388">
        <v>98.500388686849902</v>
      </c>
    </row>
    <row r="12389" spans="1:1" x14ac:dyDescent="0.25">
      <c r="A12389">
        <v>305.35199009326101</v>
      </c>
    </row>
    <row r="12390" spans="1:1" x14ac:dyDescent="0.25">
      <c r="A12390">
        <v>98.541611207005801</v>
      </c>
    </row>
    <row r="12391" spans="1:1" x14ac:dyDescent="0.25">
      <c r="A12391">
        <v>237.35872505461799</v>
      </c>
    </row>
    <row r="12392" spans="1:1" x14ac:dyDescent="0.25">
      <c r="A12392">
        <v>98.504086290152699</v>
      </c>
    </row>
    <row r="12393" spans="1:1" x14ac:dyDescent="0.25">
      <c r="A12393">
        <v>305.30339828928197</v>
      </c>
    </row>
    <row r="12394" spans="1:1" x14ac:dyDescent="0.25">
      <c r="A12394">
        <v>98.554544234538994</v>
      </c>
    </row>
    <row r="12395" spans="1:1" x14ac:dyDescent="0.25">
      <c r="A12395">
        <v>265.72012812804701</v>
      </c>
    </row>
    <row r="12396" spans="1:1" x14ac:dyDescent="0.25">
      <c r="A12396">
        <v>305.31436428366698</v>
      </c>
    </row>
    <row r="12397" spans="1:1" x14ac:dyDescent="0.25">
      <c r="A12397">
        <v>305.34654249668</v>
      </c>
    </row>
    <row r="12398" spans="1:1" x14ac:dyDescent="0.25">
      <c r="A12398">
        <v>98.621743457311197</v>
      </c>
    </row>
    <row r="12399" spans="1:1" x14ac:dyDescent="0.25">
      <c r="A12399">
        <v>98.625123784597307</v>
      </c>
    </row>
    <row r="12400" spans="1:1" x14ac:dyDescent="0.25">
      <c r="A12400">
        <v>98.629139677323394</v>
      </c>
    </row>
    <row r="12401" spans="1:1" x14ac:dyDescent="0.25">
      <c r="A12401">
        <v>237.53474845432399</v>
      </c>
    </row>
    <row r="12402" spans="1:1" x14ac:dyDescent="0.25">
      <c r="A12402">
        <v>305.41970002576898</v>
      </c>
    </row>
    <row r="12403" spans="1:1" x14ac:dyDescent="0.25">
      <c r="A12403">
        <v>98.634360860636406</v>
      </c>
    </row>
    <row r="12404" spans="1:1" x14ac:dyDescent="0.25">
      <c r="A12404">
        <v>265.79735735873197</v>
      </c>
    </row>
    <row r="12405" spans="1:1" x14ac:dyDescent="0.25">
      <c r="A12405">
        <v>98.611665586238601</v>
      </c>
    </row>
    <row r="12406" spans="1:1" x14ac:dyDescent="0.25">
      <c r="A12406">
        <v>233.861978462244</v>
      </c>
    </row>
    <row r="12407" spans="1:1" x14ac:dyDescent="0.25">
      <c r="A12407">
        <v>98.551476060946399</v>
      </c>
    </row>
    <row r="12408" spans="1:1" x14ac:dyDescent="0.25">
      <c r="A12408">
        <v>98.554090363465093</v>
      </c>
    </row>
    <row r="12409" spans="1:1" x14ac:dyDescent="0.25">
      <c r="A12409">
        <v>259.43132084836202</v>
      </c>
    </row>
    <row r="12410" spans="1:1" x14ac:dyDescent="0.25">
      <c r="A12410">
        <v>265.76830940236403</v>
      </c>
    </row>
    <row r="12411" spans="1:1" x14ac:dyDescent="0.25">
      <c r="A12411">
        <v>98.495287428706206</v>
      </c>
    </row>
    <row r="12412" spans="1:1" x14ac:dyDescent="0.25">
      <c r="A12412">
        <v>225.374289940777</v>
      </c>
    </row>
    <row r="12413" spans="1:1" x14ac:dyDescent="0.25">
      <c r="A12413">
        <v>98.425213740923894</v>
      </c>
    </row>
    <row r="12414" spans="1:1" x14ac:dyDescent="0.25">
      <c r="A12414">
        <v>237.27053974781799</v>
      </c>
    </row>
    <row r="12415" spans="1:1" x14ac:dyDescent="0.25">
      <c r="A12415">
        <v>98.377277171024105</v>
      </c>
    </row>
    <row r="12416" spans="1:1" x14ac:dyDescent="0.25">
      <c r="A12416">
        <v>305.25234708065102</v>
      </c>
    </row>
    <row r="12417" spans="1:1" x14ac:dyDescent="0.25">
      <c r="A12417">
        <v>237.44498867882399</v>
      </c>
    </row>
    <row r="12418" spans="1:1" x14ac:dyDescent="0.25">
      <c r="A12418">
        <v>98.377245148125894</v>
      </c>
    </row>
    <row r="12419" spans="1:1" x14ac:dyDescent="0.25">
      <c r="A12419">
        <v>98.378626686494599</v>
      </c>
    </row>
    <row r="12420" spans="1:1" x14ac:dyDescent="0.25">
      <c r="A12420">
        <v>279.63073474935601</v>
      </c>
    </row>
    <row r="12421" spans="1:1" x14ac:dyDescent="0.25">
      <c r="A12421">
        <v>225.21539005538401</v>
      </c>
    </row>
    <row r="12422" spans="1:1" x14ac:dyDescent="0.25">
      <c r="A12422">
        <v>305.28296875301999</v>
      </c>
    </row>
    <row r="12423" spans="1:1" x14ac:dyDescent="0.25">
      <c r="A12423">
        <v>98.357355200402793</v>
      </c>
    </row>
    <row r="12424" spans="1:1" x14ac:dyDescent="0.25">
      <c r="A12424">
        <v>279.54793753110403</v>
      </c>
    </row>
    <row r="12425" spans="1:1" x14ac:dyDescent="0.25">
      <c r="A12425">
        <v>98.363382874143497</v>
      </c>
    </row>
    <row r="12426" spans="1:1" x14ac:dyDescent="0.25">
      <c r="A12426">
        <v>225.38345168055099</v>
      </c>
    </row>
    <row r="12427" spans="1:1" x14ac:dyDescent="0.25">
      <c r="A12427">
        <v>305.17065817199199</v>
      </c>
    </row>
    <row r="12428" spans="1:1" x14ac:dyDescent="0.25">
      <c r="A12428">
        <v>98.324827797584206</v>
      </c>
    </row>
    <row r="12429" spans="1:1" x14ac:dyDescent="0.25">
      <c r="A12429">
        <v>98.334641072029001</v>
      </c>
    </row>
    <row r="12430" spans="1:1" x14ac:dyDescent="0.25">
      <c r="A12430">
        <v>237.14313491733799</v>
      </c>
    </row>
    <row r="12431" spans="1:1" x14ac:dyDescent="0.25">
      <c r="A12431">
        <v>305.26573508729501</v>
      </c>
    </row>
    <row r="12432" spans="1:1" x14ac:dyDescent="0.25">
      <c r="A12432">
        <v>98.332401653969796</v>
      </c>
    </row>
    <row r="12433" spans="1:1" x14ac:dyDescent="0.25">
      <c r="A12433">
        <v>237.16233424438801</v>
      </c>
    </row>
    <row r="12434" spans="1:1" x14ac:dyDescent="0.25">
      <c r="A12434">
        <v>98.292090094273206</v>
      </c>
    </row>
    <row r="12435" spans="1:1" x14ac:dyDescent="0.25">
      <c r="A12435">
        <v>279.49876862923497</v>
      </c>
    </row>
    <row r="12436" spans="1:1" x14ac:dyDescent="0.25">
      <c r="A12436">
        <v>98.286628726673399</v>
      </c>
    </row>
    <row r="12437" spans="1:1" x14ac:dyDescent="0.25">
      <c r="A12437">
        <v>305.32859578995999</v>
      </c>
    </row>
    <row r="12438" spans="1:1" x14ac:dyDescent="0.25">
      <c r="A12438">
        <v>98.329567064165403</v>
      </c>
    </row>
    <row r="12439" spans="1:1" x14ac:dyDescent="0.25">
      <c r="A12439">
        <v>225.186197731107</v>
      </c>
    </row>
    <row r="12440" spans="1:1" x14ac:dyDescent="0.25">
      <c r="A12440">
        <v>98.262812743877802</v>
      </c>
    </row>
    <row r="12441" spans="1:1" x14ac:dyDescent="0.25">
      <c r="A12441">
        <v>259.21572912784802</v>
      </c>
    </row>
    <row r="12442" spans="1:1" x14ac:dyDescent="0.25">
      <c r="A12442">
        <v>98.2321068379092</v>
      </c>
    </row>
    <row r="12443" spans="1:1" x14ac:dyDescent="0.25">
      <c r="A12443">
        <v>225.13270680662001</v>
      </c>
    </row>
    <row r="12444" spans="1:1" x14ac:dyDescent="0.25">
      <c r="A12444">
        <v>98.149202647534196</v>
      </c>
    </row>
    <row r="12445" spans="1:1" x14ac:dyDescent="0.25">
      <c r="A12445">
        <v>305.310240877355</v>
      </c>
    </row>
    <row r="12446" spans="1:1" x14ac:dyDescent="0.25">
      <c r="A12446">
        <v>305.26041687454301</v>
      </c>
    </row>
    <row r="12447" spans="1:1" x14ac:dyDescent="0.25">
      <c r="A12447">
        <v>98.242023324673994</v>
      </c>
    </row>
    <row r="12448" spans="1:1" x14ac:dyDescent="0.25">
      <c r="A12448">
        <v>236.82624629772999</v>
      </c>
    </row>
    <row r="12449" spans="1:1" x14ac:dyDescent="0.25">
      <c r="A12449">
        <v>98.203375854822596</v>
      </c>
    </row>
    <row r="12450" spans="1:1" x14ac:dyDescent="0.25">
      <c r="A12450">
        <v>225.11664761989499</v>
      </c>
    </row>
    <row r="12451" spans="1:1" x14ac:dyDescent="0.25">
      <c r="A12451">
        <v>98.118426098301896</v>
      </c>
    </row>
    <row r="12452" spans="1:1" x14ac:dyDescent="0.25">
      <c r="A12452">
        <v>295.78572438236603</v>
      </c>
    </row>
    <row r="12453" spans="1:1" x14ac:dyDescent="0.25">
      <c r="A12453">
        <v>98.140613088655201</v>
      </c>
    </row>
    <row r="12454" spans="1:1" x14ac:dyDescent="0.25">
      <c r="A12454">
        <v>98.137564432711599</v>
      </c>
    </row>
    <row r="12455" spans="1:1" x14ac:dyDescent="0.25">
      <c r="A12455">
        <v>276.12908280014102</v>
      </c>
    </row>
    <row r="12456" spans="1:1" x14ac:dyDescent="0.25">
      <c r="A12456">
        <v>305.29495804201798</v>
      </c>
    </row>
    <row r="12457" spans="1:1" x14ac:dyDescent="0.25">
      <c r="A12457">
        <v>98.184124664773407</v>
      </c>
    </row>
    <row r="12458" spans="1:1" x14ac:dyDescent="0.25">
      <c r="A12458">
        <v>272.54784761445597</v>
      </c>
    </row>
    <row r="12459" spans="1:1" x14ac:dyDescent="0.25">
      <c r="A12459">
        <v>98.170406273168993</v>
      </c>
    </row>
    <row r="12460" spans="1:1" x14ac:dyDescent="0.25">
      <c r="A12460">
        <v>236.52325242111201</v>
      </c>
    </row>
    <row r="12461" spans="1:1" x14ac:dyDescent="0.25">
      <c r="A12461">
        <v>98.1362753241836</v>
      </c>
    </row>
    <row r="12462" spans="1:1" x14ac:dyDescent="0.25">
      <c r="A12462">
        <v>255.17349075175599</v>
      </c>
    </row>
    <row r="12463" spans="1:1" x14ac:dyDescent="0.25">
      <c r="A12463">
        <v>98.089665467801396</v>
      </c>
    </row>
    <row r="12464" spans="1:1" x14ac:dyDescent="0.25">
      <c r="A12464">
        <v>236.45272576004899</v>
      </c>
    </row>
    <row r="12465" spans="1:1" x14ac:dyDescent="0.25">
      <c r="A12465">
        <v>305.08503462020502</v>
      </c>
    </row>
    <row r="12466" spans="1:1" x14ac:dyDescent="0.25">
      <c r="A12466">
        <v>98.090971640119506</v>
      </c>
    </row>
    <row r="12467" spans="1:1" x14ac:dyDescent="0.25">
      <c r="A12467">
        <v>224.98238467891201</v>
      </c>
    </row>
    <row r="12468" spans="1:1" x14ac:dyDescent="0.25">
      <c r="A12468">
        <v>98.019872143667598</v>
      </c>
    </row>
    <row r="12469" spans="1:1" x14ac:dyDescent="0.25">
      <c r="A12469">
        <v>228.34565941796001</v>
      </c>
    </row>
    <row r="12470" spans="1:1" x14ac:dyDescent="0.25">
      <c r="A12470">
        <v>265.37112888783003</v>
      </c>
    </row>
    <row r="12471" spans="1:1" x14ac:dyDescent="0.25">
      <c r="A12471">
        <v>97.9248330638151</v>
      </c>
    </row>
    <row r="12472" spans="1:1" x14ac:dyDescent="0.25">
      <c r="A12472">
        <v>224.95098919614799</v>
      </c>
    </row>
    <row r="12473" spans="1:1" x14ac:dyDescent="0.25">
      <c r="A12473">
        <v>97.854501013972694</v>
      </c>
    </row>
    <row r="12474" spans="1:1" x14ac:dyDescent="0.25">
      <c r="A12474">
        <v>97.858539063172103</v>
      </c>
    </row>
    <row r="12475" spans="1:1" x14ac:dyDescent="0.25">
      <c r="A12475">
        <v>224.91586257169999</v>
      </c>
    </row>
    <row r="12476" spans="1:1" x14ac:dyDescent="0.25">
      <c r="A12476">
        <v>97.783354165268904</v>
      </c>
    </row>
    <row r="12477" spans="1:1" x14ac:dyDescent="0.25">
      <c r="A12477">
        <v>258.69354967737399</v>
      </c>
    </row>
    <row r="12478" spans="1:1" x14ac:dyDescent="0.25">
      <c r="A12478">
        <v>304.95781260587302</v>
      </c>
    </row>
    <row r="12479" spans="1:1" x14ac:dyDescent="0.25">
      <c r="A12479">
        <v>265.33063013134301</v>
      </c>
    </row>
    <row r="12480" spans="1:1" x14ac:dyDescent="0.25">
      <c r="A12480">
        <v>97.772371924774305</v>
      </c>
    </row>
    <row r="12481" spans="1:1" x14ac:dyDescent="0.25">
      <c r="A12481">
        <v>265.29326492568902</v>
      </c>
    </row>
    <row r="12482" spans="1:1" x14ac:dyDescent="0.25">
      <c r="A12482">
        <v>265.275206351262</v>
      </c>
    </row>
    <row r="12483" spans="1:1" x14ac:dyDescent="0.25">
      <c r="A12483">
        <v>97.726749177430094</v>
      </c>
    </row>
    <row r="12484" spans="1:1" x14ac:dyDescent="0.25">
      <c r="A12484">
        <v>233.11330939213099</v>
      </c>
    </row>
    <row r="12485" spans="1:1" x14ac:dyDescent="0.25">
      <c r="A12485">
        <v>97.662660999028503</v>
      </c>
    </row>
    <row r="12486" spans="1:1" x14ac:dyDescent="0.25">
      <c r="A12486">
        <v>97.662637091169003</v>
      </c>
    </row>
    <row r="12487" spans="1:1" x14ac:dyDescent="0.25">
      <c r="A12487">
        <v>236.150587960031</v>
      </c>
    </row>
    <row r="12488" spans="1:1" x14ac:dyDescent="0.25">
      <c r="A12488">
        <v>97.618717997831794</v>
      </c>
    </row>
    <row r="12489" spans="1:1" x14ac:dyDescent="0.25">
      <c r="A12489">
        <v>236.15301474642601</v>
      </c>
    </row>
    <row r="12490" spans="1:1" x14ac:dyDescent="0.25">
      <c r="A12490">
        <v>97.579877462878301</v>
      </c>
    </row>
    <row r="12491" spans="1:1" x14ac:dyDescent="0.25">
      <c r="A12491">
        <v>304.833184037053</v>
      </c>
    </row>
    <row r="12492" spans="1:1" x14ac:dyDescent="0.25">
      <c r="A12492">
        <v>97.623644389620395</v>
      </c>
    </row>
    <row r="12493" spans="1:1" x14ac:dyDescent="0.25">
      <c r="A12493">
        <v>236.012273888924</v>
      </c>
    </row>
    <row r="12494" spans="1:1" x14ac:dyDescent="0.25">
      <c r="A12494">
        <v>304.84842069613302</v>
      </c>
    </row>
    <row r="12495" spans="1:1" x14ac:dyDescent="0.25">
      <c r="A12495">
        <v>97.625519075691102</v>
      </c>
    </row>
    <row r="12496" spans="1:1" x14ac:dyDescent="0.25">
      <c r="A12496">
        <v>236.00874856199599</v>
      </c>
    </row>
    <row r="12497" spans="1:1" x14ac:dyDescent="0.25">
      <c r="A12497">
        <v>304.735746774429</v>
      </c>
    </row>
    <row r="12498" spans="1:1" x14ac:dyDescent="0.25">
      <c r="A12498">
        <v>97.624426564201798</v>
      </c>
    </row>
    <row r="12499" spans="1:1" x14ac:dyDescent="0.25">
      <c r="A12499">
        <v>224.703475224079</v>
      </c>
    </row>
    <row r="12500" spans="1:1" x14ac:dyDescent="0.25">
      <c r="A12500">
        <v>97.5508630959621</v>
      </c>
    </row>
    <row r="12501" spans="1:1" x14ac:dyDescent="0.25">
      <c r="A12501">
        <v>97.549487179453706</v>
      </c>
    </row>
    <row r="12502" spans="1:1" x14ac:dyDescent="0.25">
      <c r="A12502">
        <v>278.43870457411901</v>
      </c>
    </row>
    <row r="12503" spans="1:1" x14ac:dyDescent="0.25">
      <c r="A12503">
        <v>278.42078616064498</v>
      </c>
    </row>
    <row r="12504" spans="1:1" x14ac:dyDescent="0.25">
      <c r="A12504">
        <v>278.48252160528602</v>
      </c>
    </row>
    <row r="12505" spans="1:1" x14ac:dyDescent="0.25">
      <c r="A12505">
        <v>97.551169223072705</v>
      </c>
    </row>
    <row r="12506" spans="1:1" x14ac:dyDescent="0.25">
      <c r="A12506">
        <v>304.730063415855</v>
      </c>
    </row>
    <row r="12507" spans="1:1" x14ac:dyDescent="0.25">
      <c r="A12507">
        <v>97.597742797299603</v>
      </c>
    </row>
    <row r="12508" spans="1:1" x14ac:dyDescent="0.25">
      <c r="A12508">
        <v>224.709584575684</v>
      </c>
    </row>
    <row r="12509" spans="1:1" x14ac:dyDescent="0.25">
      <c r="A12509">
        <v>224.76935335481301</v>
      </c>
    </row>
    <row r="12510" spans="1:1" x14ac:dyDescent="0.25">
      <c r="A12510">
        <v>97.455363994474098</v>
      </c>
    </row>
    <row r="12511" spans="1:1" x14ac:dyDescent="0.25">
      <c r="A12511">
        <v>304.88642750298402</v>
      </c>
    </row>
    <row r="12512" spans="1:1" x14ac:dyDescent="0.25">
      <c r="A12512">
        <v>97.495940606318499</v>
      </c>
    </row>
    <row r="12513" spans="1:1" x14ac:dyDescent="0.25">
      <c r="A12513">
        <v>304.87710031151897</v>
      </c>
    </row>
    <row r="12514" spans="1:1" x14ac:dyDescent="0.25">
      <c r="A12514">
        <v>97.538048366095296</v>
      </c>
    </row>
    <row r="12515" spans="1:1" x14ac:dyDescent="0.25">
      <c r="A12515">
        <v>265.16213442227502</v>
      </c>
    </row>
    <row r="12516" spans="1:1" x14ac:dyDescent="0.25">
      <c r="A12516">
        <v>97.512772232563094</v>
      </c>
    </row>
    <row r="12517" spans="1:1" x14ac:dyDescent="0.25">
      <c r="A12517">
        <v>97.513399464940804</v>
      </c>
    </row>
    <row r="12518" spans="1:1" x14ac:dyDescent="0.25">
      <c r="A12518">
        <v>97.515385014548301</v>
      </c>
    </row>
    <row r="12519" spans="1:1" x14ac:dyDescent="0.25">
      <c r="A12519">
        <v>224.393966137929</v>
      </c>
    </row>
    <row r="12520" spans="1:1" x14ac:dyDescent="0.25">
      <c r="A12520">
        <v>97.438039069010699</v>
      </c>
    </row>
    <row r="12521" spans="1:1" x14ac:dyDescent="0.25">
      <c r="A12521">
        <v>295.64047339288697</v>
      </c>
    </row>
    <row r="12522" spans="1:1" x14ac:dyDescent="0.25">
      <c r="A12522">
        <v>97.463522129590501</v>
      </c>
    </row>
    <row r="12523" spans="1:1" x14ac:dyDescent="0.25">
      <c r="A12523">
        <v>232.580320395303</v>
      </c>
    </row>
    <row r="12524" spans="1:1" x14ac:dyDescent="0.25">
      <c r="A12524">
        <v>232.60929010333899</v>
      </c>
    </row>
    <row r="12525" spans="1:1" x14ac:dyDescent="0.25">
      <c r="A12525">
        <v>271.822628901717</v>
      </c>
    </row>
    <row r="12526" spans="1:1" x14ac:dyDescent="0.25">
      <c r="A12526">
        <v>97.310059792623704</v>
      </c>
    </row>
    <row r="12527" spans="1:1" x14ac:dyDescent="0.25">
      <c r="A12527">
        <v>295.537561164289</v>
      </c>
    </row>
    <row r="12528" spans="1:1" x14ac:dyDescent="0.25">
      <c r="A12528">
        <v>254.513254174634</v>
      </c>
    </row>
    <row r="12529" spans="1:1" x14ac:dyDescent="0.25">
      <c r="A12529">
        <v>97.308893590640906</v>
      </c>
    </row>
    <row r="12530" spans="1:1" x14ac:dyDescent="0.25">
      <c r="A12530">
        <v>97.306730209842897</v>
      </c>
    </row>
    <row r="12531" spans="1:1" x14ac:dyDescent="0.25">
      <c r="A12531">
        <v>278.333725072204</v>
      </c>
    </row>
    <row r="12532" spans="1:1" x14ac:dyDescent="0.25">
      <c r="A12532">
        <v>235.67539974316401</v>
      </c>
    </row>
    <row r="12533" spans="1:1" x14ac:dyDescent="0.25">
      <c r="A12533">
        <v>304.64245053224101</v>
      </c>
    </row>
    <row r="12534" spans="1:1" x14ac:dyDescent="0.25">
      <c r="A12534">
        <v>97.313497419318196</v>
      </c>
    </row>
    <row r="12535" spans="1:1" x14ac:dyDescent="0.25">
      <c r="A12535">
        <v>264.99494641489099</v>
      </c>
    </row>
    <row r="12536" spans="1:1" x14ac:dyDescent="0.25">
      <c r="A12536">
        <v>224.582866946525</v>
      </c>
    </row>
    <row r="12537" spans="1:1" x14ac:dyDescent="0.25">
      <c r="A12537">
        <v>97.211270746594707</v>
      </c>
    </row>
    <row r="12538" spans="1:1" x14ac:dyDescent="0.25">
      <c r="A12538">
        <v>304.51151047098301</v>
      </c>
    </row>
    <row r="12539" spans="1:1" x14ac:dyDescent="0.25">
      <c r="A12539">
        <v>97.252993553252693</v>
      </c>
    </row>
    <row r="12540" spans="1:1" x14ac:dyDescent="0.25">
      <c r="A12540">
        <v>304.628157886824</v>
      </c>
    </row>
    <row r="12541" spans="1:1" x14ac:dyDescent="0.25">
      <c r="A12541">
        <v>224.52516330396099</v>
      </c>
    </row>
    <row r="12542" spans="1:1" x14ac:dyDescent="0.25">
      <c r="A12542">
        <v>97.230459369187699</v>
      </c>
    </row>
    <row r="12543" spans="1:1" x14ac:dyDescent="0.25">
      <c r="A12543">
        <v>97.229582072490203</v>
      </c>
    </row>
    <row r="12544" spans="1:1" x14ac:dyDescent="0.25">
      <c r="A12544">
        <v>258.26587863658801</v>
      </c>
    </row>
    <row r="12545" spans="1:1" x14ac:dyDescent="0.25">
      <c r="A12545">
        <v>97.202643844501694</v>
      </c>
    </row>
    <row r="12546" spans="1:1" x14ac:dyDescent="0.25">
      <c r="A12546">
        <v>224.41919410341501</v>
      </c>
    </row>
    <row r="12547" spans="1:1" x14ac:dyDescent="0.25">
      <c r="A12547">
        <v>97.124749656815695</v>
      </c>
    </row>
    <row r="12548" spans="1:1" x14ac:dyDescent="0.25">
      <c r="A12548">
        <v>97.127984420576894</v>
      </c>
    </row>
    <row r="12549" spans="1:1" x14ac:dyDescent="0.25">
      <c r="A12549">
        <v>232.31967604153999</v>
      </c>
    </row>
    <row r="12550" spans="1:1" x14ac:dyDescent="0.25">
      <c r="A12550">
        <v>254.22028707414299</v>
      </c>
    </row>
    <row r="12551" spans="1:1" x14ac:dyDescent="0.25">
      <c r="A12551">
        <v>97.015794970102107</v>
      </c>
    </row>
    <row r="12552" spans="1:1" x14ac:dyDescent="0.25">
      <c r="A12552">
        <v>224.083110945957</v>
      </c>
    </row>
    <row r="12553" spans="1:1" x14ac:dyDescent="0.25">
      <c r="A12553">
        <v>96.939742625629293</v>
      </c>
    </row>
    <row r="12554" spans="1:1" x14ac:dyDescent="0.25">
      <c r="A12554">
        <v>264.72673935908699</v>
      </c>
    </row>
    <row r="12555" spans="1:1" x14ac:dyDescent="0.25">
      <c r="A12555">
        <v>264.73639110656001</v>
      </c>
    </row>
    <row r="12556" spans="1:1" x14ac:dyDescent="0.25">
      <c r="A12556">
        <v>304.45249457660401</v>
      </c>
    </row>
    <row r="12557" spans="1:1" x14ac:dyDescent="0.25">
      <c r="A12557">
        <v>224.21964538025699</v>
      </c>
    </row>
    <row r="12558" spans="1:1" x14ac:dyDescent="0.25">
      <c r="A12558">
        <v>96.857318615899601</v>
      </c>
    </row>
    <row r="12559" spans="1:1" x14ac:dyDescent="0.25">
      <c r="A12559">
        <v>235.39586280331099</v>
      </c>
    </row>
    <row r="12560" spans="1:1" x14ac:dyDescent="0.25">
      <c r="A12560">
        <v>96.810620821819001</v>
      </c>
    </row>
    <row r="12561" spans="1:1" x14ac:dyDescent="0.25">
      <c r="A12561">
        <v>96.814828801371107</v>
      </c>
    </row>
    <row r="12562" spans="1:1" x14ac:dyDescent="0.25">
      <c r="A12562">
        <v>304.44620734492202</v>
      </c>
    </row>
    <row r="12563" spans="1:1" x14ac:dyDescent="0.25">
      <c r="A12563">
        <v>304.39576956103099</v>
      </c>
    </row>
    <row r="12564" spans="1:1" x14ac:dyDescent="0.25">
      <c r="A12564">
        <v>304.30227975360799</v>
      </c>
    </row>
    <row r="12565" spans="1:1" x14ac:dyDescent="0.25">
      <c r="A12565">
        <v>264.70550184436001</v>
      </c>
    </row>
    <row r="12566" spans="1:1" x14ac:dyDescent="0.25">
      <c r="A12566">
        <v>96.922719514069499</v>
      </c>
    </row>
    <row r="12567" spans="1:1" x14ac:dyDescent="0.25">
      <c r="A12567">
        <v>96.927467357006805</v>
      </c>
    </row>
    <row r="12568" spans="1:1" x14ac:dyDescent="0.25">
      <c r="A12568">
        <v>96.933741681445497</v>
      </c>
    </row>
    <row r="12569" spans="1:1" x14ac:dyDescent="0.25">
      <c r="A12569">
        <v>224.12290641081401</v>
      </c>
    </row>
    <row r="12570" spans="1:1" x14ac:dyDescent="0.25">
      <c r="A12570">
        <v>96.856590479832207</v>
      </c>
    </row>
    <row r="12571" spans="1:1" x14ac:dyDescent="0.25">
      <c r="A12571">
        <v>277.653770038201</v>
      </c>
    </row>
    <row r="12572" spans="1:1" x14ac:dyDescent="0.25">
      <c r="A12572">
        <v>96.854446132268095</v>
      </c>
    </row>
    <row r="12573" spans="1:1" x14ac:dyDescent="0.25">
      <c r="A12573">
        <v>96.864170796728303</v>
      </c>
    </row>
    <row r="12574" spans="1:1" x14ac:dyDescent="0.25">
      <c r="A12574">
        <v>96.862156745764096</v>
      </c>
    </row>
    <row r="12575" spans="1:1" x14ac:dyDescent="0.25">
      <c r="A12575">
        <v>234.86388286165601</v>
      </c>
    </row>
    <row r="12576" spans="1:1" x14ac:dyDescent="0.25">
      <c r="A12576">
        <v>96.811550424186905</v>
      </c>
    </row>
    <row r="12577" spans="1:1" x14ac:dyDescent="0.25">
      <c r="A12577">
        <v>258.999218355636</v>
      </c>
    </row>
    <row r="12578" spans="1:1" x14ac:dyDescent="0.25">
      <c r="A12578">
        <v>96.790438438515807</v>
      </c>
    </row>
    <row r="12579" spans="1:1" x14ac:dyDescent="0.25">
      <c r="A12579">
        <v>234.93756279110499</v>
      </c>
    </row>
    <row r="12580" spans="1:1" x14ac:dyDescent="0.25">
      <c r="A12580">
        <v>277.53471906067801</v>
      </c>
    </row>
    <row r="12581" spans="1:1" x14ac:dyDescent="0.25">
      <c r="A12581">
        <v>96.749084113980402</v>
      </c>
    </row>
    <row r="12582" spans="1:1" x14ac:dyDescent="0.25">
      <c r="A12582">
        <v>96.748866890468094</v>
      </c>
    </row>
    <row r="12583" spans="1:1" x14ac:dyDescent="0.25">
      <c r="A12583">
        <v>223.86470057745601</v>
      </c>
    </row>
    <row r="12584" spans="1:1" x14ac:dyDescent="0.25">
      <c r="A12584">
        <v>96.676569395235205</v>
      </c>
    </row>
    <row r="12585" spans="1:1" x14ac:dyDescent="0.25">
      <c r="A12585">
        <v>231.97265177647799</v>
      </c>
    </row>
    <row r="12586" spans="1:1" x14ac:dyDescent="0.25">
      <c r="A12586">
        <v>96.614739491964102</v>
      </c>
    </row>
    <row r="12587" spans="1:1" x14ac:dyDescent="0.25">
      <c r="A12587">
        <v>295.26450983665598</v>
      </c>
    </row>
    <row r="12588" spans="1:1" x14ac:dyDescent="0.25">
      <c r="A12588">
        <v>96.636010354111406</v>
      </c>
    </row>
    <row r="12589" spans="1:1" x14ac:dyDescent="0.25">
      <c r="A12589">
        <v>234.68129865227201</v>
      </c>
    </row>
    <row r="12590" spans="1:1" x14ac:dyDescent="0.25">
      <c r="A12590">
        <v>258.81409832858299</v>
      </c>
    </row>
    <row r="12591" spans="1:1" x14ac:dyDescent="0.25">
      <c r="A12591">
        <v>96.563401558954794</v>
      </c>
    </row>
    <row r="12592" spans="1:1" x14ac:dyDescent="0.25">
      <c r="A12592">
        <v>298.25556834534501</v>
      </c>
    </row>
    <row r="12593" spans="1:1" x14ac:dyDescent="0.25">
      <c r="A12593">
        <v>96.590974449644506</v>
      </c>
    </row>
    <row r="12594" spans="1:1" x14ac:dyDescent="0.25">
      <c r="A12594">
        <v>304.32450336820301</v>
      </c>
    </row>
    <row r="12595" spans="1:1" x14ac:dyDescent="0.25">
      <c r="A12595">
        <v>96.642199622910496</v>
      </c>
    </row>
    <row r="12596" spans="1:1" x14ac:dyDescent="0.25">
      <c r="A12596">
        <v>227.279471936378</v>
      </c>
    </row>
    <row r="12597" spans="1:1" x14ac:dyDescent="0.25">
      <c r="A12597">
        <v>223.749815233188</v>
      </c>
    </row>
    <row r="12598" spans="1:1" x14ac:dyDescent="0.25">
      <c r="A12598">
        <v>304.10554094670903</v>
      </c>
    </row>
    <row r="12599" spans="1:1" x14ac:dyDescent="0.25">
      <c r="A12599">
        <v>96.525584578549797</v>
      </c>
    </row>
    <row r="12600" spans="1:1" x14ac:dyDescent="0.25">
      <c r="A12600">
        <v>264.43177438463903</v>
      </c>
    </row>
    <row r="12601" spans="1:1" x14ac:dyDescent="0.25">
      <c r="A12601">
        <v>96.507593504739603</v>
      </c>
    </row>
    <row r="12602" spans="1:1" x14ac:dyDescent="0.25">
      <c r="A12602">
        <v>231.826032788422</v>
      </c>
    </row>
    <row r="12603" spans="1:1" x14ac:dyDescent="0.25">
      <c r="A12603">
        <v>96.444131645486493</v>
      </c>
    </row>
    <row r="12604" spans="1:1" x14ac:dyDescent="0.25">
      <c r="A12604">
        <v>223.65456192402999</v>
      </c>
    </row>
    <row r="12605" spans="1:1" x14ac:dyDescent="0.25">
      <c r="A12605">
        <v>96.371955653132702</v>
      </c>
    </row>
    <row r="12606" spans="1:1" x14ac:dyDescent="0.25">
      <c r="A12606">
        <v>295.13445636485</v>
      </c>
    </row>
    <row r="12607" spans="1:1" x14ac:dyDescent="0.25">
      <c r="A12607">
        <v>96.397085297365507</v>
      </c>
    </row>
    <row r="12608" spans="1:1" x14ac:dyDescent="0.25">
      <c r="A12608">
        <v>298.19537699050898</v>
      </c>
    </row>
    <row r="12609" spans="1:1" x14ac:dyDescent="0.25">
      <c r="A12609">
        <v>96.434491752947295</v>
      </c>
    </row>
    <row r="12610" spans="1:1" x14ac:dyDescent="0.25">
      <c r="A12610">
        <v>283.47179379807397</v>
      </c>
    </row>
    <row r="12611" spans="1:1" x14ac:dyDescent="0.25">
      <c r="A12611">
        <v>257.44865528974901</v>
      </c>
    </row>
    <row r="12612" spans="1:1" x14ac:dyDescent="0.25">
      <c r="A12612">
        <v>223.82498271573499</v>
      </c>
    </row>
    <row r="12613" spans="1:1" x14ac:dyDescent="0.25">
      <c r="A12613">
        <v>96.337866245156306</v>
      </c>
    </row>
    <row r="12614" spans="1:1" x14ac:dyDescent="0.25">
      <c r="A12614">
        <v>96.340004231720897</v>
      </c>
    </row>
    <row r="12615" spans="1:1" x14ac:dyDescent="0.25">
      <c r="A12615">
        <v>96.336563917200607</v>
      </c>
    </row>
    <row r="12616" spans="1:1" x14ac:dyDescent="0.25">
      <c r="A12616">
        <v>295.12528731754298</v>
      </c>
    </row>
    <row r="12617" spans="1:1" x14ac:dyDescent="0.25">
      <c r="A12617">
        <v>223.666940976766</v>
      </c>
    </row>
    <row r="12618" spans="1:1" x14ac:dyDescent="0.25">
      <c r="A12618">
        <v>96.293619403118299</v>
      </c>
    </row>
    <row r="12619" spans="1:1" x14ac:dyDescent="0.25">
      <c r="A12619">
        <v>96.297276883187706</v>
      </c>
    </row>
    <row r="12620" spans="1:1" x14ac:dyDescent="0.25">
      <c r="A12620">
        <v>264.463126189864</v>
      </c>
    </row>
    <row r="12621" spans="1:1" x14ac:dyDescent="0.25">
      <c r="A12621">
        <v>223.695446507311</v>
      </c>
    </row>
    <row r="12622" spans="1:1" x14ac:dyDescent="0.25">
      <c r="A12622">
        <v>96.200004654729497</v>
      </c>
    </row>
    <row r="12623" spans="1:1" x14ac:dyDescent="0.25">
      <c r="A12623">
        <v>277.00504788965202</v>
      </c>
    </row>
    <row r="12624" spans="1:1" x14ac:dyDescent="0.25">
      <c r="A12624">
        <v>96.210646274951102</v>
      </c>
    </row>
    <row r="12625" spans="1:1" x14ac:dyDescent="0.25">
      <c r="A12625">
        <v>223.60811507167199</v>
      </c>
    </row>
    <row r="12626" spans="1:1" x14ac:dyDescent="0.25">
      <c r="A12626">
        <v>277.04780914796498</v>
      </c>
    </row>
    <row r="12627" spans="1:1" x14ac:dyDescent="0.25">
      <c r="A12627">
        <v>96.126803481453294</v>
      </c>
    </row>
    <row r="12628" spans="1:1" x14ac:dyDescent="0.25">
      <c r="A12628">
        <v>257.20392128763899</v>
      </c>
    </row>
    <row r="12629" spans="1:1" x14ac:dyDescent="0.25">
      <c r="A12629">
        <v>96.093119720975395</v>
      </c>
    </row>
    <row r="12630" spans="1:1" x14ac:dyDescent="0.25">
      <c r="A12630">
        <v>231.422476734838</v>
      </c>
    </row>
    <row r="12631" spans="1:1" x14ac:dyDescent="0.25">
      <c r="A12631">
        <v>96.032334717100397</v>
      </c>
    </row>
    <row r="12632" spans="1:1" x14ac:dyDescent="0.25">
      <c r="A12632">
        <v>96.024040799070207</v>
      </c>
    </row>
    <row r="12633" spans="1:1" x14ac:dyDescent="0.25">
      <c r="A12633">
        <v>233.77364543569101</v>
      </c>
    </row>
    <row r="12634" spans="1:1" x14ac:dyDescent="0.25">
      <c r="A12634">
        <v>294.8978501899</v>
      </c>
    </row>
    <row r="12635" spans="1:1" x14ac:dyDescent="0.25">
      <c r="A12635">
        <v>96.008620665076705</v>
      </c>
    </row>
    <row r="12636" spans="1:1" x14ac:dyDescent="0.25">
      <c r="A12636">
        <v>276.93757478852899</v>
      </c>
    </row>
    <row r="12637" spans="1:1" x14ac:dyDescent="0.25">
      <c r="A12637">
        <v>95.997972613220398</v>
      </c>
    </row>
    <row r="12638" spans="1:1" x14ac:dyDescent="0.25">
      <c r="A12638">
        <v>96.002564916336098</v>
      </c>
    </row>
    <row r="12639" spans="1:1" x14ac:dyDescent="0.25">
      <c r="A12639">
        <v>270.20640677081798</v>
      </c>
    </row>
    <row r="12640" spans="1:1" x14ac:dyDescent="0.25">
      <c r="A12640">
        <v>233.63898894095399</v>
      </c>
    </row>
    <row r="12641" spans="1:1" x14ac:dyDescent="0.25">
      <c r="A12641">
        <v>95.951578873626502</v>
      </c>
    </row>
    <row r="12642" spans="1:1" x14ac:dyDescent="0.25">
      <c r="A12642">
        <v>304.47085535165002</v>
      </c>
    </row>
    <row r="12643" spans="1:1" x14ac:dyDescent="0.25">
      <c r="A12643">
        <v>96.011292078930694</v>
      </c>
    </row>
    <row r="12644" spans="1:1" x14ac:dyDescent="0.25">
      <c r="A12644">
        <v>257.09605066337599</v>
      </c>
    </row>
    <row r="12645" spans="1:1" x14ac:dyDescent="0.25">
      <c r="A12645">
        <v>276.91368481370199</v>
      </c>
    </row>
    <row r="12646" spans="1:1" x14ac:dyDescent="0.25">
      <c r="A12646">
        <v>95.980119928076803</v>
      </c>
    </row>
    <row r="12647" spans="1:1" x14ac:dyDescent="0.25">
      <c r="A12647">
        <v>223.52407417085999</v>
      </c>
    </row>
    <row r="12648" spans="1:1" x14ac:dyDescent="0.25">
      <c r="A12648">
        <v>95.913191442244297</v>
      </c>
    </row>
    <row r="12649" spans="1:1" x14ac:dyDescent="0.25">
      <c r="A12649">
        <v>95.914588410818695</v>
      </c>
    </row>
    <row r="12650" spans="1:1" x14ac:dyDescent="0.25">
      <c r="A12650">
        <v>95.917841719968493</v>
      </c>
    </row>
    <row r="12651" spans="1:1" x14ac:dyDescent="0.25">
      <c r="A12651">
        <v>270.193733940377</v>
      </c>
    </row>
    <row r="12652" spans="1:1" x14ac:dyDescent="0.25">
      <c r="A12652">
        <v>95.903718878960504</v>
      </c>
    </row>
    <row r="12653" spans="1:1" x14ac:dyDescent="0.25">
      <c r="A12653">
        <v>253.021870828967</v>
      </c>
    </row>
    <row r="12654" spans="1:1" x14ac:dyDescent="0.25">
      <c r="A12654">
        <v>233.286186645611</v>
      </c>
    </row>
    <row r="12655" spans="1:1" x14ac:dyDescent="0.25">
      <c r="A12655">
        <v>270.17756205331102</v>
      </c>
    </row>
    <row r="12656" spans="1:1" x14ac:dyDescent="0.25">
      <c r="A12656">
        <v>304.43247583542302</v>
      </c>
    </row>
    <row r="12657" spans="1:1" x14ac:dyDescent="0.25">
      <c r="A12657">
        <v>95.858893926919393</v>
      </c>
    </row>
    <row r="12658" spans="1:1" x14ac:dyDescent="0.25">
      <c r="A12658">
        <v>95.860036174726005</v>
      </c>
    </row>
    <row r="12659" spans="1:1" x14ac:dyDescent="0.25">
      <c r="A12659">
        <v>264.35468265300102</v>
      </c>
    </row>
    <row r="12660" spans="1:1" x14ac:dyDescent="0.25">
      <c r="A12660">
        <v>95.843685292696605</v>
      </c>
    </row>
    <row r="12661" spans="1:1" x14ac:dyDescent="0.25">
      <c r="A12661">
        <v>264.34424127732001</v>
      </c>
    </row>
    <row r="12662" spans="1:1" x14ac:dyDescent="0.25">
      <c r="A12662">
        <v>223.422231052482</v>
      </c>
    </row>
    <row r="12663" spans="1:1" x14ac:dyDescent="0.25">
      <c r="A12663">
        <v>95.746009521784202</v>
      </c>
    </row>
    <row r="12664" spans="1:1" x14ac:dyDescent="0.25">
      <c r="A12664">
        <v>264.29685675305001</v>
      </c>
    </row>
    <row r="12665" spans="1:1" x14ac:dyDescent="0.25">
      <c r="A12665">
        <v>95.720291072250404</v>
      </c>
    </row>
    <row r="12666" spans="1:1" x14ac:dyDescent="0.25">
      <c r="A12666">
        <v>304.522621159241</v>
      </c>
    </row>
    <row r="12667" spans="1:1" x14ac:dyDescent="0.25">
      <c r="A12667">
        <v>223.40699016673099</v>
      </c>
    </row>
    <row r="12668" spans="1:1" x14ac:dyDescent="0.25">
      <c r="A12668">
        <v>95.697481715490795</v>
      </c>
    </row>
    <row r="12669" spans="1:1" x14ac:dyDescent="0.25">
      <c r="A12669">
        <v>223.25096265208199</v>
      </c>
    </row>
    <row r="12670" spans="1:1" x14ac:dyDescent="0.25">
      <c r="A12670">
        <v>304.33592320365699</v>
      </c>
    </row>
    <row r="12671" spans="1:1" x14ac:dyDescent="0.25">
      <c r="A12671">
        <v>304.286250684077</v>
      </c>
    </row>
    <row r="12672" spans="1:1" x14ac:dyDescent="0.25">
      <c r="A12672">
        <v>95.714572885812103</v>
      </c>
    </row>
    <row r="12673" spans="1:1" x14ac:dyDescent="0.25">
      <c r="A12673">
        <v>250.648478348986</v>
      </c>
    </row>
    <row r="12674" spans="1:1" x14ac:dyDescent="0.25">
      <c r="A12674">
        <v>223.47228059624601</v>
      </c>
    </row>
    <row r="12675" spans="1:1" x14ac:dyDescent="0.25">
      <c r="A12675">
        <v>304.22970346234098</v>
      </c>
    </row>
    <row r="12676" spans="1:1" x14ac:dyDescent="0.25">
      <c r="A12676">
        <v>95.639056087103</v>
      </c>
    </row>
    <row r="12677" spans="1:1" x14ac:dyDescent="0.25">
      <c r="A12677">
        <v>95.640552486210396</v>
      </c>
    </row>
    <row r="12678" spans="1:1" x14ac:dyDescent="0.25">
      <c r="A12678">
        <v>223.31990976723401</v>
      </c>
    </row>
    <row r="12679" spans="1:1" x14ac:dyDescent="0.25">
      <c r="A12679">
        <v>95.573529436121703</v>
      </c>
    </row>
    <row r="12680" spans="1:1" x14ac:dyDescent="0.25">
      <c r="A12680">
        <v>264.23881003688501</v>
      </c>
    </row>
    <row r="12681" spans="1:1" x14ac:dyDescent="0.25">
      <c r="A12681">
        <v>264.24753497416202</v>
      </c>
    </row>
    <row r="12682" spans="1:1" x14ac:dyDescent="0.25">
      <c r="A12682">
        <v>95.529409354619901</v>
      </c>
    </row>
    <row r="12683" spans="1:1" x14ac:dyDescent="0.25">
      <c r="A12683">
        <v>95.530550333067495</v>
      </c>
    </row>
    <row r="12684" spans="1:1" x14ac:dyDescent="0.25">
      <c r="A12684">
        <v>264.24239544487699</v>
      </c>
    </row>
    <row r="12685" spans="1:1" x14ac:dyDescent="0.25">
      <c r="A12685">
        <v>95.508374632057198</v>
      </c>
    </row>
    <row r="12686" spans="1:1" x14ac:dyDescent="0.25">
      <c r="A12686">
        <v>264.22439559308799</v>
      </c>
    </row>
    <row r="12687" spans="1:1" x14ac:dyDescent="0.25">
      <c r="A12687">
        <v>95.493404499759606</v>
      </c>
    </row>
    <row r="12688" spans="1:1" x14ac:dyDescent="0.25">
      <c r="A12688">
        <v>223.41158213282</v>
      </c>
    </row>
    <row r="12689" spans="1:1" x14ac:dyDescent="0.25">
      <c r="A12689">
        <v>95.413896362389806</v>
      </c>
    </row>
    <row r="12690" spans="1:1" x14ac:dyDescent="0.25">
      <c r="A12690">
        <v>95.415372557308999</v>
      </c>
    </row>
    <row r="12691" spans="1:1" x14ac:dyDescent="0.25">
      <c r="A12691">
        <v>95.416818312483997</v>
      </c>
    </row>
    <row r="12692" spans="1:1" x14ac:dyDescent="0.25">
      <c r="A12692">
        <v>230.73809329744799</v>
      </c>
    </row>
    <row r="12693" spans="1:1" x14ac:dyDescent="0.25">
      <c r="A12693">
        <v>264.06796139102198</v>
      </c>
    </row>
    <row r="12694" spans="1:1" x14ac:dyDescent="0.25">
      <c r="A12694">
        <v>233.08024252182801</v>
      </c>
    </row>
    <row r="12695" spans="1:1" x14ac:dyDescent="0.25">
      <c r="A12695">
        <v>304.13108346488201</v>
      </c>
    </row>
    <row r="12696" spans="1:1" x14ac:dyDescent="0.25">
      <c r="A12696">
        <v>95.321958464523206</v>
      </c>
    </row>
    <row r="12697" spans="1:1" x14ac:dyDescent="0.25">
      <c r="A12697">
        <v>304.18292618894799</v>
      </c>
    </row>
    <row r="12698" spans="1:1" x14ac:dyDescent="0.25">
      <c r="A12698">
        <v>233.19690610020501</v>
      </c>
    </row>
    <row r="12699" spans="1:1" x14ac:dyDescent="0.25">
      <c r="A12699">
        <v>95.325447201441904</v>
      </c>
    </row>
    <row r="12700" spans="1:1" x14ac:dyDescent="0.25">
      <c r="A12700">
        <v>95.322790622637697</v>
      </c>
    </row>
    <row r="12701" spans="1:1" x14ac:dyDescent="0.25">
      <c r="A12701">
        <v>276.24982180945398</v>
      </c>
    </row>
    <row r="12702" spans="1:1" x14ac:dyDescent="0.25">
      <c r="A12702">
        <v>95.317872064212295</v>
      </c>
    </row>
    <row r="12703" spans="1:1" x14ac:dyDescent="0.25">
      <c r="A12703">
        <v>95.3183646787502</v>
      </c>
    </row>
    <row r="12704" spans="1:1" x14ac:dyDescent="0.25">
      <c r="A12704">
        <v>264.00579308691101</v>
      </c>
    </row>
    <row r="12705" spans="1:1" x14ac:dyDescent="0.25">
      <c r="A12705">
        <v>233.09872959703301</v>
      </c>
    </row>
    <row r="12706" spans="1:1" x14ac:dyDescent="0.25">
      <c r="A12706">
        <v>95.266116459389096</v>
      </c>
    </row>
    <row r="12707" spans="1:1" x14ac:dyDescent="0.25">
      <c r="A12707">
        <v>232.88331109619199</v>
      </c>
    </row>
    <row r="12708" spans="1:1" x14ac:dyDescent="0.25">
      <c r="A12708">
        <v>304.02475822948998</v>
      </c>
    </row>
    <row r="12709" spans="1:1" x14ac:dyDescent="0.25">
      <c r="A12709">
        <v>95.265517997064705</v>
      </c>
    </row>
    <row r="12710" spans="1:1" x14ac:dyDescent="0.25">
      <c r="A12710">
        <v>276.14988441988299</v>
      </c>
    </row>
    <row r="12711" spans="1:1" x14ac:dyDescent="0.25">
      <c r="A12711">
        <v>95.270227264058605</v>
      </c>
    </row>
    <row r="12712" spans="1:1" x14ac:dyDescent="0.25">
      <c r="A12712">
        <v>223.15307790588801</v>
      </c>
    </row>
    <row r="12713" spans="1:1" x14ac:dyDescent="0.25">
      <c r="A12713">
        <v>303.91713947980497</v>
      </c>
    </row>
    <row r="12714" spans="1:1" x14ac:dyDescent="0.25">
      <c r="A12714">
        <v>95.237335507390895</v>
      </c>
    </row>
    <row r="12715" spans="1:1" x14ac:dyDescent="0.25">
      <c r="A12715">
        <v>95.241288833841296</v>
      </c>
    </row>
    <row r="12716" spans="1:1" x14ac:dyDescent="0.25">
      <c r="A12716">
        <v>263.99641996910401</v>
      </c>
    </row>
    <row r="12717" spans="1:1" x14ac:dyDescent="0.25">
      <c r="A12717">
        <v>95.217326456058004</v>
      </c>
    </row>
    <row r="12718" spans="1:1" x14ac:dyDescent="0.25">
      <c r="A12718">
        <v>223.08195779667</v>
      </c>
    </row>
    <row r="12719" spans="1:1" x14ac:dyDescent="0.25">
      <c r="A12719">
        <v>95.142334480469202</v>
      </c>
    </row>
    <row r="12720" spans="1:1" x14ac:dyDescent="0.25">
      <c r="A12720">
        <v>263.846671925941</v>
      </c>
    </row>
    <row r="12721" spans="1:1" x14ac:dyDescent="0.25">
      <c r="A12721">
        <v>303.77435788000298</v>
      </c>
    </row>
    <row r="12722" spans="1:1" x14ac:dyDescent="0.25">
      <c r="A12722">
        <v>95.158292525873406</v>
      </c>
    </row>
    <row r="12723" spans="1:1" x14ac:dyDescent="0.25">
      <c r="A12723">
        <v>263.88477007504099</v>
      </c>
    </row>
    <row r="12724" spans="1:1" x14ac:dyDescent="0.25">
      <c r="A12724">
        <v>95.140855506252095</v>
      </c>
    </row>
    <row r="12725" spans="1:1" x14ac:dyDescent="0.25">
      <c r="A12725">
        <v>232.50352574684601</v>
      </c>
    </row>
    <row r="12726" spans="1:1" x14ac:dyDescent="0.25">
      <c r="A12726">
        <v>303.83388247538102</v>
      </c>
    </row>
    <row r="12727" spans="1:1" x14ac:dyDescent="0.25">
      <c r="A12727">
        <v>95.143771147631099</v>
      </c>
    </row>
    <row r="12728" spans="1:1" x14ac:dyDescent="0.25">
      <c r="A12728">
        <v>95.134994368534095</v>
      </c>
    </row>
    <row r="12729" spans="1:1" x14ac:dyDescent="0.25">
      <c r="A12729">
        <v>250.09626910119701</v>
      </c>
    </row>
    <row r="12730" spans="1:1" x14ac:dyDescent="0.25">
      <c r="A12730">
        <v>95.099947748596094</v>
      </c>
    </row>
    <row r="12731" spans="1:1" x14ac:dyDescent="0.25">
      <c r="A12731">
        <v>250.02271986963299</v>
      </c>
    </row>
    <row r="12732" spans="1:1" x14ac:dyDescent="0.25">
      <c r="A12732">
        <v>95.056254365657395</v>
      </c>
    </row>
    <row r="12733" spans="1:1" x14ac:dyDescent="0.25">
      <c r="A12733">
        <v>249.953035659253</v>
      </c>
    </row>
    <row r="12734" spans="1:1" x14ac:dyDescent="0.25">
      <c r="A12734">
        <v>95.011825364742094</v>
      </c>
    </row>
    <row r="12735" spans="1:1" x14ac:dyDescent="0.25">
      <c r="A12735">
        <v>95.011697417801599</v>
      </c>
    </row>
    <row r="12736" spans="1:1" x14ac:dyDescent="0.25">
      <c r="A12736">
        <v>303.81583557044598</v>
      </c>
    </row>
    <row r="12737" spans="1:1" x14ac:dyDescent="0.25">
      <c r="A12737">
        <v>222.65877133466799</v>
      </c>
    </row>
    <row r="12738" spans="1:1" x14ac:dyDescent="0.25">
      <c r="A12738">
        <v>94.9859510483261</v>
      </c>
    </row>
    <row r="12739" spans="1:1" x14ac:dyDescent="0.25">
      <c r="A12739">
        <v>249.83535446629401</v>
      </c>
    </row>
    <row r="12740" spans="1:1" x14ac:dyDescent="0.25">
      <c r="A12740">
        <v>94.948019720453004</v>
      </c>
    </row>
    <row r="12741" spans="1:1" x14ac:dyDescent="0.25">
      <c r="A12741">
        <v>263.568153172579</v>
      </c>
    </row>
    <row r="12742" spans="1:1" x14ac:dyDescent="0.25">
      <c r="A12742">
        <v>303.70453001445799</v>
      </c>
    </row>
    <row r="12743" spans="1:1" x14ac:dyDescent="0.25">
      <c r="A12743">
        <v>94.968123967607298</v>
      </c>
    </row>
    <row r="12744" spans="1:1" x14ac:dyDescent="0.25">
      <c r="A12744">
        <v>303.76561907086898</v>
      </c>
    </row>
    <row r="12745" spans="1:1" x14ac:dyDescent="0.25">
      <c r="A12745">
        <v>222.72741195191401</v>
      </c>
    </row>
    <row r="12746" spans="1:1" x14ac:dyDescent="0.25">
      <c r="A12746">
        <v>94.951987785086999</v>
      </c>
    </row>
    <row r="12747" spans="1:1" x14ac:dyDescent="0.25">
      <c r="A12747">
        <v>230.30896026916901</v>
      </c>
    </row>
    <row r="12748" spans="1:1" x14ac:dyDescent="0.25">
      <c r="A12748">
        <v>232.37034985239299</v>
      </c>
    </row>
    <row r="12749" spans="1:1" x14ac:dyDescent="0.25">
      <c r="A12749">
        <v>94.830960595229101</v>
      </c>
    </row>
    <row r="12750" spans="1:1" x14ac:dyDescent="0.25">
      <c r="A12750">
        <v>263.57102412347098</v>
      </c>
    </row>
    <row r="12751" spans="1:1" x14ac:dyDescent="0.25">
      <c r="A12751">
        <v>303.644426226924</v>
      </c>
    </row>
    <row r="12752" spans="1:1" x14ac:dyDescent="0.25">
      <c r="A12752">
        <v>222.76205560372799</v>
      </c>
    </row>
    <row r="12753" spans="1:1" x14ac:dyDescent="0.25">
      <c r="A12753">
        <v>94.783398781158397</v>
      </c>
    </row>
    <row r="12754" spans="1:1" x14ac:dyDescent="0.25">
      <c r="A12754">
        <v>263.55567276778902</v>
      </c>
    </row>
    <row r="12755" spans="1:1" x14ac:dyDescent="0.25">
      <c r="A12755">
        <v>303.483903217369</v>
      </c>
    </row>
    <row r="12756" spans="1:1" x14ac:dyDescent="0.25">
      <c r="A12756">
        <v>303.43331057013</v>
      </c>
    </row>
    <row r="12757" spans="1:1" x14ac:dyDescent="0.25">
      <c r="A12757">
        <v>94.849348975397007</v>
      </c>
    </row>
    <row r="12758" spans="1:1" x14ac:dyDescent="0.25">
      <c r="A12758">
        <v>94.855270521168606</v>
      </c>
    </row>
    <row r="12759" spans="1:1" x14ac:dyDescent="0.25">
      <c r="A12759">
        <v>303.58146971833497</v>
      </c>
    </row>
    <row r="12760" spans="1:1" x14ac:dyDescent="0.25">
      <c r="A12760">
        <v>94.902731609233797</v>
      </c>
    </row>
    <row r="12761" spans="1:1" x14ac:dyDescent="0.25">
      <c r="A12761">
        <v>222.686652232607</v>
      </c>
    </row>
    <row r="12762" spans="1:1" x14ac:dyDescent="0.25">
      <c r="A12762">
        <v>94.816608466268505</v>
      </c>
    </row>
    <row r="12763" spans="1:1" x14ac:dyDescent="0.25">
      <c r="A12763">
        <v>263.52238257240202</v>
      </c>
    </row>
    <row r="12764" spans="1:1" x14ac:dyDescent="0.25">
      <c r="A12764">
        <v>94.806399373419794</v>
      </c>
    </row>
    <row r="12765" spans="1:1" x14ac:dyDescent="0.25">
      <c r="A12765">
        <v>226.064050549542</v>
      </c>
    </row>
    <row r="12766" spans="1:1" x14ac:dyDescent="0.25">
      <c r="A12766">
        <v>94.735956217118897</v>
      </c>
    </row>
    <row r="12767" spans="1:1" x14ac:dyDescent="0.25">
      <c r="A12767">
        <v>232.000261236885</v>
      </c>
    </row>
    <row r="12768" spans="1:1" x14ac:dyDescent="0.25">
      <c r="A12768">
        <v>94.689167059292004</v>
      </c>
    </row>
    <row r="12769" spans="1:1" x14ac:dyDescent="0.25">
      <c r="A12769">
        <v>94.688213866395202</v>
      </c>
    </row>
    <row r="12770" spans="1:1" x14ac:dyDescent="0.25">
      <c r="A12770">
        <v>222.32049023914701</v>
      </c>
    </row>
    <row r="12771" spans="1:1" x14ac:dyDescent="0.25">
      <c r="A12771">
        <v>263.36897449149598</v>
      </c>
    </row>
    <row r="12772" spans="1:1" x14ac:dyDescent="0.25">
      <c r="A12772">
        <v>222.491213020647</v>
      </c>
    </row>
    <row r="12773" spans="1:1" x14ac:dyDescent="0.25">
      <c r="A12773">
        <v>303.24751250849999</v>
      </c>
    </row>
    <row r="12774" spans="1:1" x14ac:dyDescent="0.25">
      <c r="A12774">
        <v>94.552399473138095</v>
      </c>
    </row>
    <row r="12775" spans="1:1" x14ac:dyDescent="0.25">
      <c r="A12775">
        <v>303.33370079259299</v>
      </c>
    </row>
    <row r="12776" spans="1:1" x14ac:dyDescent="0.25">
      <c r="A12776">
        <v>303.23673779037199</v>
      </c>
    </row>
    <row r="12777" spans="1:1" x14ac:dyDescent="0.25">
      <c r="A12777">
        <v>94.639107782824695</v>
      </c>
    </row>
    <row r="12778" spans="1:1" x14ac:dyDescent="0.25">
      <c r="A12778">
        <v>94.642629814984105</v>
      </c>
    </row>
    <row r="12779" spans="1:1" x14ac:dyDescent="0.25">
      <c r="A12779">
        <v>263.31651160670901</v>
      </c>
    </row>
    <row r="12780" spans="1:1" x14ac:dyDescent="0.25">
      <c r="A12780">
        <v>274.94909450974302</v>
      </c>
    </row>
    <row r="12781" spans="1:1" x14ac:dyDescent="0.25">
      <c r="A12781">
        <v>94.622042403173893</v>
      </c>
    </row>
    <row r="12782" spans="1:1" x14ac:dyDescent="0.25">
      <c r="A12782">
        <v>94.621896146835198</v>
      </c>
    </row>
    <row r="12783" spans="1:1" x14ac:dyDescent="0.25">
      <c r="A12783">
        <v>303.54210064884001</v>
      </c>
    </row>
    <row r="12784" spans="1:1" x14ac:dyDescent="0.25">
      <c r="A12784">
        <v>232.06594794989701</v>
      </c>
    </row>
    <row r="12785" spans="1:1" x14ac:dyDescent="0.25">
      <c r="A12785">
        <v>303.39348995025603</v>
      </c>
    </row>
    <row r="12786" spans="1:1" x14ac:dyDescent="0.25">
      <c r="A12786">
        <v>94.660380171422403</v>
      </c>
    </row>
    <row r="12787" spans="1:1" x14ac:dyDescent="0.25">
      <c r="A12787">
        <v>94.667524158876205</v>
      </c>
    </row>
    <row r="12788" spans="1:1" x14ac:dyDescent="0.25">
      <c r="A12788">
        <v>303.50785521851401</v>
      </c>
    </row>
    <row r="12789" spans="1:1" x14ac:dyDescent="0.25">
      <c r="A12789">
        <v>222.40740091044501</v>
      </c>
    </row>
    <row r="12790" spans="1:1" x14ac:dyDescent="0.25">
      <c r="A12790">
        <v>303.333691203407</v>
      </c>
    </row>
    <row r="12791" spans="1:1" x14ac:dyDescent="0.25">
      <c r="A12791">
        <v>94.682314504327493</v>
      </c>
    </row>
    <row r="12792" spans="1:1" x14ac:dyDescent="0.25">
      <c r="A12792">
        <v>94.685586493744196</v>
      </c>
    </row>
    <row r="12793" spans="1:1" x14ac:dyDescent="0.25">
      <c r="A12793">
        <v>229.95577474579699</v>
      </c>
    </row>
    <row r="12794" spans="1:1" x14ac:dyDescent="0.25">
      <c r="A12794">
        <v>94.615508431581503</v>
      </c>
    </row>
    <row r="12795" spans="1:1" x14ac:dyDescent="0.25">
      <c r="A12795">
        <v>263.30865339135801</v>
      </c>
    </row>
    <row r="12796" spans="1:1" x14ac:dyDescent="0.25">
      <c r="A12796">
        <v>222.38940042401799</v>
      </c>
    </row>
    <row r="12797" spans="1:1" x14ac:dyDescent="0.25">
      <c r="A12797">
        <v>94.530436809380006</v>
      </c>
    </row>
    <row r="12798" spans="1:1" x14ac:dyDescent="0.25">
      <c r="A12798">
        <v>303.537731620393</v>
      </c>
    </row>
    <row r="12799" spans="1:1" x14ac:dyDescent="0.25">
      <c r="A12799">
        <v>222.38089649437299</v>
      </c>
    </row>
    <row r="12800" spans="1:1" x14ac:dyDescent="0.25">
      <c r="A12800">
        <v>94.508461307693295</v>
      </c>
    </row>
    <row r="12801" spans="1:1" x14ac:dyDescent="0.25">
      <c r="A12801">
        <v>263.38258272656702</v>
      </c>
    </row>
    <row r="12802" spans="1:1" x14ac:dyDescent="0.25">
      <c r="A12802">
        <v>303.43501010788498</v>
      </c>
    </row>
    <row r="12803" spans="1:1" x14ac:dyDescent="0.25">
      <c r="A12803">
        <v>94.540620863875802</v>
      </c>
    </row>
    <row r="12804" spans="1:1" x14ac:dyDescent="0.25">
      <c r="A12804">
        <v>303.63702167563201</v>
      </c>
    </row>
    <row r="12805" spans="1:1" x14ac:dyDescent="0.25">
      <c r="A12805">
        <v>303.58496945892603</v>
      </c>
    </row>
    <row r="12806" spans="1:1" x14ac:dyDescent="0.25">
      <c r="A12806">
        <v>94.637911772503202</v>
      </c>
    </row>
    <row r="12807" spans="1:1" x14ac:dyDescent="0.25">
      <c r="A12807">
        <v>94.640651410286594</v>
      </c>
    </row>
    <row r="12808" spans="1:1" x14ac:dyDescent="0.25">
      <c r="A12808">
        <v>222.36776680837599</v>
      </c>
    </row>
    <row r="12809" spans="1:1" x14ac:dyDescent="0.25">
      <c r="A12809">
        <v>263.46995720657299</v>
      </c>
    </row>
    <row r="12810" spans="1:1" x14ac:dyDescent="0.25">
      <c r="A12810">
        <v>94.541303441941693</v>
      </c>
    </row>
    <row r="12811" spans="1:1" x14ac:dyDescent="0.25">
      <c r="A12811">
        <v>303.62429047107798</v>
      </c>
    </row>
    <row r="12812" spans="1:1" x14ac:dyDescent="0.25">
      <c r="A12812">
        <v>263.50298174592302</v>
      </c>
    </row>
    <row r="12813" spans="1:1" x14ac:dyDescent="0.25">
      <c r="A12813">
        <v>274.93438413139302</v>
      </c>
    </row>
    <row r="12814" spans="1:1" x14ac:dyDescent="0.25">
      <c r="A12814">
        <v>303.463812754255</v>
      </c>
    </row>
    <row r="12815" spans="1:1" x14ac:dyDescent="0.25">
      <c r="A12815">
        <v>94.621170631312694</v>
      </c>
    </row>
    <row r="12816" spans="1:1" x14ac:dyDescent="0.25">
      <c r="A12816">
        <v>275.03967900803201</v>
      </c>
    </row>
    <row r="12817" spans="1:1" x14ac:dyDescent="0.25">
      <c r="A12817">
        <v>94.616879474702699</v>
      </c>
    </row>
    <row r="12818" spans="1:1" x14ac:dyDescent="0.25">
      <c r="A12818">
        <v>232.10043247598</v>
      </c>
    </row>
    <row r="12819" spans="1:1" x14ac:dyDescent="0.25">
      <c r="A12819">
        <v>303.48632048552798</v>
      </c>
    </row>
    <row r="12820" spans="1:1" x14ac:dyDescent="0.25">
      <c r="A12820">
        <v>94.6194282339209</v>
      </c>
    </row>
    <row r="12821" spans="1:1" x14ac:dyDescent="0.25">
      <c r="A12821">
        <v>94.627142971812304</v>
      </c>
    </row>
    <row r="12822" spans="1:1" x14ac:dyDescent="0.25">
      <c r="A12822">
        <v>222.59263437627399</v>
      </c>
    </row>
    <row r="12823" spans="1:1" x14ac:dyDescent="0.25">
      <c r="A12823">
        <v>303.426449415707</v>
      </c>
    </row>
    <row r="12824" spans="1:1" x14ac:dyDescent="0.25">
      <c r="A12824">
        <v>94.594078030548999</v>
      </c>
    </row>
    <row r="12825" spans="1:1" x14ac:dyDescent="0.25">
      <c r="A12825">
        <v>94.597600078053006</v>
      </c>
    </row>
    <row r="12826" spans="1:1" x14ac:dyDescent="0.25">
      <c r="A12826">
        <v>222.61330493650999</v>
      </c>
    </row>
    <row r="12827" spans="1:1" x14ac:dyDescent="0.25">
      <c r="A12827">
        <v>94.528519031886702</v>
      </c>
    </row>
    <row r="12828" spans="1:1" x14ac:dyDescent="0.25">
      <c r="A12828">
        <v>94.520191732824898</v>
      </c>
    </row>
    <row r="12829" spans="1:1" x14ac:dyDescent="0.25">
      <c r="A12829">
        <v>274.71824007045001</v>
      </c>
    </row>
    <row r="12830" spans="1:1" x14ac:dyDescent="0.25">
      <c r="A12830">
        <v>303.29579100432898</v>
      </c>
    </row>
    <row r="12831" spans="1:1" x14ac:dyDescent="0.25">
      <c r="A12831">
        <v>303.24074781595999</v>
      </c>
    </row>
    <row r="12832" spans="1:1" x14ac:dyDescent="0.25">
      <c r="A12832">
        <v>94.599383440109605</v>
      </c>
    </row>
    <row r="12833" spans="1:1" x14ac:dyDescent="0.25">
      <c r="A12833">
        <v>274.72723516398099</v>
      </c>
    </row>
    <row r="12834" spans="1:1" x14ac:dyDescent="0.25">
      <c r="A12834">
        <v>94.597598358464396</v>
      </c>
    </row>
    <row r="12835" spans="1:1" x14ac:dyDescent="0.25">
      <c r="A12835">
        <v>255.689020159151</v>
      </c>
    </row>
    <row r="12836" spans="1:1" x14ac:dyDescent="0.25">
      <c r="A12836">
        <v>94.568591882154394</v>
      </c>
    </row>
    <row r="12837" spans="1:1" x14ac:dyDescent="0.25">
      <c r="A12837">
        <v>222.58978397838499</v>
      </c>
    </row>
    <row r="12838" spans="1:1" x14ac:dyDescent="0.25">
      <c r="A12838">
        <v>232.254281000416</v>
      </c>
    </row>
    <row r="12839" spans="1:1" x14ac:dyDescent="0.25">
      <c r="A12839">
        <v>94.446301198143999</v>
      </c>
    </row>
    <row r="12840" spans="1:1" x14ac:dyDescent="0.25">
      <c r="A12840">
        <v>303.07433752424703</v>
      </c>
    </row>
    <row r="12841" spans="1:1" x14ac:dyDescent="0.25">
      <c r="A12841">
        <v>94.490478360621097</v>
      </c>
    </row>
    <row r="12842" spans="1:1" x14ac:dyDescent="0.25">
      <c r="A12842">
        <v>303.19513858806602</v>
      </c>
    </row>
    <row r="12843" spans="1:1" x14ac:dyDescent="0.25">
      <c r="A12843">
        <v>94.543898644170199</v>
      </c>
    </row>
    <row r="12844" spans="1:1" x14ac:dyDescent="0.25">
      <c r="A12844">
        <v>255.64051775676501</v>
      </c>
    </row>
    <row r="12845" spans="1:1" x14ac:dyDescent="0.25">
      <c r="A12845">
        <v>263.36303006045699</v>
      </c>
    </row>
    <row r="12846" spans="1:1" x14ac:dyDescent="0.25">
      <c r="A12846">
        <v>263.34739087629799</v>
      </c>
    </row>
    <row r="12847" spans="1:1" x14ac:dyDescent="0.25">
      <c r="A12847">
        <v>94.471729686671196</v>
      </c>
    </row>
    <row r="12848" spans="1:1" x14ac:dyDescent="0.25">
      <c r="A12848">
        <v>94.469087064825899</v>
      </c>
    </row>
    <row r="12849" spans="1:1" x14ac:dyDescent="0.25">
      <c r="A12849">
        <v>274.67730209471398</v>
      </c>
    </row>
    <row r="12850" spans="1:1" x14ac:dyDescent="0.25">
      <c r="A12850">
        <v>303.131684181769</v>
      </c>
    </row>
    <row r="12851" spans="1:1" x14ac:dyDescent="0.25">
      <c r="A12851">
        <v>232.501939721599</v>
      </c>
    </row>
    <row r="12852" spans="1:1" x14ac:dyDescent="0.25">
      <c r="A12852">
        <v>303.10995703837602</v>
      </c>
    </row>
    <row r="12853" spans="1:1" x14ac:dyDescent="0.25">
      <c r="A12853">
        <v>303.14011447500701</v>
      </c>
    </row>
    <row r="12854" spans="1:1" x14ac:dyDescent="0.25">
      <c r="A12854">
        <v>94.547913939728602</v>
      </c>
    </row>
    <row r="12855" spans="1:1" x14ac:dyDescent="0.25">
      <c r="A12855">
        <v>303.13178344177601</v>
      </c>
    </row>
    <row r="12856" spans="1:1" x14ac:dyDescent="0.25">
      <c r="A12856">
        <v>303.16078573323603</v>
      </c>
    </row>
    <row r="12857" spans="1:1" x14ac:dyDescent="0.25">
      <c r="A12857">
        <v>303.107925025047</v>
      </c>
    </row>
    <row r="12858" spans="1:1" x14ac:dyDescent="0.25">
      <c r="A12858">
        <v>94.688958776550706</v>
      </c>
    </row>
    <row r="12859" spans="1:1" x14ac:dyDescent="0.25">
      <c r="A12859">
        <v>303.22771922782903</v>
      </c>
    </row>
    <row r="12860" spans="1:1" x14ac:dyDescent="0.25">
      <c r="A12860">
        <v>303.12801535928099</v>
      </c>
    </row>
    <row r="12861" spans="1:1" x14ac:dyDescent="0.25">
      <c r="A12861">
        <v>94.776491518374797</v>
      </c>
    </row>
    <row r="12862" spans="1:1" x14ac:dyDescent="0.25">
      <c r="A12862">
        <v>303.24787444201797</v>
      </c>
    </row>
    <row r="12863" spans="1:1" x14ac:dyDescent="0.25">
      <c r="A12863">
        <v>303.19510419404202</v>
      </c>
    </row>
    <row r="12864" spans="1:1" x14ac:dyDescent="0.25">
      <c r="A12864">
        <v>274.94540965463602</v>
      </c>
    </row>
    <row r="12865" spans="1:1" x14ac:dyDescent="0.25">
      <c r="A12865">
        <v>303.135076726639</v>
      </c>
    </row>
    <row r="12866" spans="1:1" x14ac:dyDescent="0.25">
      <c r="A12866">
        <v>94.906316599826596</v>
      </c>
    </row>
    <row r="12867" spans="1:1" x14ac:dyDescent="0.25">
      <c r="A12867">
        <v>94.912880886083897</v>
      </c>
    </row>
    <row r="12868" spans="1:1" x14ac:dyDescent="0.25">
      <c r="A12868">
        <v>274.97659019784902</v>
      </c>
    </row>
    <row r="12869" spans="1:1" x14ac:dyDescent="0.25">
      <c r="A12869">
        <v>94.913482352404102</v>
      </c>
    </row>
    <row r="12870" spans="1:1" x14ac:dyDescent="0.25">
      <c r="A12870">
        <v>222.908154994466</v>
      </c>
    </row>
    <row r="12871" spans="1:1" x14ac:dyDescent="0.25">
      <c r="A12871">
        <v>222.96982963381799</v>
      </c>
    </row>
    <row r="12872" spans="1:1" x14ac:dyDescent="0.25">
      <c r="A12872">
        <v>303.07874384220599</v>
      </c>
    </row>
    <row r="12873" spans="1:1" x14ac:dyDescent="0.25">
      <c r="A12873">
        <v>94.807477959297799</v>
      </c>
    </row>
    <row r="12874" spans="1:1" x14ac:dyDescent="0.25">
      <c r="A12874">
        <v>94.816255098918901</v>
      </c>
    </row>
    <row r="12875" spans="1:1" x14ac:dyDescent="0.25">
      <c r="A12875">
        <v>256.04385205335302</v>
      </c>
    </row>
    <row r="12876" spans="1:1" x14ac:dyDescent="0.25">
      <c r="A12876">
        <v>94.778741644744301</v>
      </c>
    </row>
    <row r="12877" spans="1:1" x14ac:dyDescent="0.25">
      <c r="A12877">
        <v>94.775987756351896</v>
      </c>
    </row>
    <row r="12878" spans="1:1" x14ac:dyDescent="0.25">
      <c r="A12878">
        <v>255.952095943442</v>
      </c>
    </row>
    <row r="12879" spans="1:1" x14ac:dyDescent="0.25">
      <c r="A12879">
        <v>233.09426842654</v>
      </c>
    </row>
    <row r="12880" spans="1:1" x14ac:dyDescent="0.25">
      <c r="A12880">
        <v>94.708535927405904</v>
      </c>
    </row>
    <row r="12881" spans="1:1" x14ac:dyDescent="0.25">
      <c r="A12881">
        <v>232.927986332025</v>
      </c>
    </row>
    <row r="12882" spans="1:1" x14ac:dyDescent="0.25">
      <c r="A12882">
        <v>94.673827987512396</v>
      </c>
    </row>
    <row r="12883" spans="1:1" x14ac:dyDescent="0.25">
      <c r="A12883">
        <v>303.394126743762</v>
      </c>
    </row>
    <row r="12884" spans="1:1" x14ac:dyDescent="0.25">
      <c r="A12884">
        <v>222.97827757014599</v>
      </c>
    </row>
    <row r="12885" spans="1:1" x14ac:dyDescent="0.25">
      <c r="A12885">
        <v>303.34512404210602</v>
      </c>
    </row>
    <row r="12886" spans="1:1" x14ac:dyDescent="0.25">
      <c r="A12886">
        <v>94.689519948264603</v>
      </c>
    </row>
    <row r="12887" spans="1:1" x14ac:dyDescent="0.25">
      <c r="A12887">
        <v>303.33625180863299</v>
      </c>
    </row>
    <row r="12888" spans="1:1" x14ac:dyDescent="0.25">
      <c r="A12888">
        <v>303.28336533068801</v>
      </c>
    </row>
    <row r="12889" spans="1:1" x14ac:dyDescent="0.25">
      <c r="A12889">
        <v>94.770326269926301</v>
      </c>
    </row>
    <row r="12890" spans="1:1" x14ac:dyDescent="0.25">
      <c r="A12890">
        <v>94.775303776148604</v>
      </c>
    </row>
    <row r="12891" spans="1:1" x14ac:dyDescent="0.25">
      <c r="A12891">
        <v>232.872109323481</v>
      </c>
    </row>
    <row r="12892" spans="1:1" x14ac:dyDescent="0.25">
      <c r="A12892">
        <v>94.728113810537707</v>
      </c>
    </row>
    <row r="12893" spans="1:1" x14ac:dyDescent="0.25">
      <c r="A12893">
        <v>232.870720878626</v>
      </c>
    </row>
    <row r="12894" spans="1:1" x14ac:dyDescent="0.25">
      <c r="A12894">
        <v>303.33186500036697</v>
      </c>
    </row>
    <row r="12895" spans="1:1" x14ac:dyDescent="0.25">
      <c r="A12895">
        <v>94.7205583663646</v>
      </c>
    </row>
    <row r="12896" spans="1:1" x14ac:dyDescent="0.25">
      <c r="A12896">
        <v>94.723244820422593</v>
      </c>
    </row>
    <row r="12897" spans="1:1" x14ac:dyDescent="0.25">
      <c r="A12897">
        <v>94.727167645670406</v>
      </c>
    </row>
    <row r="12898" spans="1:1" x14ac:dyDescent="0.25">
      <c r="A12898">
        <v>303.44098267030603</v>
      </c>
    </row>
    <row r="12899" spans="1:1" x14ac:dyDescent="0.25">
      <c r="A12899">
        <v>230.676308149384</v>
      </c>
    </row>
    <row r="12900" spans="1:1" x14ac:dyDescent="0.25">
      <c r="A12900">
        <v>94.711037461634902</v>
      </c>
    </row>
    <row r="12901" spans="1:1" x14ac:dyDescent="0.25">
      <c r="A12901">
        <v>274.90876461654</v>
      </c>
    </row>
    <row r="12902" spans="1:1" x14ac:dyDescent="0.25">
      <c r="A12902">
        <v>94.7083142642485</v>
      </c>
    </row>
    <row r="12903" spans="1:1" x14ac:dyDescent="0.25">
      <c r="A12903">
        <v>230.631482525217</v>
      </c>
    </row>
    <row r="12904" spans="1:1" x14ac:dyDescent="0.25">
      <c r="A12904">
        <v>303.39783879550401</v>
      </c>
    </row>
    <row r="12905" spans="1:1" x14ac:dyDescent="0.25">
      <c r="A12905">
        <v>94.687898414151704</v>
      </c>
    </row>
    <row r="12906" spans="1:1" x14ac:dyDescent="0.25">
      <c r="A12906">
        <v>303.383079506157</v>
      </c>
    </row>
    <row r="12907" spans="1:1" x14ac:dyDescent="0.25">
      <c r="A12907">
        <v>94.734533423391994</v>
      </c>
    </row>
    <row r="12908" spans="1:1" x14ac:dyDescent="0.25">
      <c r="A12908">
        <v>222.71863985961801</v>
      </c>
    </row>
    <row r="12909" spans="1:1" x14ac:dyDescent="0.25">
      <c r="A12909">
        <v>94.6567140965942</v>
      </c>
    </row>
    <row r="12910" spans="1:1" x14ac:dyDescent="0.25">
      <c r="A12910">
        <v>255.898153608293</v>
      </c>
    </row>
    <row r="12911" spans="1:1" x14ac:dyDescent="0.25">
      <c r="A12911">
        <v>303.37919986633301</v>
      </c>
    </row>
    <row r="12912" spans="1:1" x14ac:dyDescent="0.25">
      <c r="A12912">
        <v>94.675893067185996</v>
      </c>
    </row>
    <row r="12913" spans="1:1" x14ac:dyDescent="0.25">
      <c r="A12913">
        <v>263.59178514676398</v>
      </c>
    </row>
    <row r="12914" spans="1:1" x14ac:dyDescent="0.25">
      <c r="A12914">
        <v>94.663837781107802</v>
      </c>
    </row>
    <row r="12915" spans="1:1" x14ac:dyDescent="0.25">
      <c r="A12915">
        <v>303.39268460071798</v>
      </c>
    </row>
    <row r="12916" spans="1:1" x14ac:dyDescent="0.25">
      <c r="A12916">
        <v>94.705742526564606</v>
      </c>
    </row>
    <row r="12917" spans="1:1" x14ac:dyDescent="0.25">
      <c r="A12917">
        <v>232.826123641864</v>
      </c>
    </row>
    <row r="12918" spans="1:1" x14ac:dyDescent="0.25">
      <c r="A12918">
        <v>94.658178506069007</v>
      </c>
    </row>
    <row r="12919" spans="1:1" x14ac:dyDescent="0.25">
      <c r="A12919">
        <v>303.43661601661</v>
      </c>
    </row>
    <row r="12920" spans="1:1" x14ac:dyDescent="0.25">
      <c r="A12920">
        <v>94.700795034631497</v>
      </c>
    </row>
    <row r="12921" spans="1:1" x14ac:dyDescent="0.25">
      <c r="A12921">
        <v>94.699683285251893</v>
      </c>
    </row>
    <row r="12922" spans="1:1" x14ac:dyDescent="0.25">
      <c r="A12922">
        <v>232.645318151807</v>
      </c>
    </row>
    <row r="12923" spans="1:1" x14ac:dyDescent="0.25">
      <c r="A12923">
        <v>222.60899323937099</v>
      </c>
    </row>
    <row r="12924" spans="1:1" x14ac:dyDescent="0.25">
      <c r="A12924">
        <v>303.38728479177399</v>
      </c>
    </row>
    <row r="12925" spans="1:1" x14ac:dyDescent="0.25">
      <c r="A12925">
        <v>94.625835022035105</v>
      </c>
    </row>
    <row r="12926" spans="1:1" x14ac:dyDescent="0.25">
      <c r="A12926">
        <v>303.50972087896702</v>
      </c>
    </row>
    <row r="12927" spans="1:1" x14ac:dyDescent="0.25">
      <c r="A12927">
        <v>303.409221251487</v>
      </c>
    </row>
    <row r="12928" spans="1:1" x14ac:dyDescent="0.25">
      <c r="A12928">
        <v>94.711670263606607</v>
      </c>
    </row>
    <row r="12929" spans="1:1" x14ac:dyDescent="0.25">
      <c r="A12929">
        <v>94.722580047807199</v>
      </c>
    </row>
    <row r="12930" spans="1:1" x14ac:dyDescent="0.25">
      <c r="A12930">
        <v>230.56151624587301</v>
      </c>
    </row>
    <row r="12931" spans="1:1" x14ac:dyDescent="0.25">
      <c r="A12931">
        <v>94.658088339343905</v>
      </c>
    </row>
    <row r="12932" spans="1:1" x14ac:dyDescent="0.25">
      <c r="A12932">
        <v>232.60396448125499</v>
      </c>
    </row>
    <row r="12933" spans="1:1" x14ac:dyDescent="0.25">
      <c r="A12933">
        <v>222.62342778148701</v>
      </c>
    </row>
    <row r="12934" spans="1:1" x14ac:dyDescent="0.25">
      <c r="A12934">
        <v>303.355885073195</v>
      </c>
    </row>
    <row r="12935" spans="1:1" x14ac:dyDescent="0.25">
      <c r="A12935">
        <v>94.574522227914301</v>
      </c>
    </row>
    <row r="12936" spans="1:1" x14ac:dyDescent="0.25">
      <c r="A12936">
        <v>303.40697205786302</v>
      </c>
    </row>
    <row r="12937" spans="1:1" x14ac:dyDescent="0.25">
      <c r="A12937">
        <v>94.619629194206397</v>
      </c>
    </row>
    <row r="12938" spans="1:1" x14ac:dyDescent="0.25">
      <c r="A12938">
        <v>230.517452111957</v>
      </c>
    </row>
    <row r="12939" spans="1:1" x14ac:dyDescent="0.25">
      <c r="A12939">
        <v>94.556264971678303</v>
      </c>
    </row>
    <row r="12940" spans="1:1" x14ac:dyDescent="0.25">
      <c r="A12940">
        <v>222.57386982093999</v>
      </c>
    </row>
    <row r="12941" spans="1:1" x14ac:dyDescent="0.25">
      <c r="A12941">
        <v>94.490664729636507</v>
      </c>
    </row>
    <row r="12942" spans="1:1" x14ac:dyDescent="0.25">
      <c r="A12942">
        <v>94.491353804105202</v>
      </c>
    </row>
    <row r="12943" spans="1:1" x14ac:dyDescent="0.25">
      <c r="A12943">
        <v>222.45881923437</v>
      </c>
    </row>
    <row r="12944" spans="1:1" x14ac:dyDescent="0.25">
      <c r="A12944">
        <v>263.49584049362397</v>
      </c>
    </row>
    <row r="12945" spans="1:1" x14ac:dyDescent="0.25">
      <c r="A12945">
        <v>303.405907022338</v>
      </c>
    </row>
    <row r="12946" spans="1:1" x14ac:dyDescent="0.25">
      <c r="A12946">
        <v>94.444545649386995</v>
      </c>
    </row>
    <row r="12947" spans="1:1" x14ac:dyDescent="0.25">
      <c r="A12947">
        <v>222.63339034526899</v>
      </c>
    </row>
    <row r="12948" spans="1:1" x14ac:dyDescent="0.25">
      <c r="A12948">
        <v>222.69635842014699</v>
      </c>
    </row>
    <row r="12949" spans="1:1" x14ac:dyDescent="0.25">
      <c r="A12949">
        <v>94.300860006815498</v>
      </c>
    </row>
    <row r="12950" spans="1:1" x14ac:dyDescent="0.25">
      <c r="A12950">
        <v>94.3031023600861</v>
      </c>
    </row>
    <row r="12951" spans="1:1" x14ac:dyDescent="0.25">
      <c r="A12951">
        <v>303.34438266988099</v>
      </c>
    </row>
    <row r="12952" spans="1:1" x14ac:dyDescent="0.25">
      <c r="A12952">
        <v>94.3494291023937</v>
      </c>
    </row>
    <row r="12953" spans="1:1" x14ac:dyDescent="0.25">
      <c r="A12953">
        <v>232.314022322482</v>
      </c>
    </row>
    <row r="12954" spans="1:1" x14ac:dyDescent="0.25">
      <c r="A12954">
        <v>94.300040374431603</v>
      </c>
    </row>
    <row r="12955" spans="1:1" x14ac:dyDescent="0.25">
      <c r="A12955">
        <v>94.307359331051401</v>
      </c>
    </row>
    <row r="12956" spans="1:1" x14ac:dyDescent="0.25">
      <c r="A12956">
        <v>263.43216334647502</v>
      </c>
    </row>
    <row r="12957" spans="1:1" x14ac:dyDescent="0.25">
      <c r="A12957">
        <v>222.51552582444501</v>
      </c>
    </row>
    <row r="12958" spans="1:1" x14ac:dyDescent="0.25">
      <c r="A12958">
        <v>94.212836969156797</v>
      </c>
    </row>
    <row r="12959" spans="1:1" x14ac:dyDescent="0.25">
      <c r="A12959">
        <v>303.23037735640702</v>
      </c>
    </row>
    <row r="12960" spans="1:1" x14ac:dyDescent="0.25">
      <c r="A12960">
        <v>303.17521289974599</v>
      </c>
    </row>
    <row r="12961" spans="1:1" x14ac:dyDescent="0.25">
      <c r="A12961">
        <v>303.12250375164899</v>
      </c>
    </row>
    <row r="12962" spans="1:1" x14ac:dyDescent="0.25">
      <c r="A12962">
        <v>94.339542629120004</v>
      </c>
    </row>
    <row r="12963" spans="1:1" x14ac:dyDescent="0.25">
      <c r="A12963">
        <v>303.24393950953998</v>
      </c>
    </row>
    <row r="12964" spans="1:1" x14ac:dyDescent="0.25">
      <c r="A12964">
        <v>94.388985994125704</v>
      </c>
    </row>
    <row r="12965" spans="1:1" x14ac:dyDescent="0.25">
      <c r="A12965">
        <v>232.199674577634</v>
      </c>
    </row>
    <row r="12966" spans="1:1" x14ac:dyDescent="0.25">
      <c r="A12966">
        <v>303.33162392709698</v>
      </c>
    </row>
    <row r="12967" spans="1:1" x14ac:dyDescent="0.25">
      <c r="A12967">
        <v>94.400115163893005</v>
      </c>
    </row>
    <row r="12968" spans="1:1" x14ac:dyDescent="0.25">
      <c r="A12968">
        <v>255.66932616651599</v>
      </c>
    </row>
    <row r="12969" spans="1:1" x14ac:dyDescent="0.25">
      <c r="A12969">
        <v>232.35508077897501</v>
      </c>
    </row>
    <row r="12970" spans="1:1" x14ac:dyDescent="0.25">
      <c r="A12970">
        <v>232.439146516856</v>
      </c>
    </row>
    <row r="12971" spans="1:1" x14ac:dyDescent="0.25">
      <c r="A12971">
        <v>94.260870144345702</v>
      </c>
    </row>
    <row r="12972" spans="1:1" x14ac:dyDescent="0.25">
      <c r="A12972">
        <v>303.26901804404503</v>
      </c>
    </row>
    <row r="12973" spans="1:1" x14ac:dyDescent="0.25">
      <c r="A12973">
        <v>94.314006790046193</v>
      </c>
    </row>
    <row r="12974" spans="1:1" x14ac:dyDescent="0.25">
      <c r="A12974">
        <v>222.62933370394799</v>
      </c>
    </row>
    <row r="12975" spans="1:1" x14ac:dyDescent="0.25">
      <c r="A12975">
        <v>94.247255748668096</v>
      </c>
    </row>
    <row r="12976" spans="1:1" x14ac:dyDescent="0.25">
      <c r="A12976">
        <v>94.242940928088601</v>
      </c>
    </row>
    <row r="12977" spans="1:1" x14ac:dyDescent="0.25">
      <c r="A12977">
        <v>94.247641867002599</v>
      </c>
    </row>
    <row r="12978" spans="1:1" x14ac:dyDescent="0.25">
      <c r="A12978">
        <v>225.854986234606</v>
      </c>
    </row>
    <row r="12979" spans="1:1" x14ac:dyDescent="0.25">
      <c r="A12979">
        <v>94.180391425276298</v>
      </c>
    </row>
    <row r="12980" spans="1:1" x14ac:dyDescent="0.25">
      <c r="A12980">
        <v>222.30975054234199</v>
      </c>
    </row>
    <row r="12981" spans="1:1" x14ac:dyDescent="0.25">
      <c r="A12981">
        <v>94.100585172042003</v>
      </c>
    </row>
    <row r="12982" spans="1:1" x14ac:dyDescent="0.25">
      <c r="A12982">
        <v>232.028046497189</v>
      </c>
    </row>
    <row r="12983" spans="1:1" x14ac:dyDescent="0.25">
      <c r="A12983">
        <v>94.060300881614793</v>
      </c>
    </row>
    <row r="12984" spans="1:1" x14ac:dyDescent="0.25">
      <c r="A12984">
        <v>94.059063139172494</v>
      </c>
    </row>
    <row r="12985" spans="1:1" x14ac:dyDescent="0.25">
      <c r="A12985">
        <v>263.24415583340499</v>
      </c>
    </row>
    <row r="12986" spans="1:1" x14ac:dyDescent="0.25">
      <c r="A12986">
        <v>222.08051383704401</v>
      </c>
    </row>
    <row r="12987" spans="1:1" x14ac:dyDescent="0.25">
      <c r="A12987">
        <v>93.969882995436706</v>
      </c>
    </row>
    <row r="12988" spans="1:1" x14ac:dyDescent="0.25">
      <c r="A12988">
        <v>93.968058879245106</v>
      </c>
    </row>
    <row r="12989" spans="1:1" x14ac:dyDescent="0.25">
      <c r="A12989">
        <v>93.973905979077202</v>
      </c>
    </row>
    <row r="12990" spans="1:1" x14ac:dyDescent="0.25">
      <c r="A12990">
        <v>246.888619361125</v>
      </c>
    </row>
    <row r="12991" spans="1:1" x14ac:dyDescent="0.25">
      <c r="A12991">
        <v>231.62147615282299</v>
      </c>
    </row>
    <row r="12992" spans="1:1" x14ac:dyDescent="0.25">
      <c r="A12992">
        <v>222.01415718218399</v>
      </c>
    </row>
    <row r="12993" spans="1:1" x14ac:dyDescent="0.25">
      <c r="A12993">
        <v>93.813162010881499</v>
      </c>
    </row>
    <row r="12994" spans="1:1" x14ac:dyDescent="0.25">
      <c r="A12994">
        <v>303.46051086110202</v>
      </c>
    </row>
    <row r="12995" spans="1:1" x14ac:dyDescent="0.25">
      <c r="A12995">
        <v>231.660053928959</v>
      </c>
    </row>
    <row r="12996" spans="1:1" x14ac:dyDescent="0.25">
      <c r="A12996">
        <v>93.809518799266698</v>
      </c>
    </row>
    <row r="12997" spans="1:1" x14ac:dyDescent="0.25">
      <c r="A12997">
        <v>303.39443259483301</v>
      </c>
    </row>
    <row r="12998" spans="1:1" x14ac:dyDescent="0.25">
      <c r="A12998">
        <v>93.859056137900893</v>
      </c>
    </row>
    <row r="12999" spans="1:1" x14ac:dyDescent="0.25">
      <c r="A12999">
        <v>303.44422179876699</v>
      </c>
    </row>
    <row r="13000" spans="1:1" x14ac:dyDescent="0.25">
      <c r="A13000">
        <v>222.03788696537501</v>
      </c>
    </row>
    <row r="13001" spans="1:1" x14ac:dyDescent="0.25">
      <c r="A13001">
        <v>222.098787246841</v>
      </c>
    </row>
    <row r="13002" spans="1:1" x14ac:dyDescent="0.25">
      <c r="A13002">
        <v>303.271610996513</v>
      </c>
    </row>
    <row r="13003" spans="1:1" x14ac:dyDescent="0.25">
      <c r="A13003">
        <v>93.807594588125397</v>
      </c>
    </row>
    <row r="13004" spans="1:1" x14ac:dyDescent="0.25">
      <c r="A13004">
        <v>263.236830242515</v>
      </c>
    </row>
    <row r="13005" spans="1:1" x14ac:dyDescent="0.25">
      <c r="A13005">
        <v>93.792150089547405</v>
      </c>
    </row>
    <row r="13006" spans="1:1" x14ac:dyDescent="0.25">
      <c r="A13006">
        <v>221.90965575213701</v>
      </c>
    </row>
    <row r="13007" spans="1:1" x14ac:dyDescent="0.25">
      <c r="A13007">
        <v>93.722505968151495</v>
      </c>
    </row>
    <row r="13008" spans="1:1" x14ac:dyDescent="0.25">
      <c r="A13008">
        <v>93.720442915350105</v>
      </c>
    </row>
    <row r="13009" spans="1:1" x14ac:dyDescent="0.25">
      <c r="A13009">
        <v>93.722658896935897</v>
      </c>
    </row>
    <row r="13010" spans="1:1" x14ac:dyDescent="0.25">
      <c r="A13010">
        <v>229.64050569002401</v>
      </c>
    </row>
    <row r="13011" spans="1:1" x14ac:dyDescent="0.25">
      <c r="A13011">
        <v>93.653041365273495</v>
      </c>
    </row>
    <row r="13012" spans="1:1" x14ac:dyDescent="0.25">
      <c r="A13012">
        <v>221.58918396869601</v>
      </c>
    </row>
    <row r="13013" spans="1:1" x14ac:dyDescent="0.25">
      <c r="A13013">
        <v>303.27455110051301</v>
      </c>
    </row>
    <row r="13014" spans="1:1" x14ac:dyDescent="0.25">
      <c r="A13014">
        <v>303.22253802844898</v>
      </c>
    </row>
    <row r="13015" spans="1:1" x14ac:dyDescent="0.25">
      <c r="A13015">
        <v>93.665148460490201</v>
      </c>
    </row>
    <row r="13016" spans="1:1" x14ac:dyDescent="0.25">
      <c r="A13016">
        <v>273.645584961498</v>
      </c>
    </row>
    <row r="13017" spans="1:1" x14ac:dyDescent="0.25">
      <c r="A13017">
        <v>303.12244141347998</v>
      </c>
    </row>
    <row r="13018" spans="1:1" x14ac:dyDescent="0.25">
      <c r="A13018">
        <v>93.709817343144607</v>
      </c>
    </row>
    <row r="13019" spans="1:1" x14ac:dyDescent="0.25">
      <c r="A13019">
        <v>273.73556543339203</v>
      </c>
    </row>
    <row r="13020" spans="1:1" x14ac:dyDescent="0.25">
      <c r="A13020">
        <v>303.296926860648</v>
      </c>
    </row>
    <row r="13021" spans="1:1" x14ac:dyDescent="0.25">
      <c r="A13021">
        <v>93.750792245174495</v>
      </c>
    </row>
    <row r="13022" spans="1:1" x14ac:dyDescent="0.25">
      <c r="A13022">
        <v>231.604717689891</v>
      </c>
    </row>
    <row r="13023" spans="1:1" x14ac:dyDescent="0.25">
      <c r="A13023">
        <v>93.716761790586801</v>
      </c>
    </row>
    <row r="13024" spans="1:1" x14ac:dyDescent="0.25">
      <c r="A13024">
        <v>221.888514830623</v>
      </c>
    </row>
    <row r="13025" spans="1:1" x14ac:dyDescent="0.25">
      <c r="A13025">
        <v>303.28139092488101</v>
      </c>
    </row>
    <row r="13026" spans="1:1" x14ac:dyDescent="0.25">
      <c r="A13026">
        <v>222.088648695269</v>
      </c>
    </row>
    <row r="13027" spans="1:1" x14ac:dyDescent="0.25">
      <c r="A13027">
        <v>93.618016688895096</v>
      </c>
    </row>
    <row r="13028" spans="1:1" x14ac:dyDescent="0.25">
      <c r="A13028">
        <v>93.6158679860756</v>
      </c>
    </row>
    <row r="13029" spans="1:1" x14ac:dyDescent="0.25">
      <c r="A13029">
        <v>93.621316325161203</v>
      </c>
    </row>
    <row r="13030" spans="1:1" x14ac:dyDescent="0.25">
      <c r="A13030">
        <v>221.75358640182</v>
      </c>
    </row>
    <row r="13031" spans="1:1" x14ac:dyDescent="0.25">
      <c r="A13031">
        <v>93.546381402977602</v>
      </c>
    </row>
    <row r="13032" spans="1:1" x14ac:dyDescent="0.25">
      <c r="A13032">
        <v>263.10177178343798</v>
      </c>
    </row>
    <row r="13033" spans="1:1" x14ac:dyDescent="0.25">
      <c r="A13033">
        <v>93.523317233020094</v>
      </c>
    </row>
    <row r="13034" spans="1:1" x14ac:dyDescent="0.25">
      <c r="A13034">
        <v>221.73907095859701</v>
      </c>
    </row>
    <row r="13035" spans="1:1" x14ac:dyDescent="0.25">
      <c r="A13035">
        <v>303.31538144741802</v>
      </c>
    </row>
    <row r="13036" spans="1:1" x14ac:dyDescent="0.25">
      <c r="A13036">
        <v>93.490913454629506</v>
      </c>
    </row>
    <row r="13037" spans="1:1" x14ac:dyDescent="0.25">
      <c r="A13037">
        <v>303.44061468700397</v>
      </c>
    </row>
    <row r="13038" spans="1:1" x14ac:dyDescent="0.25">
      <c r="A13038">
        <v>93.543871072523402</v>
      </c>
    </row>
    <row r="13039" spans="1:1" x14ac:dyDescent="0.25">
      <c r="A13039">
        <v>230.98063389748901</v>
      </c>
    </row>
    <row r="13040" spans="1:1" x14ac:dyDescent="0.25">
      <c r="A13040">
        <v>93.498234648179107</v>
      </c>
    </row>
    <row r="13041" spans="1:1" x14ac:dyDescent="0.25">
      <c r="A13041">
        <v>303.63483328202199</v>
      </c>
    </row>
    <row r="13042" spans="1:1" x14ac:dyDescent="0.25">
      <c r="A13042">
        <v>93.549689475023499</v>
      </c>
    </row>
    <row r="13043" spans="1:1" x14ac:dyDescent="0.25">
      <c r="A13043">
        <v>93.551280259790602</v>
      </c>
    </row>
    <row r="13044" spans="1:1" x14ac:dyDescent="0.25">
      <c r="A13044">
        <v>93.554051905449199</v>
      </c>
    </row>
    <row r="13045" spans="1:1" x14ac:dyDescent="0.25">
      <c r="A13045">
        <v>303.82278329218502</v>
      </c>
    </row>
    <row r="13046" spans="1:1" x14ac:dyDescent="0.25">
      <c r="A13046">
        <v>221.53324878495101</v>
      </c>
    </row>
    <row r="13047" spans="1:1" x14ac:dyDescent="0.25">
      <c r="A13047">
        <v>303.72677033670698</v>
      </c>
    </row>
    <row r="13048" spans="1:1" x14ac:dyDescent="0.25">
      <c r="A13048">
        <v>231.09777745537599</v>
      </c>
    </row>
    <row r="13049" spans="1:1" x14ac:dyDescent="0.25">
      <c r="A13049">
        <v>221.66679883290399</v>
      </c>
    </row>
    <row r="13050" spans="1:1" x14ac:dyDescent="0.25">
      <c r="A13050">
        <v>93.449839756459298</v>
      </c>
    </row>
    <row r="13051" spans="1:1" x14ac:dyDescent="0.25">
      <c r="A13051">
        <v>230.93731413199399</v>
      </c>
    </row>
    <row r="13052" spans="1:1" x14ac:dyDescent="0.25">
      <c r="A13052">
        <v>93.405380566565697</v>
      </c>
    </row>
    <row r="13053" spans="1:1" x14ac:dyDescent="0.25">
      <c r="A13053">
        <v>93.408684457755101</v>
      </c>
    </row>
    <row r="13054" spans="1:1" x14ac:dyDescent="0.25">
      <c r="A13054">
        <v>93.412330569318598</v>
      </c>
    </row>
    <row r="13055" spans="1:1" x14ac:dyDescent="0.25">
      <c r="A13055">
        <v>230.77176952360401</v>
      </c>
    </row>
    <row r="13056" spans="1:1" x14ac:dyDescent="0.25">
      <c r="A13056">
        <v>93.366030822300999</v>
      </c>
    </row>
    <row r="13057" spans="1:1" x14ac:dyDescent="0.25">
      <c r="A13057">
        <v>273.47916869467298</v>
      </c>
    </row>
    <row r="13058" spans="1:1" x14ac:dyDescent="0.25">
      <c r="A13058">
        <v>303.700677631014</v>
      </c>
    </row>
    <row r="13059" spans="1:1" x14ac:dyDescent="0.25">
      <c r="A13059">
        <v>93.408601099931104</v>
      </c>
    </row>
    <row r="13060" spans="1:1" x14ac:dyDescent="0.25">
      <c r="A13060">
        <v>225.017618688612</v>
      </c>
    </row>
    <row r="13061" spans="1:1" x14ac:dyDescent="0.25">
      <c r="A13061">
        <v>93.339588945187501</v>
      </c>
    </row>
    <row r="13062" spans="1:1" x14ac:dyDescent="0.25">
      <c r="A13062">
        <v>229.09284638129699</v>
      </c>
    </row>
    <row r="13063" spans="1:1" x14ac:dyDescent="0.25">
      <c r="A13063">
        <v>303.45828530794802</v>
      </c>
    </row>
    <row r="13064" spans="1:1" x14ac:dyDescent="0.25">
      <c r="A13064">
        <v>93.310634799547202</v>
      </c>
    </row>
    <row r="13065" spans="1:1" x14ac:dyDescent="0.25">
      <c r="A13065">
        <v>273.421673156363</v>
      </c>
    </row>
    <row r="13066" spans="1:1" x14ac:dyDescent="0.25">
      <c r="A13066">
        <v>93.315173020379206</v>
      </c>
    </row>
    <row r="13067" spans="1:1" x14ac:dyDescent="0.25">
      <c r="A13067">
        <v>230.658078359473</v>
      </c>
    </row>
    <row r="13068" spans="1:1" x14ac:dyDescent="0.25">
      <c r="A13068">
        <v>303.47729872146101</v>
      </c>
    </row>
    <row r="13069" spans="1:1" x14ac:dyDescent="0.25">
      <c r="A13069">
        <v>93.311294879532298</v>
      </c>
    </row>
    <row r="13070" spans="1:1" x14ac:dyDescent="0.25">
      <c r="A13070">
        <v>303.47031595732</v>
      </c>
    </row>
    <row r="13071" spans="1:1" x14ac:dyDescent="0.25">
      <c r="A13071">
        <v>303.415732549876</v>
      </c>
    </row>
    <row r="13072" spans="1:1" x14ac:dyDescent="0.25">
      <c r="A13072">
        <v>93.402675386750204</v>
      </c>
    </row>
    <row r="13073" spans="1:1" x14ac:dyDescent="0.25">
      <c r="A13073">
        <v>303.40628401673303</v>
      </c>
    </row>
    <row r="13074" spans="1:1" x14ac:dyDescent="0.25">
      <c r="A13074">
        <v>263.12241793508701</v>
      </c>
    </row>
    <row r="13075" spans="1:1" x14ac:dyDescent="0.25">
      <c r="A13075">
        <v>93.439124295803296</v>
      </c>
    </row>
    <row r="13076" spans="1:1" x14ac:dyDescent="0.25">
      <c r="A13076">
        <v>221.70148679667599</v>
      </c>
    </row>
    <row r="13077" spans="1:1" x14ac:dyDescent="0.25">
      <c r="A13077">
        <v>93.365984608156296</v>
      </c>
    </row>
    <row r="13078" spans="1:1" x14ac:dyDescent="0.25">
      <c r="A13078">
        <v>303.39314102485599</v>
      </c>
    </row>
    <row r="13079" spans="1:1" x14ac:dyDescent="0.25">
      <c r="A13079">
        <v>93.404949301326198</v>
      </c>
    </row>
    <row r="13080" spans="1:1" x14ac:dyDescent="0.25">
      <c r="A13080">
        <v>262.98603710319497</v>
      </c>
    </row>
    <row r="13081" spans="1:1" x14ac:dyDescent="0.25">
      <c r="A13081">
        <v>93.387533083947503</v>
      </c>
    </row>
    <row r="13082" spans="1:1" x14ac:dyDescent="0.25">
      <c r="A13082">
        <v>273.325713775709</v>
      </c>
    </row>
    <row r="13083" spans="1:1" x14ac:dyDescent="0.25">
      <c r="A13083">
        <v>93.391811430456301</v>
      </c>
    </row>
    <row r="13084" spans="1:1" x14ac:dyDescent="0.25">
      <c r="A13084">
        <v>303.43023235423698</v>
      </c>
    </row>
    <row r="13085" spans="1:1" x14ac:dyDescent="0.25">
      <c r="A13085">
        <v>273.35072775760801</v>
      </c>
    </row>
    <row r="13086" spans="1:1" x14ac:dyDescent="0.25">
      <c r="A13086">
        <v>93.431586498008599</v>
      </c>
    </row>
    <row r="13087" spans="1:1" x14ac:dyDescent="0.25">
      <c r="A13087">
        <v>231.02024381181201</v>
      </c>
    </row>
    <row r="13088" spans="1:1" x14ac:dyDescent="0.25">
      <c r="A13088">
        <v>303.34152695196502</v>
      </c>
    </row>
    <row r="13089" spans="1:1" x14ac:dyDescent="0.25">
      <c r="A13089">
        <v>93.436560896969098</v>
      </c>
    </row>
    <row r="13090" spans="1:1" x14ac:dyDescent="0.25">
      <c r="A13090">
        <v>221.585108608148</v>
      </c>
    </row>
    <row r="13091" spans="1:1" x14ac:dyDescent="0.25">
      <c r="A13091">
        <v>93.369131880777999</v>
      </c>
    </row>
    <row r="13092" spans="1:1" x14ac:dyDescent="0.25">
      <c r="A13092">
        <v>249.11041042948401</v>
      </c>
    </row>
    <row r="13093" spans="1:1" x14ac:dyDescent="0.25">
      <c r="A13093">
        <v>221.544906830857</v>
      </c>
    </row>
    <row r="13094" spans="1:1" x14ac:dyDescent="0.25">
      <c r="A13094">
        <v>93.255869111702694</v>
      </c>
    </row>
    <row r="13095" spans="1:1" x14ac:dyDescent="0.25">
      <c r="A13095">
        <v>93.252533479415803</v>
      </c>
    </row>
    <row r="13096" spans="1:1" x14ac:dyDescent="0.25">
      <c r="A13096">
        <v>93.259746814759197</v>
      </c>
    </row>
    <row r="13097" spans="1:1" x14ac:dyDescent="0.25">
      <c r="A13097">
        <v>262.92086182327603</v>
      </c>
    </row>
    <row r="13098" spans="1:1" x14ac:dyDescent="0.25">
      <c r="A13098">
        <v>93.246127678832195</v>
      </c>
    </row>
    <row r="13099" spans="1:1" x14ac:dyDescent="0.25">
      <c r="A13099">
        <v>303.41849192114802</v>
      </c>
    </row>
    <row r="13100" spans="1:1" x14ac:dyDescent="0.25">
      <c r="A13100">
        <v>230.641834916108</v>
      </c>
    </row>
    <row r="13101" spans="1:1" x14ac:dyDescent="0.25">
      <c r="A13101">
        <v>273.12577924880901</v>
      </c>
    </row>
    <row r="13102" spans="1:1" x14ac:dyDescent="0.25">
      <c r="A13102">
        <v>93.246839747179195</v>
      </c>
    </row>
    <row r="13103" spans="1:1" x14ac:dyDescent="0.25">
      <c r="A13103">
        <v>93.250375782580093</v>
      </c>
    </row>
    <row r="13104" spans="1:1" x14ac:dyDescent="0.25">
      <c r="A13104">
        <v>254.528193832639</v>
      </c>
    </row>
    <row r="13105" spans="1:1" x14ac:dyDescent="0.25">
      <c r="A13105">
        <v>273.14903768212298</v>
      </c>
    </row>
    <row r="13106" spans="1:1" x14ac:dyDescent="0.25">
      <c r="A13106">
        <v>93.211428748784698</v>
      </c>
    </row>
    <row r="13107" spans="1:1" x14ac:dyDescent="0.25">
      <c r="A13107">
        <v>303.467487774868</v>
      </c>
    </row>
    <row r="13108" spans="1:1" x14ac:dyDescent="0.25">
      <c r="A13108">
        <v>93.263598890588796</v>
      </c>
    </row>
    <row r="13109" spans="1:1" x14ac:dyDescent="0.25">
      <c r="A13109">
        <v>221.511074750262</v>
      </c>
    </row>
    <row r="13110" spans="1:1" x14ac:dyDescent="0.25">
      <c r="A13110">
        <v>93.191332520552507</v>
      </c>
    </row>
    <row r="13111" spans="1:1" x14ac:dyDescent="0.25">
      <c r="A13111">
        <v>262.96957461870397</v>
      </c>
    </row>
    <row r="13112" spans="1:1" x14ac:dyDescent="0.25">
      <c r="A13112">
        <v>230.68160662575599</v>
      </c>
    </row>
    <row r="13113" spans="1:1" x14ac:dyDescent="0.25">
      <c r="A13113">
        <v>93.129059150777806</v>
      </c>
    </row>
    <row r="13114" spans="1:1" x14ac:dyDescent="0.25">
      <c r="A13114">
        <v>93.130395615557902</v>
      </c>
    </row>
    <row r="13115" spans="1:1" x14ac:dyDescent="0.25">
      <c r="A13115">
        <v>93.126585698081897</v>
      </c>
    </row>
    <row r="13116" spans="1:1" x14ac:dyDescent="0.25">
      <c r="A13116">
        <v>93.129321523540199</v>
      </c>
    </row>
    <row r="13117" spans="1:1" x14ac:dyDescent="0.25">
      <c r="A13117">
        <v>228.48787666483</v>
      </c>
    </row>
    <row r="13118" spans="1:1" x14ac:dyDescent="0.25">
      <c r="A13118">
        <v>93.061731899273497</v>
      </c>
    </row>
    <row r="13119" spans="1:1" x14ac:dyDescent="0.25">
      <c r="A13119">
        <v>221.170695946054</v>
      </c>
    </row>
    <row r="13120" spans="1:1" x14ac:dyDescent="0.25">
      <c r="A13120">
        <v>262.78275201298499</v>
      </c>
    </row>
    <row r="13121" spans="1:1" x14ac:dyDescent="0.25">
      <c r="A13121">
        <v>221.26558314528501</v>
      </c>
    </row>
    <row r="13122" spans="1:1" x14ac:dyDescent="0.25">
      <c r="A13122">
        <v>92.893752897367705</v>
      </c>
    </row>
    <row r="13123" spans="1:1" x14ac:dyDescent="0.25">
      <c r="A13123">
        <v>262.74435826085499</v>
      </c>
    </row>
    <row r="13124" spans="1:1" x14ac:dyDescent="0.25">
      <c r="A13124">
        <v>303.16398291024097</v>
      </c>
    </row>
    <row r="13125" spans="1:1" x14ac:dyDescent="0.25">
      <c r="A13125">
        <v>92.919767581792399</v>
      </c>
    </row>
    <row r="13126" spans="1:1" x14ac:dyDescent="0.25">
      <c r="A13126">
        <v>303.15638884989698</v>
      </c>
    </row>
    <row r="13127" spans="1:1" x14ac:dyDescent="0.25">
      <c r="A13127">
        <v>92.971136128645398</v>
      </c>
    </row>
    <row r="13128" spans="1:1" x14ac:dyDescent="0.25">
      <c r="A13128">
        <v>254.347080846274</v>
      </c>
    </row>
    <row r="13129" spans="1:1" x14ac:dyDescent="0.25">
      <c r="A13129">
        <v>92.944451554464493</v>
      </c>
    </row>
    <row r="13130" spans="1:1" x14ac:dyDescent="0.25">
      <c r="A13130">
        <v>221.322122434535</v>
      </c>
    </row>
    <row r="13131" spans="1:1" x14ac:dyDescent="0.25">
      <c r="A13131">
        <v>303.05809780884402</v>
      </c>
    </row>
    <row r="13132" spans="1:1" x14ac:dyDescent="0.25">
      <c r="A13132">
        <v>92.9052702014434</v>
      </c>
    </row>
    <row r="13133" spans="1:1" x14ac:dyDescent="0.25">
      <c r="A13133">
        <v>92.914478143362501</v>
      </c>
    </row>
    <row r="13134" spans="1:1" x14ac:dyDescent="0.25">
      <c r="A13134">
        <v>248.88778590042199</v>
      </c>
    </row>
    <row r="13135" spans="1:1" x14ac:dyDescent="0.25">
      <c r="A13135">
        <v>92.869593559850401</v>
      </c>
    </row>
    <row r="13136" spans="1:1" x14ac:dyDescent="0.25">
      <c r="A13136">
        <v>92.871364326521899</v>
      </c>
    </row>
    <row r="13137" spans="1:1" x14ac:dyDescent="0.25">
      <c r="A13137">
        <v>262.71287305791702</v>
      </c>
    </row>
    <row r="13138" spans="1:1" x14ac:dyDescent="0.25">
      <c r="A13138">
        <v>92.861140888281497</v>
      </c>
    </row>
    <row r="13139" spans="1:1" x14ac:dyDescent="0.25">
      <c r="A13139">
        <v>303.24257128551397</v>
      </c>
    </row>
    <row r="13140" spans="1:1" x14ac:dyDescent="0.25">
      <c r="A13140">
        <v>92.905202424643605</v>
      </c>
    </row>
    <row r="13141" spans="1:1" x14ac:dyDescent="0.25">
      <c r="A13141">
        <v>262.72233042720399</v>
      </c>
    </row>
    <row r="13142" spans="1:1" x14ac:dyDescent="0.25">
      <c r="A13142">
        <v>92.895740140900799</v>
      </c>
    </row>
    <row r="13143" spans="1:1" x14ac:dyDescent="0.25">
      <c r="A13143">
        <v>228.69795757181899</v>
      </c>
    </row>
    <row r="13144" spans="1:1" x14ac:dyDescent="0.25">
      <c r="A13144">
        <v>92.826897579201002</v>
      </c>
    </row>
    <row r="13145" spans="1:1" x14ac:dyDescent="0.25">
      <c r="A13145">
        <v>230.05113785359899</v>
      </c>
    </row>
    <row r="13146" spans="1:1" x14ac:dyDescent="0.25">
      <c r="A13146">
        <v>230.131138614012</v>
      </c>
    </row>
    <row r="13147" spans="1:1" x14ac:dyDescent="0.25">
      <c r="A13147">
        <v>303.22591526639701</v>
      </c>
    </row>
    <row r="13148" spans="1:1" x14ac:dyDescent="0.25">
      <c r="A13148">
        <v>92.769564326117703</v>
      </c>
    </row>
    <row r="13149" spans="1:1" x14ac:dyDescent="0.25">
      <c r="A13149">
        <v>303.28788601406001</v>
      </c>
    </row>
    <row r="13150" spans="1:1" x14ac:dyDescent="0.25">
      <c r="A13150">
        <v>230.34386358155899</v>
      </c>
    </row>
    <row r="13151" spans="1:1" x14ac:dyDescent="0.25">
      <c r="A13151">
        <v>303.12850217197803</v>
      </c>
    </row>
    <row r="13152" spans="1:1" x14ac:dyDescent="0.25">
      <c r="A13152">
        <v>230.42186472306801</v>
      </c>
    </row>
    <row r="13153" spans="1:1" x14ac:dyDescent="0.25">
      <c r="A13153">
        <v>92.7684006540008</v>
      </c>
    </row>
    <row r="13154" spans="1:1" x14ac:dyDescent="0.25">
      <c r="A13154">
        <v>92.765097649060493</v>
      </c>
    </row>
    <row r="13155" spans="1:1" x14ac:dyDescent="0.25">
      <c r="A13155">
        <v>92.766507313996399</v>
      </c>
    </row>
    <row r="13156" spans="1:1" x14ac:dyDescent="0.25">
      <c r="A13156">
        <v>254.02744709542301</v>
      </c>
    </row>
    <row r="13157" spans="1:1" x14ac:dyDescent="0.25">
      <c r="A13157">
        <v>92.737667585623598</v>
      </c>
    </row>
    <row r="13158" spans="1:1" x14ac:dyDescent="0.25">
      <c r="A13158">
        <v>220.859237130428</v>
      </c>
    </row>
    <row r="13159" spans="1:1" x14ac:dyDescent="0.25">
      <c r="A13159">
        <v>303.03527124437397</v>
      </c>
    </row>
    <row r="13160" spans="1:1" x14ac:dyDescent="0.25">
      <c r="A13160">
        <v>92.712683360083901</v>
      </c>
    </row>
    <row r="13161" spans="1:1" x14ac:dyDescent="0.25">
      <c r="A13161">
        <v>220.93409794983799</v>
      </c>
    </row>
    <row r="13162" spans="1:1" x14ac:dyDescent="0.25">
      <c r="A13162">
        <v>220.915815759834</v>
      </c>
    </row>
    <row r="13163" spans="1:1" x14ac:dyDescent="0.25">
      <c r="A13163">
        <v>92.564885500944399</v>
      </c>
    </row>
    <row r="13164" spans="1:1" x14ac:dyDescent="0.25">
      <c r="A13164">
        <v>303.04141251211098</v>
      </c>
    </row>
    <row r="13165" spans="1:1" x14ac:dyDescent="0.25">
      <c r="A13165">
        <v>92.610124256891993</v>
      </c>
    </row>
    <row r="13166" spans="1:1" x14ac:dyDescent="0.25">
      <c r="A13166">
        <v>262.48948628478399</v>
      </c>
    </row>
    <row r="13167" spans="1:1" x14ac:dyDescent="0.25">
      <c r="A13167">
        <v>220.82852871354001</v>
      </c>
    </row>
    <row r="13168" spans="1:1" x14ac:dyDescent="0.25">
      <c r="A13168">
        <v>92.523378702617194</v>
      </c>
    </row>
    <row r="13169" spans="1:1" x14ac:dyDescent="0.25">
      <c r="A13169">
        <v>220.81894975221201</v>
      </c>
    </row>
    <row r="13170" spans="1:1" x14ac:dyDescent="0.25">
      <c r="A13170">
        <v>92.452679626095801</v>
      </c>
    </row>
    <row r="13171" spans="1:1" x14ac:dyDescent="0.25">
      <c r="A13171">
        <v>92.455081396343601</v>
      </c>
    </row>
    <row r="13172" spans="1:1" x14ac:dyDescent="0.25">
      <c r="A13172">
        <v>224.27216169271199</v>
      </c>
    </row>
    <row r="13173" spans="1:1" x14ac:dyDescent="0.25">
      <c r="A13173">
        <v>302.950599200912</v>
      </c>
    </row>
    <row r="13174" spans="1:1" x14ac:dyDescent="0.25">
      <c r="A13174">
        <v>262.468691663394</v>
      </c>
    </row>
    <row r="13175" spans="1:1" x14ac:dyDescent="0.25">
      <c r="A13175">
        <v>92.424989746744401</v>
      </c>
    </row>
    <row r="13176" spans="1:1" x14ac:dyDescent="0.25">
      <c r="A13176">
        <v>302.984577967478</v>
      </c>
    </row>
    <row r="13177" spans="1:1" x14ac:dyDescent="0.25">
      <c r="A13177">
        <v>92.470791401167801</v>
      </c>
    </row>
    <row r="13178" spans="1:1" x14ac:dyDescent="0.25">
      <c r="A13178">
        <v>262.48618384986401</v>
      </c>
    </row>
    <row r="13179" spans="1:1" x14ac:dyDescent="0.25">
      <c r="A13179">
        <v>302.87490271846099</v>
      </c>
    </row>
    <row r="13180" spans="1:1" x14ac:dyDescent="0.25">
      <c r="A13180">
        <v>92.502510804341597</v>
      </c>
    </row>
    <row r="13181" spans="1:1" x14ac:dyDescent="0.25">
      <c r="A13181">
        <v>92.498598580756905</v>
      </c>
    </row>
    <row r="13182" spans="1:1" x14ac:dyDescent="0.25">
      <c r="A13182">
        <v>253.87315500408701</v>
      </c>
    </row>
    <row r="13183" spans="1:1" x14ac:dyDescent="0.25">
      <c r="A13183">
        <v>92.467722266745795</v>
      </c>
    </row>
    <row r="13184" spans="1:1" x14ac:dyDescent="0.25">
      <c r="A13184">
        <v>302.81632803920502</v>
      </c>
    </row>
    <row r="13185" spans="1:1" x14ac:dyDescent="0.25">
      <c r="A13185">
        <v>302.76157207947603</v>
      </c>
    </row>
    <row r="13186" spans="1:1" x14ac:dyDescent="0.25">
      <c r="A13186">
        <v>220.977602723594</v>
      </c>
    </row>
    <row r="13187" spans="1:1" x14ac:dyDescent="0.25">
      <c r="A13187">
        <v>92.485080431544901</v>
      </c>
    </row>
    <row r="13188" spans="1:1" x14ac:dyDescent="0.25">
      <c r="A13188">
        <v>92.482082031831993</v>
      </c>
    </row>
    <row r="13189" spans="1:1" x14ac:dyDescent="0.25">
      <c r="A13189">
        <v>92.485393144777902</v>
      </c>
    </row>
    <row r="13190" spans="1:1" x14ac:dyDescent="0.25">
      <c r="A13190">
        <v>92.484870413020303</v>
      </c>
    </row>
    <row r="13191" spans="1:1" x14ac:dyDescent="0.25">
      <c r="A13191">
        <v>92.481845348882004</v>
      </c>
    </row>
    <row r="13192" spans="1:1" x14ac:dyDescent="0.25">
      <c r="A13192">
        <v>302.983162591454</v>
      </c>
    </row>
    <row r="13193" spans="1:1" x14ac:dyDescent="0.25">
      <c r="A13193">
        <v>220.82364890786999</v>
      </c>
    </row>
    <row r="13194" spans="1:1" x14ac:dyDescent="0.25">
      <c r="A13194">
        <v>92.462136851138595</v>
      </c>
    </row>
    <row r="13195" spans="1:1" x14ac:dyDescent="0.25">
      <c r="A13195">
        <v>272.28193059538501</v>
      </c>
    </row>
    <row r="13196" spans="1:1" x14ac:dyDescent="0.25">
      <c r="A13196">
        <v>92.456553482401006</v>
      </c>
    </row>
    <row r="13197" spans="1:1" x14ac:dyDescent="0.25">
      <c r="A13197">
        <v>228.39366708995601</v>
      </c>
    </row>
    <row r="13198" spans="1:1" x14ac:dyDescent="0.25">
      <c r="A13198">
        <v>92.3925752027248</v>
      </c>
    </row>
    <row r="13199" spans="1:1" x14ac:dyDescent="0.25">
      <c r="A13199">
        <v>92.387799729902596</v>
      </c>
    </row>
    <row r="13200" spans="1:1" x14ac:dyDescent="0.25">
      <c r="A13200">
        <v>248.263775527653</v>
      </c>
    </row>
    <row r="13201" spans="1:1" x14ac:dyDescent="0.25">
      <c r="A13201">
        <v>220.616913181472</v>
      </c>
    </row>
    <row r="13202" spans="1:1" x14ac:dyDescent="0.25">
      <c r="A13202">
        <v>92.273291018028701</v>
      </c>
    </row>
    <row r="13203" spans="1:1" x14ac:dyDescent="0.25">
      <c r="A13203">
        <v>262.24053563091502</v>
      </c>
    </row>
    <row r="13204" spans="1:1" x14ac:dyDescent="0.25">
      <c r="A13204">
        <v>229.97462845987599</v>
      </c>
    </row>
    <row r="13205" spans="1:1" x14ac:dyDescent="0.25">
      <c r="A13205">
        <v>92.208052606601399</v>
      </c>
    </row>
    <row r="13206" spans="1:1" x14ac:dyDescent="0.25">
      <c r="A13206">
        <v>302.73233653091199</v>
      </c>
    </row>
    <row r="13207" spans="1:1" x14ac:dyDescent="0.25">
      <c r="A13207">
        <v>92.254405486757193</v>
      </c>
    </row>
    <row r="13208" spans="1:1" x14ac:dyDescent="0.25">
      <c r="A13208">
        <v>302.85853052434902</v>
      </c>
    </row>
    <row r="13209" spans="1:1" x14ac:dyDescent="0.25">
      <c r="A13209">
        <v>262.235879817821</v>
      </c>
    </row>
    <row r="13210" spans="1:1" x14ac:dyDescent="0.25">
      <c r="A13210">
        <v>92.286507040319606</v>
      </c>
    </row>
    <row r="13211" spans="1:1" x14ac:dyDescent="0.25">
      <c r="A13211">
        <v>92.287502973026093</v>
      </c>
    </row>
    <row r="13212" spans="1:1" x14ac:dyDescent="0.25">
      <c r="A13212">
        <v>228.190536522797</v>
      </c>
    </row>
    <row r="13213" spans="1:1" x14ac:dyDescent="0.25">
      <c r="A13213">
        <v>92.216421140870693</v>
      </c>
    </row>
    <row r="13214" spans="1:1" x14ac:dyDescent="0.25">
      <c r="A13214">
        <v>220.39044798302399</v>
      </c>
    </row>
    <row r="13215" spans="1:1" x14ac:dyDescent="0.25">
      <c r="A13215">
        <v>302.61161176172999</v>
      </c>
    </row>
    <row r="13216" spans="1:1" x14ac:dyDescent="0.25">
      <c r="A13216">
        <v>271.81078668951199</v>
      </c>
    </row>
    <row r="13217" spans="1:1" x14ac:dyDescent="0.25">
      <c r="A13217">
        <v>92.187523781359104</v>
      </c>
    </row>
    <row r="13218" spans="1:1" x14ac:dyDescent="0.25">
      <c r="A13218">
        <v>92.191776631395001</v>
      </c>
    </row>
    <row r="13219" spans="1:1" x14ac:dyDescent="0.25">
      <c r="A13219">
        <v>302.593713907466</v>
      </c>
    </row>
    <row r="13220" spans="1:1" x14ac:dyDescent="0.25">
      <c r="A13220">
        <v>92.236254311002796</v>
      </c>
    </row>
    <row r="13221" spans="1:1" x14ac:dyDescent="0.25">
      <c r="A13221">
        <v>92.230285749337</v>
      </c>
    </row>
    <row r="13222" spans="1:1" x14ac:dyDescent="0.25">
      <c r="A13222">
        <v>302.67947759440102</v>
      </c>
    </row>
    <row r="13223" spans="1:1" x14ac:dyDescent="0.25">
      <c r="A13223">
        <v>220.33939794911799</v>
      </c>
    </row>
    <row r="13224" spans="1:1" x14ac:dyDescent="0.25">
      <c r="A13224">
        <v>92.208816455045493</v>
      </c>
    </row>
    <row r="13225" spans="1:1" x14ac:dyDescent="0.25">
      <c r="A13225">
        <v>220.248080580346</v>
      </c>
    </row>
    <row r="13226" spans="1:1" x14ac:dyDescent="0.25">
      <c r="A13226">
        <v>220.310699324761</v>
      </c>
    </row>
    <row r="13227" spans="1:1" x14ac:dyDescent="0.25">
      <c r="A13227">
        <v>92.058732813404006</v>
      </c>
    </row>
    <row r="13228" spans="1:1" x14ac:dyDescent="0.25">
      <c r="A13228">
        <v>220.21043198498199</v>
      </c>
    </row>
    <row r="13229" spans="1:1" x14ac:dyDescent="0.25">
      <c r="A13229">
        <v>229.46813356628999</v>
      </c>
    </row>
    <row r="13230" spans="1:1" x14ac:dyDescent="0.25">
      <c r="A13230">
        <v>91.937400283694501</v>
      </c>
    </row>
    <row r="13231" spans="1:1" x14ac:dyDescent="0.25">
      <c r="A13231">
        <v>261.79538524365802</v>
      </c>
    </row>
    <row r="13232" spans="1:1" x14ac:dyDescent="0.25">
      <c r="A13232">
        <v>91.922016589181894</v>
      </c>
    </row>
    <row r="13233" spans="1:1" x14ac:dyDescent="0.25">
      <c r="A13233">
        <v>229.57145838348899</v>
      </c>
    </row>
    <row r="13234" spans="1:1" x14ac:dyDescent="0.25">
      <c r="A13234">
        <v>229.527722984966</v>
      </c>
    </row>
    <row r="13235" spans="1:1" x14ac:dyDescent="0.25">
      <c r="A13235">
        <v>302.46552969885698</v>
      </c>
    </row>
    <row r="13236" spans="1:1" x14ac:dyDescent="0.25">
      <c r="A13236">
        <v>302.495805904495</v>
      </c>
    </row>
    <row r="13237" spans="1:1" x14ac:dyDescent="0.25">
      <c r="A13237">
        <v>91.917730933808201</v>
      </c>
    </row>
    <row r="13238" spans="1:1" x14ac:dyDescent="0.25">
      <c r="A13238">
        <v>229.47835726446201</v>
      </c>
    </row>
    <row r="13239" spans="1:1" x14ac:dyDescent="0.25">
      <c r="A13239">
        <v>91.869568001141204</v>
      </c>
    </row>
    <row r="13240" spans="1:1" x14ac:dyDescent="0.25">
      <c r="A13240">
        <v>91.870099920975903</v>
      </c>
    </row>
    <row r="13241" spans="1:1" x14ac:dyDescent="0.25">
      <c r="A13241">
        <v>229.39234676162101</v>
      </c>
    </row>
    <row r="13242" spans="1:1" x14ac:dyDescent="0.25">
      <c r="A13242">
        <v>302.45914755142798</v>
      </c>
    </row>
    <row r="13243" spans="1:1" x14ac:dyDescent="0.25">
      <c r="A13243">
        <v>91.869104736839503</v>
      </c>
    </row>
    <row r="13244" spans="1:1" x14ac:dyDescent="0.25">
      <c r="A13244">
        <v>302.58662214970298</v>
      </c>
    </row>
    <row r="13245" spans="1:1" x14ac:dyDescent="0.25">
      <c r="A13245">
        <v>261.85502789513998</v>
      </c>
    </row>
    <row r="13246" spans="1:1" x14ac:dyDescent="0.25">
      <c r="A13246">
        <v>91.894798918683094</v>
      </c>
    </row>
    <row r="13247" spans="1:1" x14ac:dyDescent="0.25">
      <c r="A13247">
        <v>227.763783995609</v>
      </c>
    </row>
    <row r="13248" spans="1:1" x14ac:dyDescent="0.25">
      <c r="A13248">
        <v>91.831906326126997</v>
      </c>
    </row>
    <row r="13249" spans="1:1" x14ac:dyDescent="0.25">
      <c r="A13249">
        <v>91.830817522320103</v>
      </c>
    </row>
    <row r="13250" spans="1:1" x14ac:dyDescent="0.25">
      <c r="A13250">
        <v>91.829864943843205</v>
      </c>
    </row>
    <row r="13251" spans="1:1" x14ac:dyDescent="0.25">
      <c r="A13251">
        <v>91.830573800699398</v>
      </c>
    </row>
    <row r="13252" spans="1:1" x14ac:dyDescent="0.25">
      <c r="A13252">
        <v>252.930887278348</v>
      </c>
    </row>
    <row r="13253" spans="1:1" x14ac:dyDescent="0.25">
      <c r="A13253">
        <v>302.42115898453801</v>
      </c>
    </row>
    <row r="13254" spans="1:1" x14ac:dyDescent="0.25">
      <c r="A13254">
        <v>91.843224565814893</v>
      </c>
    </row>
    <row r="13255" spans="1:1" x14ac:dyDescent="0.25">
      <c r="A13255">
        <v>261.67302796809702</v>
      </c>
    </row>
    <row r="13256" spans="1:1" x14ac:dyDescent="0.25">
      <c r="A13256">
        <v>302.31132877605302</v>
      </c>
    </row>
    <row r="13257" spans="1:1" x14ac:dyDescent="0.25">
      <c r="A13257">
        <v>220.07093900875</v>
      </c>
    </row>
    <row r="13258" spans="1:1" x14ac:dyDescent="0.25">
      <c r="A13258">
        <v>91.808080774651302</v>
      </c>
    </row>
    <row r="13259" spans="1:1" x14ac:dyDescent="0.25">
      <c r="A13259">
        <v>261.67280146444898</v>
      </c>
    </row>
    <row r="13260" spans="1:1" x14ac:dyDescent="0.25">
      <c r="A13260">
        <v>302.18275814649002</v>
      </c>
    </row>
    <row r="13261" spans="1:1" x14ac:dyDescent="0.25">
      <c r="A13261">
        <v>220.227238399784</v>
      </c>
    </row>
    <row r="13262" spans="1:1" x14ac:dyDescent="0.25">
      <c r="A13262">
        <v>91.776255094864396</v>
      </c>
    </row>
    <row r="13263" spans="1:1" x14ac:dyDescent="0.25">
      <c r="A13263">
        <v>302.26956631726898</v>
      </c>
    </row>
    <row r="13264" spans="1:1" x14ac:dyDescent="0.25">
      <c r="A13264">
        <v>302.213909125253</v>
      </c>
    </row>
    <row r="13265" spans="1:1" x14ac:dyDescent="0.25">
      <c r="A13265">
        <v>91.870162152930504</v>
      </c>
    </row>
    <row r="13266" spans="1:1" x14ac:dyDescent="0.25">
      <c r="A13266">
        <v>227.84391385551999</v>
      </c>
    </row>
    <row r="13267" spans="1:1" x14ac:dyDescent="0.25">
      <c r="A13267">
        <v>302.28156034068599</v>
      </c>
    </row>
    <row r="13268" spans="1:1" x14ac:dyDescent="0.25">
      <c r="A13268">
        <v>91.848306353395003</v>
      </c>
    </row>
    <row r="13269" spans="1:1" x14ac:dyDescent="0.25">
      <c r="A13269">
        <v>302.27519021991299</v>
      </c>
    </row>
    <row r="13270" spans="1:1" x14ac:dyDescent="0.25">
      <c r="A13270">
        <v>271.255291406563</v>
      </c>
    </row>
    <row r="13271" spans="1:1" x14ac:dyDescent="0.25">
      <c r="A13271">
        <v>271.248081591909</v>
      </c>
    </row>
    <row r="13272" spans="1:1" x14ac:dyDescent="0.25">
      <c r="A13272">
        <v>91.884118575369399</v>
      </c>
    </row>
    <row r="13273" spans="1:1" x14ac:dyDescent="0.25">
      <c r="A13273">
        <v>91.885963091028898</v>
      </c>
    </row>
    <row r="13274" spans="1:1" x14ac:dyDescent="0.25">
      <c r="A13274">
        <v>271.27710765465599</v>
      </c>
    </row>
    <row r="13275" spans="1:1" x14ac:dyDescent="0.25">
      <c r="A13275">
        <v>91.891329711199205</v>
      </c>
    </row>
    <row r="13276" spans="1:1" x14ac:dyDescent="0.25">
      <c r="A13276">
        <v>302.33972585152998</v>
      </c>
    </row>
    <row r="13277" spans="1:1" x14ac:dyDescent="0.25">
      <c r="A13277">
        <v>302.36921307894602</v>
      </c>
    </row>
    <row r="13278" spans="1:1" x14ac:dyDescent="0.25">
      <c r="A13278">
        <v>91.986565479702307</v>
      </c>
    </row>
    <row r="13279" spans="1:1" x14ac:dyDescent="0.25">
      <c r="A13279">
        <v>253.177974028368</v>
      </c>
    </row>
    <row r="13280" spans="1:1" x14ac:dyDescent="0.25">
      <c r="A13280">
        <v>261.88658924231203</v>
      </c>
    </row>
    <row r="13281" spans="1:1" x14ac:dyDescent="0.25">
      <c r="A13281">
        <v>91.939611474419195</v>
      </c>
    </row>
    <row r="13282" spans="1:1" x14ac:dyDescent="0.25">
      <c r="A13282">
        <v>229.391063178839</v>
      </c>
    </row>
    <row r="13283" spans="1:1" x14ac:dyDescent="0.25">
      <c r="A13283">
        <v>91.885415483417106</v>
      </c>
    </row>
    <row r="13284" spans="1:1" x14ac:dyDescent="0.25">
      <c r="A13284">
        <v>253.06745714300499</v>
      </c>
    </row>
    <row r="13285" spans="1:1" x14ac:dyDescent="0.25">
      <c r="A13285">
        <v>91.8528368395841</v>
      </c>
    </row>
    <row r="13286" spans="1:1" x14ac:dyDescent="0.25">
      <c r="A13286">
        <v>261.820618592681</v>
      </c>
    </row>
    <row r="13287" spans="1:1" x14ac:dyDescent="0.25">
      <c r="A13287">
        <v>302.10934582220801</v>
      </c>
    </row>
    <row r="13288" spans="1:1" x14ac:dyDescent="0.25">
      <c r="A13288">
        <v>91.878621161861204</v>
      </c>
    </row>
    <row r="13289" spans="1:1" x14ac:dyDescent="0.25">
      <c r="A13289">
        <v>245.11311138715899</v>
      </c>
    </row>
    <row r="13290" spans="1:1" x14ac:dyDescent="0.25">
      <c r="A13290">
        <v>301.97917623961899</v>
      </c>
    </row>
    <row r="13291" spans="1:1" x14ac:dyDescent="0.25">
      <c r="A13291">
        <v>91.872206104722807</v>
      </c>
    </row>
    <row r="13292" spans="1:1" x14ac:dyDescent="0.25">
      <c r="A13292">
        <v>261.70972721356998</v>
      </c>
    </row>
    <row r="13293" spans="1:1" x14ac:dyDescent="0.25">
      <c r="A13293">
        <v>91.861659379972295</v>
      </c>
    </row>
    <row r="13294" spans="1:1" x14ac:dyDescent="0.25">
      <c r="A13294">
        <v>229.482923385981</v>
      </c>
    </row>
    <row r="13295" spans="1:1" x14ac:dyDescent="0.25">
      <c r="A13295">
        <v>91.816718719234999</v>
      </c>
    </row>
    <row r="13296" spans="1:1" x14ac:dyDescent="0.25">
      <c r="A13296">
        <v>227.809966355119</v>
      </c>
    </row>
    <row r="13297" spans="1:1" x14ac:dyDescent="0.25">
      <c r="A13297">
        <v>91.746939655660697</v>
      </c>
    </row>
    <row r="13298" spans="1:1" x14ac:dyDescent="0.25">
      <c r="A13298">
        <v>220.12922734566499</v>
      </c>
    </row>
    <row r="13299" spans="1:1" x14ac:dyDescent="0.25">
      <c r="A13299">
        <v>91.672946322867702</v>
      </c>
    </row>
    <row r="13300" spans="1:1" x14ac:dyDescent="0.25">
      <c r="A13300">
        <v>219.97016781974199</v>
      </c>
    </row>
    <row r="13301" spans="1:1" x14ac:dyDescent="0.25">
      <c r="A13301">
        <v>302.044952848447</v>
      </c>
    </row>
    <row r="13302" spans="1:1" x14ac:dyDescent="0.25">
      <c r="A13302">
        <v>261.62621377922898</v>
      </c>
    </row>
    <row r="13303" spans="1:1" x14ac:dyDescent="0.25">
      <c r="A13303">
        <v>91.627209073187899</v>
      </c>
    </row>
    <row r="13304" spans="1:1" x14ac:dyDescent="0.25">
      <c r="A13304">
        <v>302.06916498585599</v>
      </c>
    </row>
    <row r="13305" spans="1:1" x14ac:dyDescent="0.25">
      <c r="A13305">
        <v>91.674325171658595</v>
      </c>
    </row>
    <row r="13306" spans="1:1" x14ac:dyDescent="0.25">
      <c r="A13306">
        <v>227.70174012221199</v>
      </c>
    </row>
    <row r="13307" spans="1:1" x14ac:dyDescent="0.25">
      <c r="A13307">
        <v>91.607614518247999</v>
      </c>
    </row>
    <row r="13308" spans="1:1" x14ac:dyDescent="0.25">
      <c r="A13308">
        <v>261.58854723720401</v>
      </c>
    </row>
    <row r="13309" spans="1:1" x14ac:dyDescent="0.25">
      <c r="A13309">
        <v>91.588540393676396</v>
      </c>
    </row>
    <row r="13310" spans="1:1" x14ac:dyDescent="0.25">
      <c r="A13310">
        <v>302.10288733326399</v>
      </c>
    </row>
    <row r="13311" spans="1:1" x14ac:dyDescent="0.25">
      <c r="A13311">
        <v>252.80193173385001</v>
      </c>
    </row>
    <row r="13312" spans="1:1" x14ac:dyDescent="0.25">
      <c r="A13312">
        <v>91.610717044072899</v>
      </c>
    </row>
    <row r="13313" spans="1:1" x14ac:dyDescent="0.25">
      <c r="A13313">
        <v>247.69883810178899</v>
      </c>
    </row>
    <row r="13314" spans="1:1" x14ac:dyDescent="0.25">
      <c r="A13314">
        <v>301.847674643934</v>
      </c>
    </row>
    <row r="13315" spans="1:1" x14ac:dyDescent="0.25">
      <c r="A13315">
        <v>220.10300042251299</v>
      </c>
    </row>
    <row r="13316" spans="1:1" x14ac:dyDescent="0.25">
      <c r="A13316">
        <v>91.541072756999498</v>
      </c>
    </row>
    <row r="13317" spans="1:1" x14ac:dyDescent="0.25">
      <c r="A13317">
        <v>229.10677185642899</v>
      </c>
    </row>
    <row r="13318" spans="1:1" x14ac:dyDescent="0.25">
      <c r="A13318">
        <v>91.493279778149002</v>
      </c>
    </row>
    <row r="13319" spans="1:1" x14ac:dyDescent="0.25">
      <c r="A13319">
        <v>270.65985932689603</v>
      </c>
    </row>
    <row r="13320" spans="1:1" x14ac:dyDescent="0.25">
      <c r="A13320">
        <v>229.16936028409501</v>
      </c>
    </row>
    <row r="13321" spans="1:1" x14ac:dyDescent="0.25">
      <c r="A13321">
        <v>261.41867963757301</v>
      </c>
    </row>
    <row r="13322" spans="1:1" x14ac:dyDescent="0.25">
      <c r="A13322">
        <v>301.57390176452799</v>
      </c>
    </row>
    <row r="13323" spans="1:1" x14ac:dyDescent="0.25">
      <c r="A13323">
        <v>91.455326957938794</v>
      </c>
    </row>
    <row r="13324" spans="1:1" x14ac:dyDescent="0.25">
      <c r="A13324">
        <v>91.461125628094607</v>
      </c>
    </row>
    <row r="13325" spans="1:1" x14ac:dyDescent="0.25">
      <c r="A13325">
        <v>261.34747767348102</v>
      </c>
    </row>
    <row r="13326" spans="1:1" x14ac:dyDescent="0.25">
      <c r="A13326">
        <v>270.57843464555202</v>
      </c>
    </row>
    <row r="13327" spans="1:1" x14ac:dyDescent="0.25">
      <c r="A13327">
        <v>301.53382115055302</v>
      </c>
    </row>
    <row r="13328" spans="1:1" x14ac:dyDescent="0.25">
      <c r="A13328">
        <v>229.33756828422801</v>
      </c>
    </row>
    <row r="13329" spans="1:1" x14ac:dyDescent="0.25">
      <c r="A13329">
        <v>91.439181947241096</v>
      </c>
    </row>
    <row r="13330" spans="1:1" x14ac:dyDescent="0.25">
      <c r="A13330">
        <v>301.60331988950901</v>
      </c>
    </row>
    <row r="13331" spans="1:1" x14ac:dyDescent="0.25">
      <c r="A13331">
        <v>91.491091244911004</v>
      </c>
    </row>
    <row r="13332" spans="1:1" x14ac:dyDescent="0.25">
      <c r="A13332">
        <v>91.496246738509797</v>
      </c>
    </row>
    <row r="13333" spans="1:1" x14ac:dyDescent="0.25">
      <c r="A13333">
        <v>261.49411458286397</v>
      </c>
    </row>
    <row r="13334" spans="1:1" x14ac:dyDescent="0.25">
      <c r="A13334">
        <v>270.52906446818702</v>
      </c>
    </row>
    <row r="13335" spans="1:1" x14ac:dyDescent="0.25">
      <c r="A13335">
        <v>91.4733477899604</v>
      </c>
    </row>
    <row r="13336" spans="1:1" x14ac:dyDescent="0.25">
      <c r="A13336">
        <v>91.476042698115194</v>
      </c>
    </row>
    <row r="13337" spans="1:1" x14ac:dyDescent="0.25">
      <c r="A13337">
        <v>270.63424632194199</v>
      </c>
    </row>
    <row r="13338" spans="1:1" x14ac:dyDescent="0.25">
      <c r="A13338">
        <v>301.74861661461898</v>
      </c>
    </row>
    <row r="13339" spans="1:1" x14ac:dyDescent="0.25">
      <c r="A13339">
        <v>91.516514820008098</v>
      </c>
    </row>
    <row r="13340" spans="1:1" x14ac:dyDescent="0.25">
      <c r="A13340">
        <v>91.520944283657101</v>
      </c>
    </row>
    <row r="13341" spans="1:1" x14ac:dyDescent="0.25">
      <c r="A13341">
        <v>219.896949891861</v>
      </c>
    </row>
    <row r="13342" spans="1:1" x14ac:dyDescent="0.25">
      <c r="A13342">
        <v>229.25056543686901</v>
      </c>
    </row>
    <row r="13343" spans="1:1" x14ac:dyDescent="0.25">
      <c r="A13343">
        <v>91.389565550313705</v>
      </c>
    </row>
    <row r="13344" spans="1:1" x14ac:dyDescent="0.25">
      <c r="A13344">
        <v>91.388811945990994</v>
      </c>
    </row>
    <row r="13345" spans="1:1" x14ac:dyDescent="0.25">
      <c r="A13345">
        <v>91.395720076345896</v>
      </c>
    </row>
    <row r="13346" spans="1:1" x14ac:dyDescent="0.25">
      <c r="A13346">
        <v>252.504680679411</v>
      </c>
    </row>
    <row r="13347" spans="1:1" x14ac:dyDescent="0.25">
      <c r="A13347">
        <v>252.53373823121001</v>
      </c>
    </row>
    <row r="13348" spans="1:1" x14ac:dyDescent="0.25">
      <c r="A13348">
        <v>301.71305427494599</v>
      </c>
    </row>
    <row r="13349" spans="1:1" x14ac:dyDescent="0.25">
      <c r="A13349">
        <v>91.375011087873801</v>
      </c>
    </row>
    <row r="13350" spans="1:1" x14ac:dyDescent="0.25">
      <c r="A13350">
        <v>91.380007016468895</v>
      </c>
    </row>
    <row r="13351" spans="1:1" x14ac:dyDescent="0.25">
      <c r="A13351">
        <v>91.382943029238206</v>
      </c>
    </row>
    <row r="13352" spans="1:1" x14ac:dyDescent="0.25">
      <c r="A13352">
        <v>252.51017968159101</v>
      </c>
    </row>
    <row r="13353" spans="1:1" x14ac:dyDescent="0.25">
      <c r="A13353">
        <v>219.802279711361</v>
      </c>
    </row>
    <row r="13354" spans="1:1" x14ac:dyDescent="0.25">
      <c r="A13354">
        <v>301.585460048926</v>
      </c>
    </row>
    <row r="13355" spans="1:1" x14ac:dyDescent="0.25">
      <c r="A13355">
        <v>229.21671315732601</v>
      </c>
    </row>
    <row r="13356" spans="1:1" x14ac:dyDescent="0.25">
      <c r="A13356">
        <v>219.937864408905</v>
      </c>
    </row>
    <row r="13357" spans="1:1" x14ac:dyDescent="0.25">
      <c r="A13357">
        <v>91.199847244035197</v>
      </c>
    </row>
    <row r="13358" spans="1:1" x14ac:dyDescent="0.25">
      <c r="A13358">
        <v>91.203588443911997</v>
      </c>
    </row>
    <row r="13359" spans="1:1" x14ac:dyDescent="0.25">
      <c r="A13359">
        <v>91.201827067644402</v>
      </c>
    </row>
    <row r="13360" spans="1:1" x14ac:dyDescent="0.25">
      <c r="A13360">
        <v>301.61106720002601</v>
      </c>
    </row>
    <row r="13361" spans="1:1" x14ac:dyDescent="0.25">
      <c r="A13361">
        <v>228.89193922480999</v>
      </c>
    </row>
    <row r="13362" spans="1:1" x14ac:dyDescent="0.25">
      <c r="A13362">
        <v>91.203248228263007</v>
      </c>
    </row>
    <row r="13363" spans="1:1" x14ac:dyDescent="0.25">
      <c r="A13363">
        <v>228.88850916933799</v>
      </c>
    </row>
    <row r="13364" spans="1:1" x14ac:dyDescent="0.25">
      <c r="A13364">
        <v>301.55533443172601</v>
      </c>
    </row>
    <row r="13365" spans="1:1" x14ac:dyDescent="0.25">
      <c r="A13365">
        <v>91.194098477421903</v>
      </c>
    </row>
    <row r="13366" spans="1:1" x14ac:dyDescent="0.25">
      <c r="A13366">
        <v>91.203114198200495</v>
      </c>
    </row>
    <row r="13367" spans="1:1" x14ac:dyDescent="0.25">
      <c r="A13367">
        <v>261.26190185521102</v>
      </c>
    </row>
    <row r="13368" spans="1:1" x14ac:dyDescent="0.25">
      <c r="A13368">
        <v>270.23085774870202</v>
      </c>
    </row>
    <row r="13369" spans="1:1" x14ac:dyDescent="0.25">
      <c r="A13369">
        <v>91.180199186466595</v>
      </c>
    </row>
    <row r="13370" spans="1:1" x14ac:dyDescent="0.25">
      <c r="A13370">
        <v>301.49766753310502</v>
      </c>
    </row>
    <row r="13371" spans="1:1" x14ac:dyDescent="0.25">
      <c r="A13371">
        <v>228.99848678251999</v>
      </c>
    </row>
    <row r="13372" spans="1:1" x14ac:dyDescent="0.25">
      <c r="A13372">
        <v>91.173864585843006</v>
      </c>
    </row>
    <row r="13373" spans="1:1" x14ac:dyDescent="0.25">
      <c r="A13373">
        <v>91.170954377317997</v>
      </c>
    </row>
    <row r="13374" spans="1:1" x14ac:dyDescent="0.25">
      <c r="A13374">
        <v>219.579990635174</v>
      </c>
    </row>
    <row r="13375" spans="1:1" x14ac:dyDescent="0.25">
      <c r="A13375">
        <v>91.102684658815903</v>
      </c>
    </row>
    <row r="13376" spans="1:1" x14ac:dyDescent="0.25">
      <c r="A13376">
        <v>252.254430732815</v>
      </c>
    </row>
    <row r="13377" spans="1:1" x14ac:dyDescent="0.25">
      <c r="A13377">
        <v>91.063480641504199</v>
      </c>
    </row>
    <row r="13378" spans="1:1" x14ac:dyDescent="0.25">
      <c r="A13378">
        <v>270.10436026330302</v>
      </c>
    </row>
    <row r="13379" spans="1:1" x14ac:dyDescent="0.25">
      <c r="A13379">
        <v>91.065390098977005</v>
      </c>
    </row>
    <row r="13380" spans="1:1" x14ac:dyDescent="0.25">
      <c r="A13380">
        <v>228.64227576768701</v>
      </c>
    </row>
    <row r="13381" spans="1:1" x14ac:dyDescent="0.25">
      <c r="A13381">
        <v>261.09082851464098</v>
      </c>
    </row>
    <row r="13382" spans="1:1" x14ac:dyDescent="0.25">
      <c r="A13382">
        <v>91.008043315341098</v>
      </c>
    </row>
    <row r="13383" spans="1:1" x14ac:dyDescent="0.25">
      <c r="A13383">
        <v>91.004324697241898</v>
      </c>
    </row>
    <row r="13384" spans="1:1" x14ac:dyDescent="0.25">
      <c r="A13384">
        <v>228.55319915222901</v>
      </c>
    </row>
    <row r="13385" spans="1:1" x14ac:dyDescent="0.25">
      <c r="A13385">
        <v>90.961935053634605</v>
      </c>
    </row>
    <row r="13386" spans="1:1" x14ac:dyDescent="0.25">
      <c r="A13386">
        <v>301.54701646509102</v>
      </c>
    </row>
    <row r="13387" spans="1:1" x14ac:dyDescent="0.25">
      <c r="A13387">
        <v>301.49098293342001</v>
      </c>
    </row>
    <row r="13388" spans="1:1" x14ac:dyDescent="0.25">
      <c r="A13388">
        <v>91.053898656191095</v>
      </c>
    </row>
    <row r="13389" spans="1:1" x14ac:dyDescent="0.25">
      <c r="A13389">
        <v>219.49951445157501</v>
      </c>
    </row>
    <row r="13390" spans="1:1" x14ac:dyDescent="0.25">
      <c r="A13390">
        <v>90.984298727532902</v>
      </c>
    </row>
    <row r="13391" spans="1:1" x14ac:dyDescent="0.25">
      <c r="A13391">
        <v>301.71173273580001</v>
      </c>
    </row>
    <row r="13392" spans="1:1" x14ac:dyDescent="0.25">
      <c r="A13392">
        <v>91.029095383602098</v>
      </c>
    </row>
    <row r="13393" spans="1:1" x14ac:dyDescent="0.25">
      <c r="A13393">
        <v>261.14696794545699</v>
      </c>
    </row>
    <row r="13394" spans="1:1" x14ac:dyDescent="0.25">
      <c r="A13394">
        <v>91.013594223523398</v>
      </c>
    </row>
    <row r="13395" spans="1:1" x14ac:dyDescent="0.25">
      <c r="A13395">
        <v>91.017258836769599</v>
      </c>
    </row>
    <row r="13396" spans="1:1" x14ac:dyDescent="0.25">
      <c r="A13396">
        <v>228.39827743957201</v>
      </c>
    </row>
    <row r="13397" spans="1:1" x14ac:dyDescent="0.25">
      <c r="A13397">
        <v>90.969562732662496</v>
      </c>
    </row>
    <row r="13398" spans="1:1" x14ac:dyDescent="0.25">
      <c r="A13398">
        <v>270.07276173599899</v>
      </c>
    </row>
    <row r="13399" spans="1:1" x14ac:dyDescent="0.25">
      <c r="A13399">
        <v>228.392171367554</v>
      </c>
    </row>
    <row r="13400" spans="1:1" x14ac:dyDescent="0.25">
      <c r="A13400">
        <v>301.58081642651501</v>
      </c>
    </row>
    <row r="13401" spans="1:1" x14ac:dyDescent="0.25">
      <c r="A13401">
        <v>301.477328928921</v>
      </c>
    </row>
    <row r="13402" spans="1:1" x14ac:dyDescent="0.25">
      <c r="A13402">
        <v>301.42288449748997</v>
      </c>
    </row>
    <row r="13403" spans="1:1" x14ac:dyDescent="0.25">
      <c r="A13403">
        <v>91.037843846731406</v>
      </c>
    </row>
    <row r="13404" spans="1:1" x14ac:dyDescent="0.25">
      <c r="A13404">
        <v>301.41452149760198</v>
      </c>
    </row>
    <row r="13405" spans="1:1" x14ac:dyDescent="0.25">
      <c r="A13405">
        <v>301.35814202817801</v>
      </c>
    </row>
    <row r="13406" spans="1:1" x14ac:dyDescent="0.25">
      <c r="A13406">
        <v>91.144882542125899</v>
      </c>
    </row>
    <row r="13407" spans="1:1" x14ac:dyDescent="0.25">
      <c r="A13407">
        <v>91.152246868469902</v>
      </c>
    </row>
    <row r="13408" spans="1:1" x14ac:dyDescent="0.25">
      <c r="A13408">
        <v>252.340055186135</v>
      </c>
    </row>
    <row r="13409" spans="1:1" x14ac:dyDescent="0.25">
      <c r="A13409">
        <v>301.45108886291899</v>
      </c>
    </row>
    <row r="13410" spans="1:1" x14ac:dyDescent="0.25">
      <c r="A13410">
        <v>301.48064479520298</v>
      </c>
    </row>
    <row r="13411" spans="1:1" x14ac:dyDescent="0.25">
      <c r="A13411">
        <v>91.212007088280004</v>
      </c>
    </row>
    <row r="13412" spans="1:1" x14ac:dyDescent="0.25">
      <c r="A13412">
        <v>261.28670858794999</v>
      </c>
    </row>
    <row r="13413" spans="1:1" x14ac:dyDescent="0.25">
      <c r="A13413">
        <v>91.1942775333074</v>
      </c>
    </row>
    <row r="13414" spans="1:1" x14ac:dyDescent="0.25">
      <c r="A13414">
        <v>219.667338630556</v>
      </c>
    </row>
    <row r="13415" spans="1:1" x14ac:dyDescent="0.25">
      <c r="A13415">
        <v>301.48151215191399</v>
      </c>
    </row>
    <row r="13416" spans="1:1" x14ac:dyDescent="0.25">
      <c r="A13416">
        <v>91.161106917334905</v>
      </c>
    </row>
    <row r="13417" spans="1:1" x14ac:dyDescent="0.25">
      <c r="A13417">
        <v>270.052492414325</v>
      </c>
    </row>
    <row r="13418" spans="1:1" x14ac:dyDescent="0.25">
      <c r="A13418">
        <v>301.51171363383003</v>
      </c>
    </row>
    <row r="13419" spans="1:1" x14ac:dyDescent="0.25">
      <c r="A13419">
        <v>229.097696604036</v>
      </c>
    </row>
    <row r="13420" spans="1:1" x14ac:dyDescent="0.25">
      <c r="A13420">
        <v>301.43168983675798</v>
      </c>
    </row>
    <row r="13421" spans="1:1" x14ac:dyDescent="0.25">
      <c r="A13421">
        <v>270.12745628918799</v>
      </c>
    </row>
    <row r="13422" spans="1:1" x14ac:dyDescent="0.25">
      <c r="A13422">
        <v>91.196810831947602</v>
      </c>
    </row>
    <row r="13423" spans="1:1" x14ac:dyDescent="0.25">
      <c r="A13423">
        <v>91.202058703156197</v>
      </c>
    </row>
    <row r="13424" spans="1:1" x14ac:dyDescent="0.25">
      <c r="A13424">
        <v>91.198575503356906</v>
      </c>
    </row>
    <row r="13425" spans="1:1" x14ac:dyDescent="0.25">
      <c r="A13425">
        <v>91.2056122771872</v>
      </c>
    </row>
    <row r="13426" spans="1:1" x14ac:dyDescent="0.25">
      <c r="A13426">
        <v>301.42280986321902</v>
      </c>
    </row>
    <row r="13427" spans="1:1" x14ac:dyDescent="0.25">
      <c r="A13427">
        <v>91.252823361358296</v>
      </c>
    </row>
    <row r="13428" spans="1:1" x14ac:dyDescent="0.25">
      <c r="A13428">
        <v>228.94950319279101</v>
      </c>
    </row>
    <row r="13429" spans="1:1" x14ac:dyDescent="0.25">
      <c r="A13429">
        <v>91.2075946964911</v>
      </c>
    </row>
    <row r="13430" spans="1:1" x14ac:dyDescent="0.25">
      <c r="A13430">
        <v>91.209383732136899</v>
      </c>
    </row>
    <row r="13431" spans="1:1" x14ac:dyDescent="0.25">
      <c r="A13431">
        <v>227.41319047653599</v>
      </c>
    </row>
    <row r="13432" spans="1:1" x14ac:dyDescent="0.25">
      <c r="A13432">
        <v>91.141584014245595</v>
      </c>
    </row>
    <row r="13433" spans="1:1" x14ac:dyDescent="0.25">
      <c r="A13433">
        <v>91.145276082210401</v>
      </c>
    </row>
    <row r="13434" spans="1:1" x14ac:dyDescent="0.25">
      <c r="A13434">
        <v>91.150916859031796</v>
      </c>
    </row>
    <row r="13435" spans="1:1" x14ac:dyDescent="0.25">
      <c r="A13435">
        <v>301.81856049050998</v>
      </c>
    </row>
    <row r="13436" spans="1:1" x14ac:dyDescent="0.25">
      <c r="A13436">
        <v>91.190607075436702</v>
      </c>
    </row>
    <row r="13437" spans="1:1" x14ac:dyDescent="0.25">
      <c r="A13437">
        <v>228.66199528466501</v>
      </c>
    </row>
    <row r="13438" spans="1:1" x14ac:dyDescent="0.25">
      <c r="A13438">
        <v>91.140282829382897</v>
      </c>
    </row>
    <row r="13439" spans="1:1" x14ac:dyDescent="0.25">
      <c r="A13439">
        <v>301.85596232065501</v>
      </c>
    </row>
    <row r="13440" spans="1:1" x14ac:dyDescent="0.25">
      <c r="A13440">
        <v>91.1849352343134</v>
      </c>
    </row>
    <row r="13441" spans="1:1" x14ac:dyDescent="0.25">
      <c r="A13441">
        <v>91.186095445584897</v>
      </c>
    </row>
    <row r="13442" spans="1:1" x14ac:dyDescent="0.25">
      <c r="A13442">
        <v>219.49753068835599</v>
      </c>
    </row>
    <row r="13443" spans="1:1" x14ac:dyDescent="0.25">
      <c r="A13443">
        <v>91.111406664899206</v>
      </c>
    </row>
    <row r="13444" spans="1:1" x14ac:dyDescent="0.25">
      <c r="A13444">
        <v>261.21559248367402</v>
      </c>
    </row>
    <row r="13445" spans="1:1" x14ac:dyDescent="0.25">
      <c r="A13445">
        <v>219.15099442692099</v>
      </c>
    </row>
    <row r="13446" spans="1:1" x14ac:dyDescent="0.25">
      <c r="A13446">
        <v>91.013974994201604</v>
      </c>
    </row>
    <row r="13447" spans="1:1" x14ac:dyDescent="0.25">
      <c r="A13447">
        <v>261.07432031143099</v>
      </c>
    </row>
    <row r="13448" spans="1:1" x14ac:dyDescent="0.25">
      <c r="A13448">
        <v>90.9941457464504</v>
      </c>
    </row>
    <row r="13449" spans="1:1" x14ac:dyDescent="0.25">
      <c r="A13449">
        <v>301.86896928339399</v>
      </c>
    </row>
    <row r="13450" spans="1:1" x14ac:dyDescent="0.25">
      <c r="A13450">
        <v>91.0455227769082</v>
      </c>
    </row>
    <row r="13451" spans="1:1" x14ac:dyDescent="0.25">
      <c r="A13451">
        <v>302.08329954290502</v>
      </c>
    </row>
    <row r="13452" spans="1:1" x14ac:dyDescent="0.25">
      <c r="A13452">
        <v>228.228020097642</v>
      </c>
    </row>
    <row r="13453" spans="1:1" x14ac:dyDescent="0.25">
      <c r="A13453">
        <v>91.048272806728605</v>
      </c>
    </row>
    <row r="13454" spans="1:1" x14ac:dyDescent="0.25">
      <c r="A13454">
        <v>228.22218553751</v>
      </c>
    </row>
    <row r="13455" spans="1:1" x14ac:dyDescent="0.25">
      <c r="A13455">
        <v>90.999639319269406</v>
      </c>
    </row>
    <row r="13456" spans="1:1" x14ac:dyDescent="0.25">
      <c r="A13456">
        <v>218.936849976536</v>
      </c>
    </row>
    <row r="13457" spans="1:1" x14ac:dyDescent="0.25">
      <c r="A13457">
        <v>218.999886215842</v>
      </c>
    </row>
    <row r="13458" spans="1:1" x14ac:dyDescent="0.25">
      <c r="A13458">
        <v>90.855193271295704</v>
      </c>
    </row>
    <row r="13459" spans="1:1" x14ac:dyDescent="0.25">
      <c r="A13459">
        <v>301.85018714736202</v>
      </c>
    </row>
    <row r="13460" spans="1:1" x14ac:dyDescent="0.25">
      <c r="A13460">
        <v>90.900950068187996</v>
      </c>
    </row>
    <row r="13461" spans="1:1" x14ac:dyDescent="0.25">
      <c r="A13461">
        <v>228.25307515359</v>
      </c>
    </row>
    <row r="13462" spans="1:1" x14ac:dyDescent="0.25">
      <c r="A13462">
        <v>90.858108849408495</v>
      </c>
    </row>
    <row r="13463" spans="1:1" x14ac:dyDescent="0.25">
      <c r="A13463">
        <v>90.8572113517302</v>
      </c>
    </row>
    <row r="13464" spans="1:1" x14ac:dyDescent="0.25">
      <c r="A13464">
        <v>226.24260644283299</v>
      </c>
    </row>
    <row r="13465" spans="1:1" x14ac:dyDescent="0.25">
      <c r="A13465">
        <v>228.09033143096701</v>
      </c>
    </row>
    <row r="13466" spans="1:1" x14ac:dyDescent="0.25">
      <c r="A13466">
        <v>260.976493546347</v>
      </c>
    </row>
    <row r="13467" spans="1:1" x14ac:dyDescent="0.25">
      <c r="A13467">
        <v>218.85031216162901</v>
      </c>
    </row>
    <row r="13468" spans="1:1" x14ac:dyDescent="0.25">
      <c r="A13468">
        <v>301.72141673717402</v>
      </c>
    </row>
    <row r="13469" spans="1:1" x14ac:dyDescent="0.25">
      <c r="A13469">
        <v>90.685149353383295</v>
      </c>
    </row>
    <row r="13470" spans="1:1" x14ac:dyDescent="0.25">
      <c r="A13470">
        <v>90.691818776588804</v>
      </c>
    </row>
    <row r="13471" spans="1:1" x14ac:dyDescent="0.25">
      <c r="A13471">
        <v>260.96102613229101</v>
      </c>
    </row>
    <row r="13472" spans="1:1" x14ac:dyDescent="0.25">
      <c r="A13472">
        <v>301.77957477635198</v>
      </c>
    </row>
    <row r="13473" spans="1:1" x14ac:dyDescent="0.25">
      <c r="A13473">
        <v>90.724968431253799</v>
      </c>
    </row>
    <row r="13474" spans="1:1" x14ac:dyDescent="0.25">
      <c r="A13474">
        <v>301.91956474842499</v>
      </c>
    </row>
    <row r="13475" spans="1:1" x14ac:dyDescent="0.25">
      <c r="A13475">
        <v>90.759988353389005</v>
      </c>
    </row>
    <row r="13476" spans="1:1" x14ac:dyDescent="0.25">
      <c r="A13476">
        <v>251.828115651518</v>
      </c>
    </row>
    <row r="13477" spans="1:1" x14ac:dyDescent="0.25">
      <c r="A13477">
        <v>90.737784056147404</v>
      </c>
    </row>
    <row r="13478" spans="1:1" x14ac:dyDescent="0.25">
      <c r="A13478">
        <v>228.02017671251099</v>
      </c>
    </row>
    <row r="13479" spans="1:1" x14ac:dyDescent="0.25">
      <c r="A13479">
        <v>226.60068556612299</v>
      </c>
    </row>
    <row r="13480" spans="1:1" x14ac:dyDescent="0.25">
      <c r="A13480">
        <v>301.70906222966602</v>
      </c>
    </row>
    <row r="13481" spans="1:1" x14ac:dyDescent="0.25">
      <c r="A13481">
        <v>90.658844694432105</v>
      </c>
    </row>
    <row r="13482" spans="1:1" x14ac:dyDescent="0.25">
      <c r="A13482">
        <v>218.82309853610701</v>
      </c>
    </row>
    <row r="13483" spans="1:1" x14ac:dyDescent="0.25">
      <c r="A13483">
        <v>90.589758832526897</v>
      </c>
    </row>
    <row r="13484" spans="1:1" x14ac:dyDescent="0.25">
      <c r="A13484">
        <v>90.581526176503701</v>
      </c>
    </row>
    <row r="13485" spans="1:1" x14ac:dyDescent="0.25">
      <c r="A13485">
        <v>218.67000615768501</v>
      </c>
    </row>
    <row r="13486" spans="1:1" x14ac:dyDescent="0.25">
      <c r="A13486">
        <v>90.511636721114598</v>
      </c>
    </row>
    <row r="13487" spans="1:1" x14ac:dyDescent="0.25">
      <c r="A13487">
        <v>251.63268011345599</v>
      </c>
    </row>
    <row r="13488" spans="1:1" x14ac:dyDescent="0.25">
      <c r="A13488">
        <v>90.483791223697096</v>
      </c>
    </row>
    <row r="13489" spans="1:1" x14ac:dyDescent="0.25">
      <c r="A13489">
        <v>218.66761747914001</v>
      </c>
    </row>
    <row r="13490" spans="1:1" x14ac:dyDescent="0.25">
      <c r="A13490">
        <v>90.411227780843504</v>
      </c>
    </row>
    <row r="13491" spans="1:1" x14ac:dyDescent="0.25">
      <c r="A13491">
        <v>90.410209724332404</v>
      </c>
    </row>
    <row r="13492" spans="1:1" x14ac:dyDescent="0.25">
      <c r="A13492">
        <v>301.74037511367402</v>
      </c>
    </row>
    <row r="13493" spans="1:1" x14ac:dyDescent="0.25">
      <c r="A13493">
        <v>90.457577914110999</v>
      </c>
    </row>
    <row r="13494" spans="1:1" x14ac:dyDescent="0.25">
      <c r="A13494">
        <v>269.58417809698898</v>
      </c>
    </row>
    <row r="13495" spans="1:1" x14ac:dyDescent="0.25">
      <c r="A13495">
        <v>301.77088718929201</v>
      </c>
    </row>
    <row r="13496" spans="1:1" x14ac:dyDescent="0.25">
      <c r="A13496">
        <v>90.511145932744</v>
      </c>
    </row>
    <row r="13497" spans="1:1" x14ac:dyDescent="0.25">
      <c r="A13497">
        <v>218.606638045094</v>
      </c>
    </row>
    <row r="13498" spans="1:1" x14ac:dyDescent="0.25">
      <c r="A13498">
        <v>260.77038490517202</v>
      </c>
    </row>
    <row r="13499" spans="1:1" x14ac:dyDescent="0.25">
      <c r="A13499">
        <v>90.414444013486005</v>
      </c>
    </row>
    <row r="13500" spans="1:1" x14ac:dyDescent="0.25">
      <c r="A13500">
        <v>90.413812648479094</v>
      </c>
    </row>
    <row r="13501" spans="1:1" x14ac:dyDescent="0.25">
      <c r="A13501">
        <v>301.73884571809702</v>
      </c>
    </row>
    <row r="13502" spans="1:1" x14ac:dyDescent="0.25">
      <c r="A13502">
        <v>218.57231511221201</v>
      </c>
    </row>
    <row r="13503" spans="1:1" x14ac:dyDescent="0.25">
      <c r="A13503">
        <v>90.385790018250304</v>
      </c>
    </row>
    <row r="13504" spans="1:1" x14ac:dyDescent="0.25">
      <c r="A13504">
        <v>301.540114653957</v>
      </c>
    </row>
    <row r="13505" spans="1:1" x14ac:dyDescent="0.25">
      <c r="A13505">
        <v>218.575209229683</v>
      </c>
    </row>
    <row r="13506" spans="1:1" x14ac:dyDescent="0.25">
      <c r="A13506">
        <v>90.364311883300402</v>
      </c>
    </row>
    <row r="13507" spans="1:1" x14ac:dyDescent="0.25">
      <c r="A13507">
        <v>301.49849722177697</v>
      </c>
    </row>
    <row r="13508" spans="1:1" x14ac:dyDescent="0.25">
      <c r="A13508">
        <v>90.4120285229546</v>
      </c>
    </row>
    <row r="13509" spans="1:1" x14ac:dyDescent="0.25">
      <c r="A13509">
        <v>218.45693437334199</v>
      </c>
    </row>
    <row r="13510" spans="1:1" x14ac:dyDescent="0.25">
      <c r="A13510">
        <v>90.334045487169504</v>
      </c>
    </row>
    <row r="13511" spans="1:1" x14ac:dyDescent="0.25">
      <c r="A13511">
        <v>90.343041391010999</v>
      </c>
    </row>
    <row r="13512" spans="1:1" x14ac:dyDescent="0.25">
      <c r="A13512">
        <v>90.342124387513806</v>
      </c>
    </row>
    <row r="13513" spans="1:1" x14ac:dyDescent="0.25">
      <c r="A13513">
        <v>218.184230709475</v>
      </c>
    </row>
    <row r="13514" spans="1:1" x14ac:dyDescent="0.25">
      <c r="A13514">
        <v>90.267446777226894</v>
      </c>
    </row>
    <row r="13515" spans="1:1" x14ac:dyDescent="0.25">
      <c r="A13515">
        <v>225.66125406221599</v>
      </c>
    </row>
    <row r="13516" spans="1:1" x14ac:dyDescent="0.25">
      <c r="A13516">
        <v>90.197263539888098</v>
      </c>
    </row>
    <row r="13517" spans="1:1" x14ac:dyDescent="0.25">
      <c r="A13517">
        <v>221.765135521204</v>
      </c>
    </row>
    <row r="13518" spans="1:1" x14ac:dyDescent="0.25">
      <c r="A13518">
        <v>90.123556021628403</v>
      </c>
    </row>
    <row r="13519" spans="1:1" x14ac:dyDescent="0.25">
      <c r="A13519">
        <v>260.39835934525098</v>
      </c>
    </row>
    <row r="13520" spans="1:1" x14ac:dyDescent="0.25">
      <c r="A13520">
        <v>90.104004007959603</v>
      </c>
    </row>
    <row r="13521" spans="1:1" x14ac:dyDescent="0.25">
      <c r="A13521">
        <v>90.110967273005798</v>
      </c>
    </row>
    <row r="13522" spans="1:1" x14ac:dyDescent="0.25">
      <c r="A13522">
        <v>218.15014063002701</v>
      </c>
    </row>
    <row r="13523" spans="1:1" x14ac:dyDescent="0.25">
      <c r="A13523">
        <v>90.039631126118195</v>
      </c>
    </row>
    <row r="13524" spans="1:1" x14ac:dyDescent="0.25">
      <c r="A13524">
        <v>243.03029219766299</v>
      </c>
    </row>
    <row r="13525" spans="1:1" x14ac:dyDescent="0.25">
      <c r="A13525">
        <v>269.05556726652799</v>
      </c>
    </row>
    <row r="13526" spans="1:1" x14ac:dyDescent="0.25">
      <c r="A13526">
        <v>269.049560872825</v>
      </c>
    </row>
    <row r="13527" spans="1:1" x14ac:dyDescent="0.25">
      <c r="A13527">
        <v>301.43787546887501</v>
      </c>
    </row>
    <row r="13528" spans="1:1" x14ac:dyDescent="0.25">
      <c r="A13528">
        <v>90.033634017798605</v>
      </c>
    </row>
    <row r="13529" spans="1:1" x14ac:dyDescent="0.25">
      <c r="A13529">
        <v>90.037054141105301</v>
      </c>
    </row>
    <row r="13530" spans="1:1" x14ac:dyDescent="0.25">
      <c r="A13530">
        <v>218.045687408448</v>
      </c>
    </row>
    <row r="13531" spans="1:1" x14ac:dyDescent="0.25">
      <c r="A13531">
        <v>218.10890657552801</v>
      </c>
    </row>
    <row r="13532" spans="1:1" x14ac:dyDescent="0.25">
      <c r="A13532">
        <v>301.31052832969999</v>
      </c>
    </row>
    <row r="13533" spans="1:1" x14ac:dyDescent="0.25">
      <c r="A13533">
        <v>268.922875161364</v>
      </c>
    </row>
    <row r="13534" spans="1:1" x14ac:dyDescent="0.25">
      <c r="A13534">
        <v>89.921479980263598</v>
      </c>
    </row>
    <row r="13535" spans="1:1" x14ac:dyDescent="0.25">
      <c r="A13535">
        <v>89.928871699958904</v>
      </c>
    </row>
    <row r="13536" spans="1:1" x14ac:dyDescent="0.25">
      <c r="A13536">
        <v>89.931576415575705</v>
      </c>
    </row>
    <row r="13537" spans="1:1" x14ac:dyDescent="0.25">
      <c r="A13537">
        <v>269.00845116899399</v>
      </c>
    </row>
    <row r="13538" spans="1:1" x14ac:dyDescent="0.25">
      <c r="A13538">
        <v>301.38517959110902</v>
      </c>
    </row>
    <row r="13539" spans="1:1" x14ac:dyDescent="0.25">
      <c r="A13539">
        <v>269.01291069393898</v>
      </c>
    </row>
    <row r="13540" spans="1:1" x14ac:dyDescent="0.25">
      <c r="A13540">
        <v>301.31778042852301</v>
      </c>
    </row>
    <row r="13541" spans="1:1" x14ac:dyDescent="0.25">
      <c r="A13541">
        <v>90.015667915627503</v>
      </c>
    </row>
    <row r="13542" spans="1:1" x14ac:dyDescent="0.25">
      <c r="A13542">
        <v>301.36162941862102</v>
      </c>
    </row>
    <row r="13543" spans="1:1" x14ac:dyDescent="0.25">
      <c r="A13543">
        <v>227.81815988096801</v>
      </c>
    </row>
    <row r="13544" spans="1:1" x14ac:dyDescent="0.25">
      <c r="A13544">
        <v>301.28104037273101</v>
      </c>
    </row>
    <row r="13545" spans="1:1" x14ac:dyDescent="0.25">
      <c r="A13545">
        <v>90.070202251645895</v>
      </c>
    </row>
    <row r="13546" spans="1:1" x14ac:dyDescent="0.25">
      <c r="A13546">
        <v>218.103870192231</v>
      </c>
    </row>
    <row r="13547" spans="1:1" x14ac:dyDescent="0.25">
      <c r="A13547">
        <v>301.26766111277698</v>
      </c>
    </row>
    <row r="13548" spans="1:1" x14ac:dyDescent="0.25">
      <c r="A13548">
        <v>90.038416558783595</v>
      </c>
    </row>
    <row r="13549" spans="1:1" x14ac:dyDescent="0.25">
      <c r="A13549">
        <v>218.23013520988599</v>
      </c>
    </row>
    <row r="13550" spans="1:1" x14ac:dyDescent="0.25">
      <c r="A13550">
        <v>89.978043245459602</v>
      </c>
    </row>
    <row r="13551" spans="1:1" x14ac:dyDescent="0.25">
      <c r="A13551">
        <v>226.137461603361</v>
      </c>
    </row>
    <row r="13552" spans="1:1" x14ac:dyDescent="0.25">
      <c r="A13552">
        <v>89.910456550173194</v>
      </c>
    </row>
    <row r="13553" spans="1:1" x14ac:dyDescent="0.25">
      <c r="A13553">
        <v>89.915749610972</v>
      </c>
    </row>
    <row r="13554" spans="1:1" x14ac:dyDescent="0.25">
      <c r="A13554">
        <v>218.077261516769</v>
      </c>
    </row>
    <row r="13555" spans="1:1" x14ac:dyDescent="0.25">
      <c r="A13555">
        <v>89.849230373853501</v>
      </c>
    </row>
    <row r="13556" spans="1:1" x14ac:dyDescent="0.25">
      <c r="A13556">
        <v>268.95939033086597</v>
      </c>
    </row>
    <row r="13557" spans="1:1" x14ac:dyDescent="0.25">
      <c r="A13557">
        <v>89.845876183350498</v>
      </c>
    </row>
    <row r="13558" spans="1:1" x14ac:dyDescent="0.25">
      <c r="A13558">
        <v>89.848189756970498</v>
      </c>
    </row>
    <row r="13559" spans="1:1" x14ac:dyDescent="0.25">
      <c r="A13559">
        <v>260.385187010263</v>
      </c>
    </row>
    <row r="13560" spans="1:1" x14ac:dyDescent="0.25">
      <c r="A13560">
        <v>89.829319310319093</v>
      </c>
    </row>
    <row r="13561" spans="1:1" x14ac:dyDescent="0.25">
      <c r="A13561">
        <v>260.37608143704699</v>
      </c>
    </row>
    <row r="13562" spans="1:1" x14ac:dyDescent="0.25">
      <c r="A13562">
        <v>89.820921006541795</v>
      </c>
    </row>
    <row r="13563" spans="1:1" x14ac:dyDescent="0.25">
      <c r="A13563">
        <v>217.876704561195</v>
      </c>
    </row>
    <row r="13564" spans="1:1" x14ac:dyDescent="0.25">
      <c r="A13564">
        <v>260.33443924171399</v>
      </c>
    </row>
    <row r="13565" spans="1:1" x14ac:dyDescent="0.25">
      <c r="A13565">
        <v>301.33101590118002</v>
      </c>
    </row>
    <row r="13566" spans="1:1" x14ac:dyDescent="0.25">
      <c r="A13566">
        <v>301.27527124468497</v>
      </c>
    </row>
    <row r="13567" spans="1:1" x14ac:dyDescent="0.25">
      <c r="A13567">
        <v>89.822661611953606</v>
      </c>
    </row>
    <row r="13568" spans="1:1" x14ac:dyDescent="0.25">
      <c r="A13568">
        <v>268.81846304942297</v>
      </c>
    </row>
    <row r="13569" spans="1:1" x14ac:dyDescent="0.25">
      <c r="A13569">
        <v>268.8125596406</v>
      </c>
    </row>
    <row r="13570" spans="1:1" x14ac:dyDescent="0.25">
      <c r="A13570">
        <v>301.12226173774798</v>
      </c>
    </row>
    <row r="13571" spans="1:1" x14ac:dyDescent="0.25">
      <c r="A13571">
        <v>89.870324240779098</v>
      </c>
    </row>
    <row r="13572" spans="1:1" x14ac:dyDescent="0.25">
      <c r="A13572">
        <v>227.84888140448999</v>
      </c>
    </row>
    <row r="13573" spans="1:1" x14ac:dyDescent="0.25">
      <c r="A13573">
        <v>89.823520609618697</v>
      </c>
    </row>
    <row r="13574" spans="1:1" x14ac:dyDescent="0.25">
      <c r="A13574">
        <v>226.173999261783</v>
      </c>
    </row>
    <row r="13575" spans="1:1" x14ac:dyDescent="0.25">
      <c r="A13575">
        <v>260.38939495195302</v>
      </c>
    </row>
    <row r="13576" spans="1:1" x14ac:dyDescent="0.25">
      <c r="A13576">
        <v>260.36815353873101</v>
      </c>
    </row>
    <row r="13577" spans="1:1" x14ac:dyDescent="0.25">
      <c r="A13577">
        <v>89.726991007580096</v>
      </c>
    </row>
    <row r="13578" spans="1:1" x14ac:dyDescent="0.25">
      <c r="A13578">
        <v>89.7337469462543</v>
      </c>
    </row>
    <row r="13579" spans="1:1" x14ac:dyDescent="0.25">
      <c r="A13579">
        <v>268.77003495953198</v>
      </c>
    </row>
    <row r="13580" spans="1:1" x14ac:dyDescent="0.25">
      <c r="A13580">
        <v>300.99986691402</v>
      </c>
    </row>
    <row r="13581" spans="1:1" x14ac:dyDescent="0.25">
      <c r="A13581">
        <v>227.97873173093299</v>
      </c>
    </row>
    <row r="13582" spans="1:1" x14ac:dyDescent="0.25">
      <c r="A13582">
        <v>89.723929745207002</v>
      </c>
    </row>
    <row r="13583" spans="1:1" x14ac:dyDescent="0.25">
      <c r="A13583">
        <v>89.725001995186304</v>
      </c>
    </row>
    <row r="13584" spans="1:1" x14ac:dyDescent="0.25">
      <c r="A13584">
        <v>227.75605156971201</v>
      </c>
    </row>
    <row r="13585" spans="1:1" x14ac:dyDescent="0.25">
      <c r="A13585">
        <v>89.669510143047205</v>
      </c>
    </row>
    <row r="13586" spans="1:1" x14ac:dyDescent="0.25">
      <c r="A13586">
        <v>260.28707761230299</v>
      </c>
    </row>
    <row r="13587" spans="1:1" x14ac:dyDescent="0.25">
      <c r="A13587">
        <v>89.660062733463306</v>
      </c>
    </row>
    <row r="13588" spans="1:1" x14ac:dyDescent="0.25">
      <c r="A13588">
        <v>268.65920668613501</v>
      </c>
    </row>
    <row r="13589" spans="1:1" x14ac:dyDescent="0.25">
      <c r="A13589">
        <v>268.65276929459401</v>
      </c>
    </row>
    <row r="13590" spans="1:1" x14ac:dyDescent="0.25">
      <c r="A13590">
        <v>268.63911787816397</v>
      </c>
    </row>
    <row r="13591" spans="1:1" x14ac:dyDescent="0.25">
      <c r="A13591">
        <v>89.647561423885307</v>
      </c>
    </row>
    <row r="13592" spans="1:1" x14ac:dyDescent="0.25">
      <c r="A13592">
        <v>300.63080190683502</v>
      </c>
    </row>
    <row r="13593" spans="1:1" x14ac:dyDescent="0.25">
      <c r="A13593">
        <v>228.03929894065101</v>
      </c>
    </row>
    <row r="13594" spans="1:1" x14ac:dyDescent="0.25">
      <c r="A13594">
        <v>89.641676900052602</v>
      </c>
    </row>
    <row r="13595" spans="1:1" x14ac:dyDescent="0.25">
      <c r="A13595">
        <v>228.020039725304</v>
      </c>
    </row>
    <row r="13596" spans="1:1" x14ac:dyDescent="0.25">
      <c r="A13596">
        <v>300.57205698488002</v>
      </c>
    </row>
    <row r="13597" spans="1:1" x14ac:dyDescent="0.25">
      <c r="A13597">
        <v>89.643291699068598</v>
      </c>
    </row>
    <row r="13598" spans="1:1" x14ac:dyDescent="0.25">
      <c r="A13598">
        <v>228.01750540019</v>
      </c>
    </row>
    <row r="13599" spans="1:1" x14ac:dyDescent="0.25">
      <c r="A13599">
        <v>300.66068688206502</v>
      </c>
    </row>
    <row r="13600" spans="1:1" x14ac:dyDescent="0.25">
      <c r="A13600">
        <v>89.642482653056504</v>
      </c>
    </row>
    <row r="13601" spans="1:1" x14ac:dyDescent="0.25">
      <c r="A13601">
        <v>89.643819913985695</v>
      </c>
    </row>
    <row r="13602" spans="1:1" x14ac:dyDescent="0.25">
      <c r="A13602">
        <v>300.823878614943</v>
      </c>
    </row>
    <row r="13603" spans="1:1" x14ac:dyDescent="0.25">
      <c r="A13603">
        <v>218.44641596662399</v>
      </c>
    </row>
    <row r="13604" spans="1:1" x14ac:dyDescent="0.25">
      <c r="A13604">
        <v>89.628376079143905</v>
      </c>
    </row>
    <row r="13605" spans="1:1" x14ac:dyDescent="0.25">
      <c r="A13605">
        <v>89.623269898425306</v>
      </c>
    </row>
    <row r="13606" spans="1:1" x14ac:dyDescent="0.25">
      <c r="A13606">
        <v>251.084187014495</v>
      </c>
    </row>
    <row r="13607" spans="1:1" x14ac:dyDescent="0.25">
      <c r="A13607">
        <v>89.594532786241402</v>
      </c>
    </row>
    <row r="13608" spans="1:1" x14ac:dyDescent="0.25">
      <c r="A13608">
        <v>89.600042822817798</v>
      </c>
    </row>
    <row r="13609" spans="1:1" x14ac:dyDescent="0.25">
      <c r="A13609">
        <v>89.601905399953395</v>
      </c>
    </row>
    <row r="13610" spans="1:1" x14ac:dyDescent="0.25">
      <c r="A13610">
        <v>218.23077905628301</v>
      </c>
    </row>
    <row r="13611" spans="1:1" x14ac:dyDescent="0.25">
      <c r="A13611">
        <v>300.93686362292601</v>
      </c>
    </row>
    <row r="13612" spans="1:1" x14ac:dyDescent="0.25">
      <c r="A13612">
        <v>89.578514671030106</v>
      </c>
    </row>
    <row r="13613" spans="1:1" x14ac:dyDescent="0.25">
      <c r="A13613">
        <v>268.54465288712902</v>
      </c>
    </row>
    <row r="13614" spans="1:1" x14ac:dyDescent="0.25">
      <c r="A13614">
        <v>268.53882538379401</v>
      </c>
    </row>
    <row r="13615" spans="1:1" x14ac:dyDescent="0.25">
      <c r="A13615">
        <v>227.91442679046</v>
      </c>
    </row>
    <row r="13616" spans="1:1" x14ac:dyDescent="0.25">
      <c r="A13616">
        <v>227.88782717189</v>
      </c>
    </row>
    <row r="13617" spans="1:1" x14ac:dyDescent="0.25">
      <c r="A13617">
        <v>89.467111042395402</v>
      </c>
    </row>
    <row r="13618" spans="1:1" x14ac:dyDescent="0.25">
      <c r="A13618">
        <v>300.57769039880702</v>
      </c>
    </row>
    <row r="13619" spans="1:1" x14ac:dyDescent="0.25">
      <c r="A13619">
        <v>89.508237711354596</v>
      </c>
    </row>
    <row r="13620" spans="1:1" x14ac:dyDescent="0.25">
      <c r="A13620">
        <v>89.510247727594304</v>
      </c>
    </row>
    <row r="13621" spans="1:1" x14ac:dyDescent="0.25">
      <c r="A13621">
        <v>227.80478296549001</v>
      </c>
    </row>
    <row r="13622" spans="1:1" x14ac:dyDescent="0.25">
      <c r="A13622">
        <v>89.465585864731196</v>
      </c>
    </row>
    <row r="13623" spans="1:1" x14ac:dyDescent="0.25">
      <c r="A13623">
        <v>227.80102570692</v>
      </c>
    </row>
    <row r="13624" spans="1:1" x14ac:dyDescent="0.25">
      <c r="A13624">
        <v>300.58927589682702</v>
      </c>
    </row>
    <row r="13625" spans="1:1" x14ac:dyDescent="0.25">
      <c r="A13625">
        <v>89.471768393445302</v>
      </c>
    </row>
    <row r="13626" spans="1:1" x14ac:dyDescent="0.25">
      <c r="A13626">
        <v>218.354661423392</v>
      </c>
    </row>
    <row r="13627" spans="1:1" x14ac:dyDescent="0.25">
      <c r="A13627">
        <v>89.403702468486102</v>
      </c>
    </row>
    <row r="13628" spans="1:1" x14ac:dyDescent="0.25">
      <c r="A13628">
        <v>89.403539226929794</v>
      </c>
    </row>
    <row r="13629" spans="1:1" x14ac:dyDescent="0.25">
      <c r="A13629">
        <v>300.66471029877101</v>
      </c>
    </row>
    <row r="13630" spans="1:1" x14ac:dyDescent="0.25">
      <c r="A13630">
        <v>89.455144103791397</v>
      </c>
    </row>
    <row r="13631" spans="1:1" x14ac:dyDescent="0.25">
      <c r="A13631">
        <v>218.24934808680899</v>
      </c>
    </row>
    <row r="13632" spans="1:1" x14ac:dyDescent="0.25">
      <c r="A13632">
        <v>89.382660787146605</v>
      </c>
    </row>
    <row r="13633" spans="1:1" x14ac:dyDescent="0.25">
      <c r="A13633">
        <v>89.382195143830103</v>
      </c>
    </row>
    <row r="13634" spans="1:1" x14ac:dyDescent="0.25">
      <c r="A13634">
        <v>89.381530673276004</v>
      </c>
    </row>
    <row r="13635" spans="1:1" x14ac:dyDescent="0.25">
      <c r="A13635">
        <v>250.74946314310799</v>
      </c>
    </row>
    <row r="13636" spans="1:1" x14ac:dyDescent="0.25">
      <c r="A13636">
        <v>225.98913926456001</v>
      </c>
    </row>
    <row r="13637" spans="1:1" x14ac:dyDescent="0.25">
      <c r="A13637">
        <v>89.285911250755007</v>
      </c>
    </row>
    <row r="13638" spans="1:1" x14ac:dyDescent="0.25">
      <c r="A13638">
        <v>89.285742635854305</v>
      </c>
    </row>
    <row r="13639" spans="1:1" x14ac:dyDescent="0.25">
      <c r="A13639">
        <v>89.283341437187602</v>
      </c>
    </row>
    <row r="13640" spans="1:1" x14ac:dyDescent="0.25">
      <c r="A13640">
        <v>89.277766197598595</v>
      </c>
    </row>
    <row r="13641" spans="1:1" x14ac:dyDescent="0.25">
      <c r="A13641">
        <v>89.280187349143006</v>
      </c>
    </row>
    <row r="13642" spans="1:1" x14ac:dyDescent="0.25">
      <c r="A13642">
        <v>260.02818874471899</v>
      </c>
    </row>
    <row r="13643" spans="1:1" x14ac:dyDescent="0.25">
      <c r="A13643">
        <v>300.78497088049397</v>
      </c>
    </row>
    <row r="13644" spans="1:1" x14ac:dyDescent="0.25">
      <c r="A13644">
        <v>260.02843164638898</v>
      </c>
    </row>
    <row r="13645" spans="1:1" x14ac:dyDescent="0.25">
      <c r="A13645">
        <v>89.295379145110999</v>
      </c>
    </row>
    <row r="13646" spans="1:1" x14ac:dyDescent="0.25">
      <c r="A13646">
        <v>250.65947488067599</v>
      </c>
    </row>
    <row r="13647" spans="1:1" x14ac:dyDescent="0.25">
      <c r="A13647">
        <v>218.042848682884</v>
      </c>
    </row>
    <row r="13648" spans="1:1" x14ac:dyDescent="0.25">
      <c r="A13648">
        <v>89.194093432204696</v>
      </c>
    </row>
    <row r="13649" spans="1:1" x14ac:dyDescent="0.25">
      <c r="A13649">
        <v>300.60240143532701</v>
      </c>
    </row>
    <row r="13650" spans="1:1" x14ac:dyDescent="0.25">
      <c r="A13650">
        <v>89.236074610835104</v>
      </c>
    </row>
    <row r="13651" spans="1:1" x14ac:dyDescent="0.25">
      <c r="A13651">
        <v>300.591463294596</v>
      </c>
    </row>
    <row r="13652" spans="1:1" x14ac:dyDescent="0.25">
      <c r="A13652">
        <v>300.535527368884</v>
      </c>
    </row>
    <row r="13653" spans="1:1" x14ac:dyDescent="0.25">
      <c r="A13653">
        <v>227.27412397549301</v>
      </c>
    </row>
    <row r="13654" spans="1:1" x14ac:dyDescent="0.25">
      <c r="A13654">
        <v>89.283912905268906</v>
      </c>
    </row>
    <row r="13655" spans="1:1" x14ac:dyDescent="0.25">
      <c r="A13655">
        <v>89.281195589699905</v>
      </c>
    </row>
    <row r="13656" spans="1:1" x14ac:dyDescent="0.25">
      <c r="A13656">
        <v>259.97756650278899</v>
      </c>
    </row>
    <row r="13657" spans="1:1" x14ac:dyDescent="0.25">
      <c r="A13657">
        <v>227.16686747144701</v>
      </c>
    </row>
    <row r="13658" spans="1:1" x14ac:dyDescent="0.25">
      <c r="A13658">
        <v>218.05391514186701</v>
      </c>
    </row>
    <row r="13659" spans="1:1" x14ac:dyDescent="0.25">
      <c r="A13659">
        <v>300.369645280719</v>
      </c>
    </row>
    <row r="13660" spans="1:1" x14ac:dyDescent="0.25">
      <c r="A13660">
        <v>89.187253475688493</v>
      </c>
    </row>
    <row r="13661" spans="1:1" x14ac:dyDescent="0.25">
      <c r="A13661">
        <v>300.36449372991899</v>
      </c>
    </row>
    <row r="13662" spans="1:1" x14ac:dyDescent="0.25">
      <c r="A13662">
        <v>300.307483548589</v>
      </c>
    </row>
    <row r="13663" spans="1:1" x14ac:dyDescent="0.25">
      <c r="A13663">
        <v>89.283042065230106</v>
      </c>
    </row>
    <row r="13664" spans="1:1" x14ac:dyDescent="0.25">
      <c r="A13664">
        <v>227.37656331773201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ADF2-F866-4E08-8469-4007E495CEC5}">
  <dimension ref="A1:F5006"/>
  <sheetViews>
    <sheetView workbookViewId="0">
      <selection activeCell="I9" sqref="I9"/>
    </sheetView>
  </sheetViews>
  <sheetFormatPr defaultRowHeight="15" x14ac:dyDescent="0.25"/>
  <cols>
    <col min="1" max="1" width="12" bestFit="1" customWidth="1"/>
  </cols>
  <sheetData>
    <row r="1" spans="1:6" x14ac:dyDescent="0.25">
      <c r="A1">
        <v>11.835039312051901</v>
      </c>
    </row>
    <row r="2" spans="1:6" x14ac:dyDescent="0.25">
      <c r="A2">
        <v>11.8121501329054</v>
      </c>
    </row>
    <row r="3" spans="1:6" x14ac:dyDescent="0.25">
      <c r="A3">
        <v>11.7360548195307</v>
      </c>
    </row>
    <row r="4" spans="1:6" x14ac:dyDescent="0.25">
      <c r="A4">
        <v>11.620894887636799</v>
      </c>
    </row>
    <row r="5" spans="1:6" x14ac:dyDescent="0.25">
      <c r="A5">
        <v>11.575717192993199</v>
      </c>
    </row>
    <row r="6" spans="1:6" x14ac:dyDescent="0.25">
      <c r="A6">
        <v>11.5264442788383</v>
      </c>
      <c r="F6" s="2" t="s">
        <v>1</v>
      </c>
    </row>
    <row r="7" spans="1:6" x14ac:dyDescent="0.25">
      <c r="A7">
        <v>11.478850617783101</v>
      </c>
    </row>
    <row r="8" spans="1:6" x14ac:dyDescent="0.25">
      <c r="A8">
        <v>11.3490080152371</v>
      </c>
    </row>
    <row r="9" spans="1:6" x14ac:dyDescent="0.25">
      <c r="A9">
        <v>11.2892083363236</v>
      </c>
    </row>
    <row r="10" spans="1:6" x14ac:dyDescent="0.25">
      <c r="A10">
        <v>11.210775594601399</v>
      </c>
    </row>
    <row r="11" spans="1:6" x14ac:dyDescent="0.25">
      <c r="A11">
        <v>11.1691572198205</v>
      </c>
    </row>
    <row r="12" spans="1:6" x14ac:dyDescent="0.25">
      <c r="A12">
        <v>11.100262379501</v>
      </c>
    </row>
    <row r="13" spans="1:6" x14ac:dyDescent="0.25">
      <c r="A13">
        <v>11.075957336005301</v>
      </c>
    </row>
    <row r="14" spans="1:6" x14ac:dyDescent="0.25">
      <c r="A14">
        <v>11.0394751877744</v>
      </c>
    </row>
    <row r="15" spans="1:6" x14ac:dyDescent="0.25">
      <c r="A15">
        <v>10.9195844711469</v>
      </c>
    </row>
    <row r="16" spans="1:6" x14ac:dyDescent="0.25">
      <c r="A16">
        <v>10.791697954510401</v>
      </c>
    </row>
    <row r="17" spans="1:1" x14ac:dyDescent="0.25">
      <c r="A17">
        <v>10.7636664212597</v>
      </c>
    </row>
    <row r="18" spans="1:1" x14ac:dyDescent="0.25">
      <c r="A18">
        <v>10.649973288851999</v>
      </c>
    </row>
    <row r="19" spans="1:1" x14ac:dyDescent="0.25">
      <c r="A19">
        <v>10.674038346123099</v>
      </c>
    </row>
    <row r="20" spans="1:1" x14ac:dyDescent="0.25">
      <c r="A20">
        <v>10.537141837178099</v>
      </c>
    </row>
    <row r="21" spans="1:1" x14ac:dyDescent="0.25">
      <c r="A21">
        <v>10.508198489077699</v>
      </c>
    </row>
    <row r="22" spans="1:1" x14ac:dyDescent="0.25">
      <c r="A22">
        <v>10.410228487027601</v>
      </c>
    </row>
    <row r="23" spans="1:1" x14ac:dyDescent="0.25">
      <c r="A23">
        <v>10.2920552303676</v>
      </c>
    </row>
    <row r="24" spans="1:1" x14ac:dyDescent="0.25">
      <c r="A24">
        <v>10.2154707716199</v>
      </c>
    </row>
    <row r="25" spans="1:1" x14ac:dyDescent="0.25">
      <c r="A25">
        <v>10.200189937470199</v>
      </c>
    </row>
    <row r="26" spans="1:1" x14ac:dyDescent="0.25">
      <c r="A26">
        <v>10.074348577506999</v>
      </c>
    </row>
    <row r="27" spans="1:1" x14ac:dyDescent="0.25">
      <c r="A27">
        <v>10.0348923346461</v>
      </c>
    </row>
    <row r="28" spans="1:1" x14ac:dyDescent="0.25">
      <c r="A28">
        <v>9.9425112258717405</v>
      </c>
    </row>
    <row r="29" spans="1:1" x14ac:dyDescent="0.25">
      <c r="A29">
        <v>9.8615003411165603</v>
      </c>
    </row>
    <row r="30" spans="1:1" x14ac:dyDescent="0.25">
      <c r="A30">
        <v>9.8152937828195697</v>
      </c>
    </row>
    <row r="31" spans="1:1" x14ac:dyDescent="0.25">
      <c r="A31">
        <v>9.7066173692194404</v>
      </c>
    </row>
    <row r="32" spans="1:1" x14ac:dyDescent="0.25">
      <c r="A32">
        <v>9.7302928487827494</v>
      </c>
    </row>
    <row r="33" spans="1:1" x14ac:dyDescent="0.25">
      <c r="A33">
        <v>9.5389037222139095</v>
      </c>
    </row>
    <row r="34" spans="1:1" x14ac:dyDescent="0.25">
      <c r="A34">
        <v>9.5643037380049005</v>
      </c>
    </row>
    <row r="35" spans="1:1" x14ac:dyDescent="0.25">
      <c r="A35">
        <v>9.4386241463995297</v>
      </c>
    </row>
    <row r="36" spans="1:1" x14ac:dyDescent="0.25">
      <c r="A36">
        <v>9.3928263343291096</v>
      </c>
    </row>
    <row r="37" spans="1:1" x14ac:dyDescent="0.25">
      <c r="A37">
        <v>9.2474268241468796</v>
      </c>
    </row>
    <row r="38" spans="1:1" x14ac:dyDescent="0.25">
      <c r="A38">
        <v>9.2636072012481403</v>
      </c>
    </row>
    <row r="39" spans="1:1" x14ac:dyDescent="0.25">
      <c r="A39">
        <v>9.0980312583338598</v>
      </c>
    </row>
    <row r="40" spans="1:1" x14ac:dyDescent="0.25">
      <c r="A40">
        <v>9.0680777464417197</v>
      </c>
    </row>
    <row r="41" spans="1:1" x14ac:dyDescent="0.25">
      <c r="A41">
        <v>8.9913322303055896</v>
      </c>
    </row>
    <row r="42" spans="1:1" x14ac:dyDescent="0.25">
      <c r="A42">
        <v>8.9991680058793104</v>
      </c>
    </row>
    <row r="43" spans="1:1" x14ac:dyDescent="0.25">
      <c r="A43">
        <v>8.8891745885900608</v>
      </c>
    </row>
    <row r="44" spans="1:1" x14ac:dyDescent="0.25">
      <c r="A44">
        <v>8.7718545145381803</v>
      </c>
    </row>
    <row r="45" spans="1:1" x14ac:dyDescent="0.25">
      <c r="A45">
        <v>8.6964599594886707</v>
      </c>
    </row>
    <row r="46" spans="1:1" x14ac:dyDescent="0.25">
      <c r="A46">
        <v>8.5984377124278097</v>
      </c>
    </row>
    <row r="47" spans="1:1" x14ac:dyDescent="0.25">
      <c r="A47">
        <v>8.4955290355242408</v>
      </c>
    </row>
    <row r="48" spans="1:1" x14ac:dyDescent="0.25">
      <c r="A48">
        <v>8.4168358336617892</v>
      </c>
    </row>
    <row r="49" spans="1:1" x14ac:dyDescent="0.25">
      <c r="A49">
        <v>8.3727953258348702</v>
      </c>
    </row>
    <row r="50" spans="1:1" x14ac:dyDescent="0.25">
      <c r="A50">
        <v>8.3102105148141199</v>
      </c>
    </row>
    <row r="51" spans="1:1" x14ac:dyDescent="0.25">
      <c r="A51">
        <v>8.2254973572841408</v>
      </c>
    </row>
    <row r="52" spans="1:1" x14ac:dyDescent="0.25">
      <c r="A52">
        <v>8.1296635354282305</v>
      </c>
    </row>
    <row r="53" spans="1:1" x14ac:dyDescent="0.25">
      <c r="A53">
        <v>8.1027696136781397</v>
      </c>
    </row>
    <row r="54" spans="1:1" x14ac:dyDescent="0.25">
      <c r="A54">
        <v>8.0540601385817308</v>
      </c>
    </row>
    <row r="55" spans="1:1" x14ac:dyDescent="0.25">
      <c r="A55">
        <v>7.95418198904704</v>
      </c>
    </row>
    <row r="56" spans="1:1" x14ac:dyDescent="0.25">
      <c r="A56">
        <v>7.88551374205601</v>
      </c>
    </row>
    <row r="57" spans="1:1" x14ac:dyDescent="0.25">
      <c r="A57">
        <v>7.8104767795339702</v>
      </c>
    </row>
    <row r="58" spans="1:1" x14ac:dyDescent="0.25">
      <c r="A58">
        <v>7.7179786362662801</v>
      </c>
    </row>
    <row r="59" spans="1:1" x14ac:dyDescent="0.25">
      <c r="A59">
        <v>7.6437453622986498</v>
      </c>
    </row>
    <row r="60" spans="1:1" x14ac:dyDescent="0.25">
      <c r="A60">
        <v>7.5172306105544298</v>
      </c>
    </row>
    <row r="61" spans="1:1" x14ac:dyDescent="0.25">
      <c r="A61">
        <v>7.4401162117293502</v>
      </c>
    </row>
    <row r="62" spans="1:1" x14ac:dyDescent="0.25">
      <c r="A62">
        <v>7.4555682481859096</v>
      </c>
    </row>
    <row r="63" spans="1:1" x14ac:dyDescent="0.25">
      <c r="A63">
        <v>7.2862609793018303</v>
      </c>
    </row>
    <row r="64" spans="1:1" x14ac:dyDescent="0.25">
      <c r="A64">
        <v>7.20902823763788</v>
      </c>
    </row>
    <row r="65" spans="1:1" x14ac:dyDescent="0.25">
      <c r="A65">
        <v>7.1938908941152802</v>
      </c>
    </row>
    <row r="66" spans="1:1" x14ac:dyDescent="0.25">
      <c r="A66">
        <v>7.13241291755212</v>
      </c>
    </row>
    <row r="67" spans="1:1" x14ac:dyDescent="0.25">
      <c r="A67">
        <v>7.0364432016210303</v>
      </c>
    </row>
    <row r="68" spans="1:1" x14ac:dyDescent="0.25">
      <c r="A68">
        <v>6.8663593246339296</v>
      </c>
    </row>
    <row r="69" spans="1:1" x14ac:dyDescent="0.25">
      <c r="A69">
        <v>6.8542651044537797</v>
      </c>
    </row>
    <row r="70" spans="1:1" x14ac:dyDescent="0.25">
      <c r="A70">
        <v>6.8230840949690696</v>
      </c>
    </row>
    <row r="71" spans="1:1" x14ac:dyDescent="0.25">
      <c r="A71">
        <v>6.7333551229967696</v>
      </c>
    </row>
    <row r="72" spans="1:1" x14ac:dyDescent="0.25">
      <c r="A72">
        <v>6.63319975316855</v>
      </c>
    </row>
    <row r="73" spans="1:1" x14ac:dyDescent="0.25">
      <c r="A73">
        <v>6.5487228365719501</v>
      </c>
    </row>
    <row r="74" spans="1:1" x14ac:dyDescent="0.25">
      <c r="A74">
        <v>6.4473051956162202</v>
      </c>
    </row>
    <row r="75" spans="1:1" x14ac:dyDescent="0.25">
      <c r="A75">
        <v>6.4234641084918502</v>
      </c>
    </row>
    <row r="76" spans="1:1" x14ac:dyDescent="0.25">
      <c r="A76">
        <v>6.3587695224250904</v>
      </c>
    </row>
    <row r="77" spans="1:1" x14ac:dyDescent="0.25">
      <c r="A77">
        <v>6.2839521721345797</v>
      </c>
    </row>
    <row r="78" spans="1:1" x14ac:dyDescent="0.25">
      <c r="A78">
        <v>6.1888341498260502</v>
      </c>
    </row>
    <row r="79" spans="1:1" x14ac:dyDescent="0.25">
      <c r="A79">
        <v>6.0483939142575602</v>
      </c>
    </row>
    <row r="80" spans="1:1" x14ac:dyDescent="0.25">
      <c r="A80">
        <v>6.0817744125048003</v>
      </c>
    </row>
    <row r="81" spans="1:1" x14ac:dyDescent="0.25">
      <c r="A81">
        <v>5.9374427289655696</v>
      </c>
    </row>
    <row r="82" spans="1:1" x14ac:dyDescent="0.25">
      <c r="A82">
        <v>5.9309783479077902</v>
      </c>
    </row>
    <row r="83" spans="1:1" x14ac:dyDescent="0.25">
      <c r="A83">
        <v>5.8085870255589098</v>
      </c>
    </row>
    <row r="84" spans="1:1" x14ac:dyDescent="0.25">
      <c r="A84">
        <v>5.64678231428271</v>
      </c>
    </row>
    <row r="85" spans="1:1" x14ac:dyDescent="0.25">
      <c r="A85">
        <v>5.6306944878139999</v>
      </c>
    </row>
    <row r="86" spans="1:1" x14ac:dyDescent="0.25">
      <c r="A86">
        <v>5.5194113878743698</v>
      </c>
    </row>
    <row r="87" spans="1:1" x14ac:dyDescent="0.25">
      <c r="A87">
        <v>5.4931351234306103</v>
      </c>
    </row>
    <row r="88" spans="1:1" x14ac:dyDescent="0.25">
      <c r="A88">
        <v>5.42913761466958</v>
      </c>
    </row>
    <row r="89" spans="1:1" x14ac:dyDescent="0.25">
      <c r="A89">
        <v>5.2736119927390499</v>
      </c>
    </row>
    <row r="90" spans="1:1" x14ac:dyDescent="0.25">
      <c r="A90">
        <v>5.1814003689365302</v>
      </c>
    </row>
    <row r="91" spans="1:1" x14ac:dyDescent="0.25">
      <c r="A91">
        <v>5.1785344260656903</v>
      </c>
    </row>
    <row r="92" spans="1:1" x14ac:dyDescent="0.25">
      <c r="A92">
        <v>5.1235860369953796</v>
      </c>
    </row>
    <row r="93" spans="1:1" x14ac:dyDescent="0.25">
      <c r="A93">
        <v>5.0074683580884898</v>
      </c>
    </row>
    <row r="94" spans="1:1" x14ac:dyDescent="0.25">
      <c r="A94">
        <v>4.88155204307707</v>
      </c>
    </row>
    <row r="95" spans="1:1" x14ac:dyDescent="0.25">
      <c r="A95">
        <v>4.8394905885708903</v>
      </c>
    </row>
    <row r="96" spans="1:1" x14ac:dyDescent="0.25">
      <c r="A96">
        <v>4.7823788040872701</v>
      </c>
    </row>
    <row r="97" spans="1:1" x14ac:dyDescent="0.25">
      <c r="A97">
        <v>4.7316780492075301</v>
      </c>
    </row>
    <row r="98" spans="1:1" x14ac:dyDescent="0.25">
      <c r="A98">
        <v>4.6077434759710698</v>
      </c>
    </row>
    <row r="99" spans="1:1" x14ac:dyDescent="0.25">
      <c r="A99">
        <v>4.52956856141064</v>
      </c>
    </row>
    <row r="100" spans="1:1" x14ac:dyDescent="0.25">
      <c r="A100">
        <v>4.4977043964991497</v>
      </c>
    </row>
    <row r="101" spans="1:1" x14ac:dyDescent="0.25">
      <c r="A101">
        <v>4.3621289466669904</v>
      </c>
    </row>
    <row r="102" spans="1:1" x14ac:dyDescent="0.25">
      <c r="A102">
        <v>4.3186385890102601</v>
      </c>
    </row>
    <row r="103" spans="1:1" x14ac:dyDescent="0.25">
      <c r="A103">
        <v>4.2523071099293803</v>
      </c>
    </row>
    <row r="104" spans="1:1" x14ac:dyDescent="0.25">
      <c r="A104">
        <v>4.11344469429479</v>
      </c>
    </row>
    <row r="105" spans="1:1" x14ac:dyDescent="0.25">
      <c r="A105">
        <v>4.0046841260678603</v>
      </c>
    </row>
    <row r="106" spans="1:1" x14ac:dyDescent="0.25">
      <c r="A106">
        <v>3.95867492455017</v>
      </c>
    </row>
    <row r="107" spans="1:1" x14ac:dyDescent="0.25">
      <c r="A107">
        <v>3.9590759261152302</v>
      </c>
    </row>
    <row r="108" spans="1:1" x14ac:dyDescent="0.25">
      <c r="A108">
        <v>3.8042651869478399</v>
      </c>
    </row>
    <row r="109" spans="1:1" x14ac:dyDescent="0.25">
      <c r="A109">
        <v>3.78646454608799</v>
      </c>
    </row>
    <row r="110" spans="1:1" x14ac:dyDescent="0.25">
      <c r="A110">
        <v>3.66930030905838</v>
      </c>
    </row>
    <row r="111" spans="1:1" x14ac:dyDescent="0.25">
      <c r="A111">
        <v>3.6511864510465801</v>
      </c>
    </row>
    <row r="112" spans="1:1" x14ac:dyDescent="0.25">
      <c r="A112">
        <v>3.5626492612530001</v>
      </c>
    </row>
    <row r="113" spans="1:1" x14ac:dyDescent="0.25">
      <c r="A113">
        <v>3.4338336064445398</v>
      </c>
    </row>
    <row r="114" spans="1:1" x14ac:dyDescent="0.25">
      <c r="A114">
        <v>3.3949440770594101</v>
      </c>
    </row>
    <row r="115" spans="1:1" x14ac:dyDescent="0.25">
      <c r="A115">
        <v>3.3442504871648899</v>
      </c>
    </row>
    <row r="116" spans="1:1" x14ac:dyDescent="0.25">
      <c r="A116">
        <v>3.1906162404994398</v>
      </c>
    </row>
    <row r="117" spans="1:1" x14ac:dyDescent="0.25">
      <c r="A117">
        <v>3.1825586510001198</v>
      </c>
    </row>
    <row r="118" spans="1:1" x14ac:dyDescent="0.25">
      <c r="A118">
        <v>3.0537879352743</v>
      </c>
    </row>
    <row r="119" spans="1:1" x14ac:dyDescent="0.25">
      <c r="A119">
        <v>2.96098050666936</v>
      </c>
    </row>
    <row r="120" spans="1:1" x14ac:dyDescent="0.25">
      <c r="A120">
        <v>2.8845422780636598</v>
      </c>
    </row>
    <row r="121" spans="1:1" x14ac:dyDescent="0.25">
      <c r="A121">
        <v>2.90202722967399</v>
      </c>
    </row>
    <row r="122" spans="1:1" x14ac:dyDescent="0.25">
      <c r="A122">
        <v>2.7456556437597102</v>
      </c>
    </row>
    <row r="123" spans="1:1" x14ac:dyDescent="0.25">
      <c r="A123">
        <v>2.6748370530810499</v>
      </c>
    </row>
    <row r="124" spans="1:1" x14ac:dyDescent="0.25">
      <c r="A124">
        <v>2.6066370886089998</v>
      </c>
    </row>
    <row r="125" spans="1:1" x14ac:dyDescent="0.25">
      <c r="A125">
        <v>2.5416065535218801</v>
      </c>
    </row>
    <row r="126" spans="1:1" x14ac:dyDescent="0.25">
      <c r="A126">
        <v>2.4358304615472002</v>
      </c>
    </row>
    <row r="127" spans="1:1" x14ac:dyDescent="0.25">
      <c r="A127">
        <v>2.3649598355436501</v>
      </c>
    </row>
    <row r="128" spans="1:1" x14ac:dyDescent="0.25">
      <c r="A128">
        <v>2.2887466230001698</v>
      </c>
    </row>
    <row r="129" spans="1:1" x14ac:dyDescent="0.25">
      <c r="A129">
        <v>2.1973209381468402</v>
      </c>
    </row>
    <row r="130" spans="1:1" x14ac:dyDescent="0.25">
      <c r="A130">
        <v>2.1849401911826001</v>
      </c>
    </row>
    <row r="131" spans="1:1" x14ac:dyDescent="0.25">
      <c r="A131">
        <v>2.0896312207321999</v>
      </c>
    </row>
    <row r="132" spans="1:1" x14ac:dyDescent="0.25">
      <c r="A132">
        <v>2.0040050859235099</v>
      </c>
    </row>
    <row r="133" spans="1:1" x14ac:dyDescent="0.25">
      <c r="A133">
        <v>1.8981220608560601</v>
      </c>
    </row>
    <row r="134" spans="1:1" x14ac:dyDescent="0.25">
      <c r="A134">
        <v>1.84782292798695</v>
      </c>
    </row>
    <row r="135" spans="1:1" x14ac:dyDescent="0.25">
      <c r="A135">
        <v>1.8374128878034801</v>
      </c>
    </row>
    <row r="136" spans="1:1" x14ac:dyDescent="0.25">
      <c r="A136">
        <v>1.7177824009395599</v>
      </c>
    </row>
    <row r="137" spans="1:1" x14ac:dyDescent="0.25">
      <c r="A137">
        <v>1.6277485935076399</v>
      </c>
    </row>
    <row r="138" spans="1:1" x14ac:dyDescent="0.25">
      <c r="A138">
        <v>1.55477068372135</v>
      </c>
    </row>
    <row r="139" spans="1:1" x14ac:dyDescent="0.25">
      <c r="A139">
        <v>1.5228056552754801</v>
      </c>
    </row>
    <row r="140" spans="1:1" x14ac:dyDescent="0.25">
      <c r="A140">
        <v>1.4038369887523801</v>
      </c>
    </row>
    <row r="141" spans="1:1" x14ac:dyDescent="0.25">
      <c r="A141">
        <v>1.29810275327862</v>
      </c>
    </row>
    <row r="142" spans="1:1" x14ac:dyDescent="0.25">
      <c r="A142">
        <v>1.22327517616981</v>
      </c>
    </row>
    <row r="143" spans="1:1" x14ac:dyDescent="0.25">
      <c r="A143">
        <v>1.1892244739145399</v>
      </c>
    </row>
    <row r="144" spans="1:1" x14ac:dyDescent="0.25">
      <c r="A144">
        <v>1.1493071090300599</v>
      </c>
    </row>
    <row r="145" spans="1:1" x14ac:dyDescent="0.25">
      <c r="A145">
        <v>1.0287903545428201</v>
      </c>
    </row>
    <row r="146" spans="1:1" x14ac:dyDescent="0.25">
      <c r="A146">
        <v>0.98074719508458397</v>
      </c>
    </row>
    <row r="147" spans="1:1" x14ac:dyDescent="0.25">
      <c r="A147">
        <v>0.86062558654652299</v>
      </c>
    </row>
    <row r="148" spans="1:1" x14ac:dyDescent="0.25">
      <c r="A148">
        <v>0.78979671363778703</v>
      </c>
    </row>
    <row r="149" spans="1:1" x14ac:dyDescent="0.25">
      <c r="A149">
        <v>0.73535679512653296</v>
      </c>
    </row>
    <row r="150" spans="1:1" x14ac:dyDescent="0.25">
      <c r="A150">
        <v>0.62921912580069705</v>
      </c>
    </row>
    <row r="151" spans="1:1" x14ac:dyDescent="0.25">
      <c r="A151">
        <v>0.549683641672712</v>
      </c>
    </row>
    <row r="152" spans="1:1" x14ac:dyDescent="0.25">
      <c r="A152">
        <v>0.48131742975900499</v>
      </c>
    </row>
    <row r="153" spans="1:1" x14ac:dyDescent="0.25">
      <c r="A153">
        <v>0.449613138901027</v>
      </c>
    </row>
    <row r="154" spans="1:1" x14ac:dyDescent="0.25">
      <c r="A154">
        <v>0.41675088366326402</v>
      </c>
    </row>
    <row r="155" spans="1:1" x14ac:dyDescent="0.25">
      <c r="A155">
        <v>0.33469659125264301</v>
      </c>
    </row>
    <row r="156" spans="1:1" x14ac:dyDescent="0.25">
      <c r="A156">
        <v>0.18752515568325301</v>
      </c>
    </row>
    <row r="157" spans="1:1" x14ac:dyDescent="0.25">
      <c r="A157">
        <v>0.189761634320082</v>
      </c>
    </row>
    <row r="158" spans="1:1" x14ac:dyDescent="0.25">
      <c r="A158">
        <v>4.1144226039835197E-2</v>
      </c>
    </row>
    <row r="159" spans="1:1" x14ac:dyDescent="0.25">
      <c r="A159">
        <v>3.27086220646271E-3</v>
      </c>
    </row>
    <row r="160" spans="1:1" x14ac:dyDescent="0.25">
      <c r="A160">
        <v>359.91679462895598</v>
      </c>
    </row>
    <row r="161" spans="1:1" x14ac:dyDescent="0.25">
      <c r="A161">
        <v>359.82215947200899</v>
      </c>
    </row>
    <row r="162" spans="1:1" x14ac:dyDescent="0.25">
      <c r="A162">
        <v>359.74927671810798</v>
      </c>
    </row>
    <row r="163" spans="1:1" x14ac:dyDescent="0.25">
      <c r="A163">
        <v>359.71810504298799</v>
      </c>
    </row>
    <row r="164" spans="1:1" x14ac:dyDescent="0.25">
      <c r="A164">
        <v>359.67528332310297</v>
      </c>
    </row>
    <row r="165" spans="1:1" x14ac:dyDescent="0.25">
      <c r="A165">
        <v>359.54114525837502</v>
      </c>
    </row>
    <row r="166" spans="1:1" x14ac:dyDescent="0.25">
      <c r="A166">
        <v>359.470646366739</v>
      </c>
    </row>
    <row r="167" spans="1:1" x14ac:dyDescent="0.25">
      <c r="A167">
        <v>359.40705684284399</v>
      </c>
    </row>
    <row r="168" spans="1:1" x14ac:dyDescent="0.25">
      <c r="A168">
        <v>359.34424678873</v>
      </c>
    </row>
    <row r="169" spans="1:1" x14ac:dyDescent="0.25">
      <c r="A169">
        <v>359.31729918787698</v>
      </c>
    </row>
    <row r="170" spans="1:1" x14ac:dyDescent="0.25">
      <c r="A170">
        <v>359.24893261236502</v>
      </c>
    </row>
    <row r="171" spans="1:1" x14ac:dyDescent="0.25">
      <c r="A171">
        <v>359.17151119385397</v>
      </c>
    </row>
    <row r="172" spans="1:1" x14ac:dyDescent="0.25">
      <c r="A172">
        <v>359.03537498519802</v>
      </c>
    </row>
    <row r="173" spans="1:1" x14ac:dyDescent="0.25">
      <c r="A173">
        <v>359.02793733244499</v>
      </c>
    </row>
    <row r="174" spans="1:1" x14ac:dyDescent="0.25">
      <c r="A174">
        <v>358.88471304529003</v>
      </c>
    </row>
    <row r="175" spans="1:1" x14ac:dyDescent="0.25">
      <c r="A175">
        <v>358.83328160692298</v>
      </c>
    </row>
    <row r="176" spans="1:1" x14ac:dyDescent="0.25">
      <c r="A176">
        <v>358.782471922632</v>
      </c>
    </row>
    <row r="177" spans="1:1" x14ac:dyDescent="0.25">
      <c r="A177">
        <v>358.73462995251901</v>
      </c>
    </row>
    <row r="178" spans="1:1" x14ac:dyDescent="0.25">
      <c r="A178">
        <v>358.59977206439999</v>
      </c>
    </row>
    <row r="179" spans="1:1" x14ac:dyDescent="0.25">
      <c r="A179">
        <v>358.52873423604001</v>
      </c>
    </row>
    <row r="180" spans="1:1" x14ac:dyDescent="0.25">
      <c r="A180">
        <v>358.472493250919</v>
      </c>
    </row>
    <row r="181" spans="1:1" x14ac:dyDescent="0.25">
      <c r="A181">
        <v>358.46389066119502</v>
      </c>
    </row>
    <row r="182" spans="1:1" x14ac:dyDescent="0.25">
      <c r="A182">
        <v>358.289568998221</v>
      </c>
    </row>
    <row r="183" spans="1:1" x14ac:dyDescent="0.25">
      <c r="A183">
        <v>358.29280317090797</v>
      </c>
    </row>
    <row r="184" spans="1:1" x14ac:dyDescent="0.25">
      <c r="A184">
        <v>358.17556117014402</v>
      </c>
    </row>
    <row r="185" spans="1:1" x14ac:dyDescent="0.25">
      <c r="A185">
        <v>358.161442761035</v>
      </c>
    </row>
    <row r="186" spans="1:1" x14ac:dyDescent="0.25">
      <c r="A186">
        <v>358.03512046766701</v>
      </c>
    </row>
    <row r="187" spans="1:1" x14ac:dyDescent="0.25">
      <c r="A187">
        <v>358.03749851966802</v>
      </c>
    </row>
    <row r="188" spans="1:1" x14ac:dyDescent="0.25">
      <c r="A188">
        <v>357.96532295692703</v>
      </c>
    </row>
    <row r="189" spans="1:1" x14ac:dyDescent="0.25">
      <c r="A189">
        <v>357.88328225792998</v>
      </c>
    </row>
    <row r="190" spans="1:1" x14ac:dyDescent="0.25">
      <c r="A190">
        <v>357.75958229654299</v>
      </c>
    </row>
    <row r="191" spans="1:1" x14ac:dyDescent="0.25">
      <c r="A191">
        <v>357.69835849043301</v>
      </c>
    </row>
    <row r="192" spans="1:1" x14ac:dyDescent="0.25">
      <c r="A192">
        <v>357.61558893136402</v>
      </c>
    </row>
    <row r="193" spans="1:1" x14ac:dyDescent="0.25">
      <c r="A193">
        <v>357.54723470302298</v>
      </c>
    </row>
    <row r="194" spans="1:1" x14ac:dyDescent="0.25">
      <c r="A194">
        <v>357.491030924504</v>
      </c>
    </row>
    <row r="195" spans="1:1" x14ac:dyDescent="0.25">
      <c r="A195">
        <v>357.42183085998897</v>
      </c>
    </row>
    <row r="196" spans="1:1" x14ac:dyDescent="0.25">
      <c r="A196">
        <v>357.408868416605</v>
      </c>
    </row>
    <row r="197" spans="1:1" x14ac:dyDescent="0.25">
      <c r="A197">
        <v>357.26480973716099</v>
      </c>
    </row>
    <row r="198" spans="1:1" x14ac:dyDescent="0.25">
      <c r="A198">
        <v>357.26016949561</v>
      </c>
    </row>
    <row r="199" spans="1:1" x14ac:dyDescent="0.25">
      <c r="A199">
        <v>357.13704112979002</v>
      </c>
    </row>
    <row r="200" spans="1:1" x14ac:dyDescent="0.25">
      <c r="A200">
        <v>357.12779012739099</v>
      </c>
    </row>
    <row r="201" spans="1:1" x14ac:dyDescent="0.25">
      <c r="A201">
        <v>357.03070231095802</v>
      </c>
    </row>
    <row r="202" spans="1:1" x14ac:dyDescent="0.25">
      <c r="A202">
        <v>356.95769400464502</v>
      </c>
    </row>
    <row r="203" spans="1:1" x14ac:dyDescent="0.25">
      <c r="A203">
        <v>356.898575180195</v>
      </c>
    </row>
    <row r="204" spans="1:1" x14ac:dyDescent="0.25">
      <c r="A204">
        <v>356.80228612432802</v>
      </c>
    </row>
    <row r="205" spans="1:1" x14ac:dyDescent="0.25">
      <c r="A205">
        <v>356.77533890564803</v>
      </c>
    </row>
    <row r="206" spans="1:1" x14ac:dyDescent="0.25">
      <c r="A206">
        <v>356.73014559950798</v>
      </c>
    </row>
    <row r="207" spans="1:1" x14ac:dyDescent="0.25">
      <c r="A207">
        <v>356.58842220935702</v>
      </c>
    </row>
    <row r="208" spans="1:1" x14ac:dyDescent="0.25">
      <c r="A208">
        <v>356.559139453667</v>
      </c>
    </row>
    <row r="209" spans="1:1" x14ac:dyDescent="0.25">
      <c r="A209">
        <v>356.484892717869</v>
      </c>
    </row>
    <row r="210" spans="1:1" x14ac:dyDescent="0.25">
      <c r="A210">
        <v>356.38835143119701</v>
      </c>
    </row>
    <row r="211" spans="1:1" x14ac:dyDescent="0.25">
      <c r="A211">
        <v>356.33770254734998</v>
      </c>
    </row>
    <row r="212" spans="1:1" x14ac:dyDescent="0.25">
      <c r="A212">
        <v>356.25136527464002</v>
      </c>
    </row>
    <row r="213" spans="1:1" x14ac:dyDescent="0.25">
      <c r="A213">
        <v>356.19946126630202</v>
      </c>
    </row>
    <row r="214" spans="1:1" x14ac:dyDescent="0.25">
      <c r="A214">
        <v>356.163220949356</v>
      </c>
    </row>
    <row r="215" spans="1:1" x14ac:dyDescent="0.25">
      <c r="A215">
        <v>356.09719041652102</v>
      </c>
    </row>
    <row r="216" spans="1:1" x14ac:dyDescent="0.25">
      <c r="A216">
        <v>355.98648180151997</v>
      </c>
    </row>
    <row r="217" spans="1:1" x14ac:dyDescent="0.25">
      <c r="A217">
        <v>355.95036664382701</v>
      </c>
    </row>
    <row r="218" spans="1:1" x14ac:dyDescent="0.25">
      <c r="A218">
        <v>355.91754035413601</v>
      </c>
    </row>
    <row r="219" spans="1:1" x14ac:dyDescent="0.25">
      <c r="A219">
        <v>355.83083439865601</v>
      </c>
    </row>
    <row r="220" spans="1:1" x14ac:dyDescent="0.25">
      <c r="A220">
        <v>355.76665288384203</v>
      </c>
    </row>
    <row r="221" spans="1:1" x14ac:dyDescent="0.25">
      <c r="A221">
        <v>355.68523658868702</v>
      </c>
    </row>
    <row r="222" spans="1:1" x14ac:dyDescent="0.25">
      <c r="A222">
        <v>355.60094012907302</v>
      </c>
    </row>
    <row r="223" spans="1:1" x14ac:dyDescent="0.25">
      <c r="A223">
        <v>355.54121901762102</v>
      </c>
    </row>
    <row r="224" spans="1:1" x14ac:dyDescent="0.25">
      <c r="A224">
        <v>355.48630438423697</v>
      </c>
    </row>
    <row r="225" spans="1:1" x14ac:dyDescent="0.25">
      <c r="A225">
        <v>355.45519579289203</v>
      </c>
    </row>
    <row r="226" spans="1:1" x14ac:dyDescent="0.25">
      <c r="A226">
        <v>355.32411706815299</v>
      </c>
    </row>
    <row r="227" spans="1:1" x14ac:dyDescent="0.25">
      <c r="A227">
        <v>355.32416747340199</v>
      </c>
    </row>
    <row r="228" spans="1:1" x14ac:dyDescent="0.25">
      <c r="A228">
        <v>355.25894121589602</v>
      </c>
    </row>
    <row r="229" spans="1:1" x14ac:dyDescent="0.25">
      <c r="A229">
        <v>355.13266385870099</v>
      </c>
    </row>
    <row r="230" spans="1:1" x14ac:dyDescent="0.25">
      <c r="A230">
        <v>355.077813846862</v>
      </c>
    </row>
    <row r="231" spans="1:1" x14ac:dyDescent="0.25">
      <c r="A231">
        <v>355.05598564826101</v>
      </c>
    </row>
    <row r="232" spans="1:1" x14ac:dyDescent="0.25">
      <c r="A232">
        <v>355.00234582319598</v>
      </c>
    </row>
    <row r="233" spans="1:1" x14ac:dyDescent="0.25">
      <c r="A233">
        <v>354.918539496493</v>
      </c>
    </row>
    <row r="234" spans="1:1" x14ac:dyDescent="0.25">
      <c r="A234">
        <v>354.814328264327</v>
      </c>
    </row>
    <row r="235" spans="1:1" x14ac:dyDescent="0.25">
      <c r="A235">
        <v>354.829350978094</v>
      </c>
    </row>
    <row r="236" spans="1:1" x14ac:dyDescent="0.25">
      <c r="A236">
        <v>354.68008323051799</v>
      </c>
    </row>
    <row r="237" spans="1:1" x14ac:dyDescent="0.25">
      <c r="A237">
        <v>354.61215428713598</v>
      </c>
    </row>
    <row r="238" spans="1:1" x14ac:dyDescent="0.25">
      <c r="A238">
        <v>354.57823179738199</v>
      </c>
    </row>
    <row r="239" spans="1:1" x14ac:dyDescent="0.25">
      <c r="A239">
        <v>354.54246834068903</v>
      </c>
    </row>
    <row r="240" spans="1:1" x14ac:dyDescent="0.25">
      <c r="A240">
        <v>354.48431182083698</v>
      </c>
    </row>
    <row r="241" spans="1:1" x14ac:dyDescent="0.25">
      <c r="A241">
        <v>354.37727785924801</v>
      </c>
    </row>
    <row r="242" spans="1:1" x14ac:dyDescent="0.25">
      <c r="A242">
        <v>354.293307793525</v>
      </c>
    </row>
    <row r="243" spans="1:1" x14ac:dyDescent="0.25">
      <c r="A243">
        <v>354.260262514126</v>
      </c>
    </row>
    <row r="244" spans="1:1" x14ac:dyDescent="0.25">
      <c r="A244">
        <v>354.22035816173701</v>
      </c>
    </row>
    <row r="245" spans="1:1" x14ac:dyDescent="0.25">
      <c r="A245">
        <v>354.16662892625499</v>
      </c>
    </row>
    <row r="246" spans="1:1" x14ac:dyDescent="0.25">
      <c r="A246">
        <v>354.10348860364098</v>
      </c>
    </row>
    <row r="247" spans="1:1" x14ac:dyDescent="0.25">
      <c r="A247">
        <v>353.97749392835402</v>
      </c>
    </row>
    <row r="248" spans="1:1" x14ac:dyDescent="0.25">
      <c r="A248">
        <v>353.96238095812203</v>
      </c>
    </row>
    <row r="249" spans="1:1" x14ac:dyDescent="0.25">
      <c r="A249">
        <v>353.88842406095699</v>
      </c>
    </row>
    <row r="250" spans="1:1" x14ac:dyDescent="0.25">
      <c r="A250">
        <v>353.82545319941499</v>
      </c>
    </row>
    <row r="251" spans="1:1" x14ac:dyDescent="0.25">
      <c r="A251">
        <v>353.72681199994099</v>
      </c>
    </row>
    <row r="252" spans="1:1" x14ac:dyDescent="0.25">
      <c r="A252">
        <v>353.66435045356297</v>
      </c>
    </row>
    <row r="253" spans="1:1" x14ac:dyDescent="0.25">
      <c r="A253">
        <v>353.60569598512598</v>
      </c>
    </row>
    <row r="254" spans="1:1" x14ac:dyDescent="0.25">
      <c r="A254">
        <v>353.59916431522601</v>
      </c>
    </row>
    <row r="255" spans="1:1" x14ac:dyDescent="0.25">
      <c r="A255">
        <v>353.504716740064</v>
      </c>
    </row>
    <row r="256" spans="1:1" x14ac:dyDescent="0.25">
      <c r="A256">
        <v>353.42862585414201</v>
      </c>
    </row>
    <row r="257" spans="1:1" x14ac:dyDescent="0.25">
      <c r="A257">
        <v>353.40711636397202</v>
      </c>
    </row>
    <row r="258" spans="1:1" x14ac:dyDescent="0.25">
      <c r="A258">
        <v>353.29256626646202</v>
      </c>
    </row>
    <row r="259" spans="1:1" x14ac:dyDescent="0.25">
      <c r="A259">
        <v>353.29255087225903</v>
      </c>
    </row>
    <row r="260" spans="1:1" x14ac:dyDescent="0.25">
      <c r="A260">
        <v>353.17328050852097</v>
      </c>
    </row>
    <row r="261" spans="1:1" x14ac:dyDescent="0.25">
      <c r="A261">
        <v>353.134002811546</v>
      </c>
    </row>
    <row r="262" spans="1:1" x14ac:dyDescent="0.25">
      <c r="A262">
        <v>353.05295090698002</v>
      </c>
    </row>
    <row r="263" spans="1:1" x14ac:dyDescent="0.25">
      <c r="A263">
        <v>353.04118553349798</v>
      </c>
    </row>
    <row r="264" spans="1:1" x14ac:dyDescent="0.25">
      <c r="A264">
        <v>352.92794536813102</v>
      </c>
    </row>
    <row r="265" spans="1:1" x14ac:dyDescent="0.25">
      <c r="A265">
        <v>352.925352307163</v>
      </c>
    </row>
    <row r="266" spans="1:1" x14ac:dyDescent="0.25">
      <c r="A266">
        <v>352.82938139981201</v>
      </c>
    </row>
    <row r="267" spans="1:1" x14ac:dyDescent="0.25">
      <c r="A267">
        <v>352.80347335527603</v>
      </c>
    </row>
    <row r="268" spans="1:1" x14ac:dyDescent="0.25">
      <c r="A268">
        <v>352.71417933884601</v>
      </c>
    </row>
    <row r="269" spans="1:1" x14ac:dyDescent="0.25">
      <c r="A269">
        <v>352.62933317613198</v>
      </c>
    </row>
    <row r="270" spans="1:1" x14ac:dyDescent="0.25">
      <c r="A270">
        <v>352.60809061474902</v>
      </c>
    </row>
    <row r="271" spans="1:1" x14ac:dyDescent="0.25">
      <c r="A271">
        <v>352.53471657367601</v>
      </c>
    </row>
    <row r="272" spans="1:1" x14ac:dyDescent="0.25">
      <c r="A272">
        <v>352.47586888091797</v>
      </c>
    </row>
    <row r="273" spans="1:1" x14ac:dyDescent="0.25">
      <c r="A273">
        <v>352.394977029372</v>
      </c>
    </row>
    <row r="274" spans="1:1" x14ac:dyDescent="0.25">
      <c r="A274">
        <v>352.31513421097901</v>
      </c>
    </row>
    <row r="275" spans="1:1" x14ac:dyDescent="0.25">
      <c r="A275">
        <v>352.26216640299401</v>
      </c>
    </row>
    <row r="276" spans="1:1" x14ac:dyDescent="0.25">
      <c r="A276">
        <v>352.22087032629202</v>
      </c>
    </row>
    <row r="277" spans="1:1" x14ac:dyDescent="0.25">
      <c r="A277">
        <v>352.16585448387599</v>
      </c>
    </row>
    <row r="278" spans="1:1" x14ac:dyDescent="0.25">
      <c r="A278">
        <v>352.03950956716898</v>
      </c>
    </row>
    <row r="279" spans="1:1" x14ac:dyDescent="0.25">
      <c r="A279">
        <v>351.976396573221</v>
      </c>
    </row>
    <row r="280" spans="1:1" x14ac:dyDescent="0.25">
      <c r="A280">
        <v>351.935492506711</v>
      </c>
    </row>
    <row r="281" spans="1:1" x14ac:dyDescent="0.25">
      <c r="A281">
        <v>351.88067153947202</v>
      </c>
    </row>
    <row r="282" spans="1:1" x14ac:dyDescent="0.25">
      <c r="A282">
        <v>351.81788366448302</v>
      </c>
    </row>
    <row r="283" spans="1:1" x14ac:dyDescent="0.25">
      <c r="A283">
        <v>351.725295632317</v>
      </c>
    </row>
    <row r="284" spans="1:1" x14ac:dyDescent="0.25">
      <c r="A284">
        <v>351.71601607964601</v>
      </c>
    </row>
    <row r="285" spans="1:1" x14ac:dyDescent="0.25">
      <c r="A285">
        <v>351.662883351765</v>
      </c>
    </row>
    <row r="286" spans="1:1" x14ac:dyDescent="0.25">
      <c r="A286">
        <v>351.547939509299</v>
      </c>
    </row>
    <row r="287" spans="1:1" x14ac:dyDescent="0.25">
      <c r="A287">
        <v>351.52002626524802</v>
      </c>
    </row>
    <row r="288" spans="1:1" x14ac:dyDescent="0.25">
      <c r="A288">
        <v>351.44920607215698</v>
      </c>
    </row>
    <row r="289" spans="1:1" x14ac:dyDescent="0.25">
      <c r="A289">
        <v>351.40376826276997</v>
      </c>
    </row>
    <row r="290" spans="1:1" x14ac:dyDescent="0.25">
      <c r="A290">
        <v>351.34009114154202</v>
      </c>
    </row>
    <row r="291" spans="1:1" x14ac:dyDescent="0.25">
      <c r="A291">
        <v>351.25420885349303</v>
      </c>
    </row>
    <row r="292" spans="1:1" x14ac:dyDescent="0.25">
      <c r="A292">
        <v>351.19625551796702</v>
      </c>
    </row>
    <row r="293" spans="1:1" x14ac:dyDescent="0.25">
      <c r="A293">
        <v>351.18906848485</v>
      </c>
    </row>
    <row r="294" spans="1:1" x14ac:dyDescent="0.25">
      <c r="A294">
        <v>351.138434571853</v>
      </c>
    </row>
    <row r="295" spans="1:1" x14ac:dyDescent="0.25">
      <c r="A295">
        <v>351.05564671512599</v>
      </c>
    </row>
    <row r="296" spans="1:1" x14ac:dyDescent="0.25">
      <c r="A296">
        <v>350.97791438926998</v>
      </c>
    </row>
    <row r="297" spans="1:1" x14ac:dyDescent="0.25">
      <c r="A297">
        <v>350.91997309985101</v>
      </c>
    </row>
    <row r="298" spans="1:1" x14ac:dyDescent="0.25">
      <c r="A298">
        <v>350.85797245774103</v>
      </c>
    </row>
    <row r="299" spans="1:1" x14ac:dyDescent="0.25">
      <c r="A299">
        <v>350.85026992833298</v>
      </c>
    </row>
    <row r="300" spans="1:1" x14ac:dyDescent="0.25">
      <c r="A300">
        <v>350.79276822994302</v>
      </c>
    </row>
    <row r="301" spans="1:1" x14ac:dyDescent="0.25">
      <c r="A301">
        <v>350.70794748124598</v>
      </c>
    </row>
    <row r="302" spans="1:1" x14ac:dyDescent="0.25">
      <c r="A302">
        <v>350.62998918992997</v>
      </c>
    </row>
    <row r="303" spans="1:1" x14ac:dyDescent="0.25">
      <c r="A303">
        <v>350.62588687310398</v>
      </c>
    </row>
    <row r="304" spans="1:1" x14ac:dyDescent="0.25">
      <c r="A304">
        <v>350.49376830065501</v>
      </c>
    </row>
    <row r="305" spans="1:1" x14ac:dyDescent="0.25">
      <c r="A305">
        <v>350.46143214821001</v>
      </c>
    </row>
    <row r="306" spans="1:1" x14ac:dyDescent="0.25">
      <c r="A306">
        <v>350.44113989862899</v>
      </c>
    </row>
    <row r="307" spans="1:1" x14ac:dyDescent="0.25">
      <c r="A307">
        <v>350.37628947983399</v>
      </c>
    </row>
    <row r="308" spans="1:1" x14ac:dyDescent="0.25">
      <c r="A308">
        <v>350.28958473802101</v>
      </c>
    </row>
    <row r="309" spans="1:1" x14ac:dyDescent="0.25">
      <c r="A309">
        <v>350.24761618976299</v>
      </c>
    </row>
    <row r="310" spans="1:1" x14ac:dyDescent="0.25">
      <c r="A310">
        <v>350.15700402306999</v>
      </c>
    </row>
    <row r="311" spans="1:1" x14ac:dyDescent="0.25">
      <c r="A311">
        <v>350.07595109818601</v>
      </c>
    </row>
    <row r="312" spans="1:1" x14ac:dyDescent="0.25">
      <c r="A312">
        <v>350.08983749337</v>
      </c>
    </row>
    <row r="313" spans="1:1" x14ac:dyDescent="0.25">
      <c r="A313">
        <v>350.02592804834597</v>
      </c>
    </row>
    <row r="314" spans="1:1" x14ac:dyDescent="0.25">
      <c r="A314">
        <v>349.888689596549</v>
      </c>
    </row>
    <row r="315" spans="1:1" x14ac:dyDescent="0.25">
      <c r="A315">
        <v>349.84064050749498</v>
      </c>
    </row>
    <row r="316" spans="1:1" x14ac:dyDescent="0.25">
      <c r="A316">
        <v>349.79105511665398</v>
      </c>
    </row>
    <row r="317" spans="1:1" x14ac:dyDescent="0.25">
      <c r="A317">
        <v>349.71864366280897</v>
      </c>
    </row>
    <row r="318" spans="1:1" x14ac:dyDescent="0.25">
      <c r="A318">
        <v>349.64493479947703</v>
      </c>
    </row>
    <row r="319" spans="1:1" x14ac:dyDescent="0.25">
      <c r="A319">
        <v>349.59288447091399</v>
      </c>
    </row>
    <row r="320" spans="1:1" x14ac:dyDescent="0.25">
      <c r="A320">
        <v>349.53796612849601</v>
      </c>
    </row>
    <row r="321" spans="1:1" x14ac:dyDescent="0.25">
      <c r="A321">
        <v>349.50826548839098</v>
      </c>
    </row>
    <row r="322" spans="1:1" x14ac:dyDescent="0.25">
      <c r="A322">
        <v>349.40091398911801</v>
      </c>
    </row>
    <row r="323" spans="1:1" x14ac:dyDescent="0.25">
      <c r="A323">
        <v>349.34727191525798</v>
      </c>
    </row>
    <row r="324" spans="1:1" x14ac:dyDescent="0.25">
      <c r="A324">
        <v>349.31904917104998</v>
      </c>
    </row>
    <row r="325" spans="1:1" x14ac:dyDescent="0.25">
      <c r="A325">
        <v>349.25764461469703</v>
      </c>
    </row>
    <row r="326" spans="1:1" x14ac:dyDescent="0.25">
      <c r="A326">
        <v>349.14258895586897</v>
      </c>
    </row>
    <row r="327" spans="1:1" x14ac:dyDescent="0.25">
      <c r="A327">
        <v>349.08953995992698</v>
      </c>
    </row>
    <row r="328" spans="1:1" x14ac:dyDescent="0.25">
      <c r="A328">
        <v>349.07210668914797</v>
      </c>
    </row>
    <row r="329" spans="1:1" x14ac:dyDescent="0.25">
      <c r="A329">
        <v>349.01635818877202</v>
      </c>
    </row>
    <row r="330" spans="1:1" x14ac:dyDescent="0.25">
      <c r="A330">
        <v>348.93301698281198</v>
      </c>
    </row>
    <row r="331" spans="1:1" x14ac:dyDescent="0.25">
      <c r="A331">
        <v>348.83585825579502</v>
      </c>
    </row>
    <row r="332" spans="1:1" x14ac:dyDescent="0.25">
      <c r="A332">
        <v>348.78205403740202</v>
      </c>
    </row>
    <row r="333" spans="1:1" x14ac:dyDescent="0.25">
      <c r="A333">
        <v>348.706856986069</v>
      </c>
    </row>
    <row r="334" spans="1:1" x14ac:dyDescent="0.25">
      <c r="A334">
        <v>348.64457143452501</v>
      </c>
    </row>
    <row r="335" spans="1:1" x14ac:dyDescent="0.25">
      <c r="A335">
        <v>348.56993216420898</v>
      </c>
    </row>
    <row r="336" spans="1:1" x14ac:dyDescent="0.25">
      <c r="A336">
        <v>348.55593985392602</v>
      </c>
    </row>
    <row r="337" spans="1:1" x14ac:dyDescent="0.25">
      <c r="A337">
        <v>348.53158850596401</v>
      </c>
    </row>
    <row r="338" spans="1:1" x14ac:dyDescent="0.25">
      <c r="A338">
        <v>348.42645301863797</v>
      </c>
    </row>
    <row r="339" spans="1:1" x14ac:dyDescent="0.25">
      <c r="A339">
        <v>348.34969004309698</v>
      </c>
    </row>
    <row r="340" spans="1:1" x14ac:dyDescent="0.25">
      <c r="A340">
        <v>348.35261388361801</v>
      </c>
    </row>
    <row r="341" spans="1:1" x14ac:dyDescent="0.25">
      <c r="A341">
        <v>348.232493098308</v>
      </c>
    </row>
    <row r="342" spans="1:1" x14ac:dyDescent="0.25">
      <c r="A342">
        <v>348.21236872204298</v>
      </c>
    </row>
    <row r="343" spans="1:1" x14ac:dyDescent="0.25">
      <c r="A343">
        <v>348.09480855589698</v>
      </c>
    </row>
    <row r="344" spans="1:1" x14ac:dyDescent="0.25">
      <c r="A344">
        <v>348.09584053131903</v>
      </c>
    </row>
    <row r="345" spans="1:1" x14ac:dyDescent="0.25">
      <c r="A345">
        <v>356.00638086856497</v>
      </c>
    </row>
    <row r="346" spans="1:1" x14ac:dyDescent="0.25">
      <c r="A346">
        <v>355.95234398614201</v>
      </c>
    </row>
    <row r="347" spans="1:1" x14ac:dyDescent="0.25">
      <c r="A347">
        <v>355.946831144594</v>
      </c>
    </row>
    <row r="348" spans="1:1" x14ac:dyDescent="0.25">
      <c r="A348">
        <v>355.83915769639299</v>
      </c>
    </row>
    <row r="349" spans="1:1" x14ac:dyDescent="0.25">
      <c r="A349">
        <v>355.771366355743</v>
      </c>
    </row>
    <row r="350" spans="1:1" x14ac:dyDescent="0.25">
      <c r="A350">
        <v>355.724961539942</v>
      </c>
    </row>
    <row r="351" spans="1:1" x14ac:dyDescent="0.25">
      <c r="A351">
        <v>355.70426562483601</v>
      </c>
    </row>
    <row r="352" spans="1:1" x14ac:dyDescent="0.25">
      <c r="A352">
        <v>355.67824557681598</v>
      </c>
    </row>
    <row r="353" spans="1:1" x14ac:dyDescent="0.25">
      <c r="A353">
        <v>344.10926365224799</v>
      </c>
    </row>
    <row r="354" spans="1:1" x14ac:dyDescent="0.25">
      <c r="A354">
        <v>344.03050452783202</v>
      </c>
    </row>
    <row r="355" spans="1:1" x14ac:dyDescent="0.25">
      <c r="A355">
        <v>343.91368625386502</v>
      </c>
    </row>
    <row r="356" spans="1:1" x14ac:dyDescent="0.25">
      <c r="A356">
        <v>343.84229334973901</v>
      </c>
    </row>
    <row r="357" spans="1:1" x14ac:dyDescent="0.25">
      <c r="A357">
        <v>343.77196340842897</v>
      </c>
    </row>
    <row r="358" spans="1:1" x14ac:dyDescent="0.25">
      <c r="A358">
        <v>343.63883166165101</v>
      </c>
    </row>
    <row r="359" spans="1:1" x14ac:dyDescent="0.25">
      <c r="A359">
        <v>343.62374309737299</v>
      </c>
    </row>
    <row r="360" spans="1:1" x14ac:dyDescent="0.25">
      <c r="A360">
        <v>343.48227933628402</v>
      </c>
    </row>
    <row r="361" spans="1:1" x14ac:dyDescent="0.25">
      <c r="A361">
        <v>343.391288136073</v>
      </c>
    </row>
    <row r="362" spans="1:1" x14ac:dyDescent="0.25">
      <c r="A362">
        <v>343.309044540711</v>
      </c>
    </row>
    <row r="363" spans="1:1" x14ac:dyDescent="0.25">
      <c r="A363">
        <v>343.26020199923897</v>
      </c>
    </row>
    <row r="364" spans="1:1" x14ac:dyDescent="0.25">
      <c r="A364">
        <v>343.15356625707398</v>
      </c>
    </row>
    <row r="365" spans="1:1" x14ac:dyDescent="0.25">
      <c r="A365">
        <v>343.11427849693899</v>
      </c>
    </row>
    <row r="366" spans="1:1" x14ac:dyDescent="0.25">
      <c r="A366">
        <v>343.063459071956</v>
      </c>
    </row>
    <row r="367" spans="1:1" x14ac:dyDescent="0.25">
      <c r="A367">
        <v>342.93148349958</v>
      </c>
    </row>
    <row r="368" spans="1:1" x14ac:dyDescent="0.25">
      <c r="A368">
        <v>342.87327784233599</v>
      </c>
    </row>
    <row r="369" spans="1:1" x14ac:dyDescent="0.25">
      <c r="A369">
        <v>342.77863514409</v>
      </c>
    </row>
    <row r="370" spans="1:1" x14ac:dyDescent="0.25">
      <c r="A370">
        <v>342.67257622640801</v>
      </c>
    </row>
    <row r="371" spans="1:1" x14ac:dyDescent="0.25">
      <c r="A371">
        <v>342.61704354086402</v>
      </c>
    </row>
    <row r="372" spans="1:1" x14ac:dyDescent="0.25">
      <c r="A372">
        <v>342.53653130299699</v>
      </c>
    </row>
    <row r="373" spans="1:1" x14ac:dyDescent="0.25">
      <c r="A373">
        <v>342.416532340201</v>
      </c>
    </row>
    <row r="374" spans="1:1" x14ac:dyDescent="0.25">
      <c r="A374">
        <v>342.401971724058</v>
      </c>
    </row>
    <row r="375" spans="1:1" x14ac:dyDescent="0.25">
      <c r="A375">
        <v>342.31391931863698</v>
      </c>
    </row>
    <row r="376" spans="1:1" x14ac:dyDescent="0.25">
      <c r="A376">
        <v>342.185466504202</v>
      </c>
    </row>
    <row r="377" spans="1:1" x14ac:dyDescent="0.25">
      <c r="A377">
        <v>342.14589401582998</v>
      </c>
    </row>
    <row r="378" spans="1:1" x14ac:dyDescent="0.25">
      <c r="A378">
        <v>342.01916801520099</v>
      </c>
    </row>
    <row r="379" spans="1:1" x14ac:dyDescent="0.25">
      <c r="A379">
        <v>341.989259166713</v>
      </c>
    </row>
    <row r="380" spans="1:1" x14ac:dyDescent="0.25">
      <c r="A380">
        <v>341.88792712994501</v>
      </c>
    </row>
    <row r="381" spans="1:1" x14ac:dyDescent="0.25">
      <c r="A381">
        <v>341.82098308069101</v>
      </c>
    </row>
    <row r="382" spans="1:1" x14ac:dyDescent="0.25">
      <c r="A382">
        <v>341.73810448366203</v>
      </c>
    </row>
    <row r="383" spans="1:1" x14ac:dyDescent="0.25">
      <c r="A383">
        <v>341.67357576006299</v>
      </c>
    </row>
    <row r="384" spans="1:1" x14ac:dyDescent="0.25">
      <c r="A384">
        <v>341.57805087557699</v>
      </c>
    </row>
    <row r="385" spans="1:1" x14ac:dyDescent="0.25">
      <c r="A385">
        <v>341.56396217205798</v>
      </c>
    </row>
    <row r="386" spans="1:1" x14ac:dyDescent="0.25">
      <c r="A386">
        <v>341.390479294042</v>
      </c>
    </row>
    <row r="387" spans="1:1" x14ac:dyDescent="0.25">
      <c r="A387">
        <v>341.33957600738597</v>
      </c>
    </row>
    <row r="388" spans="1:1" x14ac:dyDescent="0.25">
      <c r="A388">
        <v>341.24252023598598</v>
      </c>
    </row>
    <row r="389" spans="1:1" x14ac:dyDescent="0.25">
      <c r="A389">
        <v>341.23495145023998</v>
      </c>
    </row>
    <row r="390" spans="1:1" x14ac:dyDescent="0.25">
      <c r="A390">
        <v>341.15018989365802</v>
      </c>
    </row>
    <row r="391" spans="1:1" x14ac:dyDescent="0.25">
      <c r="A391">
        <v>341.09055504213802</v>
      </c>
    </row>
    <row r="392" spans="1:1" x14ac:dyDescent="0.25">
      <c r="A392">
        <v>340.96396748558902</v>
      </c>
    </row>
    <row r="393" spans="1:1" x14ac:dyDescent="0.25">
      <c r="A393">
        <v>340.97392792972198</v>
      </c>
    </row>
    <row r="394" spans="1:1" x14ac:dyDescent="0.25">
      <c r="A394">
        <v>340.89005821635101</v>
      </c>
    </row>
    <row r="395" spans="1:1" x14ac:dyDescent="0.25">
      <c r="A395">
        <v>340.765042018104</v>
      </c>
    </row>
    <row r="396" spans="1:1" x14ac:dyDescent="0.25">
      <c r="A396">
        <v>340.70637200377502</v>
      </c>
    </row>
    <row r="397" spans="1:1" x14ac:dyDescent="0.25">
      <c r="A397">
        <v>340.64189338485602</v>
      </c>
    </row>
    <row r="398" spans="1:1" x14ac:dyDescent="0.25">
      <c r="A398">
        <v>340.63344551148799</v>
      </c>
    </row>
    <row r="399" spans="1:1" x14ac:dyDescent="0.25">
      <c r="A399">
        <v>340.51126652478899</v>
      </c>
    </row>
    <row r="400" spans="1:1" x14ac:dyDescent="0.25">
      <c r="A400">
        <v>340.49252225627498</v>
      </c>
    </row>
    <row r="401" spans="1:1" x14ac:dyDescent="0.25">
      <c r="A401">
        <v>340.43852670115302</v>
      </c>
    </row>
    <row r="402" spans="1:1" x14ac:dyDescent="0.25">
      <c r="A402">
        <v>340.33737143610199</v>
      </c>
    </row>
    <row r="403" spans="1:1" x14ac:dyDescent="0.25">
      <c r="A403">
        <v>340.27336446763798</v>
      </c>
    </row>
    <row r="404" spans="1:1" x14ac:dyDescent="0.25">
      <c r="A404">
        <v>340.21626574793697</v>
      </c>
    </row>
    <row r="405" spans="1:1" x14ac:dyDescent="0.25">
      <c r="A405">
        <v>340.13932114403798</v>
      </c>
    </row>
    <row r="406" spans="1:1" x14ac:dyDescent="0.25">
      <c r="A406">
        <v>340.10946212912199</v>
      </c>
    </row>
    <row r="407" spans="1:1" x14ac:dyDescent="0.25">
      <c r="A407">
        <v>339.99371855208602</v>
      </c>
    </row>
    <row r="408" spans="1:1" x14ac:dyDescent="0.25">
      <c r="A408">
        <v>339.96734005613098</v>
      </c>
    </row>
    <row r="409" spans="1:1" x14ac:dyDescent="0.25">
      <c r="A409">
        <v>339.87544986270098</v>
      </c>
    </row>
    <row r="410" spans="1:1" x14ac:dyDescent="0.25">
      <c r="A410">
        <v>339.83961848738602</v>
      </c>
    </row>
    <row r="411" spans="1:1" x14ac:dyDescent="0.25">
      <c r="A411">
        <v>339.80988848399898</v>
      </c>
    </row>
    <row r="412" spans="1:1" x14ac:dyDescent="0.25">
      <c r="A412">
        <v>339.76066045864297</v>
      </c>
    </row>
    <row r="413" spans="1:1" x14ac:dyDescent="0.25">
      <c r="A413">
        <v>339.65938604693099</v>
      </c>
    </row>
    <row r="414" spans="1:1" x14ac:dyDescent="0.25">
      <c r="A414">
        <v>339.600907773063</v>
      </c>
    </row>
    <row r="415" spans="1:1" x14ac:dyDescent="0.25">
      <c r="A415">
        <v>339.54072500786799</v>
      </c>
    </row>
    <row r="416" spans="1:1" x14ac:dyDescent="0.25">
      <c r="A416">
        <v>339.52692961366898</v>
      </c>
    </row>
    <row r="417" spans="1:1" x14ac:dyDescent="0.25">
      <c r="A417">
        <v>339.430481225064</v>
      </c>
    </row>
    <row r="418" spans="1:1" x14ac:dyDescent="0.25">
      <c r="A418">
        <v>339.34468811216698</v>
      </c>
    </row>
    <row r="419" spans="1:1" x14ac:dyDescent="0.25">
      <c r="A419">
        <v>339.27767250211099</v>
      </c>
    </row>
    <row r="420" spans="1:1" x14ac:dyDescent="0.25">
      <c r="A420">
        <v>339.26235629160698</v>
      </c>
    </row>
    <row r="421" spans="1:1" x14ac:dyDescent="0.25">
      <c r="A421">
        <v>339.21096343897801</v>
      </c>
    </row>
    <row r="422" spans="1:1" x14ac:dyDescent="0.25">
      <c r="A422">
        <v>339.16086099432903</v>
      </c>
    </row>
    <row r="423" spans="1:1" x14ac:dyDescent="0.25">
      <c r="A423">
        <v>339.07020194328601</v>
      </c>
    </row>
    <row r="424" spans="1:1" x14ac:dyDescent="0.25">
      <c r="A424">
        <v>339.06582627268898</v>
      </c>
    </row>
    <row r="425" spans="1:1" x14ac:dyDescent="0.25">
      <c r="A425">
        <v>338.957431086057</v>
      </c>
    </row>
    <row r="426" spans="1:1" x14ac:dyDescent="0.25">
      <c r="A426">
        <v>338.90360484865198</v>
      </c>
    </row>
    <row r="427" spans="1:1" x14ac:dyDescent="0.25">
      <c r="A427">
        <v>338.88272709298099</v>
      </c>
    </row>
    <row r="428" spans="1:1" x14ac:dyDescent="0.25">
      <c r="A428">
        <v>338.84473886749203</v>
      </c>
    </row>
    <row r="429" spans="1:1" x14ac:dyDescent="0.25">
      <c r="A429">
        <v>338.78903938464998</v>
      </c>
    </row>
    <row r="430" spans="1:1" x14ac:dyDescent="0.25">
      <c r="A430">
        <v>338.70878974348898</v>
      </c>
    </row>
    <row r="431" spans="1:1" x14ac:dyDescent="0.25">
      <c r="A431">
        <v>338.62386687454398</v>
      </c>
    </row>
    <row r="432" spans="1:1" x14ac:dyDescent="0.25">
      <c r="A432">
        <v>338.589143389914</v>
      </c>
    </row>
    <row r="433" spans="1:1" x14ac:dyDescent="0.25">
      <c r="A433">
        <v>338.57412206373999</v>
      </c>
    </row>
    <row r="434" spans="1:1" x14ac:dyDescent="0.25">
      <c r="A434">
        <v>338.51661582719203</v>
      </c>
    </row>
    <row r="435" spans="1:1" x14ac:dyDescent="0.25">
      <c r="A435">
        <v>338.43627489556599</v>
      </c>
    </row>
    <row r="436" spans="1:1" x14ac:dyDescent="0.25">
      <c r="A436">
        <v>338.40379460209698</v>
      </c>
    </row>
    <row r="437" spans="1:1" x14ac:dyDescent="0.25">
      <c r="A437">
        <v>338.34507933192401</v>
      </c>
    </row>
    <row r="438" spans="1:1" x14ac:dyDescent="0.25">
      <c r="A438">
        <v>338.286124165302</v>
      </c>
    </row>
    <row r="439" spans="1:1" x14ac:dyDescent="0.25">
      <c r="A439">
        <v>338.20143303196198</v>
      </c>
    </row>
    <row r="440" spans="1:1" x14ac:dyDescent="0.25">
      <c r="A440">
        <v>338.15850549857902</v>
      </c>
    </row>
    <row r="441" spans="1:1" x14ac:dyDescent="0.25">
      <c r="A441">
        <v>338.08592992545903</v>
      </c>
    </row>
    <row r="442" spans="1:1" x14ac:dyDescent="0.25">
      <c r="A442">
        <v>338.08006561229098</v>
      </c>
    </row>
    <row r="443" spans="1:1" x14ac:dyDescent="0.25">
      <c r="A443">
        <v>338.00439269493597</v>
      </c>
    </row>
    <row r="444" spans="1:1" x14ac:dyDescent="0.25">
      <c r="A444">
        <v>337.926979475819</v>
      </c>
    </row>
    <row r="445" spans="1:1" x14ac:dyDescent="0.25">
      <c r="A445">
        <v>337.88237738732801</v>
      </c>
    </row>
    <row r="446" spans="1:1" x14ac:dyDescent="0.25">
      <c r="A446">
        <v>337.83180552772399</v>
      </c>
    </row>
    <row r="447" spans="1:1" x14ac:dyDescent="0.25">
      <c r="A447">
        <v>337.83024035099601</v>
      </c>
    </row>
    <row r="448" spans="1:1" x14ac:dyDescent="0.25">
      <c r="A448">
        <v>337.72598608462403</v>
      </c>
    </row>
    <row r="449" spans="1:1" x14ac:dyDescent="0.25">
      <c r="A449">
        <v>337.70787086792399</v>
      </c>
    </row>
    <row r="450" spans="1:1" x14ac:dyDescent="0.25">
      <c r="A450">
        <v>337.62221804445301</v>
      </c>
    </row>
    <row r="451" spans="1:1" x14ac:dyDescent="0.25">
      <c r="A451">
        <v>337.59546804146402</v>
      </c>
    </row>
    <row r="452" spans="1:1" x14ac:dyDescent="0.25">
      <c r="A452">
        <v>337.56201525642598</v>
      </c>
    </row>
    <row r="453" spans="1:1" x14ac:dyDescent="0.25">
      <c r="A453">
        <v>337.48026634477998</v>
      </c>
    </row>
    <row r="454" spans="1:1" x14ac:dyDescent="0.25">
      <c r="A454">
        <v>337.48009904899499</v>
      </c>
    </row>
    <row r="455" spans="1:1" x14ac:dyDescent="0.25">
      <c r="A455">
        <v>337.38357759908098</v>
      </c>
    </row>
    <row r="456" spans="1:1" x14ac:dyDescent="0.25">
      <c r="A456">
        <v>337.38340418086</v>
      </c>
    </row>
    <row r="457" spans="1:1" x14ac:dyDescent="0.25">
      <c r="A457">
        <v>337.292751322534</v>
      </c>
    </row>
    <row r="458" spans="1:1" x14ac:dyDescent="0.25">
      <c r="A458">
        <v>337.23790345384703</v>
      </c>
    </row>
    <row r="459" spans="1:1" x14ac:dyDescent="0.25">
      <c r="A459">
        <v>337.20298106670901</v>
      </c>
    </row>
    <row r="460" spans="1:1" x14ac:dyDescent="0.25">
      <c r="A460">
        <v>337.18059082817803</v>
      </c>
    </row>
    <row r="461" spans="1:1" x14ac:dyDescent="0.25">
      <c r="A461">
        <v>337.09150433062001</v>
      </c>
    </row>
    <row r="462" spans="1:1" x14ac:dyDescent="0.25">
      <c r="A462">
        <v>337.03499310053297</v>
      </c>
    </row>
    <row r="463" spans="1:1" x14ac:dyDescent="0.25">
      <c r="A463">
        <v>336.99305332436097</v>
      </c>
    </row>
    <row r="464" spans="1:1" x14ac:dyDescent="0.25">
      <c r="A464">
        <v>336.98835724123802</v>
      </c>
    </row>
    <row r="465" spans="1:1" x14ac:dyDescent="0.25">
      <c r="A465">
        <v>336.94220015698801</v>
      </c>
    </row>
    <row r="466" spans="1:1" x14ac:dyDescent="0.25">
      <c r="A466">
        <v>336.850531114082</v>
      </c>
    </row>
    <row r="467" spans="1:1" x14ac:dyDescent="0.25">
      <c r="A467">
        <v>338.08302531683</v>
      </c>
    </row>
    <row r="468" spans="1:1" x14ac:dyDescent="0.25">
      <c r="A468">
        <v>338.039528288356</v>
      </c>
    </row>
    <row r="469" spans="1:1" x14ac:dyDescent="0.25">
      <c r="A469">
        <v>337.93244093178498</v>
      </c>
    </row>
    <row r="470" spans="1:1" x14ac:dyDescent="0.25">
      <c r="A470">
        <v>337.944371337951</v>
      </c>
    </row>
    <row r="471" spans="1:1" x14ac:dyDescent="0.25">
      <c r="A471">
        <v>337.86732061887699</v>
      </c>
    </row>
    <row r="472" spans="1:1" x14ac:dyDescent="0.25">
      <c r="A472">
        <v>337.801711786292</v>
      </c>
    </row>
    <row r="473" spans="1:1" x14ac:dyDescent="0.25">
      <c r="A473">
        <v>337.77982803584399</v>
      </c>
    </row>
    <row r="474" spans="1:1" x14ac:dyDescent="0.25">
      <c r="A474">
        <v>337.69482970575098</v>
      </c>
    </row>
    <row r="475" spans="1:1" x14ac:dyDescent="0.25">
      <c r="A475">
        <v>337.67710959036901</v>
      </c>
    </row>
    <row r="476" spans="1:1" x14ac:dyDescent="0.25">
      <c r="A476">
        <v>337.659731931029</v>
      </c>
    </row>
    <row r="477" spans="1:1" x14ac:dyDescent="0.25">
      <c r="A477">
        <v>337.56579255486599</v>
      </c>
    </row>
    <row r="478" spans="1:1" x14ac:dyDescent="0.25">
      <c r="A478">
        <v>337.54819552233403</v>
      </c>
    </row>
    <row r="479" spans="1:1" x14ac:dyDescent="0.25">
      <c r="A479">
        <v>337.45232255260998</v>
      </c>
    </row>
    <row r="480" spans="1:1" x14ac:dyDescent="0.25">
      <c r="A480">
        <v>337.405706738118</v>
      </c>
    </row>
    <row r="481" spans="1:1" x14ac:dyDescent="0.25">
      <c r="A481">
        <v>337.359148743486</v>
      </c>
    </row>
    <row r="482" spans="1:1" x14ac:dyDescent="0.25">
      <c r="A482">
        <v>337.33831841596998</v>
      </c>
    </row>
    <row r="483" spans="1:1" x14ac:dyDescent="0.25">
      <c r="A483">
        <v>337.31285467116402</v>
      </c>
    </row>
    <row r="484" spans="1:1" x14ac:dyDescent="0.25">
      <c r="A484">
        <v>337.22068438519602</v>
      </c>
    </row>
    <row r="485" spans="1:1" x14ac:dyDescent="0.25">
      <c r="A485">
        <v>337.17464214618798</v>
      </c>
    </row>
    <row r="486" spans="1:1" x14ac:dyDescent="0.25">
      <c r="A486">
        <v>337.141239474065</v>
      </c>
    </row>
    <row r="487" spans="1:1" x14ac:dyDescent="0.25">
      <c r="A487">
        <v>337.116021594828</v>
      </c>
    </row>
    <row r="488" spans="1:1" x14ac:dyDescent="0.25">
      <c r="A488">
        <v>337.05746362732799</v>
      </c>
    </row>
    <row r="489" spans="1:1" x14ac:dyDescent="0.25">
      <c r="A489">
        <v>336.97037567405198</v>
      </c>
    </row>
    <row r="490" spans="1:1" x14ac:dyDescent="0.25">
      <c r="A490">
        <v>336.86389967518102</v>
      </c>
    </row>
    <row r="491" spans="1:1" x14ac:dyDescent="0.25">
      <c r="A491">
        <v>336.805595404077</v>
      </c>
    </row>
    <row r="492" spans="1:1" x14ac:dyDescent="0.25">
      <c r="A492">
        <v>336.80534954432602</v>
      </c>
    </row>
    <row r="493" spans="1:1" x14ac:dyDescent="0.25">
      <c r="A493">
        <v>336.69067566545402</v>
      </c>
    </row>
    <row r="494" spans="1:1" x14ac:dyDescent="0.25">
      <c r="A494">
        <v>336.633528568006</v>
      </c>
    </row>
    <row r="495" spans="1:1" x14ac:dyDescent="0.25">
      <c r="A495">
        <v>336.578996345348</v>
      </c>
    </row>
    <row r="496" spans="1:1" x14ac:dyDescent="0.25">
      <c r="A496">
        <v>336.57649339601301</v>
      </c>
    </row>
    <row r="497" spans="1:1" x14ac:dyDescent="0.25">
      <c r="A497">
        <v>336.49467104852499</v>
      </c>
    </row>
    <row r="498" spans="1:1" x14ac:dyDescent="0.25">
      <c r="A498">
        <v>336.43409675856799</v>
      </c>
    </row>
    <row r="499" spans="1:1" x14ac:dyDescent="0.25">
      <c r="A499">
        <v>336.36294204376998</v>
      </c>
    </row>
    <row r="500" spans="1:1" x14ac:dyDescent="0.25">
      <c r="A500">
        <v>336.28194771620599</v>
      </c>
    </row>
    <row r="501" spans="1:1" x14ac:dyDescent="0.25">
      <c r="A501">
        <v>336.23222632626198</v>
      </c>
    </row>
    <row r="502" spans="1:1" x14ac:dyDescent="0.25">
      <c r="A502">
        <v>336.23257781989599</v>
      </c>
    </row>
    <row r="503" spans="1:1" x14ac:dyDescent="0.25">
      <c r="A503">
        <v>336.11092575908202</v>
      </c>
    </row>
    <row r="504" spans="1:1" x14ac:dyDescent="0.25">
      <c r="A504">
        <v>336.10941297944697</v>
      </c>
    </row>
    <row r="505" spans="1:1" x14ac:dyDescent="0.25">
      <c r="A505">
        <v>336.00541683579502</v>
      </c>
    </row>
    <row r="506" spans="1:1" x14ac:dyDescent="0.25">
      <c r="A506">
        <v>335.95683410965199</v>
      </c>
    </row>
    <row r="507" spans="1:1" x14ac:dyDescent="0.25">
      <c r="A507">
        <v>335.90149472682498</v>
      </c>
    </row>
    <row r="508" spans="1:1" x14ac:dyDescent="0.25">
      <c r="A508">
        <v>335.87150584517701</v>
      </c>
    </row>
    <row r="509" spans="1:1" x14ac:dyDescent="0.25">
      <c r="A509">
        <v>335.84795967545199</v>
      </c>
    </row>
    <row r="510" spans="1:1" x14ac:dyDescent="0.25">
      <c r="A510">
        <v>335.75428508390002</v>
      </c>
    </row>
    <row r="511" spans="1:1" x14ac:dyDescent="0.25">
      <c r="A511">
        <v>335.72326896642102</v>
      </c>
    </row>
    <row r="512" spans="1:1" x14ac:dyDescent="0.25">
      <c r="A512">
        <v>335.68699123976103</v>
      </c>
    </row>
    <row r="513" spans="1:1" x14ac:dyDescent="0.25">
      <c r="A513">
        <v>335.610691974296</v>
      </c>
    </row>
    <row r="514" spans="1:1" x14ac:dyDescent="0.25">
      <c r="A514">
        <v>335.59389292996099</v>
      </c>
    </row>
    <row r="515" spans="1:1" x14ac:dyDescent="0.25">
      <c r="A515">
        <v>335.54593111175899</v>
      </c>
    </row>
    <row r="516" spans="1:1" x14ac:dyDescent="0.25">
      <c r="A516">
        <v>335.47076344173303</v>
      </c>
    </row>
    <row r="517" spans="1:1" x14ac:dyDescent="0.25">
      <c r="A517">
        <v>335.4464750276</v>
      </c>
    </row>
    <row r="518" spans="1:1" x14ac:dyDescent="0.25">
      <c r="A518">
        <v>335.39882328475198</v>
      </c>
    </row>
    <row r="519" spans="1:1" x14ac:dyDescent="0.25">
      <c r="A519">
        <v>335.326124184327</v>
      </c>
    </row>
    <row r="520" spans="1:1" x14ac:dyDescent="0.25">
      <c r="A520">
        <v>335.29230780365202</v>
      </c>
    </row>
    <row r="521" spans="1:1" x14ac:dyDescent="0.25">
      <c r="A521">
        <v>335.21738545744699</v>
      </c>
    </row>
    <row r="522" spans="1:1" x14ac:dyDescent="0.25">
      <c r="A522">
        <v>335.21736295335802</v>
      </c>
    </row>
    <row r="523" spans="1:1" x14ac:dyDescent="0.25">
      <c r="A523">
        <v>335.17220562632002</v>
      </c>
    </row>
    <row r="524" spans="1:1" x14ac:dyDescent="0.25">
      <c r="A524">
        <v>335.10398676483402</v>
      </c>
    </row>
    <row r="525" spans="1:1" x14ac:dyDescent="0.25">
      <c r="A525">
        <v>335.04822151538099</v>
      </c>
    </row>
    <row r="526" spans="1:1" x14ac:dyDescent="0.25">
      <c r="A526">
        <v>335.00793028259602</v>
      </c>
    </row>
    <row r="527" spans="1:1" x14ac:dyDescent="0.25">
      <c r="A527">
        <v>334.93743271171297</v>
      </c>
    </row>
    <row r="528" spans="1:1" x14ac:dyDescent="0.25">
      <c r="A528">
        <v>334.89322703672002</v>
      </c>
    </row>
    <row r="529" spans="1:1" x14ac:dyDescent="0.25">
      <c r="A529">
        <v>334.85937925788699</v>
      </c>
    </row>
    <row r="530" spans="1:1" x14ac:dyDescent="0.25">
      <c r="A530">
        <v>334.830761926962</v>
      </c>
    </row>
    <row r="531" spans="1:1" x14ac:dyDescent="0.25">
      <c r="A531">
        <v>334.78711203849201</v>
      </c>
    </row>
    <row r="532" spans="1:1" x14ac:dyDescent="0.25">
      <c r="A532">
        <v>334.74591091593499</v>
      </c>
    </row>
    <row r="533" spans="1:1" x14ac:dyDescent="0.25">
      <c r="A533">
        <v>334.63386928701101</v>
      </c>
    </row>
    <row r="534" spans="1:1" x14ac:dyDescent="0.25">
      <c r="A534">
        <v>334.63384139574299</v>
      </c>
    </row>
    <row r="535" spans="1:1" x14ac:dyDescent="0.25">
      <c r="A535">
        <v>334.55976065796898</v>
      </c>
    </row>
    <row r="536" spans="1:1" x14ac:dyDescent="0.25">
      <c r="A536">
        <v>334.52496376273302</v>
      </c>
    </row>
    <row r="537" spans="1:1" x14ac:dyDescent="0.25">
      <c r="A537">
        <v>334.48232210225399</v>
      </c>
    </row>
    <row r="538" spans="1:1" x14ac:dyDescent="0.25">
      <c r="A538">
        <v>334.39594634747903</v>
      </c>
    </row>
    <row r="539" spans="1:1" x14ac:dyDescent="0.25">
      <c r="A539">
        <v>334.33577130016999</v>
      </c>
    </row>
    <row r="540" spans="1:1" x14ac:dyDescent="0.25">
      <c r="A540">
        <v>334.33868790434099</v>
      </c>
    </row>
    <row r="541" spans="1:1" x14ac:dyDescent="0.25">
      <c r="A541">
        <v>319.20353528143801</v>
      </c>
    </row>
    <row r="542" spans="1:1" x14ac:dyDescent="0.25">
      <c r="A542">
        <v>319.15786667489698</v>
      </c>
    </row>
    <row r="543" spans="1:1" x14ac:dyDescent="0.25">
      <c r="A543">
        <v>319.01731592379002</v>
      </c>
    </row>
    <row r="544" spans="1:1" x14ac:dyDescent="0.25">
      <c r="A544">
        <v>318.916332277545</v>
      </c>
    </row>
    <row r="545" spans="1:1" x14ac:dyDescent="0.25">
      <c r="A545">
        <v>318.88833739415298</v>
      </c>
    </row>
    <row r="546" spans="1:1" x14ac:dyDescent="0.25">
      <c r="A546">
        <v>318.83502009019003</v>
      </c>
    </row>
    <row r="547" spans="1:1" x14ac:dyDescent="0.25">
      <c r="A547">
        <v>318.667891928242</v>
      </c>
    </row>
    <row r="548" spans="1:1" x14ac:dyDescent="0.25">
      <c r="A548">
        <v>318.66758182808599</v>
      </c>
    </row>
    <row r="549" spans="1:1" x14ac:dyDescent="0.25">
      <c r="A549">
        <v>318.56507823293498</v>
      </c>
    </row>
    <row r="550" spans="1:1" x14ac:dyDescent="0.25">
      <c r="A550">
        <v>318.49263806454798</v>
      </c>
    </row>
    <row r="551" spans="1:1" x14ac:dyDescent="0.25">
      <c r="A551">
        <v>318.398682279767</v>
      </c>
    </row>
    <row r="552" spans="1:1" x14ac:dyDescent="0.25">
      <c r="A552">
        <v>318.32694506749999</v>
      </c>
    </row>
    <row r="553" spans="1:1" x14ac:dyDescent="0.25">
      <c r="A553">
        <v>318.21906086355699</v>
      </c>
    </row>
    <row r="554" spans="1:1" x14ac:dyDescent="0.25">
      <c r="A554">
        <v>318.09086945026098</v>
      </c>
    </row>
    <row r="555" spans="1:1" x14ac:dyDescent="0.25">
      <c r="A555">
        <v>318.04696607314798</v>
      </c>
    </row>
    <row r="556" spans="1:1" x14ac:dyDescent="0.25">
      <c r="A556">
        <v>318.00337579017798</v>
      </c>
    </row>
    <row r="557" spans="1:1" x14ac:dyDescent="0.25">
      <c r="A557">
        <v>317.89663886086601</v>
      </c>
    </row>
    <row r="558" spans="1:1" x14ac:dyDescent="0.25">
      <c r="A558">
        <v>317.79802837793898</v>
      </c>
    </row>
    <row r="559" spans="1:1" x14ac:dyDescent="0.25">
      <c r="A559">
        <v>317.79013028421298</v>
      </c>
    </row>
    <row r="560" spans="1:1" x14ac:dyDescent="0.25">
      <c r="A560">
        <v>317.690111140836</v>
      </c>
    </row>
    <row r="561" spans="1:1" x14ac:dyDescent="0.25">
      <c r="A561">
        <v>317.61979849773502</v>
      </c>
    </row>
    <row r="562" spans="1:1" x14ac:dyDescent="0.25">
      <c r="A562">
        <v>317.52888960868898</v>
      </c>
    </row>
    <row r="563" spans="1:1" x14ac:dyDescent="0.25">
      <c r="A563">
        <v>317.389159077861</v>
      </c>
    </row>
    <row r="564" spans="1:1" x14ac:dyDescent="0.25">
      <c r="A564">
        <v>317.35398482762702</v>
      </c>
    </row>
    <row r="565" spans="1:1" x14ac:dyDescent="0.25">
      <c r="A565">
        <v>317.20860640392902</v>
      </c>
    </row>
    <row r="566" spans="1:1" x14ac:dyDescent="0.25">
      <c r="A566">
        <v>317.20818447856198</v>
      </c>
    </row>
    <row r="567" spans="1:1" x14ac:dyDescent="0.25">
      <c r="A567">
        <v>317.13918311016403</v>
      </c>
    </row>
    <row r="568" spans="1:1" x14ac:dyDescent="0.25">
      <c r="A568">
        <v>316.952008367519</v>
      </c>
    </row>
    <row r="569" spans="1:1" x14ac:dyDescent="0.25">
      <c r="A569">
        <v>316.95158325247502</v>
      </c>
    </row>
    <row r="570" spans="1:1" x14ac:dyDescent="0.25">
      <c r="A570">
        <v>316.84873191678003</v>
      </c>
    </row>
    <row r="571" spans="1:1" x14ac:dyDescent="0.25">
      <c r="A571">
        <v>316.76613483738498</v>
      </c>
    </row>
    <row r="572" spans="1:1" x14ac:dyDescent="0.25">
      <c r="A572">
        <v>316.63695706823103</v>
      </c>
    </row>
    <row r="573" spans="1:1" x14ac:dyDescent="0.25">
      <c r="A573">
        <v>316.576211896811</v>
      </c>
    </row>
    <row r="574" spans="1:1" x14ac:dyDescent="0.25">
      <c r="A574">
        <v>316.45227436026602</v>
      </c>
    </row>
    <row r="575" spans="1:1" x14ac:dyDescent="0.25">
      <c r="A575">
        <v>316.418016443292</v>
      </c>
    </row>
    <row r="576" spans="1:1" x14ac:dyDescent="0.25">
      <c r="A576">
        <v>316.33039352524202</v>
      </c>
    </row>
    <row r="577" spans="1:1" x14ac:dyDescent="0.25">
      <c r="A577">
        <v>316.24829807217998</v>
      </c>
    </row>
    <row r="578" spans="1:1" x14ac:dyDescent="0.25">
      <c r="A578">
        <v>316.11940663886298</v>
      </c>
    </row>
    <row r="579" spans="1:1" x14ac:dyDescent="0.25">
      <c r="A579">
        <v>316.11897450203401</v>
      </c>
    </row>
    <row r="580" spans="1:1" x14ac:dyDescent="0.25">
      <c r="A580">
        <v>316.02423453774799</v>
      </c>
    </row>
    <row r="581" spans="1:1" x14ac:dyDescent="0.25">
      <c r="A581">
        <v>315.86701731700299</v>
      </c>
    </row>
    <row r="582" spans="1:1" x14ac:dyDescent="0.25">
      <c r="A582">
        <v>315.799467447739</v>
      </c>
    </row>
    <row r="583" spans="1:1" x14ac:dyDescent="0.25">
      <c r="A583">
        <v>315.702920208997</v>
      </c>
    </row>
    <row r="584" spans="1:1" x14ac:dyDescent="0.25">
      <c r="A584">
        <v>315.67616266589602</v>
      </c>
    </row>
    <row r="585" spans="1:1" x14ac:dyDescent="0.25">
      <c r="A585">
        <v>315.58957026489202</v>
      </c>
    </row>
    <row r="586" spans="1:1" x14ac:dyDescent="0.25">
      <c r="A586">
        <v>315.53051671220697</v>
      </c>
    </row>
    <row r="587" spans="1:1" x14ac:dyDescent="0.25">
      <c r="A587">
        <v>315.46353888882498</v>
      </c>
    </row>
    <row r="588" spans="1:1" x14ac:dyDescent="0.25">
      <c r="A588">
        <v>315.37042811367201</v>
      </c>
    </row>
    <row r="589" spans="1:1" x14ac:dyDescent="0.25">
      <c r="A589">
        <v>315.22663892480301</v>
      </c>
    </row>
    <row r="590" spans="1:1" x14ac:dyDescent="0.25">
      <c r="A590">
        <v>315.19279190044199</v>
      </c>
    </row>
    <row r="591" spans="1:1" x14ac:dyDescent="0.25">
      <c r="A591">
        <v>315.12468125280299</v>
      </c>
    </row>
    <row r="592" spans="1:1" x14ac:dyDescent="0.25">
      <c r="A592">
        <v>315.034415044659</v>
      </c>
    </row>
    <row r="593" spans="1:1" x14ac:dyDescent="0.25">
      <c r="A593">
        <v>314.94331790456499</v>
      </c>
    </row>
    <row r="594" spans="1:1" x14ac:dyDescent="0.25">
      <c r="A594">
        <v>314.84233211017101</v>
      </c>
    </row>
    <row r="595" spans="1:1" x14ac:dyDescent="0.25">
      <c r="A595">
        <v>314.81591310972902</v>
      </c>
    </row>
    <row r="596" spans="1:1" x14ac:dyDescent="0.25">
      <c r="A596">
        <v>314.70759129069802</v>
      </c>
    </row>
    <row r="597" spans="1:1" x14ac:dyDescent="0.25">
      <c r="A597">
        <v>314.676710560174</v>
      </c>
    </row>
    <row r="598" spans="1:1" x14ac:dyDescent="0.25">
      <c r="A598">
        <v>314.58358695200599</v>
      </c>
    </row>
    <row r="599" spans="1:1" x14ac:dyDescent="0.25">
      <c r="A599">
        <v>314.583299659999</v>
      </c>
    </row>
    <row r="600" spans="1:1" x14ac:dyDescent="0.25">
      <c r="A600">
        <v>314.42065439463801</v>
      </c>
    </row>
    <row r="601" spans="1:1" x14ac:dyDescent="0.25">
      <c r="A601">
        <v>314.38497358928402</v>
      </c>
    </row>
    <row r="602" spans="1:1" x14ac:dyDescent="0.25">
      <c r="A602">
        <v>314.33352738804501</v>
      </c>
    </row>
    <row r="603" spans="1:1" x14ac:dyDescent="0.25">
      <c r="A603">
        <v>314.17701376952101</v>
      </c>
    </row>
    <row r="604" spans="1:1" x14ac:dyDescent="0.25">
      <c r="A604">
        <v>314.116485710939</v>
      </c>
    </row>
    <row r="605" spans="1:1" x14ac:dyDescent="0.25">
      <c r="A605">
        <v>314.05643797475898</v>
      </c>
    </row>
    <row r="606" spans="1:1" x14ac:dyDescent="0.25">
      <c r="A606">
        <v>314.02594287944203</v>
      </c>
    </row>
    <row r="607" spans="1:1" x14ac:dyDescent="0.25">
      <c r="A607">
        <v>313.89167484848099</v>
      </c>
    </row>
    <row r="608" spans="1:1" x14ac:dyDescent="0.25">
      <c r="A608">
        <v>313.83177447719203</v>
      </c>
    </row>
    <row r="609" spans="1:1" x14ac:dyDescent="0.25">
      <c r="A609">
        <v>313.738464152907</v>
      </c>
    </row>
    <row r="610" spans="1:1" x14ac:dyDescent="0.25">
      <c r="A610">
        <v>313.73815737779603</v>
      </c>
    </row>
    <row r="611" spans="1:1" x14ac:dyDescent="0.25">
      <c r="A611">
        <v>313.60996294093701</v>
      </c>
    </row>
    <row r="612" spans="1:1" x14ac:dyDescent="0.25">
      <c r="A612">
        <v>313.49681181571998</v>
      </c>
    </row>
    <row r="613" spans="1:1" x14ac:dyDescent="0.25">
      <c r="A613">
        <v>313.36540965769501</v>
      </c>
    </row>
    <row r="614" spans="1:1" x14ac:dyDescent="0.25">
      <c r="A614">
        <v>313.33554488662998</v>
      </c>
    </row>
    <row r="615" spans="1:1" x14ac:dyDescent="0.25">
      <c r="A615">
        <v>313.26864376805401</v>
      </c>
    </row>
    <row r="616" spans="1:1" x14ac:dyDescent="0.25">
      <c r="A616">
        <v>313.17633604602401</v>
      </c>
    </row>
    <row r="617" spans="1:1" x14ac:dyDescent="0.25">
      <c r="A617">
        <v>313.11764398946099</v>
      </c>
    </row>
    <row r="618" spans="1:1" x14ac:dyDescent="0.25">
      <c r="A618">
        <v>313.05500686105501</v>
      </c>
    </row>
    <row r="619" spans="1:1" x14ac:dyDescent="0.25">
      <c r="A619">
        <v>312.96806999440997</v>
      </c>
    </row>
    <row r="620" spans="1:1" x14ac:dyDescent="0.25">
      <c r="A620">
        <v>312.88142563486298</v>
      </c>
    </row>
    <row r="621" spans="1:1" x14ac:dyDescent="0.25">
      <c r="A621">
        <v>312.761546190839</v>
      </c>
    </row>
    <row r="622" spans="1:1" x14ac:dyDescent="0.25">
      <c r="A622">
        <v>312.72862148392301</v>
      </c>
    </row>
    <row r="623" spans="1:1" x14ac:dyDescent="0.25">
      <c r="A623">
        <v>312.60630881285698</v>
      </c>
    </row>
    <row r="624" spans="1:1" x14ac:dyDescent="0.25">
      <c r="A624">
        <v>312.605995429085</v>
      </c>
    </row>
    <row r="625" spans="1:1" x14ac:dyDescent="0.25">
      <c r="A625">
        <v>312.51658073868498</v>
      </c>
    </row>
    <row r="626" spans="1:1" x14ac:dyDescent="0.25">
      <c r="A626">
        <v>312.39969854437402</v>
      </c>
    </row>
    <row r="627" spans="1:1" x14ac:dyDescent="0.25">
      <c r="A627">
        <v>312.33484902670199</v>
      </c>
    </row>
    <row r="628" spans="1:1" x14ac:dyDescent="0.25">
      <c r="A628">
        <v>312.33499419738899</v>
      </c>
    </row>
    <row r="629" spans="1:1" x14ac:dyDescent="0.25">
      <c r="A629">
        <v>312.22484610629198</v>
      </c>
    </row>
    <row r="630" spans="1:1" x14ac:dyDescent="0.25">
      <c r="A630">
        <v>312.14085690173698</v>
      </c>
    </row>
    <row r="631" spans="1:1" x14ac:dyDescent="0.25">
      <c r="A631">
        <v>312.13694401054198</v>
      </c>
    </row>
    <row r="632" spans="1:1" x14ac:dyDescent="0.25">
      <c r="A632">
        <v>312.08561504833301</v>
      </c>
    </row>
    <row r="633" spans="1:1" x14ac:dyDescent="0.25">
      <c r="A633">
        <v>312.004712120985</v>
      </c>
    </row>
    <row r="634" spans="1:1" x14ac:dyDescent="0.25">
      <c r="A634">
        <v>311.94980132982101</v>
      </c>
    </row>
    <row r="635" spans="1:1" x14ac:dyDescent="0.25">
      <c r="A635">
        <v>311.89984201056302</v>
      </c>
    </row>
    <row r="636" spans="1:1" x14ac:dyDescent="0.25">
      <c r="A636">
        <v>311.86948480575398</v>
      </c>
    </row>
    <row r="637" spans="1:1" x14ac:dyDescent="0.25">
      <c r="A637">
        <v>311.76085352968499</v>
      </c>
    </row>
    <row r="638" spans="1:1" x14ac:dyDescent="0.25">
      <c r="A638">
        <v>311.707719103969</v>
      </c>
    </row>
    <row r="639" spans="1:1" x14ac:dyDescent="0.25">
      <c r="A639">
        <v>311.680709319453</v>
      </c>
    </row>
    <row r="640" spans="1:1" x14ac:dyDescent="0.25">
      <c r="A640">
        <v>311.59663475132902</v>
      </c>
    </row>
    <row r="641" spans="1:1" x14ac:dyDescent="0.25">
      <c r="A641">
        <v>311.46601971098301</v>
      </c>
    </row>
    <row r="642" spans="1:1" x14ac:dyDescent="0.25">
      <c r="A642">
        <v>311.44261170699599</v>
      </c>
    </row>
    <row r="643" spans="1:1" x14ac:dyDescent="0.25">
      <c r="A643">
        <v>311.413503408108</v>
      </c>
    </row>
    <row r="644" spans="1:1" x14ac:dyDescent="0.25">
      <c r="A644">
        <v>311.31046648459602</v>
      </c>
    </row>
    <row r="645" spans="1:1" x14ac:dyDescent="0.25">
      <c r="A645">
        <v>311.28144767502499</v>
      </c>
    </row>
    <row r="646" spans="1:1" x14ac:dyDescent="0.25">
      <c r="A646">
        <v>311.19883809846402</v>
      </c>
    </row>
    <row r="647" spans="1:1" x14ac:dyDescent="0.25">
      <c r="A647">
        <v>318.369192599276</v>
      </c>
    </row>
    <row r="648" spans="1:1" x14ac:dyDescent="0.25">
      <c r="A648">
        <v>318.22643085515898</v>
      </c>
    </row>
    <row r="649" spans="1:1" x14ac:dyDescent="0.25">
      <c r="A649">
        <v>318.13575598505702</v>
      </c>
    </row>
    <row r="650" spans="1:1" x14ac:dyDescent="0.25">
      <c r="A650">
        <v>318.13558455373902</v>
      </c>
    </row>
    <row r="651" spans="1:1" x14ac:dyDescent="0.25">
      <c r="A651">
        <v>318.04543675194799</v>
      </c>
    </row>
    <row r="652" spans="1:1" x14ac:dyDescent="0.25">
      <c r="A652">
        <v>317.95009361280103</v>
      </c>
    </row>
    <row r="653" spans="1:1" x14ac:dyDescent="0.25">
      <c r="A653">
        <v>317.90541282875</v>
      </c>
    </row>
    <row r="654" spans="1:1" x14ac:dyDescent="0.25">
      <c r="A654">
        <v>317.72055870819401</v>
      </c>
    </row>
    <row r="655" spans="1:1" x14ac:dyDescent="0.25">
      <c r="A655">
        <v>317.62884898698297</v>
      </c>
    </row>
    <row r="656" spans="1:1" x14ac:dyDescent="0.25">
      <c r="A656">
        <v>317.629379549048</v>
      </c>
    </row>
    <row r="657" spans="1:1" x14ac:dyDescent="0.25">
      <c r="A657">
        <v>317.538024208916</v>
      </c>
    </row>
    <row r="658" spans="1:1" x14ac:dyDescent="0.25">
      <c r="A658">
        <v>317.49408983428299</v>
      </c>
    </row>
    <row r="659" spans="1:1" x14ac:dyDescent="0.25">
      <c r="A659">
        <v>317.40285489171799</v>
      </c>
    </row>
    <row r="660" spans="1:1" x14ac:dyDescent="0.25">
      <c r="A660">
        <v>317.26874089455703</v>
      </c>
    </row>
    <row r="661" spans="1:1" x14ac:dyDescent="0.25">
      <c r="A661">
        <v>317.26962187295499</v>
      </c>
    </row>
    <row r="662" spans="1:1" x14ac:dyDescent="0.25">
      <c r="A662">
        <v>317.18297597224301</v>
      </c>
    </row>
    <row r="663" spans="1:1" x14ac:dyDescent="0.25">
      <c r="A663">
        <v>317.04700120652097</v>
      </c>
    </row>
    <row r="664" spans="1:1" x14ac:dyDescent="0.25">
      <c r="A664">
        <v>316.957351321776</v>
      </c>
    </row>
    <row r="665" spans="1:1" x14ac:dyDescent="0.25">
      <c r="A665">
        <v>316.91453658710498</v>
      </c>
    </row>
    <row r="666" spans="1:1" x14ac:dyDescent="0.25">
      <c r="A666">
        <v>316.86876429646901</v>
      </c>
    </row>
    <row r="667" spans="1:1" x14ac:dyDescent="0.25">
      <c r="A667">
        <v>316.78371152354703</v>
      </c>
    </row>
    <row r="668" spans="1:1" x14ac:dyDescent="0.25">
      <c r="A668">
        <v>316.69593940280402</v>
      </c>
    </row>
    <row r="669" spans="1:1" x14ac:dyDescent="0.25">
      <c r="A669">
        <v>316.696114705046</v>
      </c>
    </row>
    <row r="670" spans="1:1" x14ac:dyDescent="0.25">
      <c r="A670">
        <v>316.65429792887198</v>
      </c>
    </row>
    <row r="671" spans="1:1" x14ac:dyDescent="0.25">
      <c r="A671">
        <v>316.566529615094</v>
      </c>
    </row>
    <row r="672" spans="1:1" x14ac:dyDescent="0.25">
      <c r="A672">
        <v>316.52519299431901</v>
      </c>
    </row>
    <row r="673" spans="1:1" x14ac:dyDescent="0.25">
      <c r="A673">
        <v>316.44384031304298</v>
      </c>
    </row>
    <row r="674" spans="1:1" x14ac:dyDescent="0.25">
      <c r="A674">
        <v>316.39887989584798</v>
      </c>
    </row>
    <row r="675" spans="1:1" x14ac:dyDescent="0.25">
      <c r="A675">
        <v>316.31657681418898</v>
      </c>
    </row>
    <row r="676" spans="1:1" x14ac:dyDescent="0.25">
      <c r="A676">
        <v>316.31660677033301</v>
      </c>
    </row>
    <row r="677" spans="1:1" x14ac:dyDescent="0.25">
      <c r="A677">
        <v>316.18999075285899</v>
      </c>
    </row>
    <row r="678" spans="1:1" x14ac:dyDescent="0.25">
      <c r="A678">
        <v>316.14538487152799</v>
      </c>
    </row>
    <row r="679" spans="1:1" x14ac:dyDescent="0.25">
      <c r="A679">
        <v>316.06577686885799</v>
      </c>
    </row>
    <row r="680" spans="1:1" x14ac:dyDescent="0.25">
      <c r="A680">
        <v>316.02502761317999</v>
      </c>
    </row>
    <row r="681" spans="1:1" x14ac:dyDescent="0.25">
      <c r="A681">
        <v>333.487999091821</v>
      </c>
    </row>
    <row r="682" spans="1:1" x14ac:dyDescent="0.25">
      <c r="A682">
        <v>333.30720636120799</v>
      </c>
    </row>
    <row r="683" spans="1:1" x14ac:dyDescent="0.25">
      <c r="A683">
        <v>333.34000884448102</v>
      </c>
    </row>
    <row r="684" spans="1:1" x14ac:dyDescent="0.25">
      <c r="A684">
        <v>333.25367243168301</v>
      </c>
    </row>
    <row r="685" spans="1:1" x14ac:dyDescent="0.25">
      <c r="A685">
        <v>333.16428211308698</v>
      </c>
    </row>
    <row r="686" spans="1:1" x14ac:dyDescent="0.25">
      <c r="A686">
        <v>333.07611692523398</v>
      </c>
    </row>
    <row r="687" spans="1:1" x14ac:dyDescent="0.25">
      <c r="A687">
        <v>332.98992943665598</v>
      </c>
    </row>
    <row r="688" spans="1:1" x14ac:dyDescent="0.25">
      <c r="A688">
        <v>332.99280710213202</v>
      </c>
    </row>
    <row r="689" spans="1:1" x14ac:dyDescent="0.25">
      <c r="A689">
        <v>332.93274504932799</v>
      </c>
    </row>
    <row r="690" spans="1:1" x14ac:dyDescent="0.25">
      <c r="A690">
        <v>332.93771573149098</v>
      </c>
    </row>
    <row r="691" spans="1:1" x14ac:dyDescent="0.25">
      <c r="A691">
        <v>332.96907186015301</v>
      </c>
    </row>
    <row r="692" spans="1:1" x14ac:dyDescent="0.25">
      <c r="A692">
        <v>332.88277700997003</v>
      </c>
    </row>
    <row r="693" spans="1:1" x14ac:dyDescent="0.25">
      <c r="A693">
        <v>332.79667551735201</v>
      </c>
    </row>
    <row r="694" spans="1:1" x14ac:dyDescent="0.25">
      <c r="A694">
        <v>332.829645140639</v>
      </c>
    </row>
    <row r="695" spans="1:1" x14ac:dyDescent="0.25">
      <c r="A695">
        <v>332.89452810834803</v>
      </c>
    </row>
    <row r="696" spans="1:1" x14ac:dyDescent="0.25">
      <c r="A696">
        <v>332.89699977928899</v>
      </c>
    </row>
    <row r="697" spans="1:1" x14ac:dyDescent="0.25">
      <c r="A697">
        <v>332.84429278117</v>
      </c>
    </row>
    <row r="698" spans="1:1" x14ac:dyDescent="0.25">
      <c r="A698">
        <v>332.846649186138</v>
      </c>
    </row>
    <row r="699" spans="1:1" x14ac:dyDescent="0.25">
      <c r="A699">
        <v>332.91334336231802</v>
      </c>
    </row>
    <row r="700" spans="1:1" x14ac:dyDescent="0.25">
      <c r="A700">
        <v>332.95042671275201</v>
      </c>
    </row>
    <row r="701" spans="1:1" x14ac:dyDescent="0.25">
      <c r="A701">
        <v>332.86761851780301</v>
      </c>
    </row>
    <row r="702" spans="1:1" x14ac:dyDescent="0.25">
      <c r="A702">
        <v>332.87018219938301</v>
      </c>
    </row>
    <row r="703" spans="1:1" x14ac:dyDescent="0.25">
      <c r="A703">
        <v>332.90464080970099</v>
      </c>
    </row>
    <row r="704" spans="1:1" x14ac:dyDescent="0.25">
      <c r="A704">
        <v>332.73913106115901</v>
      </c>
    </row>
    <row r="705" spans="1:1" x14ac:dyDescent="0.25">
      <c r="A705">
        <v>332.74276901800602</v>
      </c>
    </row>
    <row r="706" spans="1:1" x14ac:dyDescent="0.25">
      <c r="A706">
        <v>332.77821453941903</v>
      </c>
    </row>
    <row r="707" spans="1:1" x14ac:dyDescent="0.25">
      <c r="A707">
        <v>332.81398594758599</v>
      </c>
    </row>
    <row r="708" spans="1:1" x14ac:dyDescent="0.25">
      <c r="A708">
        <v>332.733057954701</v>
      </c>
    </row>
    <row r="709" spans="1:1" x14ac:dyDescent="0.25">
      <c r="A709">
        <v>332.56992472017998</v>
      </c>
    </row>
    <row r="710" spans="1:1" x14ac:dyDescent="0.25">
      <c r="A710">
        <v>332.48763794879801</v>
      </c>
    </row>
    <row r="711" spans="1:1" x14ac:dyDescent="0.25">
      <c r="A711">
        <v>332.49233351197199</v>
      </c>
    </row>
    <row r="712" spans="1:1" x14ac:dyDescent="0.25">
      <c r="A712">
        <v>332.52876909860902</v>
      </c>
    </row>
    <row r="713" spans="1:1" x14ac:dyDescent="0.25">
      <c r="A713">
        <v>332.48434487171301</v>
      </c>
    </row>
    <row r="714" spans="1:1" x14ac:dyDescent="0.25">
      <c r="A714">
        <v>332.48610847614401</v>
      </c>
    </row>
    <row r="715" spans="1:1" x14ac:dyDescent="0.25">
      <c r="A715">
        <v>332.44333151962798</v>
      </c>
    </row>
    <row r="716" spans="1:1" x14ac:dyDescent="0.25">
      <c r="A716">
        <v>332.47963965973503</v>
      </c>
    </row>
    <row r="717" spans="1:1" x14ac:dyDescent="0.25">
      <c r="A717">
        <v>332.400887127928</v>
      </c>
    </row>
    <row r="718" spans="1:1" x14ac:dyDescent="0.25">
      <c r="A718">
        <v>332.32504106481503</v>
      </c>
    </row>
    <row r="719" spans="1:1" x14ac:dyDescent="0.25">
      <c r="A719">
        <v>332.24810317459099</v>
      </c>
    </row>
    <row r="720" spans="1:1" x14ac:dyDescent="0.25">
      <c r="A720">
        <v>332.28473014498002</v>
      </c>
    </row>
    <row r="721" spans="1:1" x14ac:dyDescent="0.25">
      <c r="A721">
        <v>332.32145413546402</v>
      </c>
    </row>
    <row r="722" spans="1:1" x14ac:dyDescent="0.25">
      <c r="A722">
        <v>332.32620705677499</v>
      </c>
    </row>
    <row r="723" spans="1:1" x14ac:dyDescent="0.25">
      <c r="A723">
        <v>332.39627345244202</v>
      </c>
    </row>
    <row r="724" spans="1:1" x14ac:dyDescent="0.25">
      <c r="A724">
        <v>332.400948861431</v>
      </c>
    </row>
    <row r="725" spans="1:1" x14ac:dyDescent="0.25">
      <c r="A725">
        <v>332.43837446802598</v>
      </c>
    </row>
    <row r="726" spans="1:1" x14ac:dyDescent="0.25">
      <c r="A726">
        <v>332.47887007285402</v>
      </c>
    </row>
    <row r="727" spans="1:1" x14ac:dyDescent="0.25">
      <c r="A727">
        <v>332.32759153077802</v>
      </c>
    </row>
    <row r="728" spans="1:1" x14ac:dyDescent="0.25">
      <c r="A728">
        <v>332.251430826525</v>
      </c>
    </row>
    <row r="729" spans="1:1" x14ac:dyDescent="0.25">
      <c r="A729">
        <v>332.17729427831301</v>
      </c>
    </row>
    <row r="730" spans="1:1" x14ac:dyDescent="0.25">
      <c r="A730">
        <v>332.21705056227302</v>
      </c>
    </row>
    <row r="731" spans="1:1" x14ac:dyDescent="0.25">
      <c r="A731">
        <v>332.21976233975698</v>
      </c>
    </row>
    <row r="732" spans="1:1" x14ac:dyDescent="0.25">
      <c r="A732">
        <v>332.07227142904298</v>
      </c>
    </row>
    <row r="733" spans="1:1" x14ac:dyDescent="0.25">
      <c r="A733">
        <v>332.07405664000203</v>
      </c>
    </row>
    <row r="734" spans="1:1" x14ac:dyDescent="0.25">
      <c r="A734">
        <v>332.11302889759401</v>
      </c>
    </row>
    <row r="735" spans="1:1" x14ac:dyDescent="0.25">
      <c r="A735">
        <v>332.15169546580398</v>
      </c>
    </row>
    <row r="736" spans="1:1" x14ac:dyDescent="0.25">
      <c r="A736">
        <v>332.11778578141599</v>
      </c>
    </row>
    <row r="737" spans="1:1" x14ac:dyDescent="0.25">
      <c r="A737">
        <v>332.120273627421</v>
      </c>
    </row>
    <row r="738" spans="1:1" x14ac:dyDescent="0.25">
      <c r="A738">
        <v>332.19613966358901</v>
      </c>
    </row>
    <row r="739" spans="1:1" x14ac:dyDescent="0.25">
      <c r="A739">
        <v>332.19980946581398</v>
      </c>
    </row>
    <row r="740" spans="1:1" x14ac:dyDescent="0.25">
      <c r="A740">
        <v>332.16730202400902</v>
      </c>
    </row>
    <row r="741" spans="1:1" x14ac:dyDescent="0.25">
      <c r="A741">
        <v>332.20726117950198</v>
      </c>
    </row>
    <row r="742" spans="1:1" x14ac:dyDescent="0.25">
      <c r="A742">
        <v>332.14050337320703</v>
      </c>
    </row>
    <row r="743" spans="1:1" x14ac:dyDescent="0.25">
      <c r="A743">
        <v>332.06993043827703</v>
      </c>
    </row>
    <row r="744" spans="1:1" x14ac:dyDescent="0.25">
      <c r="A744">
        <v>332.000763039513</v>
      </c>
    </row>
    <row r="745" spans="1:1" x14ac:dyDescent="0.25">
      <c r="A745">
        <v>332.00471595801702</v>
      </c>
    </row>
    <row r="746" spans="1:1" x14ac:dyDescent="0.25">
      <c r="A746">
        <v>332.08370727209302</v>
      </c>
    </row>
    <row r="747" spans="1:1" x14ac:dyDescent="0.25">
      <c r="A747">
        <v>332.08621542546899</v>
      </c>
    </row>
    <row r="748" spans="1:1" x14ac:dyDescent="0.25">
      <c r="A748">
        <v>332.167090196385</v>
      </c>
    </row>
    <row r="749" spans="1:1" x14ac:dyDescent="0.25">
      <c r="A749">
        <v>332.208531068274</v>
      </c>
    </row>
    <row r="750" spans="1:1" x14ac:dyDescent="0.25">
      <c r="A750">
        <v>332.210811719096</v>
      </c>
    </row>
    <row r="751" spans="1:1" x14ac:dyDescent="0.25">
      <c r="A751">
        <v>332.18248870816302</v>
      </c>
    </row>
    <row r="752" spans="1:1" x14ac:dyDescent="0.25">
      <c r="A752">
        <v>332.11956817304798</v>
      </c>
    </row>
    <row r="753" spans="1:1" x14ac:dyDescent="0.25">
      <c r="A753">
        <v>332.12088638719399</v>
      </c>
    </row>
    <row r="754" spans="1:1" x14ac:dyDescent="0.25">
      <c r="A754">
        <v>332.164640727012</v>
      </c>
    </row>
    <row r="755" spans="1:1" x14ac:dyDescent="0.25">
      <c r="A755">
        <v>332.14137218204502</v>
      </c>
    </row>
    <row r="756" spans="1:1" x14ac:dyDescent="0.25">
      <c r="A756">
        <v>332.18475833585501</v>
      </c>
    </row>
    <row r="757" spans="1:1" x14ac:dyDescent="0.25">
      <c r="A757">
        <v>332.18644034892901</v>
      </c>
    </row>
    <row r="758" spans="1:1" x14ac:dyDescent="0.25">
      <c r="A758">
        <v>332.23066324839698</v>
      </c>
    </row>
    <row r="759" spans="1:1" x14ac:dyDescent="0.25">
      <c r="A759">
        <v>332.27482435144498</v>
      </c>
    </row>
    <row r="760" spans="1:1" x14ac:dyDescent="0.25">
      <c r="A760">
        <v>332.21357390056801</v>
      </c>
    </row>
    <row r="761" spans="1:1" x14ac:dyDescent="0.25">
      <c r="A761">
        <v>332.192957126686</v>
      </c>
    </row>
    <row r="762" spans="1:1" x14ac:dyDescent="0.25">
      <c r="A762">
        <v>332.19523904873301</v>
      </c>
    </row>
    <row r="763" spans="1:1" x14ac:dyDescent="0.25">
      <c r="A763">
        <v>332.13485421294001</v>
      </c>
    </row>
    <row r="764" spans="1:1" x14ac:dyDescent="0.25">
      <c r="A764">
        <v>332.07310004801099</v>
      </c>
    </row>
    <row r="765" spans="1:1" x14ac:dyDescent="0.25">
      <c r="A765">
        <v>332.11743340666499</v>
      </c>
    </row>
    <row r="766" spans="1:1" x14ac:dyDescent="0.25">
      <c r="A766">
        <v>332.09929631140102</v>
      </c>
    </row>
    <row r="767" spans="1:1" x14ac:dyDescent="0.25">
      <c r="A767">
        <v>332.10066009933598</v>
      </c>
    </row>
    <row r="768" spans="1:1" x14ac:dyDescent="0.25">
      <c r="A768">
        <v>332.08384467506301</v>
      </c>
    </row>
    <row r="769" spans="1:1" x14ac:dyDescent="0.25">
      <c r="A769">
        <v>332.08521406305601</v>
      </c>
    </row>
    <row r="770" spans="1:1" x14ac:dyDescent="0.25">
      <c r="A770">
        <v>332.06972413079598</v>
      </c>
    </row>
    <row r="771" spans="1:1" x14ac:dyDescent="0.25">
      <c r="A771">
        <v>332.07175985673399</v>
      </c>
    </row>
    <row r="772" spans="1:1" x14ac:dyDescent="0.25">
      <c r="A772">
        <v>332.05606177902803</v>
      </c>
    </row>
    <row r="773" spans="1:1" x14ac:dyDescent="0.25">
      <c r="A773">
        <v>331.999206826744</v>
      </c>
    </row>
    <row r="774" spans="1:1" x14ac:dyDescent="0.25">
      <c r="A774">
        <v>332.00344738220502</v>
      </c>
    </row>
    <row r="775" spans="1:1" x14ac:dyDescent="0.25">
      <c r="A775">
        <v>331.98697902445701</v>
      </c>
    </row>
    <row r="776" spans="1:1" x14ac:dyDescent="0.25">
      <c r="A776">
        <v>331.98902161160299</v>
      </c>
    </row>
    <row r="777" spans="1:1" x14ac:dyDescent="0.25">
      <c r="A777">
        <v>331.97567718521799</v>
      </c>
    </row>
    <row r="778" spans="1:1" x14ac:dyDescent="0.25">
      <c r="A778">
        <v>331.91885864273598</v>
      </c>
    </row>
    <row r="779" spans="1:1" x14ac:dyDescent="0.25">
      <c r="A779">
        <v>331.921293301341</v>
      </c>
    </row>
    <row r="780" spans="1:1" x14ac:dyDescent="0.25">
      <c r="A780">
        <v>331.907318999366</v>
      </c>
    </row>
    <row r="781" spans="1:1" x14ac:dyDescent="0.25">
      <c r="A781">
        <v>331.95526678199701</v>
      </c>
    </row>
    <row r="782" spans="1:1" x14ac:dyDescent="0.25">
      <c r="A782">
        <v>331.901088524356</v>
      </c>
    </row>
    <row r="783" spans="1:1" x14ac:dyDescent="0.25">
      <c r="A783">
        <v>331.843880507336</v>
      </c>
    </row>
    <row r="784" spans="1:1" x14ac:dyDescent="0.25">
      <c r="A784">
        <v>331.85073898528202</v>
      </c>
    </row>
    <row r="785" spans="1:1" x14ac:dyDescent="0.25">
      <c r="A785">
        <v>331.89484709002699</v>
      </c>
    </row>
    <row r="786" spans="1:1" x14ac:dyDescent="0.25">
      <c r="A786">
        <v>331.84126725121899</v>
      </c>
    </row>
    <row r="787" spans="1:1" x14ac:dyDescent="0.25">
      <c r="A787">
        <v>331.787999571863</v>
      </c>
    </row>
    <row r="788" spans="1:1" x14ac:dyDescent="0.25">
      <c r="A788">
        <v>331.83468990492003</v>
      </c>
    </row>
    <row r="789" spans="1:1" x14ac:dyDescent="0.25">
      <c r="A789">
        <v>331.92391481460402</v>
      </c>
    </row>
    <row r="790" spans="1:1" x14ac:dyDescent="0.25">
      <c r="A790">
        <v>331.872280160429</v>
      </c>
    </row>
    <row r="791" spans="1:1" x14ac:dyDescent="0.25">
      <c r="A791">
        <v>331.92179507885498</v>
      </c>
    </row>
    <row r="792" spans="1:1" x14ac:dyDescent="0.25">
      <c r="A792">
        <v>331.92602370501299</v>
      </c>
    </row>
    <row r="793" spans="1:1" x14ac:dyDescent="0.25">
      <c r="A793">
        <v>331.97234821686101</v>
      </c>
    </row>
    <row r="794" spans="1:1" x14ac:dyDescent="0.25">
      <c r="A794">
        <v>331.92302835160098</v>
      </c>
    </row>
    <row r="795" spans="1:1" x14ac:dyDescent="0.25">
      <c r="A795">
        <v>331.87325128162598</v>
      </c>
    </row>
    <row r="796" spans="1:1" x14ac:dyDescent="0.25">
      <c r="A796">
        <v>331.865244085592</v>
      </c>
    </row>
    <row r="797" spans="1:1" x14ac:dyDescent="0.25">
      <c r="A797">
        <v>331.87029194661199</v>
      </c>
    </row>
    <row r="798" spans="1:1" x14ac:dyDescent="0.25">
      <c r="A798">
        <v>331.76892613928902</v>
      </c>
    </row>
    <row r="799" spans="1:1" x14ac:dyDescent="0.25">
      <c r="A799">
        <v>331.77471297419498</v>
      </c>
    </row>
    <row r="800" spans="1:1" x14ac:dyDescent="0.25">
      <c r="A800">
        <v>331.72699582784202</v>
      </c>
    </row>
    <row r="801" spans="1:1" x14ac:dyDescent="0.25">
      <c r="A801">
        <v>331.771827328477</v>
      </c>
    </row>
    <row r="802" spans="1:1" x14ac:dyDescent="0.25">
      <c r="A802">
        <v>331.76922263048101</v>
      </c>
    </row>
    <row r="803" spans="1:1" x14ac:dyDescent="0.25">
      <c r="A803">
        <v>331.77341837879499</v>
      </c>
    </row>
    <row r="804" spans="1:1" x14ac:dyDescent="0.25">
      <c r="A804">
        <v>331.72422847663</v>
      </c>
    </row>
    <row r="805" spans="1:1" x14ac:dyDescent="0.25">
      <c r="A805">
        <v>331.72143026190099</v>
      </c>
    </row>
    <row r="806" spans="1:1" x14ac:dyDescent="0.25">
      <c r="A806">
        <v>331.72639692515401</v>
      </c>
    </row>
    <row r="807" spans="1:1" x14ac:dyDescent="0.25">
      <c r="A807">
        <v>331.724510647317</v>
      </c>
    </row>
    <row r="808" spans="1:1" x14ac:dyDescent="0.25">
      <c r="A808">
        <v>331.774407674781</v>
      </c>
    </row>
    <row r="809" spans="1:1" x14ac:dyDescent="0.25">
      <c r="A809">
        <v>331.821477184466</v>
      </c>
    </row>
    <row r="810" spans="1:1" x14ac:dyDescent="0.25">
      <c r="A810">
        <v>331.87278015141698</v>
      </c>
    </row>
    <row r="811" spans="1:1" x14ac:dyDescent="0.25">
      <c r="A811">
        <v>331.876176048307</v>
      </c>
    </row>
    <row r="812" spans="1:1" x14ac:dyDescent="0.25">
      <c r="A812">
        <v>331.92618764120402</v>
      </c>
    </row>
    <row r="813" spans="1:1" x14ac:dyDescent="0.25">
      <c r="A813">
        <v>331.97717458525398</v>
      </c>
    </row>
    <row r="814" spans="1:1" x14ac:dyDescent="0.25">
      <c r="A814">
        <v>331.93482672320602</v>
      </c>
    </row>
    <row r="815" spans="1:1" x14ac:dyDescent="0.25">
      <c r="A815">
        <v>331.93471619068299</v>
      </c>
    </row>
    <row r="816" spans="1:1" x14ac:dyDescent="0.25">
      <c r="A816">
        <v>331.942941626574</v>
      </c>
    </row>
    <row r="817" spans="1:1" x14ac:dyDescent="0.25">
      <c r="A817">
        <v>331.99056572882103</v>
      </c>
    </row>
    <row r="818" spans="1:1" x14ac:dyDescent="0.25">
      <c r="A818">
        <v>332.04140422821399</v>
      </c>
    </row>
    <row r="819" spans="1:1" x14ac:dyDescent="0.25">
      <c r="A819">
        <v>331.95437019174898</v>
      </c>
    </row>
    <row r="820" spans="1:1" x14ac:dyDescent="0.25">
      <c r="A820">
        <v>331.91300860909502</v>
      </c>
    </row>
    <row r="821" spans="1:1" x14ac:dyDescent="0.25">
      <c r="A821">
        <v>331.91579395210198</v>
      </c>
    </row>
    <row r="822" spans="1:1" x14ac:dyDescent="0.25">
      <c r="A822">
        <v>331.92288395471502</v>
      </c>
    </row>
    <row r="823" spans="1:1" x14ac:dyDescent="0.25">
      <c r="A823">
        <v>331.882683016231</v>
      </c>
    </row>
    <row r="824" spans="1:1" x14ac:dyDescent="0.25">
      <c r="A824">
        <v>331.88556078513398</v>
      </c>
    </row>
    <row r="825" spans="1:1" x14ac:dyDescent="0.25">
      <c r="A825">
        <v>331.89225663224801</v>
      </c>
    </row>
    <row r="826" spans="1:1" x14ac:dyDescent="0.25">
      <c r="A826">
        <v>331.89616700341497</v>
      </c>
    </row>
    <row r="827" spans="1:1" x14ac:dyDescent="0.25">
      <c r="A827">
        <v>331.94638467449602</v>
      </c>
    </row>
    <row r="828" spans="1:1" x14ac:dyDescent="0.25">
      <c r="A828">
        <v>331.95726705976398</v>
      </c>
    </row>
    <row r="829" spans="1:1" x14ac:dyDescent="0.25">
      <c r="A829">
        <v>331.959047545121</v>
      </c>
    </row>
    <row r="830" spans="1:1" x14ac:dyDescent="0.25">
      <c r="A830">
        <v>331.919852460774</v>
      </c>
    </row>
    <row r="831" spans="1:1" x14ac:dyDescent="0.25">
      <c r="A831">
        <v>331.97365879915998</v>
      </c>
    </row>
    <row r="832" spans="1:1" x14ac:dyDescent="0.25">
      <c r="A832">
        <v>332.02317189519101</v>
      </c>
    </row>
    <row r="833" spans="1:1" x14ac:dyDescent="0.25">
      <c r="A833">
        <v>332.12555072709802</v>
      </c>
    </row>
    <row r="834" spans="1:1" x14ac:dyDescent="0.25">
      <c r="A834">
        <v>332.12912047566499</v>
      </c>
    </row>
    <row r="835" spans="1:1" x14ac:dyDescent="0.25">
      <c r="A835">
        <v>332.18274225977098</v>
      </c>
    </row>
    <row r="836" spans="1:1" x14ac:dyDescent="0.25">
      <c r="A836">
        <v>332.14618437983199</v>
      </c>
    </row>
    <row r="837" spans="1:1" x14ac:dyDescent="0.25">
      <c r="A837">
        <v>332.11216357549802</v>
      </c>
    </row>
    <row r="838" spans="1:1" x14ac:dyDescent="0.25">
      <c r="A838">
        <v>332.16355226295298</v>
      </c>
    </row>
    <row r="839" spans="1:1" x14ac:dyDescent="0.25">
      <c r="A839">
        <v>332.09165761945297</v>
      </c>
    </row>
    <row r="840" spans="1:1" x14ac:dyDescent="0.25">
      <c r="A840">
        <v>332.09369771097801</v>
      </c>
    </row>
    <row r="841" spans="1:1" x14ac:dyDescent="0.25">
      <c r="A841">
        <v>331.955834917228</v>
      </c>
    </row>
    <row r="842" spans="1:1" x14ac:dyDescent="0.25">
      <c r="A842">
        <v>332.039916232449</v>
      </c>
    </row>
    <row r="843" spans="1:1" x14ac:dyDescent="0.25">
      <c r="A843">
        <v>331.97423308467398</v>
      </c>
    </row>
    <row r="844" spans="1:1" x14ac:dyDescent="0.25">
      <c r="A844">
        <v>331.97782344764499</v>
      </c>
    </row>
    <row r="845" spans="1:1" x14ac:dyDescent="0.25">
      <c r="A845">
        <v>331.91406234153601</v>
      </c>
    </row>
    <row r="846" spans="1:1" x14ac:dyDescent="0.25">
      <c r="A846">
        <v>331.88562477244699</v>
      </c>
    </row>
    <row r="847" spans="1:1" x14ac:dyDescent="0.25">
      <c r="A847">
        <v>331.96708702300299</v>
      </c>
    </row>
    <row r="848" spans="1:1" x14ac:dyDescent="0.25">
      <c r="A848">
        <v>331.97071830324199</v>
      </c>
    </row>
    <row r="849" spans="1:1" x14ac:dyDescent="0.25">
      <c r="A849">
        <v>331.956596608209</v>
      </c>
    </row>
    <row r="850" spans="1:1" x14ac:dyDescent="0.25">
      <c r="A850">
        <v>331.892585082913</v>
      </c>
    </row>
    <row r="851" spans="1:1" x14ac:dyDescent="0.25">
      <c r="A851">
        <v>331.90678610791002</v>
      </c>
    </row>
    <row r="852" spans="1:1" x14ac:dyDescent="0.25">
      <c r="A852">
        <v>331.91056761761502</v>
      </c>
    </row>
    <row r="853" spans="1:1" x14ac:dyDescent="0.25">
      <c r="A853">
        <v>332.07231649487801</v>
      </c>
    </row>
    <row r="854" spans="1:1" x14ac:dyDescent="0.25">
      <c r="A854">
        <v>332.06232851303099</v>
      </c>
    </row>
    <row r="855" spans="1:1" x14ac:dyDescent="0.25">
      <c r="A855">
        <v>331.99758839336698</v>
      </c>
    </row>
    <row r="856" spans="1:1" x14ac:dyDescent="0.25">
      <c r="A856">
        <v>331.98843764409997</v>
      </c>
    </row>
    <row r="857" spans="1:1" x14ac:dyDescent="0.25">
      <c r="A857">
        <v>331.991563164242</v>
      </c>
    </row>
    <row r="858" spans="1:1" x14ac:dyDescent="0.25">
      <c r="A858">
        <v>332.00923671731402</v>
      </c>
    </row>
    <row r="859" spans="1:1" x14ac:dyDescent="0.25">
      <c r="A859">
        <v>332.01341565205701</v>
      </c>
    </row>
    <row r="860" spans="1:1" x14ac:dyDescent="0.25">
      <c r="A860">
        <v>332.09432210995999</v>
      </c>
    </row>
    <row r="861" spans="1:1" x14ac:dyDescent="0.25">
      <c r="A861">
        <v>332.17970110257897</v>
      </c>
    </row>
    <row r="862" spans="1:1" x14ac:dyDescent="0.25">
      <c r="A862">
        <v>332.120669852427</v>
      </c>
    </row>
    <row r="863" spans="1:1" x14ac:dyDescent="0.25">
      <c r="A863">
        <v>332.05749153242698</v>
      </c>
    </row>
    <row r="864" spans="1:1" x14ac:dyDescent="0.25">
      <c r="A864">
        <v>331.99707490216798</v>
      </c>
    </row>
    <row r="865" spans="1:1" x14ac:dyDescent="0.25">
      <c r="A865">
        <v>331.82715073000497</v>
      </c>
    </row>
    <row r="866" spans="1:1" x14ac:dyDescent="0.25">
      <c r="A866">
        <v>331.83037379657299</v>
      </c>
    </row>
    <row r="867" spans="1:1" x14ac:dyDescent="0.25">
      <c r="A867">
        <v>331.99478051282398</v>
      </c>
    </row>
    <row r="868" spans="1:1" x14ac:dyDescent="0.25">
      <c r="A868">
        <v>331.98583076442497</v>
      </c>
    </row>
    <row r="869" spans="1:1" x14ac:dyDescent="0.25">
      <c r="A869">
        <v>331.990079641585</v>
      </c>
    </row>
    <row r="870" spans="1:1" x14ac:dyDescent="0.25">
      <c r="A870">
        <v>331.981342768746</v>
      </c>
    </row>
    <row r="871" spans="1:1" x14ac:dyDescent="0.25">
      <c r="A871">
        <v>332.00130065528998</v>
      </c>
    </row>
    <row r="872" spans="1:1" x14ac:dyDescent="0.25">
      <c r="A872">
        <v>332.08405723010299</v>
      </c>
    </row>
    <row r="873" spans="1:1" x14ac:dyDescent="0.25">
      <c r="A873">
        <v>332.07888283229403</v>
      </c>
    </row>
    <row r="874" spans="1:1" x14ac:dyDescent="0.25">
      <c r="A874">
        <v>332.16191776506503</v>
      </c>
    </row>
    <row r="875" spans="1:1" x14ac:dyDescent="0.25">
      <c r="A875">
        <v>332.16490742513599</v>
      </c>
    </row>
    <row r="876" spans="1:1" x14ac:dyDescent="0.25">
      <c r="A876">
        <v>332.144605590803</v>
      </c>
    </row>
    <row r="877" spans="1:1" x14ac:dyDescent="0.25">
      <c r="A877">
        <v>332.14739041531601</v>
      </c>
    </row>
    <row r="878" spans="1:1" x14ac:dyDescent="0.25">
      <c r="A878">
        <v>332.14051633352199</v>
      </c>
    </row>
    <row r="879" spans="1:1" x14ac:dyDescent="0.25">
      <c r="A879">
        <v>332.08417952080998</v>
      </c>
    </row>
    <row r="880" spans="1:1" x14ac:dyDescent="0.25">
      <c r="A880">
        <v>332.16799080271602</v>
      </c>
    </row>
    <row r="881" spans="1:1" x14ac:dyDescent="0.25">
      <c r="A881">
        <v>332.25080799949501</v>
      </c>
    </row>
    <row r="882" spans="1:1" x14ac:dyDescent="0.25">
      <c r="A882">
        <v>332.27500401209602</v>
      </c>
    </row>
    <row r="883" spans="1:1" x14ac:dyDescent="0.25">
      <c r="A883">
        <v>332.27999546710703</v>
      </c>
    </row>
    <row r="884" spans="1:1" x14ac:dyDescent="0.25">
      <c r="A884">
        <v>332.30334156329701</v>
      </c>
    </row>
    <row r="885" spans="1:1" x14ac:dyDescent="0.25">
      <c r="A885">
        <v>332.20519944192898</v>
      </c>
    </row>
    <row r="886" spans="1:1" x14ac:dyDescent="0.25">
      <c r="A886">
        <v>332.20686993046002</v>
      </c>
    </row>
    <row r="887" spans="1:1" x14ac:dyDescent="0.25">
      <c r="A887">
        <v>332.231701905139</v>
      </c>
    </row>
    <row r="888" spans="1:1" x14ac:dyDescent="0.25">
      <c r="A888">
        <v>332.17879620414902</v>
      </c>
    </row>
    <row r="889" spans="1:1" x14ac:dyDescent="0.25">
      <c r="A889">
        <v>332.125699381326</v>
      </c>
    </row>
    <row r="890" spans="1:1" x14ac:dyDescent="0.25">
      <c r="A890">
        <v>332.12846329101802</v>
      </c>
    </row>
    <row r="891" spans="1:1" x14ac:dyDescent="0.25">
      <c r="A891">
        <v>331.97109497732498</v>
      </c>
    </row>
    <row r="892" spans="1:1" x14ac:dyDescent="0.25">
      <c r="A892">
        <v>332.05506840036702</v>
      </c>
    </row>
    <row r="893" spans="1:1" x14ac:dyDescent="0.25">
      <c r="A893">
        <v>332.13764081826201</v>
      </c>
    </row>
    <row r="894" spans="1:1" x14ac:dyDescent="0.25">
      <c r="A894">
        <v>332.21961057881902</v>
      </c>
    </row>
    <row r="895" spans="1:1" x14ac:dyDescent="0.25">
      <c r="A895">
        <v>332.22226754904801</v>
      </c>
    </row>
    <row r="896" spans="1:1" x14ac:dyDescent="0.25">
      <c r="A896">
        <v>332.38587393946602</v>
      </c>
    </row>
    <row r="897" spans="1:1" x14ac:dyDescent="0.25">
      <c r="A897">
        <v>332.38866312455099</v>
      </c>
    </row>
    <row r="898" spans="1:1" x14ac:dyDescent="0.25">
      <c r="A898">
        <v>332.41828823546001</v>
      </c>
    </row>
    <row r="899" spans="1:1" x14ac:dyDescent="0.25">
      <c r="A899">
        <v>332.368099888654</v>
      </c>
    </row>
    <row r="900" spans="1:1" x14ac:dyDescent="0.25">
      <c r="A900">
        <v>332.36980324350498</v>
      </c>
    </row>
    <row r="901" spans="1:1" x14ac:dyDescent="0.25">
      <c r="A901">
        <v>332.45554029591398</v>
      </c>
    </row>
    <row r="902" spans="1:1" x14ac:dyDescent="0.25">
      <c r="A902">
        <v>332.43873319644899</v>
      </c>
    </row>
    <row r="903" spans="1:1" x14ac:dyDescent="0.25">
      <c r="A903">
        <v>332.44268487323001</v>
      </c>
    </row>
    <row r="904" spans="1:1" x14ac:dyDescent="0.25">
      <c r="A904">
        <v>332.39218322336001</v>
      </c>
    </row>
    <row r="905" spans="1:1" x14ac:dyDescent="0.25">
      <c r="A905">
        <v>332.55585348855999</v>
      </c>
    </row>
    <row r="906" spans="1:1" x14ac:dyDescent="0.25">
      <c r="A906">
        <v>332.50733785286599</v>
      </c>
    </row>
    <row r="907" spans="1:1" x14ac:dyDescent="0.25">
      <c r="A907">
        <v>332.51220013974302</v>
      </c>
    </row>
    <row r="908" spans="1:1" x14ac:dyDescent="0.25">
      <c r="A908">
        <v>332.67590125667101</v>
      </c>
    </row>
    <row r="909" spans="1:1" x14ac:dyDescent="0.25">
      <c r="A909">
        <v>332.58205052440098</v>
      </c>
    </row>
    <row r="910" spans="1:1" x14ac:dyDescent="0.25">
      <c r="A910">
        <v>332.66570111447498</v>
      </c>
    </row>
    <row r="911" spans="1:1" x14ac:dyDescent="0.25">
      <c r="A911">
        <v>332.66909523762803</v>
      </c>
    </row>
    <row r="912" spans="1:1" x14ac:dyDescent="0.25">
      <c r="A912">
        <v>332.62530301467001</v>
      </c>
    </row>
    <row r="913" spans="1:1" x14ac:dyDescent="0.25">
      <c r="A913">
        <v>332.57578863860402</v>
      </c>
    </row>
    <row r="914" spans="1:1" x14ac:dyDescent="0.25">
      <c r="A914">
        <v>332.65936738460198</v>
      </c>
    </row>
    <row r="915" spans="1:1" x14ac:dyDescent="0.25">
      <c r="A915">
        <v>332.69205644207199</v>
      </c>
    </row>
    <row r="916" spans="1:1" x14ac:dyDescent="0.25">
      <c r="A916">
        <v>332.697950497862</v>
      </c>
    </row>
    <row r="917" spans="1:1" x14ac:dyDescent="0.25">
      <c r="A917">
        <v>332.781223638629</v>
      </c>
    </row>
    <row r="918" spans="1:1" x14ac:dyDescent="0.25">
      <c r="A918">
        <v>332.78734671442299</v>
      </c>
    </row>
    <row r="919" spans="1:1" x14ac:dyDescent="0.25">
      <c r="A919">
        <v>332.823456586254</v>
      </c>
    </row>
    <row r="920" spans="1:1" x14ac:dyDescent="0.25">
      <c r="A920">
        <v>332.82918388556902</v>
      </c>
    </row>
    <row r="921" spans="1:1" x14ac:dyDescent="0.25">
      <c r="A921">
        <v>332.78272450217401</v>
      </c>
    </row>
    <row r="922" spans="1:1" x14ac:dyDescent="0.25">
      <c r="A922">
        <v>332.82094555956502</v>
      </c>
    </row>
    <row r="923" spans="1:1" x14ac:dyDescent="0.25">
      <c r="A923">
        <v>332.730118251737</v>
      </c>
    </row>
    <row r="924" spans="1:1" x14ac:dyDescent="0.25">
      <c r="A924">
        <v>332.73356097858999</v>
      </c>
    </row>
    <row r="925" spans="1:1" x14ac:dyDescent="0.25">
      <c r="A925">
        <v>332.82172866407097</v>
      </c>
    </row>
    <row r="926" spans="1:1" x14ac:dyDescent="0.25">
      <c r="A926">
        <v>332.777572503827</v>
      </c>
    </row>
    <row r="927" spans="1:1" x14ac:dyDescent="0.25">
      <c r="A927">
        <v>332.78060592150899</v>
      </c>
    </row>
    <row r="928" spans="1:1" x14ac:dyDescent="0.25">
      <c r="A928">
        <v>332.86456824654601</v>
      </c>
    </row>
    <row r="929" spans="1:1" x14ac:dyDescent="0.25">
      <c r="A929">
        <v>332.77709608810301</v>
      </c>
    </row>
    <row r="930" spans="1:1" x14ac:dyDescent="0.25">
      <c r="A930">
        <v>332.736244810394</v>
      </c>
    </row>
    <row r="931" spans="1:1" x14ac:dyDescent="0.25">
      <c r="A931">
        <v>332.82618197009901</v>
      </c>
    </row>
    <row r="932" spans="1:1" x14ac:dyDescent="0.25">
      <c r="A932">
        <v>332.78203053508503</v>
      </c>
    </row>
    <row r="933" spans="1:1" x14ac:dyDescent="0.25">
      <c r="A933">
        <v>332.78670595277998</v>
      </c>
    </row>
    <row r="934" spans="1:1" x14ac:dyDescent="0.25">
      <c r="A934">
        <v>332.87234532771299</v>
      </c>
    </row>
    <row r="935" spans="1:1" x14ac:dyDescent="0.25">
      <c r="A935">
        <v>332.83615594866802</v>
      </c>
    </row>
    <row r="936" spans="1:1" x14ac:dyDescent="0.25">
      <c r="A936">
        <v>332.92137817645101</v>
      </c>
    </row>
    <row r="937" spans="1:1" x14ac:dyDescent="0.25">
      <c r="A937">
        <v>332.880387900274</v>
      </c>
    </row>
    <row r="938" spans="1:1" x14ac:dyDescent="0.25">
      <c r="A938">
        <v>332.88377937973598</v>
      </c>
    </row>
    <row r="939" spans="1:1" x14ac:dyDescent="0.25">
      <c r="A939">
        <v>332.757010652666</v>
      </c>
    </row>
    <row r="940" spans="1:1" x14ac:dyDescent="0.25">
      <c r="A940">
        <v>332.76100372365897</v>
      </c>
    </row>
    <row r="941" spans="1:1" x14ac:dyDescent="0.25">
      <c r="A941">
        <v>332.67457596030198</v>
      </c>
    </row>
    <row r="942" spans="1:1" x14ac:dyDescent="0.25">
      <c r="A942">
        <v>332.71340772076201</v>
      </c>
    </row>
    <row r="943" spans="1:1" x14ac:dyDescent="0.25">
      <c r="A943">
        <v>332.79821111080798</v>
      </c>
    </row>
    <row r="944" spans="1:1" x14ac:dyDescent="0.25">
      <c r="A944">
        <v>332.801677949988</v>
      </c>
    </row>
    <row r="945" spans="1:1" x14ac:dyDescent="0.25">
      <c r="A945">
        <v>332.76220223400901</v>
      </c>
    </row>
    <row r="946" spans="1:1" x14ac:dyDescent="0.25">
      <c r="A946">
        <v>332.84599524143903</v>
      </c>
    </row>
    <row r="947" spans="1:1" x14ac:dyDescent="0.25">
      <c r="A947">
        <v>332.72137695538902</v>
      </c>
    </row>
    <row r="948" spans="1:1" x14ac:dyDescent="0.25">
      <c r="A948">
        <v>332.80708957611898</v>
      </c>
    </row>
    <row r="949" spans="1:1" x14ac:dyDescent="0.25">
      <c r="A949">
        <v>332.80960809026902</v>
      </c>
    </row>
    <row r="950" spans="1:1" x14ac:dyDescent="0.25">
      <c r="A950">
        <v>332.72968727670599</v>
      </c>
    </row>
    <row r="951" spans="1:1" x14ac:dyDescent="0.25">
      <c r="A951">
        <v>332.733637227918</v>
      </c>
    </row>
    <row r="952" spans="1:1" x14ac:dyDescent="0.25">
      <c r="A952">
        <v>332.89681014458699</v>
      </c>
    </row>
    <row r="953" spans="1:1" x14ac:dyDescent="0.25">
      <c r="A953">
        <v>332.85934595423299</v>
      </c>
    </row>
    <row r="954" spans="1:1" x14ac:dyDescent="0.25">
      <c r="A954">
        <v>332.861755876014</v>
      </c>
    </row>
    <row r="955" spans="1:1" x14ac:dyDescent="0.25">
      <c r="A955">
        <v>332.907321664969</v>
      </c>
    </row>
    <row r="956" spans="1:1" x14ac:dyDescent="0.25">
      <c r="A956">
        <v>332.98897219389602</v>
      </c>
    </row>
    <row r="957" spans="1:1" x14ac:dyDescent="0.25">
      <c r="A957">
        <v>332.95436778595098</v>
      </c>
    </row>
    <row r="958" spans="1:1" x14ac:dyDescent="0.25">
      <c r="A958">
        <v>332.91899088936299</v>
      </c>
    </row>
    <row r="959" spans="1:1" x14ac:dyDescent="0.25">
      <c r="A959">
        <v>332.83964429033301</v>
      </c>
    </row>
    <row r="960" spans="1:1" x14ac:dyDescent="0.25">
      <c r="A960">
        <v>332.803637932821</v>
      </c>
    </row>
    <row r="961" spans="1:1" x14ac:dyDescent="0.25">
      <c r="A961">
        <v>332.80904543653298</v>
      </c>
    </row>
    <row r="962" spans="1:1" x14ac:dyDescent="0.25">
      <c r="A962">
        <v>332.850706205714</v>
      </c>
    </row>
    <row r="963" spans="1:1" x14ac:dyDescent="0.25">
      <c r="A963">
        <v>332.856183778429</v>
      </c>
    </row>
    <row r="964" spans="1:1" x14ac:dyDescent="0.25">
      <c r="A964">
        <v>332.902499432024</v>
      </c>
    </row>
    <row r="965" spans="1:1" x14ac:dyDescent="0.25">
      <c r="A965">
        <v>332.90524174819399</v>
      </c>
    </row>
    <row r="966" spans="1:1" x14ac:dyDescent="0.25">
      <c r="A966">
        <v>332.830772590403</v>
      </c>
    </row>
    <row r="967" spans="1:1" x14ac:dyDescent="0.25">
      <c r="A967">
        <v>332.83467395635699</v>
      </c>
    </row>
    <row r="968" spans="1:1" x14ac:dyDescent="0.25">
      <c r="A968">
        <v>332.83937413336201</v>
      </c>
    </row>
    <row r="969" spans="1:1" x14ac:dyDescent="0.25">
      <c r="A969">
        <v>333.002129175052</v>
      </c>
    </row>
    <row r="970" spans="1:1" x14ac:dyDescent="0.25">
      <c r="A970">
        <v>332.97022508454398</v>
      </c>
    </row>
    <row r="971" spans="1:1" x14ac:dyDescent="0.25">
      <c r="A971">
        <v>332.97211185723103</v>
      </c>
    </row>
    <row r="972" spans="1:1" x14ac:dyDescent="0.25">
      <c r="A972">
        <v>333.05785085519801</v>
      </c>
    </row>
    <row r="973" spans="1:1" x14ac:dyDescent="0.25">
      <c r="A973">
        <v>332.99003636885499</v>
      </c>
    </row>
    <row r="974" spans="1:1" x14ac:dyDescent="0.25">
      <c r="A974">
        <v>332.99550877683703</v>
      </c>
    </row>
    <row r="975" spans="1:1" x14ac:dyDescent="0.25">
      <c r="A975">
        <v>333.04408378098498</v>
      </c>
    </row>
    <row r="976" spans="1:1" x14ac:dyDescent="0.25">
      <c r="A976">
        <v>333.12899479029397</v>
      </c>
    </row>
    <row r="977" spans="1:1" x14ac:dyDescent="0.25">
      <c r="A977">
        <v>333.09803106743402</v>
      </c>
    </row>
    <row r="978" spans="1:1" x14ac:dyDescent="0.25">
      <c r="A978">
        <v>333.101815409518</v>
      </c>
    </row>
    <row r="979" spans="1:1" x14ac:dyDescent="0.25">
      <c r="A979">
        <v>333.06893792135298</v>
      </c>
    </row>
    <row r="980" spans="1:1" x14ac:dyDescent="0.25">
      <c r="A980">
        <v>333.15414171409799</v>
      </c>
    </row>
    <row r="981" spans="1:1" x14ac:dyDescent="0.25">
      <c r="A981">
        <v>333.07596426378802</v>
      </c>
    </row>
    <row r="982" spans="1:1" x14ac:dyDescent="0.25">
      <c r="A982">
        <v>332.99995778930099</v>
      </c>
    </row>
    <row r="983" spans="1:1" x14ac:dyDescent="0.25">
      <c r="A983">
        <v>332.883702212152</v>
      </c>
    </row>
    <row r="984" spans="1:1" x14ac:dyDescent="0.25">
      <c r="A984">
        <v>332.68495783056602</v>
      </c>
    </row>
    <row r="985" spans="1:1" x14ac:dyDescent="0.25">
      <c r="A985">
        <v>332.68831721929399</v>
      </c>
    </row>
    <row r="986" spans="1:1" x14ac:dyDescent="0.25">
      <c r="A986">
        <v>332.60983603235599</v>
      </c>
    </row>
    <row r="987" spans="1:1" x14ac:dyDescent="0.25">
      <c r="A987">
        <v>332.45393614802703</v>
      </c>
    </row>
    <row r="988" spans="1:1" x14ac:dyDescent="0.25">
      <c r="A988">
        <v>332.45638315213603</v>
      </c>
    </row>
    <row r="989" spans="1:1" x14ac:dyDescent="0.25">
      <c r="A989">
        <v>332.41093865461198</v>
      </c>
    </row>
    <row r="990" spans="1:1" x14ac:dyDescent="0.25">
      <c r="A990">
        <v>332.41573623034401</v>
      </c>
    </row>
    <row r="991" spans="1:1" x14ac:dyDescent="0.25">
      <c r="A991">
        <v>332.21874485935899</v>
      </c>
    </row>
    <row r="992" spans="1:1" x14ac:dyDescent="0.25">
      <c r="A992">
        <v>332.10294599756298</v>
      </c>
    </row>
    <row r="993" spans="1:1" x14ac:dyDescent="0.25">
      <c r="A993">
        <v>332.10653009991699</v>
      </c>
    </row>
    <row r="994" spans="1:1" x14ac:dyDescent="0.25">
      <c r="A994">
        <v>331.90907347224498</v>
      </c>
    </row>
    <row r="995" spans="1:1" x14ac:dyDescent="0.25">
      <c r="A995">
        <v>331.91354978341502</v>
      </c>
    </row>
    <row r="996" spans="1:1" x14ac:dyDescent="0.25">
      <c r="A996">
        <v>331.79727239178402</v>
      </c>
    </row>
    <row r="997" spans="1:1" x14ac:dyDescent="0.25">
      <c r="A997">
        <v>331.719933006139</v>
      </c>
    </row>
    <row r="998" spans="1:1" x14ac:dyDescent="0.25">
      <c r="A998">
        <v>331.52902850427301</v>
      </c>
    </row>
    <row r="999" spans="1:1" x14ac:dyDescent="0.25">
      <c r="A999">
        <v>331.532112079917</v>
      </c>
    </row>
    <row r="1000" spans="1:1" x14ac:dyDescent="0.25">
      <c r="A1000">
        <v>331.41633039100799</v>
      </c>
    </row>
    <row r="1001" spans="1:1" x14ac:dyDescent="0.25">
      <c r="A1001">
        <v>331.341729413395</v>
      </c>
    </row>
    <row r="1002" spans="1:1" x14ac:dyDescent="0.25">
      <c r="A1002">
        <v>331.34393636089402</v>
      </c>
    </row>
    <row r="1003" spans="1:1" x14ac:dyDescent="0.25">
      <c r="A1003">
        <v>331.14968933003001</v>
      </c>
    </row>
    <row r="1004" spans="1:1" x14ac:dyDescent="0.25">
      <c r="A1004">
        <v>331.07112902263401</v>
      </c>
    </row>
    <row r="1005" spans="1:1" x14ac:dyDescent="0.25">
      <c r="A1005">
        <v>331.07596917731001</v>
      </c>
    </row>
    <row r="1006" spans="1:1" x14ac:dyDescent="0.25">
      <c r="A1006">
        <v>331.00055372118601</v>
      </c>
    </row>
    <row r="1007" spans="1:1" x14ac:dyDescent="0.25">
      <c r="A1007">
        <v>330.80588492610298</v>
      </c>
    </row>
    <row r="1008" spans="1:1" x14ac:dyDescent="0.25">
      <c r="A1008">
        <v>330.81109238001898</v>
      </c>
    </row>
    <row r="1009" spans="1:1" x14ac:dyDescent="0.25">
      <c r="A1009">
        <v>330.61557272302798</v>
      </c>
    </row>
    <row r="1010" spans="1:1" x14ac:dyDescent="0.25">
      <c r="A1010">
        <v>330.61785714700602</v>
      </c>
    </row>
    <row r="1011" spans="1:1" x14ac:dyDescent="0.25">
      <c r="A1011">
        <v>330.54192475453101</v>
      </c>
    </row>
    <row r="1012" spans="1:1" x14ac:dyDescent="0.25">
      <c r="A1012">
        <v>330.39093003379003</v>
      </c>
    </row>
    <row r="1013" spans="1:1" x14ac:dyDescent="0.25">
      <c r="A1013">
        <v>330.39511163541403</v>
      </c>
    </row>
    <row r="1014" spans="1:1" x14ac:dyDescent="0.25">
      <c r="A1014">
        <v>330.32057178900601</v>
      </c>
    </row>
    <row r="1015" spans="1:1" x14ac:dyDescent="0.25">
      <c r="A1015">
        <v>330.20474098526302</v>
      </c>
    </row>
    <row r="1016" spans="1:1" x14ac:dyDescent="0.25">
      <c r="A1016">
        <v>330.131738602609</v>
      </c>
    </row>
    <row r="1017" spans="1:1" x14ac:dyDescent="0.25">
      <c r="A1017">
        <v>330.063895737363</v>
      </c>
    </row>
    <row r="1018" spans="1:1" x14ac:dyDescent="0.25">
      <c r="A1018">
        <v>330.07100339873398</v>
      </c>
    </row>
    <row r="1019" spans="1:1" x14ac:dyDescent="0.25">
      <c r="A1019">
        <v>330.06751492619298</v>
      </c>
    </row>
    <row r="1020" spans="1:1" x14ac:dyDescent="0.25">
      <c r="A1020">
        <v>330.07259215256801</v>
      </c>
    </row>
    <row r="1021" spans="1:1" x14ac:dyDescent="0.25">
      <c r="A1021">
        <v>329.95890121827</v>
      </c>
    </row>
    <row r="1022" spans="1:1" x14ac:dyDescent="0.25">
      <c r="A1022">
        <v>329.76249243958898</v>
      </c>
    </row>
    <row r="1023" spans="1:1" x14ac:dyDescent="0.25">
      <c r="A1023">
        <v>329.83398820189598</v>
      </c>
    </row>
    <row r="1024" spans="1:1" x14ac:dyDescent="0.25">
      <c r="A1024">
        <v>329.83799476161897</v>
      </c>
    </row>
    <row r="1025" spans="1:1" x14ac:dyDescent="0.25">
      <c r="A1025">
        <v>329.76469800885599</v>
      </c>
    </row>
    <row r="1026" spans="1:1" x14ac:dyDescent="0.25">
      <c r="A1026">
        <v>329.57931618796403</v>
      </c>
    </row>
    <row r="1027" spans="1:1" x14ac:dyDescent="0.25">
      <c r="A1027">
        <v>329.581467026582</v>
      </c>
    </row>
    <row r="1028" spans="1:1" x14ac:dyDescent="0.25">
      <c r="A1028">
        <v>329.42963135851699</v>
      </c>
    </row>
    <row r="1029" spans="1:1" x14ac:dyDescent="0.25">
      <c r="A1029">
        <v>329.35738189429497</v>
      </c>
    </row>
    <row r="1030" spans="1:1" x14ac:dyDescent="0.25">
      <c r="A1030">
        <v>329.361220581233</v>
      </c>
    </row>
    <row r="1031" spans="1:1" x14ac:dyDescent="0.25">
      <c r="A1031">
        <v>329.25070734206099</v>
      </c>
    </row>
    <row r="1032" spans="1:1" x14ac:dyDescent="0.25">
      <c r="A1032">
        <v>329.13314280762199</v>
      </c>
    </row>
    <row r="1033" spans="1:1" x14ac:dyDescent="0.25">
      <c r="A1033">
        <v>329.01875750152902</v>
      </c>
    </row>
    <row r="1034" spans="1:1" x14ac:dyDescent="0.25">
      <c r="A1034">
        <v>328.94669469777898</v>
      </c>
    </row>
    <row r="1035" spans="1:1" x14ac:dyDescent="0.25">
      <c r="A1035">
        <v>328.75771967353398</v>
      </c>
    </row>
    <row r="1036" spans="1:1" x14ac:dyDescent="0.25">
      <c r="A1036">
        <v>328.64562015898298</v>
      </c>
    </row>
    <row r="1037" spans="1:1" x14ac:dyDescent="0.25">
      <c r="A1037">
        <v>328.57290387268301</v>
      </c>
    </row>
    <row r="1038" spans="1:1" x14ac:dyDescent="0.25">
      <c r="A1038">
        <v>328.50004176684803</v>
      </c>
    </row>
    <row r="1039" spans="1:1" x14ac:dyDescent="0.25">
      <c r="A1039">
        <v>328.42542675344703</v>
      </c>
    </row>
    <row r="1040" spans="1:1" x14ac:dyDescent="0.25">
      <c r="A1040">
        <v>328.43160944226702</v>
      </c>
    </row>
    <row r="1041" spans="1:1" x14ac:dyDescent="0.25">
      <c r="A1041">
        <v>328.31712455058101</v>
      </c>
    </row>
    <row r="1042" spans="1:1" x14ac:dyDescent="0.25">
      <c r="A1042">
        <v>328.17435543724997</v>
      </c>
    </row>
    <row r="1043" spans="1:1" x14ac:dyDescent="0.25">
      <c r="A1043">
        <v>328.17869872813498</v>
      </c>
    </row>
    <row r="1044" spans="1:1" x14ac:dyDescent="0.25">
      <c r="A1044">
        <v>328.03037383047399</v>
      </c>
    </row>
    <row r="1045" spans="1:1" x14ac:dyDescent="0.25">
      <c r="A1045">
        <v>327.958174122478</v>
      </c>
    </row>
    <row r="1046" spans="1:1" x14ac:dyDescent="0.25">
      <c r="A1046">
        <v>327.88668425878501</v>
      </c>
    </row>
    <row r="1047" spans="1:1" x14ac:dyDescent="0.25">
      <c r="A1047">
        <v>327.890310146736</v>
      </c>
    </row>
    <row r="1048" spans="1:1" x14ac:dyDescent="0.25">
      <c r="A1048">
        <v>327.84077909620902</v>
      </c>
    </row>
    <row r="1049" spans="1:1" x14ac:dyDescent="0.25">
      <c r="A1049">
        <v>327.769221156242</v>
      </c>
    </row>
    <row r="1050" spans="1:1" x14ac:dyDescent="0.25">
      <c r="A1050">
        <v>327.77072697433698</v>
      </c>
    </row>
    <row r="1051" spans="1:1" x14ac:dyDescent="0.25">
      <c r="A1051">
        <v>327.70571511437998</v>
      </c>
    </row>
    <row r="1052" spans="1:1" x14ac:dyDescent="0.25">
      <c r="A1052">
        <v>327.56096359817201</v>
      </c>
    </row>
    <row r="1053" spans="1:1" x14ac:dyDescent="0.25">
      <c r="A1053">
        <v>327.56349764016102</v>
      </c>
    </row>
    <row r="1054" spans="1:1" x14ac:dyDescent="0.25">
      <c r="A1054">
        <v>327.452137951559</v>
      </c>
    </row>
    <row r="1055" spans="1:1" x14ac:dyDescent="0.25">
      <c r="A1055">
        <v>327.31341157650598</v>
      </c>
    </row>
    <row r="1056" spans="1:1" x14ac:dyDescent="0.25">
      <c r="A1056">
        <v>327.31705612769599</v>
      </c>
    </row>
    <row r="1057" spans="1:1" x14ac:dyDescent="0.25">
      <c r="A1057">
        <v>327.20616178277203</v>
      </c>
    </row>
    <row r="1058" spans="1:1" x14ac:dyDescent="0.25">
      <c r="A1058">
        <v>327.062892472736</v>
      </c>
    </row>
    <row r="1059" spans="1:1" x14ac:dyDescent="0.25">
      <c r="A1059">
        <v>327.125615380064</v>
      </c>
    </row>
    <row r="1060" spans="1:1" x14ac:dyDescent="0.25">
      <c r="A1060">
        <v>327.12911508023802</v>
      </c>
    </row>
    <row r="1061" spans="1:1" x14ac:dyDescent="0.25">
      <c r="A1061">
        <v>327.01918953621498</v>
      </c>
    </row>
    <row r="1062" spans="1:1" x14ac:dyDescent="0.25">
      <c r="A1062">
        <v>326.94858267724999</v>
      </c>
    </row>
    <row r="1063" spans="1:1" x14ac:dyDescent="0.25">
      <c r="A1063">
        <v>326.838520939955</v>
      </c>
    </row>
    <row r="1064" spans="1:1" x14ac:dyDescent="0.25">
      <c r="A1064">
        <v>326.65263670461798</v>
      </c>
    </row>
    <row r="1065" spans="1:1" x14ac:dyDescent="0.25">
      <c r="A1065">
        <v>326.656919114716</v>
      </c>
    </row>
    <row r="1066" spans="1:1" x14ac:dyDescent="0.25">
      <c r="A1066">
        <v>326.59209682773502</v>
      </c>
    </row>
    <row r="1067" spans="1:1" x14ac:dyDescent="0.25">
      <c r="A1067">
        <v>326.47858088768498</v>
      </c>
    </row>
    <row r="1068" spans="1:1" x14ac:dyDescent="0.25">
      <c r="A1068">
        <v>326.40850533622103</v>
      </c>
    </row>
    <row r="1069" spans="1:1" x14ac:dyDescent="0.25">
      <c r="A1069">
        <v>326.41263415619397</v>
      </c>
    </row>
    <row r="1070" spans="1:1" x14ac:dyDescent="0.25">
      <c r="A1070">
        <v>326.39937509314097</v>
      </c>
    </row>
    <row r="1071" spans="1:1" x14ac:dyDescent="0.25">
      <c r="A1071">
        <v>326.32996897987402</v>
      </c>
    </row>
    <row r="1072" spans="1:1" x14ac:dyDescent="0.25">
      <c r="A1072">
        <v>326.33333326129798</v>
      </c>
    </row>
    <row r="1073" spans="1:1" x14ac:dyDescent="0.25">
      <c r="A1073">
        <v>326.26314317141703</v>
      </c>
    </row>
    <row r="1074" spans="1:1" x14ac:dyDescent="0.25">
      <c r="A1074">
        <v>326.15573770030602</v>
      </c>
    </row>
    <row r="1075" spans="1:1" x14ac:dyDescent="0.25">
      <c r="A1075">
        <v>326.01910510256403</v>
      </c>
    </row>
    <row r="1076" spans="1:1" x14ac:dyDescent="0.25">
      <c r="A1076">
        <v>325.95126752540699</v>
      </c>
    </row>
    <row r="1077" spans="1:1" x14ac:dyDescent="0.25">
      <c r="A1077">
        <v>325.95436377913302</v>
      </c>
    </row>
    <row r="1078" spans="1:1" x14ac:dyDescent="0.25">
      <c r="A1078">
        <v>325.88569577263797</v>
      </c>
    </row>
    <row r="1079" spans="1:1" x14ac:dyDescent="0.25">
      <c r="A1079">
        <v>325.81748006225899</v>
      </c>
    </row>
    <row r="1080" spans="1:1" x14ac:dyDescent="0.25">
      <c r="A1080">
        <v>325.74779934415801</v>
      </c>
    </row>
    <row r="1081" spans="1:1" x14ac:dyDescent="0.25">
      <c r="A1081">
        <v>325.67875724508502</v>
      </c>
    </row>
    <row r="1082" spans="1:1" x14ac:dyDescent="0.25">
      <c r="A1082">
        <v>325.62663563334399</v>
      </c>
    </row>
    <row r="1083" spans="1:1" x14ac:dyDescent="0.25">
      <c r="A1083">
        <v>325.62897489000699</v>
      </c>
    </row>
    <row r="1084" spans="1:1" x14ac:dyDescent="0.25">
      <c r="A1084">
        <v>325.56161877536999</v>
      </c>
    </row>
    <row r="1085" spans="1:1" x14ac:dyDescent="0.25">
      <c r="A1085">
        <v>325.55308485600301</v>
      </c>
    </row>
    <row r="1086" spans="1:1" x14ac:dyDescent="0.25">
      <c r="A1086">
        <v>325.48675741555599</v>
      </c>
    </row>
    <row r="1087" spans="1:1" x14ac:dyDescent="0.25">
      <c r="A1087">
        <v>325.48919988403702</v>
      </c>
    </row>
    <row r="1088" spans="1:1" x14ac:dyDescent="0.25">
      <c r="A1088">
        <v>325.35805448676399</v>
      </c>
    </row>
    <row r="1089" spans="1:1" x14ac:dyDescent="0.25">
      <c r="A1089">
        <v>325.29071781071701</v>
      </c>
    </row>
    <row r="1090" spans="1:1" x14ac:dyDescent="0.25">
      <c r="A1090">
        <v>325.291718242907</v>
      </c>
    </row>
    <row r="1091" spans="1:1" x14ac:dyDescent="0.25">
      <c r="A1091">
        <v>325.11625225032401</v>
      </c>
    </row>
    <row r="1092" spans="1:1" x14ac:dyDescent="0.25">
      <c r="A1092">
        <v>325.11782764496797</v>
      </c>
    </row>
    <row r="1093" spans="1:1" x14ac:dyDescent="0.25">
      <c r="A1093">
        <v>324.98122119275598</v>
      </c>
    </row>
    <row r="1094" spans="1:1" x14ac:dyDescent="0.25">
      <c r="A1094">
        <v>324.921949560006</v>
      </c>
    </row>
    <row r="1095" spans="1:1" x14ac:dyDescent="0.25">
      <c r="A1095">
        <v>324.92436784047101</v>
      </c>
    </row>
    <row r="1096" spans="1:1" x14ac:dyDescent="0.25">
      <c r="A1096">
        <v>324.85860509083898</v>
      </c>
    </row>
    <row r="1097" spans="1:1" x14ac:dyDescent="0.25">
      <c r="A1097">
        <v>324.79396704486498</v>
      </c>
    </row>
    <row r="1098" spans="1:1" x14ac:dyDescent="0.25">
      <c r="A1098">
        <v>324.686479902337</v>
      </c>
    </row>
    <row r="1099" spans="1:1" x14ac:dyDescent="0.25">
      <c r="A1099">
        <v>324.68741216913401</v>
      </c>
    </row>
    <row r="1100" spans="1:1" x14ac:dyDescent="0.25">
      <c r="A1100">
        <v>324.58287534520798</v>
      </c>
    </row>
    <row r="1101" spans="1:1" x14ac:dyDescent="0.25">
      <c r="A1101">
        <v>324.56723235834602</v>
      </c>
    </row>
    <row r="1102" spans="1:1" x14ac:dyDescent="0.25">
      <c r="A1102">
        <v>324.46056286581398</v>
      </c>
    </row>
    <row r="1103" spans="1:1" x14ac:dyDescent="0.25">
      <c r="A1103">
        <v>324.46322479421599</v>
      </c>
    </row>
    <row r="1104" spans="1:1" x14ac:dyDescent="0.25">
      <c r="A1104">
        <v>324.24754791478102</v>
      </c>
    </row>
    <row r="1105" spans="1:1" x14ac:dyDescent="0.25">
      <c r="A1105">
        <v>324.25052680990098</v>
      </c>
    </row>
    <row r="1106" spans="1:1" x14ac:dyDescent="0.25">
      <c r="A1106">
        <v>324.075873385752</v>
      </c>
    </row>
    <row r="1107" spans="1:1" x14ac:dyDescent="0.25">
      <c r="A1107">
        <v>324.07687805939702</v>
      </c>
    </row>
    <row r="1108" spans="1:1" x14ac:dyDescent="0.25">
      <c r="A1108">
        <v>323.90387557095198</v>
      </c>
    </row>
    <row r="1109" spans="1:1" x14ac:dyDescent="0.25">
      <c r="A1109">
        <v>323.838357399134</v>
      </c>
    </row>
    <row r="1110" spans="1:1" x14ac:dyDescent="0.25">
      <c r="A1110">
        <v>323.839557816151</v>
      </c>
    </row>
    <row r="1111" spans="1:1" x14ac:dyDescent="0.25">
      <c r="A1111">
        <v>323.73590387397599</v>
      </c>
    </row>
    <row r="1112" spans="1:1" x14ac:dyDescent="0.25">
      <c r="A1112">
        <v>323.66844381375699</v>
      </c>
    </row>
    <row r="1113" spans="1:1" x14ac:dyDescent="0.25">
      <c r="A1113">
        <v>323.55498971373601</v>
      </c>
    </row>
    <row r="1114" spans="1:1" x14ac:dyDescent="0.25">
      <c r="A1114">
        <v>323.557295323956</v>
      </c>
    </row>
    <row r="1115" spans="1:1" x14ac:dyDescent="0.25">
      <c r="A1115">
        <v>323.45346362282299</v>
      </c>
    </row>
    <row r="1116" spans="1:1" x14ac:dyDescent="0.25">
      <c r="A1116">
        <v>323.328774876186</v>
      </c>
    </row>
    <row r="1117" spans="1:1" x14ac:dyDescent="0.25">
      <c r="A1117">
        <v>323.22199225143697</v>
      </c>
    </row>
    <row r="1118" spans="1:1" x14ac:dyDescent="0.25">
      <c r="A1118">
        <v>323.22335244286802</v>
      </c>
    </row>
    <row r="1119" spans="1:1" x14ac:dyDescent="0.25">
      <c r="A1119">
        <v>323.09469588995</v>
      </c>
    </row>
    <row r="1120" spans="1:1" x14ac:dyDescent="0.25">
      <c r="A1120">
        <v>323.031048825813</v>
      </c>
    </row>
    <row r="1121" spans="1:1" x14ac:dyDescent="0.25">
      <c r="A1121">
        <v>91.602704725195693</v>
      </c>
    </row>
    <row r="1122" spans="1:1" x14ac:dyDescent="0.25">
      <c r="A1122">
        <v>91.588731202389297</v>
      </c>
    </row>
    <row r="1123" spans="1:1" x14ac:dyDescent="0.25">
      <c r="A1123">
        <v>323.12502850345402</v>
      </c>
    </row>
    <row r="1124" spans="1:1" x14ac:dyDescent="0.25">
      <c r="A1124">
        <v>91.586988769855694</v>
      </c>
    </row>
    <row r="1125" spans="1:1" x14ac:dyDescent="0.25">
      <c r="A1125">
        <v>91.580501035577001</v>
      </c>
    </row>
    <row r="1126" spans="1:1" x14ac:dyDescent="0.25">
      <c r="A1126">
        <v>91.562687742765803</v>
      </c>
    </row>
    <row r="1127" spans="1:1" x14ac:dyDescent="0.25">
      <c r="A1127">
        <v>323.07380002674</v>
      </c>
    </row>
    <row r="1128" spans="1:1" x14ac:dyDescent="0.25">
      <c r="A1128">
        <v>91.564567085272301</v>
      </c>
    </row>
    <row r="1129" spans="1:1" x14ac:dyDescent="0.25">
      <c r="A1129">
        <v>91.552081987950004</v>
      </c>
    </row>
    <row r="1130" spans="1:1" x14ac:dyDescent="0.25">
      <c r="A1130">
        <v>323.06296536094601</v>
      </c>
    </row>
    <row r="1131" spans="1:1" x14ac:dyDescent="0.25">
      <c r="A1131">
        <v>91.547180779718502</v>
      </c>
    </row>
    <row r="1132" spans="1:1" x14ac:dyDescent="0.25">
      <c r="A1132">
        <v>91.544122295173693</v>
      </c>
    </row>
    <row r="1133" spans="1:1" x14ac:dyDescent="0.25">
      <c r="A1133">
        <v>91.526735075622796</v>
      </c>
    </row>
    <row r="1134" spans="1:1" x14ac:dyDescent="0.25">
      <c r="A1134">
        <v>91.517265858271401</v>
      </c>
    </row>
    <row r="1135" spans="1:1" x14ac:dyDescent="0.25">
      <c r="A1135">
        <v>322.97913208642501</v>
      </c>
    </row>
    <row r="1136" spans="1:1" x14ac:dyDescent="0.25">
      <c r="A1136">
        <v>91.518374987872605</v>
      </c>
    </row>
    <row r="1137" spans="1:1" x14ac:dyDescent="0.25">
      <c r="A1137">
        <v>322.82176240080099</v>
      </c>
    </row>
    <row r="1138" spans="1:1" x14ac:dyDescent="0.25">
      <c r="A1138">
        <v>91.515159797830904</v>
      </c>
    </row>
    <row r="1139" spans="1:1" x14ac:dyDescent="0.25">
      <c r="A1139">
        <v>322.687919066208</v>
      </c>
    </row>
    <row r="1140" spans="1:1" x14ac:dyDescent="0.25">
      <c r="A1140">
        <v>91.519637028896597</v>
      </c>
    </row>
    <row r="1141" spans="1:1" x14ac:dyDescent="0.25">
      <c r="A1141">
        <v>91.5030543250882</v>
      </c>
    </row>
    <row r="1142" spans="1:1" x14ac:dyDescent="0.25">
      <c r="A1142">
        <v>322.61038263933301</v>
      </c>
    </row>
    <row r="1143" spans="1:1" x14ac:dyDescent="0.25">
      <c r="A1143">
        <v>91.507893288576298</v>
      </c>
    </row>
    <row r="1144" spans="1:1" x14ac:dyDescent="0.25">
      <c r="A1144">
        <v>91.497620966386904</v>
      </c>
    </row>
    <row r="1145" spans="1:1" x14ac:dyDescent="0.25">
      <c r="A1145">
        <v>322.531612475092</v>
      </c>
    </row>
    <row r="1146" spans="1:1" x14ac:dyDescent="0.25">
      <c r="A1146">
        <v>91.498038752934903</v>
      </c>
    </row>
    <row r="1147" spans="1:1" x14ac:dyDescent="0.25">
      <c r="A1147">
        <v>91.482364295420894</v>
      </c>
    </row>
    <row r="1148" spans="1:1" x14ac:dyDescent="0.25">
      <c r="A1148">
        <v>322.39815992547398</v>
      </c>
    </row>
    <row r="1149" spans="1:1" x14ac:dyDescent="0.25">
      <c r="A1149">
        <v>91.484812699555206</v>
      </c>
    </row>
    <row r="1150" spans="1:1" x14ac:dyDescent="0.25">
      <c r="A1150">
        <v>91.472923831664801</v>
      </c>
    </row>
    <row r="1151" spans="1:1" x14ac:dyDescent="0.25">
      <c r="A1151">
        <v>322.34435702712102</v>
      </c>
    </row>
    <row r="1152" spans="1:1" x14ac:dyDescent="0.25">
      <c r="A1152">
        <v>91.475834761447899</v>
      </c>
    </row>
    <row r="1153" spans="1:1" x14ac:dyDescent="0.25">
      <c r="A1153">
        <v>91.460948516480599</v>
      </c>
    </row>
    <row r="1154" spans="1:1" x14ac:dyDescent="0.25">
      <c r="A1154">
        <v>322.265584700587</v>
      </c>
    </row>
    <row r="1155" spans="1:1" x14ac:dyDescent="0.25">
      <c r="A1155">
        <v>91.459857027748399</v>
      </c>
    </row>
    <row r="1156" spans="1:1" x14ac:dyDescent="0.25">
      <c r="A1156">
        <v>322.17065024836597</v>
      </c>
    </row>
    <row r="1157" spans="1:1" x14ac:dyDescent="0.25">
      <c r="A1157">
        <v>91.463316603044404</v>
      </c>
    </row>
    <row r="1158" spans="1:1" x14ac:dyDescent="0.25">
      <c r="A1158">
        <v>91.442431650051404</v>
      </c>
    </row>
    <row r="1159" spans="1:1" x14ac:dyDescent="0.25">
      <c r="A1159">
        <v>91.429768724032499</v>
      </c>
    </row>
    <row r="1160" spans="1:1" x14ac:dyDescent="0.25">
      <c r="A1160">
        <v>321.95304184080499</v>
      </c>
    </row>
    <row r="1161" spans="1:1" x14ac:dyDescent="0.25">
      <c r="A1161">
        <v>91.436884726558603</v>
      </c>
    </row>
    <row r="1162" spans="1:1" x14ac:dyDescent="0.25">
      <c r="A1162">
        <v>321.92692274891999</v>
      </c>
    </row>
    <row r="1163" spans="1:1" x14ac:dyDescent="0.25">
      <c r="A1163">
        <v>91.436850114803704</v>
      </c>
    </row>
    <row r="1164" spans="1:1" x14ac:dyDescent="0.25">
      <c r="A1164">
        <v>321.809525390744</v>
      </c>
    </row>
    <row r="1165" spans="1:1" x14ac:dyDescent="0.25">
      <c r="A1165">
        <v>91.438862247073502</v>
      </c>
    </row>
    <row r="1166" spans="1:1" x14ac:dyDescent="0.25">
      <c r="A1166">
        <v>91.4294212584267</v>
      </c>
    </row>
    <row r="1167" spans="1:1" x14ac:dyDescent="0.25">
      <c r="A1167">
        <v>321.797256685484</v>
      </c>
    </row>
    <row r="1168" spans="1:1" x14ac:dyDescent="0.25">
      <c r="A1168">
        <v>91.435864094791199</v>
      </c>
    </row>
    <row r="1169" spans="1:1" x14ac:dyDescent="0.25">
      <c r="A1169">
        <v>91.424640360953205</v>
      </c>
    </row>
    <row r="1170" spans="1:1" x14ac:dyDescent="0.25">
      <c r="A1170">
        <v>321.75954380146499</v>
      </c>
    </row>
    <row r="1171" spans="1:1" x14ac:dyDescent="0.25">
      <c r="A1171">
        <v>91.431399243078801</v>
      </c>
    </row>
    <row r="1172" spans="1:1" x14ac:dyDescent="0.25">
      <c r="A1172">
        <v>293.68172745097303</v>
      </c>
    </row>
    <row r="1173" spans="1:1" x14ac:dyDescent="0.25">
      <c r="A1173">
        <v>91.4363038019264</v>
      </c>
    </row>
    <row r="1174" spans="1:1" x14ac:dyDescent="0.25">
      <c r="A1174">
        <v>91.415682826769796</v>
      </c>
    </row>
    <row r="1175" spans="1:1" x14ac:dyDescent="0.25">
      <c r="A1175">
        <v>293.46224013277498</v>
      </c>
    </row>
    <row r="1176" spans="1:1" x14ac:dyDescent="0.25">
      <c r="A1176">
        <v>91.410183409614007</v>
      </c>
    </row>
    <row r="1177" spans="1:1" x14ac:dyDescent="0.25">
      <c r="A1177">
        <v>293.28651796103202</v>
      </c>
    </row>
    <row r="1178" spans="1:1" x14ac:dyDescent="0.25">
      <c r="A1178">
        <v>91.403671849058398</v>
      </c>
    </row>
    <row r="1179" spans="1:1" x14ac:dyDescent="0.25">
      <c r="A1179">
        <v>293.11164589753002</v>
      </c>
    </row>
    <row r="1180" spans="1:1" x14ac:dyDescent="0.25">
      <c r="A1180">
        <v>91.404756109586103</v>
      </c>
    </row>
    <row r="1181" spans="1:1" x14ac:dyDescent="0.25">
      <c r="A1181">
        <v>292.85424058567497</v>
      </c>
    </row>
    <row r="1182" spans="1:1" x14ac:dyDescent="0.25">
      <c r="A1182">
        <v>91.395392704613599</v>
      </c>
    </row>
    <row r="1183" spans="1:1" x14ac:dyDescent="0.25">
      <c r="A1183">
        <v>320.886838206167</v>
      </c>
    </row>
    <row r="1184" spans="1:1" x14ac:dyDescent="0.25">
      <c r="A1184">
        <v>91.397867910929804</v>
      </c>
    </row>
    <row r="1185" spans="1:1" x14ac:dyDescent="0.25">
      <c r="A1185">
        <v>320.74564347073101</v>
      </c>
    </row>
    <row r="1186" spans="1:1" x14ac:dyDescent="0.25">
      <c r="A1186">
        <v>91.400623504272602</v>
      </c>
    </row>
    <row r="1187" spans="1:1" x14ac:dyDescent="0.25">
      <c r="A1187">
        <v>320.65163599151401</v>
      </c>
    </row>
    <row r="1188" spans="1:1" x14ac:dyDescent="0.25">
      <c r="A1188">
        <v>91.396709496544304</v>
      </c>
    </row>
    <row r="1189" spans="1:1" x14ac:dyDescent="0.25">
      <c r="A1189">
        <v>91.391192794961796</v>
      </c>
    </row>
    <row r="1190" spans="1:1" x14ac:dyDescent="0.25">
      <c r="A1190">
        <v>320.52698721774902</v>
      </c>
    </row>
    <row r="1191" spans="1:1" x14ac:dyDescent="0.25">
      <c r="A1191">
        <v>91.385627323737793</v>
      </c>
    </row>
    <row r="1192" spans="1:1" x14ac:dyDescent="0.25">
      <c r="A1192">
        <v>320.54352061556801</v>
      </c>
    </row>
    <row r="1193" spans="1:1" x14ac:dyDescent="0.25">
      <c r="A1193">
        <v>91.390335802570107</v>
      </c>
    </row>
    <row r="1194" spans="1:1" x14ac:dyDescent="0.25">
      <c r="A1194">
        <v>320.383829833373</v>
      </c>
    </row>
    <row r="1195" spans="1:1" x14ac:dyDescent="0.25">
      <c r="A1195">
        <v>91.389892141307996</v>
      </c>
    </row>
    <row r="1196" spans="1:1" x14ac:dyDescent="0.25">
      <c r="A1196">
        <v>91.379903105594394</v>
      </c>
    </row>
    <row r="1197" spans="1:1" x14ac:dyDescent="0.25">
      <c r="A1197">
        <v>301.58974932394602</v>
      </c>
    </row>
    <row r="1198" spans="1:1" x14ac:dyDescent="0.25">
      <c r="A1198">
        <v>91.3810422142991</v>
      </c>
    </row>
    <row r="1199" spans="1:1" x14ac:dyDescent="0.25">
      <c r="A1199">
        <v>291.89527564428101</v>
      </c>
    </row>
    <row r="1200" spans="1:1" x14ac:dyDescent="0.25">
      <c r="A1200">
        <v>320.00846578789702</v>
      </c>
    </row>
    <row r="1201" spans="1:1" x14ac:dyDescent="0.25">
      <c r="A1201">
        <v>91.397001191264195</v>
      </c>
    </row>
    <row r="1202" spans="1:1" x14ac:dyDescent="0.25">
      <c r="A1202">
        <v>91.377919991486806</v>
      </c>
    </row>
    <row r="1203" spans="1:1" x14ac:dyDescent="0.25">
      <c r="A1203">
        <v>291.6051545688</v>
      </c>
    </row>
    <row r="1204" spans="1:1" x14ac:dyDescent="0.25">
      <c r="A1204">
        <v>319.91513709327597</v>
      </c>
    </row>
    <row r="1205" spans="1:1" x14ac:dyDescent="0.25">
      <c r="A1205">
        <v>91.391536069276896</v>
      </c>
    </row>
    <row r="1206" spans="1:1" x14ac:dyDescent="0.25">
      <c r="A1206">
        <v>291.28209816639998</v>
      </c>
    </row>
    <row r="1207" spans="1:1" x14ac:dyDescent="0.25">
      <c r="A1207">
        <v>91.388121867168294</v>
      </c>
    </row>
    <row r="1208" spans="1:1" x14ac:dyDescent="0.25">
      <c r="A1208">
        <v>301.00257152473</v>
      </c>
    </row>
    <row r="1209" spans="1:1" x14ac:dyDescent="0.25">
      <c r="A1209">
        <v>91.3881115474598</v>
      </c>
    </row>
    <row r="1210" spans="1:1" x14ac:dyDescent="0.25">
      <c r="A1210">
        <v>91.373519636892595</v>
      </c>
    </row>
    <row r="1211" spans="1:1" x14ac:dyDescent="0.25">
      <c r="A1211">
        <v>91.365185275629699</v>
      </c>
    </row>
    <row r="1212" spans="1:1" x14ac:dyDescent="0.25">
      <c r="A1212">
        <v>300.86089930489101</v>
      </c>
    </row>
    <row r="1213" spans="1:1" x14ac:dyDescent="0.25">
      <c r="A1213">
        <v>91.367190057109894</v>
      </c>
    </row>
    <row r="1214" spans="1:1" x14ac:dyDescent="0.25">
      <c r="A1214">
        <v>91.357267254986098</v>
      </c>
    </row>
    <row r="1215" spans="1:1" x14ac:dyDescent="0.25">
      <c r="A1215">
        <v>290.70473439847399</v>
      </c>
    </row>
    <row r="1216" spans="1:1" x14ac:dyDescent="0.25">
      <c r="A1216">
        <v>91.364370734274701</v>
      </c>
    </row>
    <row r="1217" spans="1:1" x14ac:dyDescent="0.25">
      <c r="A1217">
        <v>290.63356229578102</v>
      </c>
    </row>
    <row r="1218" spans="1:1" x14ac:dyDescent="0.25">
      <c r="A1218">
        <v>91.35452883216</v>
      </c>
    </row>
    <row r="1219" spans="1:1" x14ac:dyDescent="0.25">
      <c r="A1219">
        <v>300.46457168340402</v>
      </c>
    </row>
    <row r="1220" spans="1:1" x14ac:dyDescent="0.25">
      <c r="A1220">
        <v>91.362159864338395</v>
      </c>
    </row>
    <row r="1221" spans="1:1" x14ac:dyDescent="0.25">
      <c r="A1221">
        <v>91.353165262748007</v>
      </c>
    </row>
    <row r="1222" spans="1:1" x14ac:dyDescent="0.25">
      <c r="A1222">
        <v>319.23682852692599</v>
      </c>
    </row>
    <row r="1223" spans="1:1" x14ac:dyDescent="0.25">
      <c r="A1223">
        <v>319.17360121174102</v>
      </c>
    </row>
    <row r="1224" spans="1:1" x14ac:dyDescent="0.25">
      <c r="A1224">
        <v>91.363009030823505</v>
      </c>
    </row>
    <row r="1225" spans="1:1" x14ac:dyDescent="0.25">
      <c r="A1225">
        <v>91.358427749559993</v>
      </c>
    </row>
    <row r="1226" spans="1:1" x14ac:dyDescent="0.25">
      <c r="A1226">
        <v>289.947525650682</v>
      </c>
    </row>
    <row r="1227" spans="1:1" x14ac:dyDescent="0.25">
      <c r="A1227">
        <v>91.349043108899295</v>
      </c>
    </row>
    <row r="1228" spans="1:1" x14ac:dyDescent="0.25">
      <c r="A1228">
        <v>91.341965642059904</v>
      </c>
    </row>
    <row r="1229" spans="1:1" x14ac:dyDescent="0.25">
      <c r="A1229">
        <v>289.83005131973601</v>
      </c>
    </row>
    <row r="1230" spans="1:1" x14ac:dyDescent="0.25">
      <c r="A1230">
        <v>91.337745660897795</v>
      </c>
    </row>
    <row r="1231" spans="1:1" x14ac:dyDescent="0.25">
      <c r="A1231">
        <v>318.76093634131797</v>
      </c>
    </row>
    <row r="1232" spans="1:1" x14ac:dyDescent="0.25">
      <c r="A1232">
        <v>91.347499882957493</v>
      </c>
    </row>
    <row r="1233" spans="1:1" x14ac:dyDescent="0.25">
      <c r="A1233">
        <v>91.335476667507507</v>
      </c>
    </row>
    <row r="1234" spans="1:1" x14ac:dyDescent="0.25">
      <c r="A1234">
        <v>91.324204532443005</v>
      </c>
    </row>
    <row r="1235" spans="1:1" x14ac:dyDescent="0.25">
      <c r="A1235">
        <v>91.313714183901595</v>
      </c>
    </row>
    <row r="1236" spans="1:1" x14ac:dyDescent="0.25">
      <c r="A1236">
        <v>299.62846641141903</v>
      </c>
    </row>
    <row r="1237" spans="1:1" x14ac:dyDescent="0.25">
      <c r="A1237">
        <v>318.459535690005</v>
      </c>
    </row>
    <row r="1238" spans="1:1" x14ac:dyDescent="0.25">
      <c r="A1238">
        <v>91.330928134504603</v>
      </c>
    </row>
    <row r="1239" spans="1:1" x14ac:dyDescent="0.25">
      <c r="A1239">
        <v>91.318591553195802</v>
      </c>
    </row>
    <row r="1240" spans="1:1" x14ac:dyDescent="0.25">
      <c r="A1240">
        <v>318.39539107791398</v>
      </c>
    </row>
    <row r="1241" spans="1:1" x14ac:dyDescent="0.25">
      <c r="A1241">
        <v>318.36296314687098</v>
      </c>
    </row>
    <row r="1242" spans="1:1" x14ac:dyDescent="0.25">
      <c r="A1242">
        <v>91.325559110466301</v>
      </c>
    </row>
    <row r="1243" spans="1:1" x14ac:dyDescent="0.25">
      <c r="A1243">
        <v>289.00409635245097</v>
      </c>
    </row>
    <row r="1244" spans="1:1" x14ac:dyDescent="0.25">
      <c r="A1244">
        <v>91.3275081891193</v>
      </c>
    </row>
    <row r="1245" spans="1:1" x14ac:dyDescent="0.25">
      <c r="A1245">
        <v>318.16339775402702</v>
      </c>
    </row>
    <row r="1246" spans="1:1" x14ac:dyDescent="0.25">
      <c r="A1246">
        <v>91.336387457876597</v>
      </c>
    </row>
    <row r="1247" spans="1:1" x14ac:dyDescent="0.25">
      <c r="A1247">
        <v>91.326744157142599</v>
      </c>
    </row>
    <row r="1248" spans="1:1" x14ac:dyDescent="0.25">
      <c r="A1248">
        <v>318.18976648037</v>
      </c>
    </row>
    <row r="1249" spans="1:1" x14ac:dyDescent="0.25">
      <c r="A1249">
        <v>91.338850841883598</v>
      </c>
    </row>
    <row r="1250" spans="1:1" x14ac:dyDescent="0.25">
      <c r="A1250">
        <v>91.322819269464404</v>
      </c>
    </row>
    <row r="1251" spans="1:1" x14ac:dyDescent="0.25">
      <c r="A1251">
        <v>91.308829483335103</v>
      </c>
    </row>
    <row r="1252" spans="1:1" x14ac:dyDescent="0.25">
      <c r="A1252">
        <v>317.96112584142497</v>
      </c>
    </row>
    <row r="1253" spans="1:1" x14ac:dyDescent="0.25">
      <c r="A1253">
        <v>91.313968558045801</v>
      </c>
    </row>
    <row r="1254" spans="1:1" x14ac:dyDescent="0.25">
      <c r="A1254">
        <v>91.305168174560393</v>
      </c>
    </row>
    <row r="1255" spans="1:1" x14ac:dyDescent="0.25">
      <c r="A1255">
        <v>317.89051330748703</v>
      </c>
    </row>
    <row r="1256" spans="1:1" x14ac:dyDescent="0.25">
      <c r="A1256">
        <v>91.309609569095699</v>
      </c>
    </row>
    <row r="1257" spans="1:1" x14ac:dyDescent="0.25">
      <c r="A1257">
        <v>91.298129888983993</v>
      </c>
    </row>
    <row r="1258" spans="1:1" x14ac:dyDescent="0.25">
      <c r="A1258">
        <v>317.80576189880998</v>
      </c>
    </row>
    <row r="1259" spans="1:1" x14ac:dyDescent="0.25">
      <c r="A1259">
        <v>317.77405823191401</v>
      </c>
    </row>
    <row r="1260" spans="1:1" x14ac:dyDescent="0.25">
      <c r="A1260">
        <v>91.314532704956505</v>
      </c>
    </row>
    <row r="1261" spans="1:1" x14ac:dyDescent="0.25">
      <c r="A1261">
        <v>91.306670508248999</v>
      </c>
    </row>
    <row r="1262" spans="1:1" x14ac:dyDescent="0.25">
      <c r="A1262">
        <v>317.801659813463</v>
      </c>
    </row>
    <row r="1263" spans="1:1" x14ac:dyDescent="0.25">
      <c r="A1263">
        <v>91.314636558603794</v>
      </c>
    </row>
    <row r="1264" spans="1:1" x14ac:dyDescent="0.25">
      <c r="A1264">
        <v>91.307322849417105</v>
      </c>
    </row>
    <row r="1265" spans="1:1" x14ac:dyDescent="0.25">
      <c r="A1265">
        <v>91.294212653075704</v>
      </c>
    </row>
    <row r="1266" spans="1:1" x14ac:dyDescent="0.25">
      <c r="A1266">
        <v>91.280174095837793</v>
      </c>
    </row>
    <row r="1267" spans="1:1" x14ac:dyDescent="0.25">
      <c r="A1267">
        <v>317.58547521789399</v>
      </c>
    </row>
    <row r="1268" spans="1:1" x14ac:dyDescent="0.25">
      <c r="A1268">
        <v>91.277192965291405</v>
      </c>
    </row>
    <row r="1269" spans="1:1" x14ac:dyDescent="0.25">
      <c r="A1269">
        <v>91.264168577656093</v>
      </c>
    </row>
    <row r="1270" spans="1:1" x14ac:dyDescent="0.25">
      <c r="A1270">
        <v>91.255802549512694</v>
      </c>
    </row>
    <row r="1271" spans="1:1" x14ac:dyDescent="0.25">
      <c r="A1271">
        <v>91.251085215484395</v>
      </c>
    </row>
    <row r="1272" spans="1:1" x14ac:dyDescent="0.25">
      <c r="A1272">
        <v>317.429907827357</v>
      </c>
    </row>
    <row r="1273" spans="1:1" x14ac:dyDescent="0.25">
      <c r="A1273">
        <v>91.245779412313297</v>
      </c>
    </row>
    <row r="1274" spans="1:1" x14ac:dyDescent="0.25">
      <c r="A1274">
        <v>317.44565860676698</v>
      </c>
    </row>
    <row r="1275" spans="1:1" x14ac:dyDescent="0.25">
      <c r="A1275">
        <v>91.246942646401195</v>
      </c>
    </row>
    <row r="1276" spans="1:1" x14ac:dyDescent="0.25">
      <c r="A1276">
        <v>91.235967198292798</v>
      </c>
    </row>
    <row r="1277" spans="1:1" x14ac:dyDescent="0.25">
      <c r="A1277">
        <v>91.232330762839993</v>
      </c>
    </row>
    <row r="1278" spans="1:1" x14ac:dyDescent="0.25">
      <c r="A1278">
        <v>91.2262993870457</v>
      </c>
    </row>
    <row r="1279" spans="1:1" x14ac:dyDescent="0.25">
      <c r="A1279">
        <v>317.27456077796199</v>
      </c>
    </row>
    <row r="1280" spans="1:1" x14ac:dyDescent="0.25">
      <c r="A1280">
        <v>91.225241874121494</v>
      </c>
    </row>
    <row r="1281" spans="1:1" x14ac:dyDescent="0.25">
      <c r="A1281">
        <v>317.28681769608801</v>
      </c>
    </row>
    <row r="1282" spans="1:1" x14ac:dyDescent="0.25">
      <c r="A1282">
        <v>91.224384593282196</v>
      </c>
    </row>
    <row r="1283" spans="1:1" x14ac:dyDescent="0.25">
      <c r="A1283">
        <v>317.12488416121101</v>
      </c>
    </row>
    <row r="1284" spans="1:1" x14ac:dyDescent="0.25">
      <c r="A1284">
        <v>91.231901702728507</v>
      </c>
    </row>
    <row r="1285" spans="1:1" x14ac:dyDescent="0.25">
      <c r="A1285">
        <v>91.226656610911107</v>
      </c>
    </row>
    <row r="1286" spans="1:1" x14ac:dyDescent="0.25">
      <c r="A1286">
        <v>316.98807680469901</v>
      </c>
    </row>
    <row r="1287" spans="1:1" x14ac:dyDescent="0.25">
      <c r="A1287">
        <v>91.226176866564501</v>
      </c>
    </row>
    <row r="1288" spans="1:1" x14ac:dyDescent="0.25">
      <c r="A1288">
        <v>91.214998468971501</v>
      </c>
    </row>
    <row r="1289" spans="1:1" x14ac:dyDescent="0.25">
      <c r="A1289">
        <v>91.198519068032397</v>
      </c>
    </row>
    <row r="1290" spans="1:1" x14ac:dyDescent="0.25">
      <c r="A1290">
        <v>316.86665402772502</v>
      </c>
    </row>
    <row r="1291" spans="1:1" x14ac:dyDescent="0.25">
      <c r="A1291">
        <v>91.2052772100689</v>
      </c>
    </row>
    <row r="1292" spans="1:1" x14ac:dyDescent="0.25">
      <c r="A1292">
        <v>316.767979983678</v>
      </c>
    </row>
    <row r="1293" spans="1:1" x14ac:dyDescent="0.25">
      <c r="A1293">
        <v>91.207923195223898</v>
      </c>
    </row>
    <row r="1294" spans="1:1" x14ac:dyDescent="0.25">
      <c r="A1294">
        <v>91.200018644849905</v>
      </c>
    </row>
    <row r="1295" spans="1:1" x14ac:dyDescent="0.25">
      <c r="A1295">
        <v>316.68234382651798</v>
      </c>
    </row>
    <row r="1296" spans="1:1" x14ac:dyDescent="0.25">
      <c r="A1296">
        <v>91.194324015478102</v>
      </c>
    </row>
    <row r="1297" spans="1:1" x14ac:dyDescent="0.25">
      <c r="A1297">
        <v>316.581259839751</v>
      </c>
    </row>
    <row r="1298" spans="1:1" x14ac:dyDescent="0.25">
      <c r="A1298">
        <v>91.194408008761599</v>
      </c>
    </row>
    <row r="1299" spans="1:1" x14ac:dyDescent="0.25">
      <c r="A1299">
        <v>91.182157731748603</v>
      </c>
    </row>
    <row r="1300" spans="1:1" x14ac:dyDescent="0.25">
      <c r="A1300">
        <v>316.445844826908</v>
      </c>
    </row>
    <row r="1301" spans="1:1" x14ac:dyDescent="0.25">
      <c r="A1301">
        <v>91.180432264213806</v>
      </c>
    </row>
    <row r="1302" spans="1:1" x14ac:dyDescent="0.25">
      <c r="A1302">
        <v>316.34492800728702</v>
      </c>
    </row>
    <row r="1303" spans="1:1" x14ac:dyDescent="0.25">
      <c r="A1303">
        <v>91.186354815032104</v>
      </c>
    </row>
    <row r="1304" spans="1:1" x14ac:dyDescent="0.25">
      <c r="A1304">
        <v>91.176900868810094</v>
      </c>
    </row>
    <row r="1305" spans="1:1" x14ac:dyDescent="0.25">
      <c r="A1305">
        <v>316.27068492871001</v>
      </c>
    </row>
    <row r="1306" spans="1:1" x14ac:dyDescent="0.25">
      <c r="A1306">
        <v>91.180898162225205</v>
      </c>
    </row>
    <row r="1307" spans="1:1" x14ac:dyDescent="0.25">
      <c r="A1307">
        <v>91.171997239558195</v>
      </c>
    </row>
    <row r="1308" spans="1:1" x14ac:dyDescent="0.25">
      <c r="A1308">
        <v>91.159311840860994</v>
      </c>
    </row>
    <row r="1309" spans="1:1" x14ac:dyDescent="0.25">
      <c r="A1309">
        <v>316.08367021177997</v>
      </c>
    </row>
    <row r="1310" spans="1:1" x14ac:dyDescent="0.25">
      <c r="A1310">
        <v>91.159193677366204</v>
      </c>
    </row>
    <row r="1311" spans="1:1" x14ac:dyDescent="0.25">
      <c r="A1311">
        <v>91.149377951948495</v>
      </c>
    </row>
    <row r="1312" spans="1:1" x14ac:dyDescent="0.25">
      <c r="A1312">
        <v>91.1355381096744</v>
      </c>
    </row>
    <row r="1313" spans="1:1" x14ac:dyDescent="0.25">
      <c r="A1313">
        <v>91.125940523584802</v>
      </c>
    </row>
    <row r="1314" spans="1:1" x14ac:dyDescent="0.25">
      <c r="A1314">
        <v>315.97144022477499</v>
      </c>
    </row>
    <row r="1315" spans="1:1" x14ac:dyDescent="0.25">
      <c r="A1315">
        <v>91.130642840092904</v>
      </c>
    </row>
    <row r="1316" spans="1:1" x14ac:dyDescent="0.25">
      <c r="A1316">
        <v>316.07537371311901</v>
      </c>
    </row>
    <row r="1317" spans="1:1" x14ac:dyDescent="0.25">
      <c r="A1317">
        <v>91.125402942540802</v>
      </c>
    </row>
    <row r="1318" spans="1:1" x14ac:dyDescent="0.25">
      <c r="A1318">
        <v>315.92212841575099</v>
      </c>
    </row>
    <row r="1319" spans="1:1" x14ac:dyDescent="0.25">
      <c r="A1319">
        <v>91.127048758969906</v>
      </c>
    </row>
    <row r="1320" spans="1:1" x14ac:dyDescent="0.25">
      <c r="A1320">
        <v>315.82249659256399</v>
      </c>
    </row>
    <row r="1321" spans="1:1" x14ac:dyDescent="0.25">
      <c r="A1321">
        <v>315.782807283919</v>
      </c>
    </row>
    <row r="1322" spans="1:1" x14ac:dyDescent="0.25">
      <c r="A1322">
        <v>91.141160605425199</v>
      </c>
    </row>
    <row r="1323" spans="1:1" x14ac:dyDescent="0.25">
      <c r="A1323">
        <v>91.128899113053194</v>
      </c>
    </row>
    <row r="1324" spans="1:1" x14ac:dyDescent="0.25">
      <c r="A1324">
        <v>315.74730070613703</v>
      </c>
    </row>
    <row r="1325" spans="1:1" x14ac:dyDescent="0.25">
      <c r="A1325">
        <v>91.1358740814063</v>
      </c>
    </row>
    <row r="1326" spans="1:1" x14ac:dyDescent="0.25">
      <c r="A1326">
        <v>91.135295045581898</v>
      </c>
    </row>
    <row r="1327" spans="1:1" x14ac:dyDescent="0.25">
      <c r="A1327">
        <v>315.77386533505199</v>
      </c>
    </row>
    <row r="1328" spans="1:1" x14ac:dyDescent="0.25">
      <c r="A1328">
        <v>91.132850305534404</v>
      </c>
    </row>
    <row r="1329" spans="1:1" x14ac:dyDescent="0.25">
      <c r="A1329">
        <v>91.122550810633399</v>
      </c>
    </row>
    <row r="1330" spans="1:1" x14ac:dyDescent="0.25">
      <c r="A1330">
        <v>315.57328696696101</v>
      </c>
    </row>
    <row r="1331" spans="1:1" x14ac:dyDescent="0.25">
      <c r="A1331">
        <v>91.123700270184003</v>
      </c>
    </row>
    <row r="1332" spans="1:1" x14ac:dyDescent="0.25">
      <c r="A1332">
        <v>315.52415033889298</v>
      </c>
    </row>
    <row r="1333" spans="1:1" x14ac:dyDescent="0.25">
      <c r="A1333">
        <v>91.129067929748899</v>
      </c>
    </row>
    <row r="1334" spans="1:1" x14ac:dyDescent="0.25">
      <c r="A1334">
        <v>91.120886567899404</v>
      </c>
    </row>
    <row r="1335" spans="1:1" x14ac:dyDescent="0.25">
      <c r="A1335">
        <v>91.108065608904994</v>
      </c>
    </row>
    <row r="1336" spans="1:1" x14ac:dyDescent="0.25">
      <c r="A1336">
        <v>91.096069834826295</v>
      </c>
    </row>
    <row r="1337" spans="1:1" x14ac:dyDescent="0.25">
      <c r="A1337">
        <v>91.084964160733193</v>
      </c>
    </row>
    <row r="1338" spans="1:1" x14ac:dyDescent="0.25">
      <c r="A1338">
        <v>315.475550444889</v>
      </c>
    </row>
    <row r="1339" spans="1:1" x14ac:dyDescent="0.25">
      <c r="A1339">
        <v>91.088899871424005</v>
      </c>
    </row>
    <row r="1340" spans="1:1" x14ac:dyDescent="0.25">
      <c r="A1340">
        <v>315.43801078831899</v>
      </c>
    </row>
    <row r="1341" spans="1:1" x14ac:dyDescent="0.25">
      <c r="A1341">
        <v>91.084663509424203</v>
      </c>
    </row>
    <row r="1342" spans="1:1" x14ac:dyDescent="0.25">
      <c r="A1342">
        <v>91.075402852593498</v>
      </c>
    </row>
    <row r="1343" spans="1:1" x14ac:dyDescent="0.25">
      <c r="A1343">
        <v>315.29731819316402</v>
      </c>
    </row>
    <row r="1344" spans="1:1" x14ac:dyDescent="0.25">
      <c r="A1344">
        <v>91.077671660855898</v>
      </c>
    </row>
    <row r="1345" spans="1:1" x14ac:dyDescent="0.25">
      <c r="A1345">
        <v>315.12997928853099</v>
      </c>
    </row>
    <row r="1346" spans="1:1" x14ac:dyDescent="0.25">
      <c r="A1346">
        <v>91.0818476249231</v>
      </c>
    </row>
    <row r="1347" spans="1:1" x14ac:dyDescent="0.25">
      <c r="A1347">
        <v>91.063542126042606</v>
      </c>
    </row>
    <row r="1348" spans="1:1" x14ac:dyDescent="0.25">
      <c r="A1348">
        <v>314.93719003952202</v>
      </c>
    </row>
    <row r="1349" spans="1:1" x14ac:dyDescent="0.25">
      <c r="A1349">
        <v>91.067092221524106</v>
      </c>
    </row>
    <row r="1350" spans="1:1" x14ac:dyDescent="0.25">
      <c r="A1350">
        <v>314.88194381249502</v>
      </c>
    </row>
    <row r="1351" spans="1:1" x14ac:dyDescent="0.25">
      <c r="A1351">
        <v>91.065981795255297</v>
      </c>
    </row>
    <row r="1352" spans="1:1" x14ac:dyDescent="0.25">
      <c r="A1352">
        <v>314.77935471067502</v>
      </c>
    </row>
    <row r="1353" spans="1:1" x14ac:dyDescent="0.25">
      <c r="A1353">
        <v>91.071497542418797</v>
      </c>
    </row>
    <row r="1354" spans="1:1" x14ac:dyDescent="0.25">
      <c r="A1354">
        <v>91.0665670262687</v>
      </c>
    </row>
    <row r="1355" spans="1:1" x14ac:dyDescent="0.25">
      <c r="A1355">
        <v>91.049542887895299</v>
      </c>
    </row>
    <row r="1356" spans="1:1" x14ac:dyDescent="0.25">
      <c r="A1356">
        <v>314.596354298579</v>
      </c>
    </row>
    <row r="1357" spans="1:1" x14ac:dyDescent="0.25">
      <c r="A1357">
        <v>91.051135871370306</v>
      </c>
    </row>
    <row r="1358" spans="1:1" x14ac:dyDescent="0.25">
      <c r="A1358">
        <v>91.038663301880007</v>
      </c>
    </row>
    <row r="1359" spans="1:1" x14ac:dyDescent="0.25">
      <c r="A1359">
        <v>314.56947824331297</v>
      </c>
    </row>
    <row r="1360" spans="1:1" x14ac:dyDescent="0.25">
      <c r="A1360">
        <v>91.041203616345101</v>
      </c>
    </row>
    <row r="1361" spans="1:1" x14ac:dyDescent="0.25">
      <c r="A1361">
        <v>91.031773527467493</v>
      </c>
    </row>
    <row r="1362" spans="1:1" x14ac:dyDescent="0.25">
      <c r="A1362">
        <v>314.36152269710999</v>
      </c>
    </row>
    <row r="1363" spans="1:1" x14ac:dyDescent="0.25">
      <c r="A1363">
        <v>91.035784198288198</v>
      </c>
    </row>
    <row r="1364" spans="1:1" x14ac:dyDescent="0.25">
      <c r="A1364">
        <v>91.025208156335594</v>
      </c>
    </row>
    <row r="1365" spans="1:1" x14ac:dyDescent="0.25">
      <c r="A1365">
        <v>91.011134978242595</v>
      </c>
    </row>
    <row r="1366" spans="1:1" x14ac:dyDescent="0.25">
      <c r="A1366">
        <v>314.40508965438102</v>
      </c>
    </row>
    <row r="1367" spans="1:1" x14ac:dyDescent="0.25">
      <c r="A1367">
        <v>91.017073958722406</v>
      </c>
    </row>
    <row r="1368" spans="1:1" x14ac:dyDescent="0.25">
      <c r="A1368">
        <v>91.007981608277603</v>
      </c>
    </row>
    <row r="1369" spans="1:1" x14ac:dyDescent="0.25">
      <c r="A1369">
        <v>90.9951421595255</v>
      </c>
    </row>
    <row r="1370" spans="1:1" x14ac:dyDescent="0.25">
      <c r="A1370">
        <v>90.989241959321205</v>
      </c>
    </row>
    <row r="1371" spans="1:1" x14ac:dyDescent="0.25">
      <c r="A1371">
        <v>314.34140390916298</v>
      </c>
    </row>
    <row r="1372" spans="1:1" x14ac:dyDescent="0.25">
      <c r="A1372">
        <v>314.298094070736</v>
      </c>
    </row>
    <row r="1373" spans="1:1" x14ac:dyDescent="0.25">
      <c r="A1373">
        <v>91.005980087415196</v>
      </c>
    </row>
    <row r="1374" spans="1:1" x14ac:dyDescent="0.25">
      <c r="A1374">
        <v>90.994322812955104</v>
      </c>
    </row>
    <row r="1375" spans="1:1" x14ac:dyDescent="0.25">
      <c r="A1375">
        <v>90.981414895520004</v>
      </c>
    </row>
    <row r="1376" spans="1:1" x14ac:dyDescent="0.25">
      <c r="A1376">
        <v>90.975016640285205</v>
      </c>
    </row>
    <row r="1377" spans="1:1" x14ac:dyDescent="0.25">
      <c r="A1377">
        <v>314.29948254890002</v>
      </c>
    </row>
    <row r="1378" spans="1:1" x14ac:dyDescent="0.25">
      <c r="A1378">
        <v>90.967848031347103</v>
      </c>
    </row>
    <row r="1379" spans="1:1" x14ac:dyDescent="0.25">
      <c r="A1379">
        <v>90.960339284050605</v>
      </c>
    </row>
    <row r="1380" spans="1:1" x14ac:dyDescent="0.25">
      <c r="A1380">
        <v>90.951878474813498</v>
      </c>
    </row>
    <row r="1381" spans="1:1" x14ac:dyDescent="0.25">
      <c r="A1381">
        <v>90.944424035495601</v>
      </c>
    </row>
    <row r="1382" spans="1:1" x14ac:dyDescent="0.25">
      <c r="A1382">
        <v>314.15793628800702</v>
      </c>
    </row>
    <row r="1383" spans="1:1" x14ac:dyDescent="0.25">
      <c r="A1383">
        <v>90.942623886883297</v>
      </c>
    </row>
    <row r="1384" spans="1:1" x14ac:dyDescent="0.25">
      <c r="A1384">
        <v>90.933667614595606</v>
      </c>
    </row>
    <row r="1385" spans="1:1" x14ac:dyDescent="0.25">
      <c r="A1385">
        <v>314.13091473765797</v>
      </c>
    </row>
    <row r="1386" spans="1:1" x14ac:dyDescent="0.25">
      <c r="A1386">
        <v>90.929841296596607</v>
      </c>
    </row>
    <row r="1387" spans="1:1" x14ac:dyDescent="0.25">
      <c r="A1387">
        <v>90.921826838060298</v>
      </c>
    </row>
    <row r="1388" spans="1:1" x14ac:dyDescent="0.25">
      <c r="A1388">
        <v>313.92004130892599</v>
      </c>
    </row>
    <row r="1389" spans="1:1" x14ac:dyDescent="0.25">
      <c r="A1389">
        <v>90.916489074355795</v>
      </c>
    </row>
    <row r="1390" spans="1:1" x14ac:dyDescent="0.25">
      <c r="A1390">
        <v>313.87894872309499</v>
      </c>
    </row>
    <row r="1391" spans="1:1" x14ac:dyDescent="0.25">
      <c r="A1391">
        <v>90.915634090682104</v>
      </c>
    </row>
    <row r="1392" spans="1:1" x14ac:dyDescent="0.25">
      <c r="A1392">
        <v>90.908150833801699</v>
      </c>
    </row>
    <row r="1393" spans="1:1" x14ac:dyDescent="0.25">
      <c r="A1393">
        <v>313.78826459936801</v>
      </c>
    </row>
    <row r="1394" spans="1:1" x14ac:dyDescent="0.25">
      <c r="A1394">
        <v>313.80689970703702</v>
      </c>
    </row>
    <row r="1395" spans="1:1" x14ac:dyDescent="0.25">
      <c r="A1395">
        <v>90.918595344772896</v>
      </c>
    </row>
    <row r="1396" spans="1:1" x14ac:dyDescent="0.25">
      <c r="A1396">
        <v>90.904601811898004</v>
      </c>
    </row>
    <row r="1397" spans="1:1" x14ac:dyDescent="0.25">
      <c r="A1397">
        <v>90.899502497195201</v>
      </c>
    </row>
    <row r="1398" spans="1:1" x14ac:dyDescent="0.25">
      <c r="A1398">
        <v>313.67091502004803</v>
      </c>
    </row>
    <row r="1399" spans="1:1" x14ac:dyDescent="0.25">
      <c r="A1399">
        <v>90.899003027965406</v>
      </c>
    </row>
    <row r="1400" spans="1:1" x14ac:dyDescent="0.25">
      <c r="A1400">
        <v>90.890869263707998</v>
      </c>
    </row>
    <row r="1401" spans="1:1" x14ac:dyDescent="0.25">
      <c r="A1401">
        <v>313.641418734056</v>
      </c>
    </row>
    <row r="1402" spans="1:1" x14ac:dyDescent="0.25">
      <c r="A1402">
        <v>90.888511446940598</v>
      </c>
    </row>
    <row r="1403" spans="1:1" x14ac:dyDescent="0.25">
      <c r="A1403">
        <v>90.885138873691901</v>
      </c>
    </row>
    <row r="1404" spans="1:1" x14ac:dyDescent="0.25">
      <c r="A1404">
        <v>313.43532561342801</v>
      </c>
    </row>
    <row r="1405" spans="1:1" x14ac:dyDescent="0.25">
      <c r="A1405">
        <v>90.874575532661794</v>
      </c>
    </row>
    <row r="1406" spans="1:1" x14ac:dyDescent="0.25">
      <c r="A1406">
        <v>90.869361314756105</v>
      </c>
    </row>
    <row r="1407" spans="1:1" x14ac:dyDescent="0.25">
      <c r="A1407">
        <v>313.405827330156</v>
      </c>
    </row>
    <row r="1408" spans="1:1" x14ac:dyDescent="0.25">
      <c r="A1408">
        <v>90.868356312826293</v>
      </c>
    </row>
    <row r="1409" spans="1:1" x14ac:dyDescent="0.25">
      <c r="A1409">
        <v>90.858381601077596</v>
      </c>
    </row>
    <row r="1410" spans="1:1" x14ac:dyDescent="0.25">
      <c r="A1410">
        <v>90.852376060698504</v>
      </c>
    </row>
    <row r="1411" spans="1:1" x14ac:dyDescent="0.25">
      <c r="A1411">
        <v>313.32983551225999</v>
      </c>
    </row>
    <row r="1412" spans="1:1" x14ac:dyDescent="0.25">
      <c r="A1412">
        <v>90.852491132825307</v>
      </c>
    </row>
    <row r="1413" spans="1:1" x14ac:dyDescent="0.25">
      <c r="A1413">
        <v>313.22400529803701</v>
      </c>
    </row>
    <row r="1414" spans="1:1" x14ac:dyDescent="0.25">
      <c r="A1414">
        <v>90.851768687718106</v>
      </c>
    </row>
    <row r="1415" spans="1:1" x14ac:dyDescent="0.25">
      <c r="A1415">
        <v>90.846618316231698</v>
      </c>
    </row>
    <row r="1416" spans="1:1" x14ac:dyDescent="0.25">
      <c r="A1416">
        <v>313.13089106931</v>
      </c>
    </row>
    <row r="1417" spans="1:1" x14ac:dyDescent="0.25">
      <c r="A1417">
        <v>90.846885205284295</v>
      </c>
    </row>
    <row r="1418" spans="1:1" x14ac:dyDescent="0.25">
      <c r="A1418">
        <v>90.842299684808395</v>
      </c>
    </row>
    <row r="1419" spans="1:1" x14ac:dyDescent="0.25">
      <c r="A1419">
        <v>90.832690020714594</v>
      </c>
    </row>
    <row r="1420" spans="1:1" x14ac:dyDescent="0.25">
      <c r="A1420">
        <v>313.05545182104999</v>
      </c>
    </row>
    <row r="1421" spans="1:1" x14ac:dyDescent="0.25">
      <c r="A1421">
        <v>90.836487483700694</v>
      </c>
    </row>
    <row r="1422" spans="1:1" x14ac:dyDescent="0.25">
      <c r="A1422">
        <v>90.829359711453506</v>
      </c>
    </row>
    <row r="1423" spans="1:1" x14ac:dyDescent="0.25">
      <c r="A1423">
        <v>90.814336497254502</v>
      </c>
    </row>
    <row r="1424" spans="1:1" x14ac:dyDescent="0.25">
      <c r="A1424">
        <v>313.03363543837401</v>
      </c>
    </row>
    <row r="1425" spans="1:1" x14ac:dyDescent="0.25">
      <c r="A1425">
        <v>90.808409672733205</v>
      </c>
    </row>
    <row r="1426" spans="1:1" x14ac:dyDescent="0.25">
      <c r="A1426">
        <v>90.799455551430796</v>
      </c>
    </row>
    <row r="1427" spans="1:1" x14ac:dyDescent="0.25">
      <c r="A1427">
        <v>312.82718569076201</v>
      </c>
    </row>
    <row r="1428" spans="1:1" x14ac:dyDescent="0.25">
      <c r="A1428">
        <v>90.797614610148102</v>
      </c>
    </row>
    <row r="1429" spans="1:1" x14ac:dyDescent="0.25">
      <c r="A1429">
        <v>312.65787377514698</v>
      </c>
    </row>
    <row r="1430" spans="1:1" x14ac:dyDescent="0.25">
      <c r="A1430">
        <v>90.800231976185302</v>
      </c>
    </row>
    <row r="1431" spans="1:1" x14ac:dyDescent="0.25">
      <c r="A1431">
        <v>90.796626493140906</v>
      </c>
    </row>
    <row r="1432" spans="1:1" x14ac:dyDescent="0.25">
      <c r="A1432">
        <v>312.68353602964902</v>
      </c>
    </row>
    <row r="1433" spans="1:1" x14ac:dyDescent="0.25">
      <c r="A1433">
        <v>90.795767572694203</v>
      </c>
    </row>
    <row r="1434" spans="1:1" x14ac:dyDescent="0.25">
      <c r="A1434">
        <v>90.789238874658295</v>
      </c>
    </row>
    <row r="1435" spans="1:1" x14ac:dyDescent="0.25">
      <c r="A1435">
        <v>90.770231215870098</v>
      </c>
    </row>
    <row r="1436" spans="1:1" x14ac:dyDescent="0.25">
      <c r="A1436">
        <v>90.766386796144701</v>
      </c>
    </row>
    <row r="1437" spans="1:1" x14ac:dyDescent="0.25">
      <c r="A1437">
        <v>312.618424019185</v>
      </c>
    </row>
    <row r="1438" spans="1:1" x14ac:dyDescent="0.25">
      <c r="A1438">
        <v>90.768291133297595</v>
      </c>
    </row>
    <row r="1439" spans="1:1" x14ac:dyDescent="0.25">
      <c r="A1439">
        <v>90.755216835322798</v>
      </c>
    </row>
    <row r="1440" spans="1:1" x14ac:dyDescent="0.25">
      <c r="A1440">
        <v>312.530085937178</v>
      </c>
    </row>
    <row r="1441" spans="1:1" x14ac:dyDescent="0.25">
      <c r="A1441">
        <v>90.756150819297602</v>
      </c>
    </row>
    <row r="1442" spans="1:1" x14ac:dyDescent="0.25">
      <c r="A1442">
        <v>90.753075393971599</v>
      </c>
    </row>
    <row r="1443" spans="1:1" x14ac:dyDescent="0.25">
      <c r="A1443">
        <v>312.57299766944101</v>
      </c>
    </row>
    <row r="1444" spans="1:1" x14ac:dyDescent="0.25">
      <c r="A1444">
        <v>312.38696160960302</v>
      </c>
    </row>
    <row r="1445" spans="1:1" x14ac:dyDescent="0.25">
      <c r="A1445">
        <v>90.754988662283395</v>
      </c>
    </row>
    <row r="1446" spans="1:1" x14ac:dyDescent="0.25">
      <c r="A1446">
        <v>90.750343581953004</v>
      </c>
    </row>
    <row r="1447" spans="1:1" x14ac:dyDescent="0.25">
      <c r="A1447">
        <v>90.743688513407704</v>
      </c>
    </row>
    <row r="1448" spans="1:1" x14ac:dyDescent="0.25">
      <c r="A1448">
        <v>312.36816724480298</v>
      </c>
    </row>
    <row r="1449" spans="1:1" x14ac:dyDescent="0.25">
      <c r="A1449">
        <v>90.742110113099997</v>
      </c>
    </row>
    <row r="1450" spans="1:1" x14ac:dyDescent="0.25">
      <c r="A1450">
        <v>90.733400077906495</v>
      </c>
    </row>
    <row r="1451" spans="1:1" x14ac:dyDescent="0.25">
      <c r="A1451">
        <v>312.395771675937</v>
      </c>
    </row>
    <row r="1452" spans="1:1" x14ac:dyDescent="0.25">
      <c r="A1452">
        <v>90.735095517094706</v>
      </c>
    </row>
    <row r="1453" spans="1:1" x14ac:dyDescent="0.25">
      <c r="A1453">
        <v>312.22255543261502</v>
      </c>
    </row>
    <row r="1454" spans="1:1" x14ac:dyDescent="0.25">
      <c r="A1454">
        <v>90.748015760764702</v>
      </c>
    </row>
    <row r="1455" spans="1:1" x14ac:dyDescent="0.25">
      <c r="A1455">
        <v>90.734917300985401</v>
      </c>
    </row>
    <row r="1456" spans="1:1" x14ac:dyDescent="0.25">
      <c r="A1456">
        <v>312.19437028129698</v>
      </c>
    </row>
    <row r="1457" spans="1:1" x14ac:dyDescent="0.25">
      <c r="A1457">
        <v>90.729366826527894</v>
      </c>
    </row>
    <row r="1458" spans="1:1" x14ac:dyDescent="0.25">
      <c r="A1458">
        <v>90.725601047371001</v>
      </c>
    </row>
    <row r="1459" spans="1:1" x14ac:dyDescent="0.25">
      <c r="A1459">
        <v>311.91889597621002</v>
      </c>
    </row>
    <row r="1460" spans="1:1" x14ac:dyDescent="0.25">
      <c r="A1460">
        <v>90.720605934318897</v>
      </c>
    </row>
    <row r="1461" spans="1:1" x14ac:dyDescent="0.25">
      <c r="A1461">
        <v>90.709954302883702</v>
      </c>
    </row>
    <row r="1462" spans="1:1" x14ac:dyDescent="0.25">
      <c r="A1462">
        <v>90.702100892337498</v>
      </c>
    </row>
    <row r="1463" spans="1:1" x14ac:dyDescent="0.25">
      <c r="A1463">
        <v>311.777792055585</v>
      </c>
    </row>
    <row r="1464" spans="1:1" x14ac:dyDescent="0.25">
      <c r="A1464">
        <v>90.702149312319605</v>
      </c>
    </row>
    <row r="1465" spans="1:1" x14ac:dyDescent="0.25">
      <c r="A1465">
        <v>90.690872869187501</v>
      </c>
    </row>
    <row r="1466" spans="1:1" x14ac:dyDescent="0.25">
      <c r="A1466">
        <v>311.74252323626598</v>
      </c>
    </row>
    <row r="1467" spans="1:1" x14ac:dyDescent="0.25">
      <c r="A1467">
        <v>90.691428580070195</v>
      </c>
    </row>
    <row r="1468" spans="1:1" x14ac:dyDescent="0.25">
      <c r="A1468">
        <v>90.688708989443299</v>
      </c>
    </row>
    <row r="1469" spans="1:1" x14ac:dyDescent="0.25">
      <c r="A1469">
        <v>311.77174855147399</v>
      </c>
    </row>
    <row r="1470" spans="1:1" x14ac:dyDescent="0.25">
      <c r="A1470">
        <v>90.688005248089596</v>
      </c>
    </row>
    <row r="1471" spans="1:1" x14ac:dyDescent="0.25">
      <c r="A1471">
        <v>311.542726887654</v>
      </c>
    </row>
    <row r="1472" spans="1:1" x14ac:dyDescent="0.25">
      <c r="A1472">
        <v>90.688328374131103</v>
      </c>
    </row>
    <row r="1473" spans="1:1" x14ac:dyDescent="0.25">
      <c r="A1473">
        <v>90.678644389690803</v>
      </c>
    </row>
    <row r="1474" spans="1:1" x14ac:dyDescent="0.25">
      <c r="A1474">
        <v>311.57819638230598</v>
      </c>
    </row>
    <row r="1475" spans="1:1" x14ac:dyDescent="0.25">
      <c r="A1475">
        <v>311.579736248654</v>
      </c>
    </row>
    <row r="1476" spans="1:1" x14ac:dyDescent="0.25">
      <c r="A1476">
        <v>90.6883745268171</v>
      </c>
    </row>
    <row r="1477" spans="1:1" x14ac:dyDescent="0.25">
      <c r="A1477">
        <v>90.6834700141236</v>
      </c>
    </row>
    <row r="1478" spans="1:1" x14ac:dyDescent="0.25">
      <c r="A1478">
        <v>311.47957403387198</v>
      </c>
    </row>
    <row r="1479" spans="1:1" x14ac:dyDescent="0.25">
      <c r="A1479">
        <v>311.48951043314202</v>
      </c>
    </row>
    <row r="1480" spans="1:1" x14ac:dyDescent="0.25">
      <c r="A1480">
        <v>90.691656317826002</v>
      </c>
    </row>
    <row r="1481" spans="1:1" x14ac:dyDescent="0.25">
      <c r="A1481">
        <v>311.443065761414</v>
      </c>
    </row>
    <row r="1482" spans="1:1" x14ac:dyDescent="0.25">
      <c r="A1482">
        <v>90.695202677881596</v>
      </c>
    </row>
    <row r="1483" spans="1:1" x14ac:dyDescent="0.25">
      <c r="A1483">
        <v>90.684995523885704</v>
      </c>
    </row>
    <row r="1484" spans="1:1" x14ac:dyDescent="0.25">
      <c r="A1484">
        <v>311.47812387471203</v>
      </c>
    </row>
    <row r="1485" spans="1:1" x14ac:dyDescent="0.25">
      <c r="A1485">
        <v>311.35708224714301</v>
      </c>
    </row>
    <row r="1486" spans="1:1" x14ac:dyDescent="0.25">
      <c r="A1486">
        <v>90.691746887700702</v>
      </c>
    </row>
    <row r="1487" spans="1:1" x14ac:dyDescent="0.25">
      <c r="A1487">
        <v>90.683656087636507</v>
      </c>
    </row>
    <row r="1488" spans="1:1" x14ac:dyDescent="0.25">
      <c r="A1488">
        <v>311.20219461385398</v>
      </c>
    </row>
    <row r="1489" spans="1:1" x14ac:dyDescent="0.25">
      <c r="A1489">
        <v>90.685907862220901</v>
      </c>
    </row>
    <row r="1490" spans="1:1" x14ac:dyDescent="0.25">
      <c r="A1490">
        <v>311.22486790111498</v>
      </c>
    </row>
    <row r="1491" spans="1:1" x14ac:dyDescent="0.25">
      <c r="A1491">
        <v>90.683147661365993</v>
      </c>
    </row>
    <row r="1492" spans="1:1" x14ac:dyDescent="0.25">
      <c r="A1492">
        <v>311.17827819906699</v>
      </c>
    </row>
    <row r="1493" spans="1:1" x14ac:dyDescent="0.25">
      <c r="A1493">
        <v>90.684319669544905</v>
      </c>
    </row>
    <row r="1494" spans="1:1" x14ac:dyDescent="0.25">
      <c r="A1494">
        <v>90.673460082561604</v>
      </c>
    </row>
    <row r="1495" spans="1:1" x14ac:dyDescent="0.25">
      <c r="A1495">
        <v>310.95802974869099</v>
      </c>
    </row>
    <row r="1496" spans="1:1" x14ac:dyDescent="0.25">
      <c r="A1496">
        <v>90.674542446425804</v>
      </c>
    </row>
    <row r="1497" spans="1:1" x14ac:dyDescent="0.25">
      <c r="A1497">
        <v>310.97369822502498</v>
      </c>
    </row>
    <row r="1498" spans="1:1" x14ac:dyDescent="0.25">
      <c r="A1498">
        <v>90.676954936415697</v>
      </c>
    </row>
    <row r="1499" spans="1:1" x14ac:dyDescent="0.25">
      <c r="A1499">
        <v>310.8020706973</v>
      </c>
    </row>
    <row r="1500" spans="1:1" x14ac:dyDescent="0.25">
      <c r="A1500">
        <v>90.671210868455901</v>
      </c>
    </row>
    <row r="1501" spans="1:1" x14ac:dyDescent="0.25">
      <c r="A1501">
        <v>90.666650353218699</v>
      </c>
    </row>
    <row r="1502" spans="1:1" x14ac:dyDescent="0.25">
      <c r="A1502">
        <v>310.64670433504699</v>
      </c>
    </row>
    <row r="1503" spans="1:1" x14ac:dyDescent="0.25">
      <c r="A1503">
        <v>90.662988076968901</v>
      </c>
    </row>
    <row r="1504" spans="1:1" x14ac:dyDescent="0.25">
      <c r="A1504">
        <v>90.658420376850898</v>
      </c>
    </row>
    <row r="1505" spans="1:1" x14ac:dyDescent="0.25">
      <c r="A1505">
        <v>90.645458812346206</v>
      </c>
    </row>
    <row r="1506" spans="1:1" x14ac:dyDescent="0.25">
      <c r="A1506">
        <v>310.62760276393499</v>
      </c>
    </row>
    <row r="1507" spans="1:1" x14ac:dyDescent="0.25">
      <c r="A1507">
        <v>90.638660913907998</v>
      </c>
    </row>
    <row r="1508" spans="1:1" x14ac:dyDescent="0.25">
      <c r="A1508">
        <v>90.635014273611105</v>
      </c>
    </row>
    <row r="1509" spans="1:1" x14ac:dyDescent="0.25">
      <c r="A1509">
        <v>90.623593282461201</v>
      </c>
    </row>
    <row r="1510" spans="1:1" x14ac:dyDescent="0.25">
      <c r="A1510">
        <v>90.615416924027798</v>
      </c>
    </row>
    <row r="1511" spans="1:1" x14ac:dyDescent="0.25">
      <c r="A1511">
        <v>310.375536373177</v>
      </c>
    </row>
    <row r="1512" spans="1:1" x14ac:dyDescent="0.25">
      <c r="A1512">
        <v>90.614521165720205</v>
      </c>
    </row>
    <row r="1513" spans="1:1" x14ac:dyDescent="0.25">
      <c r="A1513">
        <v>310.32690598544002</v>
      </c>
    </row>
    <row r="1514" spans="1:1" x14ac:dyDescent="0.25">
      <c r="A1514">
        <v>90.622938204098205</v>
      </c>
    </row>
    <row r="1515" spans="1:1" x14ac:dyDescent="0.25">
      <c r="A1515">
        <v>90.610921658142402</v>
      </c>
    </row>
    <row r="1516" spans="1:1" x14ac:dyDescent="0.25">
      <c r="A1516">
        <v>90.606247786105598</v>
      </c>
    </row>
    <row r="1517" spans="1:1" x14ac:dyDescent="0.25">
      <c r="A1517">
        <v>90.5891920406644</v>
      </c>
    </row>
    <row r="1518" spans="1:1" x14ac:dyDescent="0.25">
      <c r="A1518">
        <v>310.31864243105099</v>
      </c>
    </row>
    <row r="1519" spans="1:1" x14ac:dyDescent="0.25">
      <c r="A1519">
        <v>90.586530229348099</v>
      </c>
    </row>
    <row r="1520" spans="1:1" x14ac:dyDescent="0.25">
      <c r="A1520">
        <v>310.02568044518699</v>
      </c>
    </row>
    <row r="1521" spans="1:1" x14ac:dyDescent="0.25">
      <c r="A1521">
        <v>90.583315209981393</v>
      </c>
    </row>
    <row r="1522" spans="1:1" x14ac:dyDescent="0.25">
      <c r="A1522">
        <v>90.574387641224206</v>
      </c>
    </row>
    <row r="1523" spans="1:1" x14ac:dyDescent="0.25">
      <c r="A1523">
        <v>309.92992729193901</v>
      </c>
    </row>
    <row r="1524" spans="1:1" x14ac:dyDescent="0.25">
      <c r="A1524">
        <v>90.571454352960401</v>
      </c>
    </row>
    <row r="1525" spans="1:1" x14ac:dyDescent="0.25">
      <c r="A1525">
        <v>309.75843760066601</v>
      </c>
    </row>
    <row r="1526" spans="1:1" x14ac:dyDescent="0.25">
      <c r="A1526">
        <v>90.572188556101594</v>
      </c>
    </row>
    <row r="1527" spans="1:1" x14ac:dyDescent="0.25">
      <c r="A1527">
        <v>90.563196021401296</v>
      </c>
    </row>
    <row r="1528" spans="1:1" x14ac:dyDescent="0.25">
      <c r="A1528">
        <v>309.72559762182101</v>
      </c>
    </row>
    <row r="1529" spans="1:1" x14ac:dyDescent="0.25">
      <c r="A1529">
        <v>90.558938079074906</v>
      </c>
    </row>
    <row r="1530" spans="1:1" x14ac:dyDescent="0.25">
      <c r="A1530">
        <v>309.552692353662</v>
      </c>
    </row>
    <row r="1531" spans="1:1" x14ac:dyDescent="0.25">
      <c r="A1531">
        <v>90.550682911052306</v>
      </c>
    </row>
    <row r="1532" spans="1:1" x14ac:dyDescent="0.25">
      <c r="A1532">
        <v>309.50468564745302</v>
      </c>
    </row>
    <row r="1533" spans="1:1" x14ac:dyDescent="0.25">
      <c r="A1533">
        <v>90.552351038234093</v>
      </c>
    </row>
    <row r="1534" spans="1:1" x14ac:dyDescent="0.25">
      <c r="A1534">
        <v>90.543331325865594</v>
      </c>
    </row>
    <row r="1535" spans="1:1" x14ac:dyDescent="0.25">
      <c r="A1535">
        <v>309.34506874724099</v>
      </c>
    </row>
    <row r="1536" spans="1:1" x14ac:dyDescent="0.25">
      <c r="A1536">
        <v>90.543501750470199</v>
      </c>
    </row>
    <row r="1537" spans="1:1" x14ac:dyDescent="0.25">
      <c r="A1537">
        <v>309.17194517038598</v>
      </c>
    </row>
    <row r="1538" spans="1:1" x14ac:dyDescent="0.25">
      <c r="A1538">
        <v>90.535664571746594</v>
      </c>
    </row>
    <row r="1539" spans="1:1" x14ac:dyDescent="0.25">
      <c r="A1539">
        <v>90.5301802529996</v>
      </c>
    </row>
    <row r="1540" spans="1:1" x14ac:dyDescent="0.25">
      <c r="A1540">
        <v>309.07232573151498</v>
      </c>
    </row>
    <row r="1541" spans="1:1" x14ac:dyDescent="0.25">
      <c r="A1541">
        <v>90.520892595660698</v>
      </c>
    </row>
    <row r="1542" spans="1:1" x14ac:dyDescent="0.25">
      <c r="A1542">
        <v>309.00213140861302</v>
      </c>
    </row>
    <row r="1543" spans="1:1" x14ac:dyDescent="0.25">
      <c r="A1543">
        <v>90.522948763693705</v>
      </c>
    </row>
    <row r="1544" spans="1:1" x14ac:dyDescent="0.25">
      <c r="A1544">
        <v>308.89125143835099</v>
      </c>
    </row>
    <row r="1545" spans="1:1" x14ac:dyDescent="0.25">
      <c r="A1545">
        <v>90.520443983120401</v>
      </c>
    </row>
    <row r="1546" spans="1:1" x14ac:dyDescent="0.25">
      <c r="A1546">
        <v>90.516533757393205</v>
      </c>
    </row>
    <row r="1547" spans="1:1" x14ac:dyDescent="0.25">
      <c r="A1547">
        <v>90.509252194962301</v>
      </c>
    </row>
    <row r="1548" spans="1:1" x14ac:dyDescent="0.25">
      <c r="A1548">
        <v>308.74223608566899</v>
      </c>
    </row>
    <row r="1549" spans="1:1" x14ac:dyDescent="0.25">
      <c r="A1549">
        <v>90.507332495234806</v>
      </c>
    </row>
    <row r="1550" spans="1:1" x14ac:dyDescent="0.25">
      <c r="A1550">
        <v>308.69487444866502</v>
      </c>
    </row>
    <row r="1551" spans="1:1" x14ac:dyDescent="0.25">
      <c r="A1551">
        <v>90.509062806472301</v>
      </c>
    </row>
    <row r="1552" spans="1:1" x14ac:dyDescent="0.25">
      <c r="A1552">
        <v>90.499776560004605</v>
      </c>
    </row>
    <row r="1553" spans="1:1" x14ac:dyDescent="0.25">
      <c r="A1553">
        <v>308.72087902664902</v>
      </c>
    </row>
    <row r="1554" spans="1:1" x14ac:dyDescent="0.25">
      <c r="A1554">
        <v>90.488222137924893</v>
      </c>
    </row>
    <row r="1555" spans="1:1" x14ac:dyDescent="0.25">
      <c r="A1555">
        <v>308.48664267385698</v>
      </c>
    </row>
    <row r="1556" spans="1:1" x14ac:dyDescent="0.25">
      <c r="A1556">
        <v>90.486746564448694</v>
      </c>
    </row>
    <row r="1557" spans="1:1" x14ac:dyDescent="0.25">
      <c r="A1557">
        <v>90.480248090837506</v>
      </c>
    </row>
    <row r="1558" spans="1:1" x14ac:dyDescent="0.25">
      <c r="A1558">
        <v>308.51299254114502</v>
      </c>
    </row>
    <row r="1559" spans="1:1" x14ac:dyDescent="0.25">
      <c r="A1559">
        <v>90.476053677121996</v>
      </c>
    </row>
    <row r="1560" spans="1:1" x14ac:dyDescent="0.25">
      <c r="A1560">
        <v>90.460497956241895</v>
      </c>
    </row>
    <row r="1561" spans="1:1" x14ac:dyDescent="0.25">
      <c r="A1561">
        <v>90.453056709282606</v>
      </c>
    </row>
    <row r="1562" spans="1:1" x14ac:dyDescent="0.25">
      <c r="A1562">
        <v>308.40308301224002</v>
      </c>
    </row>
    <row r="1563" spans="1:1" x14ac:dyDescent="0.25">
      <c r="A1563">
        <v>90.445472382903802</v>
      </c>
    </row>
    <row r="1564" spans="1:1" x14ac:dyDescent="0.25">
      <c r="A1564">
        <v>308.41510539902902</v>
      </c>
    </row>
    <row r="1565" spans="1:1" x14ac:dyDescent="0.25">
      <c r="A1565">
        <v>90.451489120787102</v>
      </c>
    </row>
    <row r="1566" spans="1:1" x14ac:dyDescent="0.25">
      <c r="A1566">
        <v>308.305988253556</v>
      </c>
    </row>
    <row r="1567" spans="1:1" x14ac:dyDescent="0.25">
      <c r="A1567">
        <v>90.441398274870394</v>
      </c>
    </row>
    <row r="1568" spans="1:1" x14ac:dyDescent="0.25">
      <c r="A1568">
        <v>90.434304672955093</v>
      </c>
    </row>
    <row r="1569" spans="1:1" x14ac:dyDescent="0.25">
      <c r="A1569">
        <v>90.422234353411497</v>
      </c>
    </row>
    <row r="1570" spans="1:1" x14ac:dyDescent="0.25">
      <c r="A1570">
        <v>308.09135026283002</v>
      </c>
    </row>
    <row r="1571" spans="1:1" x14ac:dyDescent="0.25">
      <c r="A1571">
        <v>90.421808489312298</v>
      </c>
    </row>
    <row r="1572" spans="1:1" x14ac:dyDescent="0.25">
      <c r="A1572">
        <v>90.407521345728696</v>
      </c>
    </row>
    <row r="1573" spans="1:1" x14ac:dyDescent="0.25">
      <c r="A1573">
        <v>90.400707169801507</v>
      </c>
    </row>
    <row r="1574" spans="1:1" x14ac:dyDescent="0.25">
      <c r="A1574">
        <v>307.81827682601897</v>
      </c>
    </row>
    <row r="1575" spans="1:1" x14ac:dyDescent="0.25">
      <c r="A1575">
        <v>90.389429657039102</v>
      </c>
    </row>
    <row r="1576" spans="1:1" x14ac:dyDescent="0.25">
      <c r="A1576">
        <v>307.70623704376197</v>
      </c>
    </row>
    <row r="1577" spans="1:1" x14ac:dyDescent="0.25">
      <c r="A1577">
        <v>90.396295494364196</v>
      </c>
    </row>
    <row r="1578" spans="1:1" x14ac:dyDescent="0.25">
      <c r="A1578">
        <v>90.3836334333905</v>
      </c>
    </row>
    <row r="1579" spans="1:1" x14ac:dyDescent="0.25">
      <c r="A1579">
        <v>307.66590472669498</v>
      </c>
    </row>
    <row r="1580" spans="1:1" x14ac:dyDescent="0.25">
      <c r="A1580">
        <v>307.600688167572</v>
      </c>
    </row>
    <row r="1581" spans="1:1" x14ac:dyDescent="0.25">
      <c r="A1581">
        <v>90.392055550176494</v>
      </c>
    </row>
    <row r="1582" spans="1:1" x14ac:dyDescent="0.25">
      <c r="A1582">
        <v>90.383098262510401</v>
      </c>
    </row>
    <row r="1583" spans="1:1" x14ac:dyDescent="0.25">
      <c r="A1583">
        <v>307.62683333492998</v>
      </c>
    </row>
    <row r="1584" spans="1:1" x14ac:dyDescent="0.25">
      <c r="A1584">
        <v>90.3901845955494</v>
      </c>
    </row>
    <row r="1585" spans="1:1" x14ac:dyDescent="0.25">
      <c r="A1585">
        <v>90.383964232882505</v>
      </c>
    </row>
    <row r="1586" spans="1:1" x14ac:dyDescent="0.25">
      <c r="A1586">
        <v>90.368062791427604</v>
      </c>
    </row>
    <row r="1587" spans="1:1" x14ac:dyDescent="0.25">
      <c r="A1587">
        <v>90.357302468942805</v>
      </c>
    </row>
    <row r="1588" spans="1:1" x14ac:dyDescent="0.25">
      <c r="A1588">
        <v>307.54858223087598</v>
      </c>
    </row>
    <row r="1589" spans="1:1" x14ac:dyDescent="0.25">
      <c r="A1589">
        <v>90.349792526720407</v>
      </c>
    </row>
    <row r="1590" spans="1:1" x14ac:dyDescent="0.25">
      <c r="A1590">
        <v>307.40708194629599</v>
      </c>
    </row>
    <row r="1591" spans="1:1" x14ac:dyDescent="0.25">
      <c r="A1591">
        <v>90.346859020609301</v>
      </c>
    </row>
    <row r="1592" spans="1:1" x14ac:dyDescent="0.25">
      <c r="A1592">
        <v>90.341506439952497</v>
      </c>
    </row>
    <row r="1593" spans="1:1" x14ac:dyDescent="0.25">
      <c r="A1593">
        <v>90.335825989390699</v>
      </c>
    </row>
    <row r="1594" spans="1:1" x14ac:dyDescent="0.25">
      <c r="A1594">
        <v>307.25679729760202</v>
      </c>
    </row>
    <row r="1595" spans="1:1" x14ac:dyDescent="0.25">
      <c r="A1595">
        <v>90.328524958725097</v>
      </c>
    </row>
    <row r="1596" spans="1:1" x14ac:dyDescent="0.25">
      <c r="A1596">
        <v>90.319638629049294</v>
      </c>
    </row>
    <row r="1597" spans="1:1" x14ac:dyDescent="0.25">
      <c r="A1597">
        <v>307.27899886051102</v>
      </c>
    </row>
    <row r="1598" spans="1:1" x14ac:dyDescent="0.25">
      <c r="A1598">
        <v>90.316346175322096</v>
      </c>
    </row>
    <row r="1599" spans="1:1" x14ac:dyDescent="0.25">
      <c r="A1599">
        <v>90.308115269221204</v>
      </c>
    </row>
    <row r="1600" spans="1:1" x14ac:dyDescent="0.25">
      <c r="A1600">
        <v>90.295712574175596</v>
      </c>
    </row>
    <row r="1601" spans="1:1" x14ac:dyDescent="0.25">
      <c r="A1601">
        <v>307.18064709169403</v>
      </c>
    </row>
    <row r="1602" spans="1:1" x14ac:dyDescent="0.25">
      <c r="A1602">
        <v>90.288439460176505</v>
      </c>
    </row>
    <row r="1603" spans="1:1" x14ac:dyDescent="0.25">
      <c r="A1603">
        <v>307.13660500407502</v>
      </c>
    </row>
    <row r="1604" spans="1:1" x14ac:dyDescent="0.25">
      <c r="A1604">
        <v>90.297043063727202</v>
      </c>
    </row>
    <row r="1605" spans="1:1" x14ac:dyDescent="0.25">
      <c r="A1605">
        <v>90.285261383871998</v>
      </c>
    </row>
    <row r="1606" spans="1:1" x14ac:dyDescent="0.25">
      <c r="A1606">
        <v>90.281067513650299</v>
      </c>
    </row>
    <row r="1607" spans="1:1" x14ac:dyDescent="0.25">
      <c r="A1607">
        <v>90.272122069684798</v>
      </c>
    </row>
    <row r="1608" spans="1:1" x14ac:dyDescent="0.25">
      <c r="A1608">
        <v>307.05827159806898</v>
      </c>
    </row>
    <row r="1609" spans="1:1" x14ac:dyDescent="0.25">
      <c r="A1609">
        <v>90.263915428336503</v>
      </c>
    </row>
    <row r="1610" spans="1:1" x14ac:dyDescent="0.25">
      <c r="A1610">
        <v>90.254192616877106</v>
      </c>
    </row>
    <row r="1611" spans="1:1" x14ac:dyDescent="0.25">
      <c r="A1611">
        <v>306.88796332925602</v>
      </c>
    </row>
    <row r="1612" spans="1:1" x14ac:dyDescent="0.25">
      <c r="A1612">
        <v>90.254594422844704</v>
      </c>
    </row>
    <row r="1613" spans="1:1" x14ac:dyDescent="0.25">
      <c r="A1613">
        <v>306.771983473815</v>
      </c>
    </row>
    <row r="1614" spans="1:1" x14ac:dyDescent="0.25">
      <c r="A1614">
        <v>90.254986476564696</v>
      </c>
    </row>
    <row r="1615" spans="1:1" x14ac:dyDescent="0.25">
      <c r="A1615">
        <v>90.241601477303604</v>
      </c>
    </row>
    <row r="1616" spans="1:1" x14ac:dyDescent="0.25">
      <c r="A1616">
        <v>306.66230691557399</v>
      </c>
    </row>
    <row r="1617" spans="1:1" x14ac:dyDescent="0.25">
      <c r="A1617">
        <v>90.241197680100498</v>
      </c>
    </row>
    <row r="1618" spans="1:1" x14ac:dyDescent="0.25">
      <c r="A1618">
        <v>90.234266682503204</v>
      </c>
    </row>
    <row r="1619" spans="1:1" x14ac:dyDescent="0.25">
      <c r="A1619">
        <v>90.224633740509404</v>
      </c>
    </row>
    <row r="1620" spans="1:1" x14ac:dyDescent="0.25">
      <c r="A1620">
        <v>90.208164193658902</v>
      </c>
    </row>
    <row r="1621" spans="1:1" x14ac:dyDescent="0.25">
      <c r="A1621">
        <v>306.50772685738502</v>
      </c>
    </row>
    <row r="1622" spans="1:1" x14ac:dyDescent="0.25">
      <c r="A1622">
        <v>306.38026203438199</v>
      </c>
    </row>
    <row r="1623" spans="1:1" x14ac:dyDescent="0.25">
      <c r="A1623">
        <v>90.2090740523835</v>
      </c>
    </row>
    <row r="1624" spans="1:1" x14ac:dyDescent="0.25">
      <c r="A1624">
        <v>90.192929190667897</v>
      </c>
    </row>
    <row r="1625" spans="1:1" x14ac:dyDescent="0.25">
      <c r="A1625">
        <v>90.1855576654754</v>
      </c>
    </row>
    <row r="1626" spans="1:1" x14ac:dyDescent="0.25">
      <c r="A1626">
        <v>90.180904362254594</v>
      </c>
    </row>
    <row r="1627" spans="1:1" x14ac:dyDescent="0.25">
      <c r="A1627">
        <v>306.236360769523</v>
      </c>
    </row>
    <row r="1628" spans="1:1" x14ac:dyDescent="0.25">
      <c r="A1628">
        <v>90.172322348078296</v>
      </c>
    </row>
    <row r="1629" spans="1:1" x14ac:dyDescent="0.25">
      <c r="A1629">
        <v>90.163674852842604</v>
      </c>
    </row>
    <row r="1630" spans="1:1" x14ac:dyDescent="0.25">
      <c r="A1630">
        <v>306.084371435386</v>
      </c>
    </row>
    <row r="1631" spans="1:1" x14ac:dyDescent="0.25">
      <c r="A1631">
        <v>90.160332637977902</v>
      </c>
    </row>
    <row r="1632" spans="1:1" x14ac:dyDescent="0.25">
      <c r="A1632">
        <v>90.159381506424793</v>
      </c>
    </row>
    <row r="1633" spans="1:1" x14ac:dyDescent="0.25">
      <c r="A1633">
        <v>305.90946311202498</v>
      </c>
    </row>
    <row r="1634" spans="1:1" x14ac:dyDescent="0.25">
      <c r="A1634">
        <v>90.153326490752207</v>
      </c>
    </row>
    <row r="1635" spans="1:1" x14ac:dyDescent="0.25">
      <c r="A1635">
        <v>305.79485798863698</v>
      </c>
    </row>
    <row r="1636" spans="1:1" x14ac:dyDescent="0.25">
      <c r="A1636">
        <v>90.147674731697904</v>
      </c>
    </row>
    <row r="1637" spans="1:1" x14ac:dyDescent="0.25">
      <c r="A1637">
        <v>90.143603277386205</v>
      </c>
    </row>
    <row r="1638" spans="1:1" x14ac:dyDescent="0.25">
      <c r="A1638">
        <v>305.74936026040302</v>
      </c>
    </row>
    <row r="1639" spans="1:1" x14ac:dyDescent="0.25">
      <c r="A1639">
        <v>90.135875227805499</v>
      </c>
    </row>
    <row r="1640" spans="1:1" x14ac:dyDescent="0.25">
      <c r="A1640">
        <v>90.132515976950202</v>
      </c>
    </row>
    <row r="1641" spans="1:1" x14ac:dyDescent="0.25">
      <c r="A1641">
        <v>90.115564069585503</v>
      </c>
    </row>
    <row r="1642" spans="1:1" x14ac:dyDescent="0.25">
      <c r="A1642">
        <v>305.462811133218</v>
      </c>
    </row>
    <row r="1643" spans="1:1" x14ac:dyDescent="0.25">
      <c r="A1643">
        <v>90.113078026394305</v>
      </c>
    </row>
    <row r="1644" spans="1:1" x14ac:dyDescent="0.25">
      <c r="A1644">
        <v>305.34459385970803</v>
      </c>
    </row>
    <row r="1645" spans="1:1" x14ac:dyDescent="0.25">
      <c r="A1645">
        <v>90.104655653069798</v>
      </c>
    </row>
    <row r="1646" spans="1:1" x14ac:dyDescent="0.25">
      <c r="A1646">
        <v>90.098165723147204</v>
      </c>
    </row>
    <row r="1647" spans="1:1" x14ac:dyDescent="0.25">
      <c r="A1647">
        <v>305.22825807026197</v>
      </c>
    </row>
    <row r="1648" spans="1:1" x14ac:dyDescent="0.25">
      <c r="A1648">
        <v>90.092084090509601</v>
      </c>
    </row>
    <row r="1649" spans="1:1" x14ac:dyDescent="0.25">
      <c r="A1649">
        <v>90.086856181354307</v>
      </c>
    </row>
    <row r="1650" spans="1:1" x14ac:dyDescent="0.25">
      <c r="A1650">
        <v>304.98867007067298</v>
      </c>
    </row>
    <row r="1651" spans="1:1" x14ac:dyDescent="0.25">
      <c r="A1651">
        <v>90.084495187166297</v>
      </c>
    </row>
    <row r="1652" spans="1:1" x14ac:dyDescent="0.25">
      <c r="A1652">
        <v>90.069937628768102</v>
      </c>
    </row>
    <row r="1653" spans="1:1" x14ac:dyDescent="0.25">
      <c r="A1653">
        <v>90.060214679877902</v>
      </c>
    </row>
    <row r="1654" spans="1:1" x14ac:dyDescent="0.25">
      <c r="A1654">
        <v>304.89279813504402</v>
      </c>
    </row>
    <row r="1655" spans="1:1" x14ac:dyDescent="0.25">
      <c r="A1655">
        <v>90.054806313420301</v>
      </c>
    </row>
    <row r="1656" spans="1:1" x14ac:dyDescent="0.25">
      <c r="A1656">
        <v>90.044274013454896</v>
      </c>
    </row>
    <row r="1657" spans="1:1" x14ac:dyDescent="0.25">
      <c r="A1657">
        <v>90.035984408086094</v>
      </c>
    </row>
    <row r="1658" spans="1:1" x14ac:dyDescent="0.25">
      <c r="A1658">
        <v>90.024264899819997</v>
      </c>
    </row>
    <row r="1659" spans="1:1" x14ac:dyDescent="0.25">
      <c r="A1659">
        <v>304.66248190889303</v>
      </c>
    </row>
    <row r="1660" spans="1:1" x14ac:dyDescent="0.25">
      <c r="A1660">
        <v>90.016687164637403</v>
      </c>
    </row>
    <row r="1661" spans="1:1" x14ac:dyDescent="0.25">
      <c r="A1661">
        <v>304.48628081968002</v>
      </c>
    </row>
    <row r="1662" spans="1:1" x14ac:dyDescent="0.25">
      <c r="A1662">
        <v>90.0185800590817</v>
      </c>
    </row>
    <row r="1663" spans="1:1" x14ac:dyDescent="0.25">
      <c r="A1663">
        <v>90.008399030700105</v>
      </c>
    </row>
    <row r="1664" spans="1:1" x14ac:dyDescent="0.25">
      <c r="A1664">
        <v>304.30667243683502</v>
      </c>
    </row>
    <row r="1665" spans="1:1" x14ac:dyDescent="0.25">
      <c r="A1665">
        <v>90.003621996176804</v>
      </c>
    </row>
    <row r="1666" spans="1:1" x14ac:dyDescent="0.25">
      <c r="A1666">
        <v>89.984708925644696</v>
      </c>
    </row>
    <row r="1667" spans="1:1" x14ac:dyDescent="0.25">
      <c r="A1667">
        <v>304.2078113348</v>
      </c>
    </row>
    <row r="1668" spans="1:1" x14ac:dyDescent="0.25">
      <c r="A1668">
        <v>89.987069819393</v>
      </c>
    </row>
    <row r="1669" spans="1:1" x14ac:dyDescent="0.25">
      <c r="A1669">
        <v>89.972281937120897</v>
      </c>
    </row>
    <row r="1670" spans="1:1" x14ac:dyDescent="0.25">
      <c r="A1670">
        <v>304.025061752699</v>
      </c>
    </row>
    <row r="1671" spans="1:1" x14ac:dyDescent="0.25">
      <c r="A1671">
        <v>89.971741333118104</v>
      </c>
    </row>
    <row r="1672" spans="1:1" x14ac:dyDescent="0.25">
      <c r="A1672">
        <v>303.90623869778801</v>
      </c>
    </row>
    <row r="1673" spans="1:1" x14ac:dyDescent="0.25">
      <c r="A1673">
        <v>89.966326643904196</v>
      </c>
    </row>
    <row r="1674" spans="1:1" x14ac:dyDescent="0.25">
      <c r="A1674">
        <v>89.955880763770196</v>
      </c>
    </row>
    <row r="1675" spans="1:1" x14ac:dyDescent="0.25">
      <c r="A1675">
        <v>303.79677053425002</v>
      </c>
    </row>
    <row r="1676" spans="1:1" x14ac:dyDescent="0.25">
      <c r="A1676">
        <v>89.9541446439558</v>
      </c>
    </row>
    <row r="1677" spans="1:1" x14ac:dyDescent="0.25">
      <c r="A1677">
        <v>303.75487910227702</v>
      </c>
    </row>
    <row r="1678" spans="1:1" x14ac:dyDescent="0.25">
      <c r="A1678">
        <v>89.953975927905503</v>
      </c>
    </row>
    <row r="1679" spans="1:1" x14ac:dyDescent="0.25">
      <c r="A1679">
        <v>89.944813129089098</v>
      </c>
    </row>
    <row r="1680" spans="1:1" x14ac:dyDescent="0.25">
      <c r="A1680">
        <v>89.939101504161599</v>
      </c>
    </row>
    <row r="1681" spans="1:1" x14ac:dyDescent="0.25">
      <c r="A1681">
        <v>89.924759410289795</v>
      </c>
    </row>
    <row r="1682" spans="1:1" x14ac:dyDescent="0.25">
      <c r="A1682">
        <v>303.66874660235499</v>
      </c>
    </row>
    <row r="1683" spans="1:1" x14ac:dyDescent="0.25">
      <c r="A1683">
        <v>89.926363110126303</v>
      </c>
    </row>
    <row r="1684" spans="1:1" x14ac:dyDescent="0.25">
      <c r="A1684">
        <v>89.912432338698196</v>
      </c>
    </row>
    <row r="1685" spans="1:1" x14ac:dyDescent="0.25">
      <c r="A1685">
        <v>89.898983161734606</v>
      </c>
    </row>
    <row r="1686" spans="1:1" x14ac:dyDescent="0.25">
      <c r="A1686">
        <v>303.58107515681701</v>
      </c>
    </row>
    <row r="1687" spans="1:1" x14ac:dyDescent="0.25">
      <c r="A1687">
        <v>89.8989334666621</v>
      </c>
    </row>
    <row r="1688" spans="1:1" x14ac:dyDescent="0.25">
      <c r="A1688">
        <v>89.891530494851295</v>
      </c>
    </row>
    <row r="1689" spans="1:1" x14ac:dyDescent="0.25">
      <c r="A1689">
        <v>89.881998964274004</v>
      </c>
    </row>
    <row r="1690" spans="1:1" x14ac:dyDescent="0.25">
      <c r="A1690">
        <v>303.33991038967503</v>
      </c>
    </row>
    <row r="1691" spans="1:1" x14ac:dyDescent="0.25">
      <c r="A1691">
        <v>89.875286352339401</v>
      </c>
    </row>
    <row r="1692" spans="1:1" x14ac:dyDescent="0.25">
      <c r="A1692">
        <v>89.861390474878306</v>
      </c>
    </row>
    <row r="1693" spans="1:1" x14ac:dyDescent="0.25">
      <c r="A1693">
        <v>303.16359065020498</v>
      </c>
    </row>
    <row r="1694" spans="1:1" x14ac:dyDescent="0.25">
      <c r="A1694">
        <v>89.858238806319306</v>
      </c>
    </row>
    <row r="1695" spans="1:1" x14ac:dyDescent="0.25">
      <c r="A1695">
        <v>89.847583904399698</v>
      </c>
    </row>
    <row r="1696" spans="1:1" x14ac:dyDescent="0.25">
      <c r="A1696">
        <v>89.832909863570194</v>
      </c>
    </row>
    <row r="1697" spans="1:1" x14ac:dyDescent="0.25">
      <c r="A1697">
        <v>303.02531767455002</v>
      </c>
    </row>
    <row r="1698" spans="1:1" x14ac:dyDescent="0.25">
      <c r="A1698">
        <v>302.96796484041499</v>
      </c>
    </row>
    <row r="1699" spans="1:1" x14ac:dyDescent="0.25">
      <c r="A1699">
        <v>89.836182169247493</v>
      </c>
    </row>
    <row r="1700" spans="1:1" x14ac:dyDescent="0.25">
      <c r="A1700">
        <v>302.846986125299</v>
      </c>
    </row>
    <row r="1701" spans="1:1" x14ac:dyDescent="0.25">
      <c r="A1701">
        <v>89.8351726112151</v>
      </c>
    </row>
    <row r="1702" spans="1:1" x14ac:dyDescent="0.25">
      <c r="A1702">
        <v>89.831717441758798</v>
      </c>
    </row>
    <row r="1703" spans="1:1" x14ac:dyDescent="0.25">
      <c r="A1703">
        <v>302.79561210288801</v>
      </c>
    </row>
    <row r="1704" spans="1:1" x14ac:dyDescent="0.25">
      <c r="A1704">
        <v>89.819157805752695</v>
      </c>
    </row>
    <row r="1705" spans="1:1" x14ac:dyDescent="0.25">
      <c r="A1705">
        <v>89.809914419274094</v>
      </c>
    </row>
    <row r="1706" spans="1:1" x14ac:dyDescent="0.25">
      <c r="A1706">
        <v>302.69035313488598</v>
      </c>
    </row>
    <row r="1707" spans="1:1" x14ac:dyDescent="0.25">
      <c r="A1707">
        <v>89.806586978916101</v>
      </c>
    </row>
    <row r="1708" spans="1:1" x14ac:dyDescent="0.25">
      <c r="A1708">
        <v>89.797279873966602</v>
      </c>
    </row>
    <row r="1709" spans="1:1" x14ac:dyDescent="0.25">
      <c r="A1709">
        <v>302.50007212211801</v>
      </c>
    </row>
    <row r="1710" spans="1:1" x14ac:dyDescent="0.25">
      <c r="A1710">
        <v>89.792412146845905</v>
      </c>
    </row>
    <row r="1711" spans="1:1" x14ac:dyDescent="0.25">
      <c r="A1711">
        <v>302.37916664786201</v>
      </c>
    </row>
    <row r="1712" spans="1:1" x14ac:dyDescent="0.25">
      <c r="A1712">
        <v>89.788493186104702</v>
      </c>
    </row>
    <row r="1713" spans="1:1" x14ac:dyDescent="0.25">
      <c r="A1713">
        <v>302.19957518518498</v>
      </c>
    </row>
    <row r="1714" spans="1:1" x14ac:dyDescent="0.25">
      <c r="A1714">
        <v>89.787950485386901</v>
      </c>
    </row>
    <row r="1715" spans="1:1" x14ac:dyDescent="0.25">
      <c r="A1715">
        <v>89.777261881959205</v>
      </c>
    </row>
    <row r="1716" spans="1:1" x14ac:dyDescent="0.25">
      <c r="A1716">
        <v>302.00987121233902</v>
      </c>
    </row>
    <row r="1717" spans="1:1" x14ac:dyDescent="0.25">
      <c r="A1717">
        <v>89.774380592601801</v>
      </c>
    </row>
    <row r="1718" spans="1:1" x14ac:dyDescent="0.25">
      <c r="A1718">
        <v>89.765709985786401</v>
      </c>
    </row>
    <row r="1719" spans="1:1" x14ac:dyDescent="0.25">
      <c r="A1719">
        <v>301.90057448690999</v>
      </c>
    </row>
    <row r="1720" spans="1:1" x14ac:dyDescent="0.25">
      <c r="A1720">
        <v>89.761545672350493</v>
      </c>
    </row>
    <row r="1721" spans="1:1" x14ac:dyDescent="0.25">
      <c r="A1721">
        <v>301.91183279915703</v>
      </c>
    </row>
    <row r="1722" spans="1:1" x14ac:dyDescent="0.25">
      <c r="A1722">
        <v>89.763914002328804</v>
      </c>
    </row>
    <row r="1723" spans="1:1" x14ac:dyDescent="0.25">
      <c r="A1723">
        <v>89.761101949758199</v>
      </c>
    </row>
    <row r="1724" spans="1:1" x14ac:dyDescent="0.25">
      <c r="A1724">
        <v>301.82527483569402</v>
      </c>
    </row>
    <row r="1725" spans="1:1" x14ac:dyDescent="0.25">
      <c r="A1725">
        <v>89.753825376483803</v>
      </c>
    </row>
    <row r="1726" spans="1:1" x14ac:dyDescent="0.25">
      <c r="A1726">
        <v>301.70069354584302</v>
      </c>
    </row>
    <row r="1727" spans="1:1" x14ac:dyDescent="0.25">
      <c r="A1727">
        <v>89.740866290220296</v>
      </c>
    </row>
    <row r="1728" spans="1:1" x14ac:dyDescent="0.25">
      <c r="A1728">
        <v>89.733691309415505</v>
      </c>
    </row>
    <row r="1729" spans="1:1" x14ac:dyDescent="0.25">
      <c r="A1729">
        <v>301.650413321234</v>
      </c>
    </row>
    <row r="1730" spans="1:1" x14ac:dyDescent="0.25">
      <c r="A1730">
        <v>89.735003737098197</v>
      </c>
    </row>
    <row r="1731" spans="1:1" x14ac:dyDescent="0.25">
      <c r="A1731">
        <v>301.311702495269</v>
      </c>
    </row>
    <row r="1732" spans="1:1" x14ac:dyDescent="0.25">
      <c r="A1732">
        <v>89.728347404879798</v>
      </c>
    </row>
    <row r="1733" spans="1:1" x14ac:dyDescent="0.25">
      <c r="A1733">
        <v>89.720162564047698</v>
      </c>
    </row>
    <row r="1734" spans="1:1" x14ac:dyDescent="0.25">
      <c r="A1734">
        <v>301.19987456949298</v>
      </c>
    </row>
    <row r="1735" spans="1:1" x14ac:dyDescent="0.25">
      <c r="A1735">
        <v>89.711384739255294</v>
      </c>
    </row>
    <row r="1736" spans="1:1" x14ac:dyDescent="0.25">
      <c r="A1736">
        <v>301.15878902004602</v>
      </c>
    </row>
    <row r="1737" spans="1:1" x14ac:dyDescent="0.25">
      <c r="A1737">
        <v>89.709764508322806</v>
      </c>
    </row>
    <row r="1738" spans="1:1" x14ac:dyDescent="0.25">
      <c r="A1738">
        <v>301.19892482617598</v>
      </c>
    </row>
    <row r="1739" spans="1:1" x14ac:dyDescent="0.25">
      <c r="A1739">
        <v>89.708706547316893</v>
      </c>
    </row>
    <row r="1740" spans="1:1" x14ac:dyDescent="0.25">
      <c r="A1740">
        <v>89.698629336873907</v>
      </c>
    </row>
    <row r="1741" spans="1:1" x14ac:dyDescent="0.25">
      <c r="A1741">
        <v>301.03241284702199</v>
      </c>
    </row>
    <row r="1742" spans="1:1" x14ac:dyDescent="0.25">
      <c r="A1742">
        <v>89.692291594008495</v>
      </c>
    </row>
    <row r="1743" spans="1:1" x14ac:dyDescent="0.25">
      <c r="A1743">
        <v>89.684252927493901</v>
      </c>
    </row>
    <row r="1744" spans="1:1" x14ac:dyDescent="0.25">
      <c r="A1744">
        <v>89.671204740656506</v>
      </c>
    </row>
    <row r="1745" spans="1:1" x14ac:dyDescent="0.25">
      <c r="A1745">
        <v>300.85786427669098</v>
      </c>
    </row>
    <row r="1746" spans="1:1" x14ac:dyDescent="0.25">
      <c r="A1746">
        <v>89.663848763847298</v>
      </c>
    </row>
    <row r="1747" spans="1:1" x14ac:dyDescent="0.25">
      <c r="A1747">
        <v>89.649847730190999</v>
      </c>
    </row>
    <row r="1748" spans="1:1" x14ac:dyDescent="0.25">
      <c r="A1748">
        <v>300.74887004845101</v>
      </c>
    </row>
    <row r="1749" spans="1:1" x14ac:dyDescent="0.25">
      <c r="A1749">
        <v>89.6498373496689</v>
      </c>
    </row>
    <row r="1750" spans="1:1" x14ac:dyDescent="0.25">
      <c r="A1750">
        <v>89.643747157347093</v>
      </c>
    </row>
    <row r="1751" spans="1:1" x14ac:dyDescent="0.25">
      <c r="A1751">
        <v>300.69198516150902</v>
      </c>
    </row>
    <row r="1752" spans="1:1" x14ac:dyDescent="0.25">
      <c r="A1752">
        <v>89.640090085286701</v>
      </c>
    </row>
    <row r="1753" spans="1:1" x14ac:dyDescent="0.25">
      <c r="A1753">
        <v>89.6361186066231</v>
      </c>
    </row>
    <row r="1754" spans="1:1" x14ac:dyDescent="0.25">
      <c r="A1754">
        <v>89.627439296533296</v>
      </c>
    </row>
    <row r="1755" spans="1:1" x14ac:dyDescent="0.25">
      <c r="A1755">
        <v>300.66885932033102</v>
      </c>
    </row>
    <row r="1756" spans="1:1" x14ac:dyDescent="0.25">
      <c r="A1756">
        <v>89.621898399140406</v>
      </c>
    </row>
    <row r="1757" spans="1:1" x14ac:dyDescent="0.25">
      <c r="A1757">
        <v>89.611712417521403</v>
      </c>
    </row>
    <row r="1758" spans="1:1" x14ac:dyDescent="0.25">
      <c r="A1758">
        <v>89.599292070107495</v>
      </c>
    </row>
    <row r="1759" spans="1:1" x14ac:dyDescent="0.25">
      <c r="A1759">
        <v>89.593257337128705</v>
      </c>
    </row>
    <row r="1760" spans="1:1" x14ac:dyDescent="0.25">
      <c r="A1760">
        <v>89.580254774352795</v>
      </c>
    </row>
    <row r="1761" spans="1:1" x14ac:dyDescent="0.25">
      <c r="A1761">
        <v>89.5739425456307</v>
      </c>
    </row>
    <row r="1762" spans="1:1" x14ac:dyDescent="0.25">
      <c r="A1762">
        <v>300.46187056402198</v>
      </c>
    </row>
    <row r="1763" spans="1:1" x14ac:dyDescent="0.25">
      <c r="A1763">
        <v>89.568425412482298</v>
      </c>
    </row>
    <row r="1764" spans="1:1" x14ac:dyDescent="0.25">
      <c r="A1764">
        <v>89.559785913705099</v>
      </c>
    </row>
    <row r="1765" spans="1:1" x14ac:dyDescent="0.25">
      <c r="A1765">
        <v>89.549417422382803</v>
      </c>
    </row>
    <row r="1766" spans="1:1" x14ac:dyDescent="0.25">
      <c r="A1766">
        <v>300.42932375643898</v>
      </c>
    </row>
    <row r="1767" spans="1:1" x14ac:dyDescent="0.25">
      <c r="A1767">
        <v>89.540859171163206</v>
      </c>
    </row>
    <row r="1768" spans="1:1" x14ac:dyDescent="0.25">
      <c r="A1768">
        <v>300.16637404788003</v>
      </c>
    </row>
    <row r="1769" spans="1:1" x14ac:dyDescent="0.25">
      <c r="A1769">
        <v>89.538139065631796</v>
      </c>
    </row>
    <row r="1770" spans="1:1" x14ac:dyDescent="0.25">
      <c r="A1770">
        <v>89.529157396492494</v>
      </c>
    </row>
    <row r="1771" spans="1:1" x14ac:dyDescent="0.25">
      <c r="A1771">
        <v>300.107770998315</v>
      </c>
    </row>
    <row r="1772" spans="1:1" x14ac:dyDescent="0.25">
      <c r="A1772">
        <v>89.527390377596106</v>
      </c>
    </row>
    <row r="1773" spans="1:1" x14ac:dyDescent="0.25">
      <c r="A1773">
        <v>89.517337749570601</v>
      </c>
    </row>
    <row r="1774" spans="1:1" x14ac:dyDescent="0.25">
      <c r="A1774">
        <v>89.504610971670104</v>
      </c>
    </row>
    <row r="1775" spans="1:1" x14ac:dyDescent="0.25">
      <c r="A1775">
        <v>299.798346668107</v>
      </c>
    </row>
    <row r="1776" spans="1:1" x14ac:dyDescent="0.25">
      <c r="A1776">
        <v>89.494117154065094</v>
      </c>
    </row>
    <row r="1777" spans="1:1" x14ac:dyDescent="0.25">
      <c r="A1777">
        <v>89.482625040074495</v>
      </c>
    </row>
    <row r="1778" spans="1:1" x14ac:dyDescent="0.25">
      <c r="A1778">
        <v>299.60179346136101</v>
      </c>
    </row>
    <row r="1779" spans="1:1" x14ac:dyDescent="0.25">
      <c r="A1779">
        <v>89.472672652023505</v>
      </c>
    </row>
    <row r="1780" spans="1:1" x14ac:dyDescent="0.25">
      <c r="A1780">
        <v>89.465809656928599</v>
      </c>
    </row>
    <row r="1781" spans="1:1" x14ac:dyDescent="0.25">
      <c r="A1781">
        <v>89.456705013121507</v>
      </c>
    </row>
    <row r="1782" spans="1:1" x14ac:dyDescent="0.25">
      <c r="A1782">
        <v>299.48305299320702</v>
      </c>
    </row>
    <row r="1783" spans="1:1" x14ac:dyDescent="0.25">
      <c r="A1783">
        <v>89.444751027772796</v>
      </c>
    </row>
    <row r="1784" spans="1:1" x14ac:dyDescent="0.25">
      <c r="A1784">
        <v>89.436822535191396</v>
      </c>
    </row>
    <row r="1785" spans="1:1" x14ac:dyDescent="0.25">
      <c r="A1785">
        <v>299.23086728595302</v>
      </c>
    </row>
    <row r="1786" spans="1:1" x14ac:dyDescent="0.25">
      <c r="A1786">
        <v>89.421307134624399</v>
      </c>
    </row>
    <row r="1787" spans="1:1" x14ac:dyDescent="0.25">
      <c r="A1787">
        <v>299.10680311921698</v>
      </c>
    </row>
    <row r="1788" spans="1:1" x14ac:dyDescent="0.25">
      <c r="A1788">
        <v>89.421707091869195</v>
      </c>
    </row>
    <row r="1789" spans="1:1" x14ac:dyDescent="0.25">
      <c r="A1789">
        <v>89.412681690965798</v>
      </c>
    </row>
    <row r="1790" spans="1:1" x14ac:dyDescent="0.25">
      <c r="A1790">
        <v>298.99509469106403</v>
      </c>
    </row>
    <row r="1791" spans="1:1" x14ac:dyDescent="0.25">
      <c r="A1791">
        <v>89.403514494893898</v>
      </c>
    </row>
    <row r="1792" spans="1:1" x14ac:dyDescent="0.25">
      <c r="A1792">
        <v>89.393833147822093</v>
      </c>
    </row>
    <row r="1793" spans="1:1" x14ac:dyDescent="0.25">
      <c r="A1793">
        <v>298.79444548018398</v>
      </c>
    </row>
    <row r="1794" spans="1:1" x14ac:dyDescent="0.25">
      <c r="A1794">
        <v>89.384255408279898</v>
      </c>
    </row>
    <row r="1795" spans="1:1" x14ac:dyDescent="0.25">
      <c r="A1795">
        <v>298.808884828045</v>
      </c>
    </row>
    <row r="1796" spans="1:1" x14ac:dyDescent="0.25">
      <c r="A1796">
        <v>89.382422960340406</v>
      </c>
    </row>
    <row r="1797" spans="1:1" x14ac:dyDescent="0.25">
      <c r="A1797">
        <v>298.62789474528699</v>
      </c>
    </row>
    <row r="1798" spans="1:1" x14ac:dyDescent="0.25">
      <c r="A1798">
        <v>89.382623289990207</v>
      </c>
    </row>
    <row r="1799" spans="1:1" x14ac:dyDescent="0.25">
      <c r="A1799">
        <v>89.369853465444507</v>
      </c>
    </row>
    <row r="1800" spans="1:1" x14ac:dyDescent="0.25">
      <c r="A1800">
        <v>89.3584671723425</v>
      </c>
    </row>
    <row r="1801" spans="1:1" x14ac:dyDescent="0.25">
      <c r="A1801">
        <v>89.346818007066503</v>
      </c>
    </row>
    <row r="1802" spans="1:1" x14ac:dyDescent="0.25">
      <c r="A1802">
        <v>298.290788118092</v>
      </c>
    </row>
    <row r="1803" spans="1:1" x14ac:dyDescent="0.25">
      <c r="A1803">
        <v>89.339593526641394</v>
      </c>
    </row>
    <row r="1804" spans="1:1" x14ac:dyDescent="0.25">
      <c r="A1804">
        <v>89.329452913936606</v>
      </c>
    </row>
    <row r="1805" spans="1:1" x14ac:dyDescent="0.25">
      <c r="A1805">
        <v>89.320886334937597</v>
      </c>
    </row>
    <row r="1806" spans="1:1" x14ac:dyDescent="0.25">
      <c r="A1806">
        <v>298.02672467902198</v>
      </c>
    </row>
    <row r="1807" spans="1:1" x14ac:dyDescent="0.25">
      <c r="A1807">
        <v>89.312461959916902</v>
      </c>
    </row>
    <row r="1808" spans="1:1" x14ac:dyDescent="0.25">
      <c r="A1808">
        <v>297.98818552091899</v>
      </c>
    </row>
    <row r="1809" spans="1:1" x14ac:dyDescent="0.25">
      <c r="A1809">
        <v>89.307972668549596</v>
      </c>
    </row>
    <row r="1810" spans="1:1" x14ac:dyDescent="0.25">
      <c r="A1810">
        <v>89.296765317530998</v>
      </c>
    </row>
    <row r="1811" spans="1:1" x14ac:dyDescent="0.25">
      <c r="A1811">
        <v>89.286620021356995</v>
      </c>
    </row>
    <row r="1812" spans="1:1" x14ac:dyDescent="0.25">
      <c r="A1812">
        <v>297.80932761205901</v>
      </c>
    </row>
    <row r="1813" spans="1:1" x14ac:dyDescent="0.25">
      <c r="A1813">
        <v>89.279878914531693</v>
      </c>
    </row>
    <row r="1814" spans="1:1" x14ac:dyDescent="0.25">
      <c r="A1814">
        <v>89.2711007328016</v>
      </c>
    </row>
    <row r="1815" spans="1:1" x14ac:dyDescent="0.25">
      <c r="A1815">
        <v>297.69337851521402</v>
      </c>
    </row>
    <row r="1816" spans="1:1" x14ac:dyDescent="0.25">
      <c r="A1816">
        <v>89.265277265366706</v>
      </c>
    </row>
    <row r="1817" spans="1:1" x14ac:dyDescent="0.25">
      <c r="A1817">
        <v>297.70774494883</v>
      </c>
    </row>
    <row r="1818" spans="1:1" x14ac:dyDescent="0.25">
      <c r="A1818">
        <v>89.265580482077894</v>
      </c>
    </row>
    <row r="1819" spans="1:1" x14ac:dyDescent="0.25">
      <c r="A1819">
        <v>89.254867054042506</v>
      </c>
    </row>
    <row r="1820" spans="1:1" x14ac:dyDescent="0.25">
      <c r="A1820">
        <v>89.238767347815596</v>
      </c>
    </row>
    <row r="1821" spans="1:1" x14ac:dyDescent="0.25">
      <c r="A1821">
        <v>89.234014268238099</v>
      </c>
    </row>
    <row r="1822" spans="1:1" x14ac:dyDescent="0.25">
      <c r="A1822">
        <v>297.47236768717801</v>
      </c>
    </row>
    <row r="1823" spans="1:1" x14ac:dyDescent="0.25">
      <c r="A1823">
        <v>89.232467186073094</v>
      </c>
    </row>
    <row r="1824" spans="1:1" x14ac:dyDescent="0.25">
      <c r="A1824">
        <v>89.2174700751888</v>
      </c>
    </row>
    <row r="1825" spans="1:1" x14ac:dyDescent="0.25">
      <c r="A1825">
        <v>89.199827927122797</v>
      </c>
    </row>
    <row r="1826" spans="1:1" x14ac:dyDescent="0.25">
      <c r="A1826">
        <v>297.25516202991099</v>
      </c>
    </row>
    <row r="1827" spans="1:1" x14ac:dyDescent="0.25">
      <c r="A1827">
        <v>89.197589213933</v>
      </c>
    </row>
    <row r="1828" spans="1:1" x14ac:dyDescent="0.25">
      <c r="A1828">
        <v>89.186548126964396</v>
      </c>
    </row>
    <row r="1829" spans="1:1" x14ac:dyDescent="0.25">
      <c r="A1829">
        <v>89.170637220579295</v>
      </c>
    </row>
    <row r="1830" spans="1:1" x14ac:dyDescent="0.25">
      <c r="A1830">
        <v>296.931376759773</v>
      </c>
    </row>
    <row r="1831" spans="1:1" x14ac:dyDescent="0.25">
      <c r="A1831">
        <v>89.172047352355307</v>
      </c>
    </row>
    <row r="1832" spans="1:1" x14ac:dyDescent="0.25">
      <c r="A1832">
        <v>89.164502108939899</v>
      </c>
    </row>
    <row r="1833" spans="1:1" x14ac:dyDescent="0.25">
      <c r="A1833">
        <v>296.912445544067</v>
      </c>
    </row>
    <row r="1834" spans="1:1" x14ac:dyDescent="0.25">
      <c r="A1834">
        <v>296.77142217535697</v>
      </c>
    </row>
    <row r="1835" spans="1:1" x14ac:dyDescent="0.25">
      <c r="A1835">
        <v>89.157185141532295</v>
      </c>
    </row>
    <row r="1836" spans="1:1" x14ac:dyDescent="0.25">
      <c r="A1836">
        <v>89.145749284595297</v>
      </c>
    </row>
    <row r="1837" spans="1:1" x14ac:dyDescent="0.25">
      <c r="A1837">
        <v>89.138001225083102</v>
      </c>
    </row>
    <row r="1838" spans="1:1" x14ac:dyDescent="0.25">
      <c r="A1838">
        <v>89.126268813595104</v>
      </c>
    </row>
    <row r="1839" spans="1:1" x14ac:dyDescent="0.25">
      <c r="A1839">
        <v>89.116979007274097</v>
      </c>
    </row>
    <row r="1840" spans="1:1" x14ac:dyDescent="0.25">
      <c r="A1840">
        <v>89.106039803802702</v>
      </c>
    </row>
    <row r="1841" spans="1:1" x14ac:dyDescent="0.25">
      <c r="A1841">
        <v>89.097498255007395</v>
      </c>
    </row>
    <row r="1842" spans="1:1" x14ac:dyDescent="0.25">
      <c r="A1842">
        <v>89.083465322988104</v>
      </c>
    </row>
    <row r="1843" spans="1:1" x14ac:dyDescent="0.25">
      <c r="A1843">
        <v>89.073934860012599</v>
      </c>
    </row>
    <row r="1844" spans="1:1" x14ac:dyDescent="0.25">
      <c r="A1844">
        <v>296.54243037638503</v>
      </c>
    </row>
    <row r="1845" spans="1:1" x14ac:dyDescent="0.25">
      <c r="A1845">
        <v>89.074993553590005</v>
      </c>
    </row>
    <row r="1846" spans="1:1" x14ac:dyDescent="0.25">
      <c r="A1846">
        <v>89.062507989912703</v>
      </c>
    </row>
    <row r="1847" spans="1:1" x14ac:dyDescent="0.25">
      <c r="A1847">
        <v>89.047212390980107</v>
      </c>
    </row>
    <row r="1848" spans="1:1" x14ac:dyDescent="0.25">
      <c r="A1848">
        <v>296.264016718128</v>
      </c>
    </row>
    <row r="1849" spans="1:1" x14ac:dyDescent="0.25">
      <c r="A1849">
        <v>89.040911820953099</v>
      </c>
    </row>
    <row r="1850" spans="1:1" x14ac:dyDescent="0.25">
      <c r="A1850">
        <v>89.037567730316795</v>
      </c>
    </row>
    <row r="1851" spans="1:1" x14ac:dyDescent="0.25">
      <c r="A1851">
        <v>89.024595022246999</v>
      </c>
    </row>
    <row r="1852" spans="1:1" x14ac:dyDescent="0.25">
      <c r="A1852">
        <v>89.0149778032375</v>
      </c>
    </row>
    <row r="1853" spans="1:1" x14ac:dyDescent="0.25">
      <c r="A1853">
        <v>296.07288415869601</v>
      </c>
    </row>
    <row r="1854" spans="1:1" x14ac:dyDescent="0.25">
      <c r="A1854">
        <v>89.011498133394994</v>
      </c>
    </row>
    <row r="1855" spans="1:1" x14ac:dyDescent="0.25">
      <c r="A1855">
        <v>296.03415992479398</v>
      </c>
    </row>
    <row r="1856" spans="1:1" x14ac:dyDescent="0.25">
      <c r="A1856">
        <v>89.008710249938304</v>
      </c>
    </row>
    <row r="1857" spans="1:1" x14ac:dyDescent="0.25">
      <c r="A1857">
        <v>89.001055802758799</v>
      </c>
    </row>
    <row r="1858" spans="1:1" x14ac:dyDescent="0.25">
      <c r="A1858">
        <v>295.96693215836001</v>
      </c>
    </row>
    <row r="1859" spans="1:1" x14ac:dyDescent="0.25">
      <c r="A1859">
        <v>88.992569442931796</v>
      </c>
    </row>
    <row r="1860" spans="1:1" x14ac:dyDescent="0.25">
      <c r="A1860">
        <v>88.981854671606499</v>
      </c>
    </row>
    <row r="1861" spans="1:1" x14ac:dyDescent="0.25">
      <c r="A1861">
        <v>88.968368698919903</v>
      </c>
    </row>
    <row r="1862" spans="1:1" x14ac:dyDescent="0.25">
      <c r="A1862">
        <v>88.961024062750298</v>
      </c>
    </row>
    <row r="1863" spans="1:1" x14ac:dyDescent="0.25">
      <c r="A1863">
        <v>295.63182214954702</v>
      </c>
    </row>
    <row r="1864" spans="1:1" x14ac:dyDescent="0.25">
      <c r="A1864">
        <v>88.952346143628603</v>
      </c>
    </row>
    <row r="1865" spans="1:1" x14ac:dyDescent="0.25">
      <c r="A1865">
        <v>88.948591837525797</v>
      </c>
    </row>
    <row r="1866" spans="1:1" x14ac:dyDescent="0.25">
      <c r="A1866">
        <v>88.935776400928304</v>
      </c>
    </row>
    <row r="1867" spans="1:1" x14ac:dyDescent="0.25">
      <c r="A1867">
        <v>88.923493377781099</v>
      </c>
    </row>
    <row r="1868" spans="1:1" x14ac:dyDescent="0.25">
      <c r="A1868">
        <v>295.58072347116502</v>
      </c>
    </row>
    <row r="1869" spans="1:1" x14ac:dyDescent="0.25">
      <c r="A1869">
        <v>88.919664261734098</v>
      </c>
    </row>
    <row r="1870" spans="1:1" x14ac:dyDescent="0.25">
      <c r="A1870">
        <v>295.39953813792499</v>
      </c>
    </row>
    <row r="1871" spans="1:1" x14ac:dyDescent="0.25">
      <c r="A1871">
        <v>88.911748495839504</v>
      </c>
    </row>
    <row r="1872" spans="1:1" x14ac:dyDescent="0.25">
      <c r="A1872">
        <v>88.902451057511001</v>
      </c>
    </row>
    <row r="1873" spans="1:1" x14ac:dyDescent="0.25">
      <c r="A1873">
        <v>295.33349222154902</v>
      </c>
    </row>
    <row r="1874" spans="1:1" x14ac:dyDescent="0.25">
      <c r="A1874">
        <v>88.896052121012502</v>
      </c>
    </row>
    <row r="1875" spans="1:1" x14ac:dyDescent="0.25">
      <c r="A1875">
        <v>88.884175900515501</v>
      </c>
    </row>
    <row r="1876" spans="1:1" x14ac:dyDescent="0.25">
      <c r="A1876">
        <v>295.12130540412397</v>
      </c>
    </row>
    <row r="1877" spans="1:1" x14ac:dyDescent="0.25">
      <c r="A1877">
        <v>88.876614544513799</v>
      </c>
    </row>
    <row r="1878" spans="1:1" x14ac:dyDescent="0.25">
      <c r="A1878">
        <v>88.867458292524404</v>
      </c>
    </row>
    <row r="1879" spans="1:1" x14ac:dyDescent="0.25">
      <c r="A1879">
        <v>294.962063092976</v>
      </c>
    </row>
    <row r="1880" spans="1:1" x14ac:dyDescent="0.25">
      <c r="A1880">
        <v>88.864503059622905</v>
      </c>
    </row>
    <row r="1881" spans="1:1" x14ac:dyDescent="0.25">
      <c r="A1881">
        <v>88.850731443373505</v>
      </c>
    </row>
    <row r="1882" spans="1:1" x14ac:dyDescent="0.25">
      <c r="A1882">
        <v>294.89567070751798</v>
      </c>
    </row>
    <row r="1883" spans="1:1" x14ac:dyDescent="0.25">
      <c r="A1883">
        <v>88.839694435406003</v>
      </c>
    </row>
    <row r="1884" spans="1:1" x14ac:dyDescent="0.25">
      <c r="A1884">
        <v>88.833523347103295</v>
      </c>
    </row>
    <row r="1885" spans="1:1" x14ac:dyDescent="0.25">
      <c r="A1885">
        <v>88.818979311820698</v>
      </c>
    </row>
    <row r="1886" spans="1:1" x14ac:dyDescent="0.25">
      <c r="A1886">
        <v>294.558413683661</v>
      </c>
    </row>
    <row r="1887" spans="1:1" x14ac:dyDescent="0.25">
      <c r="A1887">
        <v>88.817411934533197</v>
      </c>
    </row>
    <row r="1888" spans="1:1" x14ac:dyDescent="0.25">
      <c r="A1888">
        <v>88.809189089778897</v>
      </c>
    </row>
    <row r="1889" spans="1:1" x14ac:dyDescent="0.25">
      <c r="A1889">
        <v>294.39191470923902</v>
      </c>
    </row>
    <row r="1890" spans="1:1" x14ac:dyDescent="0.25">
      <c r="A1890">
        <v>88.798148790664598</v>
      </c>
    </row>
    <row r="1891" spans="1:1" x14ac:dyDescent="0.25">
      <c r="A1891">
        <v>88.787947946946105</v>
      </c>
    </row>
    <row r="1892" spans="1:1" x14ac:dyDescent="0.25">
      <c r="A1892">
        <v>294.273151561303</v>
      </c>
    </row>
    <row r="1893" spans="1:1" x14ac:dyDescent="0.25">
      <c r="A1893">
        <v>88.784093875066105</v>
      </c>
    </row>
    <row r="1894" spans="1:1" x14ac:dyDescent="0.25">
      <c r="A1894">
        <v>294.09315792848901</v>
      </c>
    </row>
    <row r="1895" spans="1:1" x14ac:dyDescent="0.25">
      <c r="A1895">
        <v>88.774024868547301</v>
      </c>
    </row>
    <row r="1896" spans="1:1" x14ac:dyDescent="0.25">
      <c r="A1896">
        <v>88.762888297152898</v>
      </c>
    </row>
    <row r="1897" spans="1:1" x14ac:dyDescent="0.25">
      <c r="A1897">
        <v>294.06202001832099</v>
      </c>
    </row>
    <row r="1898" spans="1:1" x14ac:dyDescent="0.25">
      <c r="A1898">
        <v>88.761979846522607</v>
      </c>
    </row>
    <row r="1899" spans="1:1" x14ac:dyDescent="0.25">
      <c r="A1899">
        <v>293.92861721956598</v>
      </c>
    </row>
    <row r="1900" spans="1:1" x14ac:dyDescent="0.25">
      <c r="A1900">
        <v>88.758824690243799</v>
      </c>
    </row>
    <row r="1901" spans="1:1" x14ac:dyDescent="0.25">
      <c r="A1901">
        <v>88.744407494279699</v>
      </c>
    </row>
    <row r="1902" spans="1:1" x14ac:dyDescent="0.25">
      <c r="A1902">
        <v>88.733827611634794</v>
      </c>
    </row>
    <row r="1903" spans="1:1" x14ac:dyDescent="0.25">
      <c r="A1903">
        <v>88.722808489908999</v>
      </c>
    </row>
    <row r="1904" spans="1:1" x14ac:dyDescent="0.25">
      <c r="A1904">
        <v>293.63042202681601</v>
      </c>
    </row>
    <row r="1905" spans="1:1" x14ac:dyDescent="0.25">
      <c r="A1905">
        <v>88.716386136429193</v>
      </c>
    </row>
    <row r="1906" spans="1:1" x14ac:dyDescent="0.25">
      <c r="A1906">
        <v>88.705523686223103</v>
      </c>
    </row>
    <row r="1907" spans="1:1" x14ac:dyDescent="0.25">
      <c r="A1907">
        <v>293.41066997273202</v>
      </c>
    </row>
    <row r="1908" spans="1:1" x14ac:dyDescent="0.25">
      <c r="A1908">
        <v>88.692439488849601</v>
      </c>
    </row>
    <row r="1909" spans="1:1" x14ac:dyDescent="0.25">
      <c r="A1909">
        <v>88.678267911285104</v>
      </c>
    </row>
    <row r="1910" spans="1:1" x14ac:dyDescent="0.25">
      <c r="A1910">
        <v>88.668335125781596</v>
      </c>
    </row>
    <row r="1911" spans="1:1" x14ac:dyDescent="0.25">
      <c r="A1911">
        <v>88.6566073476762</v>
      </c>
    </row>
    <row r="1912" spans="1:1" x14ac:dyDescent="0.25">
      <c r="A1912">
        <v>293.256741920352</v>
      </c>
    </row>
    <row r="1913" spans="1:1" x14ac:dyDescent="0.25">
      <c r="A1913">
        <v>88.652369526018504</v>
      </c>
    </row>
    <row r="1914" spans="1:1" x14ac:dyDescent="0.25">
      <c r="A1914">
        <v>88.640749708888606</v>
      </c>
    </row>
    <row r="1915" spans="1:1" x14ac:dyDescent="0.25">
      <c r="A1915">
        <v>88.633357577462704</v>
      </c>
    </row>
    <row r="1916" spans="1:1" x14ac:dyDescent="0.25">
      <c r="A1916">
        <v>88.624722176786307</v>
      </c>
    </row>
    <row r="1917" spans="1:1" x14ac:dyDescent="0.25">
      <c r="A1917">
        <v>293.15072984610299</v>
      </c>
    </row>
    <row r="1918" spans="1:1" x14ac:dyDescent="0.25">
      <c r="A1918">
        <v>88.620573249281193</v>
      </c>
    </row>
    <row r="1919" spans="1:1" x14ac:dyDescent="0.25">
      <c r="A1919">
        <v>292.966315544054</v>
      </c>
    </row>
    <row r="1920" spans="1:1" x14ac:dyDescent="0.25">
      <c r="A1920">
        <v>88.618117166122104</v>
      </c>
    </row>
    <row r="1921" spans="1:1" x14ac:dyDescent="0.25">
      <c r="A1921">
        <v>88.605989542724998</v>
      </c>
    </row>
    <row r="1922" spans="1:1" x14ac:dyDescent="0.25">
      <c r="A1922">
        <v>292.84787519906598</v>
      </c>
    </row>
    <row r="1923" spans="1:1" x14ac:dyDescent="0.25">
      <c r="A1923">
        <v>88.597548722025493</v>
      </c>
    </row>
    <row r="1924" spans="1:1" x14ac:dyDescent="0.25">
      <c r="A1924">
        <v>292.86037168270201</v>
      </c>
    </row>
    <row r="1925" spans="1:1" x14ac:dyDescent="0.25">
      <c r="A1925">
        <v>88.592917595003897</v>
      </c>
    </row>
    <row r="1926" spans="1:1" x14ac:dyDescent="0.25">
      <c r="A1926">
        <v>88.577606874402406</v>
      </c>
    </row>
    <row r="1927" spans="1:1" x14ac:dyDescent="0.25">
      <c r="A1927">
        <v>292.59106204193802</v>
      </c>
    </row>
    <row r="1928" spans="1:1" x14ac:dyDescent="0.25">
      <c r="A1928">
        <v>88.575782737079805</v>
      </c>
    </row>
    <row r="1929" spans="1:1" x14ac:dyDescent="0.25">
      <c r="A1929">
        <v>292.45692406443402</v>
      </c>
    </row>
    <row r="1930" spans="1:1" x14ac:dyDescent="0.25">
      <c r="A1930">
        <v>88.568040016472395</v>
      </c>
    </row>
    <row r="1931" spans="1:1" x14ac:dyDescent="0.25">
      <c r="A1931">
        <v>88.557864806183105</v>
      </c>
    </row>
    <row r="1932" spans="1:1" x14ac:dyDescent="0.25">
      <c r="A1932">
        <v>292.38179599340702</v>
      </c>
    </row>
    <row r="1933" spans="1:1" x14ac:dyDescent="0.25">
      <c r="A1933">
        <v>88.553213237166403</v>
      </c>
    </row>
    <row r="1934" spans="1:1" x14ac:dyDescent="0.25">
      <c r="A1934">
        <v>88.540058684208304</v>
      </c>
    </row>
    <row r="1935" spans="1:1" x14ac:dyDescent="0.25">
      <c r="A1935">
        <v>292.11198777163298</v>
      </c>
    </row>
    <row r="1936" spans="1:1" x14ac:dyDescent="0.25">
      <c r="A1936">
        <v>88.533186728651401</v>
      </c>
    </row>
    <row r="1937" spans="1:1" x14ac:dyDescent="0.25">
      <c r="A1937">
        <v>291.97864818842601</v>
      </c>
    </row>
    <row r="1938" spans="1:1" x14ac:dyDescent="0.25">
      <c r="A1938">
        <v>88.530255126605894</v>
      </c>
    </row>
    <row r="1939" spans="1:1" x14ac:dyDescent="0.25">
      <c r="A1939">
        <v>88.524510731522994</v>
      </c>
    </row>
    <row r="1940" spans="1:1" x14ac:dyDescent="0.25">
      <c r="A1940">
        <v>88.510467133363605</v>
      </c>
    </row>
    <row r="1941" spans="1:1" x14ac:dyDescent="0.25">
      <c r="A1941">
        <v>88.503784231565007</v>
      </c>
    </row>
    <row r="1942" spans="1:1" x14ac:dyDescent="0.25">
      <c r="A1942">
        <v>291.87153522376599</v>
      </c>
    </row>
    <row r="1943" spans="1:1" x14ac:dyDescent="0.25">
      <c r="A1943">
        <v>88.4941955501302</v>
      </c>
    </row>
    <row r="1944" spans="1:1" x14ac:dyDescent="0.25">
      <c r="A1944">
        <v>88.485422240384594</v>
      </c>
    </row>
    <row r="1945" spans="1:1" x14ac:dyDescent="0.25">
      <c r="A1945">
        <v>291.646493781591</v>
      </c>
    </row>
    <row r="1946" spans="1:1" x14ac:dyDescent="0.25">
      <c r="A1946">
        <v>88.480352583374298</v>
      </c>
    </row>
    <row r="1947" spans="1:1" x14ac:dyDescent="0.25">
      <c r="A1947">
        <v>88.461655080319105</v>
      </c>
    </row>
    <row r="1948" spans="1:1" x14ac:dyDescent="0.25">
      <c r="A1948">
        <v>291.57110150127698</v>
      </c>
    </row>
    <row r="1949" spans="1:1" x14ac:dyDescent="0.25">
      <c r="A1949">
        <v>88.452706158564197</v>
      </c>
    </row>
    <row r="1950" spans="1:1" x14ac:dyDescent="0.25">
      <c r="A1950">
        <v>88.448874561364804</v>
      </c>
    </row>
    <row r="1951" spans="1:1" x14ac:dyDescent="0.25">
      <c r="A1951">
        <v>88.432643816681804</v>
      </c>
    </row>
    <row r="1952" spans="1:1" x14ac:dyDescent="0.25">
      <c r="A1952">
        <v>88.427544039435404</v>
      </c>
    </row>
    <row r="1953" spans="1:1" x14ac:dyDescent="0.25">
      <c r="A1953">
        <v>291.31284679769198</v>
      </c>
    </row>
    <row r="1954" spans="1:1" x14ac:dyDescent="0.25">
      <c r="A1954">
        <v>88.420317341752295</v>
      </c>
    </row>
    <row r="1955" spans="1:1" x14ac:dyDescent="0.25">
      <c r="A1955">
        <v>291.32515614562902</v>
      </c>
    </row>
    <row r="1956" spans="1:1" x14ac:dyDescent="0.25">
      <c r="A1956">
        <v>88.417954723034597</v>
      </c>
    </row>
    <row r="1957" spans="1:1" x14ac:dyDescent="0.25">
      <c r="A1957">
        <v>88.415824504672202</v>
      </c>
    </row>
    <row r="1958" spans="1:1" x14ac:dyDescent="0.25">
      <c r="A1958">
        <v>88.395829806344906</v>
      </c>
    </row>
    <row r="1959" spans="1:1" x14ac:dyDescent="0.25">
      <c r="A1959">
        <v>88.387825402385502</v>
      </c>
    </row>
    <row r="1960" spans="1:1" x14ac:dyDescent="0.25">
      <c r="A1960">
        <v>291.10093011259403</v>
      </c>
    </row>
    <row r="1961" spans="1:1" x14ac:dyDescent="0.25">
      <c r="A1961">
        <v>88.377398519638007</v>
      </c>
    </row>
    <row r="1962" spans="1:1" x14ac:dyDescent="0.25">
      <c r="A1962">
        <v>291.04487667920199</v>
      </c>
    </row>
    <row r="1963" spans="1:1" x14ac:dyDescent="0.25">
      <c r="A1963">
        <v>88.370152538814807</v>
      </c>
    </row>
    <row r="1964" spans="1:1" x14ac:dyDescent="0.25">
      <c r="A1964">
        <v>290.865444366058</v>
      </c>
    </row>
    <row r="1965" spans="1:1" x14ac:dyDescent="0.25">
      <c r="A1965">
        <v>88.363403451553097</v>
      </c>
    </row>
    <row r="1966" spans="1:1" x14ac:dyDescent="0.25">
      <c r="A1966">
        <v>88.360155406189605</v>
      </c>
    </row>
    <row r="1967" spans="1:1" x14ac:dyDescent="0.25">
      <c r="A1967">
        <v>290.84507784878099</v>
      </c>
    </row>
    <row r="1968" spans="1:1" x14ac:dyDescent="0.25">
      <c r="A1968">
        <v>88.351082303000794</v>
      </c>
    </row>
    <row r="1969" spans="1:1" x14ac:dyDescent="0.25">
      <c r="A1969">
        <v>290.85773941951197</v>
      </c>
    </row>
    <row r="1970" spans="1:1" x14ac:dyDescent="0.25">
      <c r="A1970">
        <v>88.347653066540403</v>
      </c>
    </row>
    <row r="1971" spans="1:1" x14ac:dyDescent="0.25">
      <c r="A1971">
        <v>290.69057427858098</v>
      </c>
    </row>
    <row r="1972" spans="1:1" x14ac:dyDescent="0.25">
      <c r="A1972">
        <v>88.342621347939698</v>
      </c>
    </row>
    <row r="1973" spans="1:1" x14ac:dyDescent="0.25">
      <c r="A1973">
        <v>88.333617562972506</v>
      </c>
    </row>
    <row r="1974" spans="1:1" x14ac:dyDescent="0.25">
      <c r="A1974">
        <v>290.71603881413301</v>
      </c>
    </row>
    <row r="1975" spans="1:1" x14ac:dyDescent="0.25">
      <c r="A1975">
        <v>290.602171768294</v>
      </c>
    </row>
    <row r="1976" spans="1:1" x14ac:dyDescent="0.25">
      <c r="A1976">
        <v>88.332826984880001</v>
      </c>
    </row>
    <row r="1977" spans="1:1" x14ac:dyDescent="0.25">
      <c r="A1977">
        <v>88.328244610926703</v>
      </c>
    </row>
    <row r="1978" spans="1:1" x14ac:dyDescent="0.25">
      <c r="A1978">
        <v>290.520732012922</v>
      </c>
    </row>
    <row r="1979" spans="1:1" x14ac:dyDescent="0.25">
      <c r="A1979">
        <v>88.311688924445903</v>
      </c>
    </row>
    <row r="1980" spans="1:1" x14ac:dyDescent="0.25">
      <c r="A1980">
        <v>88.305949885127902</v>
      </c>
    </row>
    <row r="1981" spans="1:1" x14ac:dyDescent="0.25">
      <c r="A1981">
        <v>88.289822841764803</v>
      </c>
    </row>
    <row r="1982" spans="1:1" x14ac:dyDescent="0.25">
      <c r="A1982">
        <v>88.280593544909195</v>
      </c>
    </row>
    <row r="1983" spans="1:1" x14ac:dyDescent="0.25">
      <c r="A1983">
        <v>290.30970012780898</v>
      </c>
    </row>
    <row r="1984" spans="1:1" x14ac:dyDescent="0.25">
      <c r="A1984">
        <v>88.267582266012397</v>
      </c>
    </row>
    <row r="1985" spans="1:1" x14ac:dyDescent="0.25">
      <c r="A1985">
        <v>88.264776928019103</v>
      </c>
    </row>
    <row r="1986" spans="1:1" x14ac:dyDescent="0.25">
      <c r="A1986">
        <v>290.13876640282001</v>
      </c>
    </row>
    <row r="1987" spans="1:1" x14ac:dyDescent="0.25">
      <c r="A1987">
        <v>88.259993760105701</v>
      </c>
    </row>
    <row r="1988" spans="1:1" x14ac:dyDescent="0.25">
      <c r="A1988">
        <v>88.2556342458589</v>
      </c>
    </row>
    <row r="1989" spans="1:1" x14ac:dyDescent="0.25">
      <c r="A1989">
        <v>88.2439860487234</v>
      </c>
    </row>
    <row r="1990" spans="1:1" x14ac:dyDescent="0.25">
      <c r="A1990">
        <v>289.936304664077</v>
      </c>
    </row>
    <row r="1991" spans="1:1" x14ac:dyDescent="0.25">
      <c r="A1991">
        <v>88.233453479081803</v>
      </c>
    </row>
    <row r="1992" spans="1:1" x14ac:dyDescent="0.25">
      <c r="A1992">
        <v>289.84681120115101</v>
      </c>
    </row>
    <row r="1993" spans="1:1" x14ac:dyDescent="0.25">
      <c r="A1993">
        <v>88.218698810320902</v>
      </c>
    </row>
    <row r="1994" spans="1:1" x14ac:dyDescent="0.25">
      <c r="A1994">
        <v>88.212489220885303</v>
      </c>
    </row>
    <row r="1995" spans="1:1" x14ac:dyDescent="0.25">
      <c r="A1995">
        <v>289.61536744549602</v>
      </c>
    </row>
    <row r="1996" spans="1:1" x14ac:dyDescent="0.25">
      <c r="A1996">
        <v>88.2088253626831</v>
      </c>
    </row>
    <row r="1997" spans="1:1" x14ac:dyDescent="0.25">
      <c r="A1997">
        <v>88.200453982646394</v>
      </c>
    </row>
    <row r="1998" spans="1:1" x14ac:dyDescent="0.25">
      <c r="A1998">
        <v>88.1901012216493</v>
      </c>
    </row>
    <row r="1999" spans="1:1" x14ac:dyDescent="0.25">
      <c r="A1999">
        <v>88.176418594099104</v>
      </c>
    </row>
    <row r="2000" spans="1:1" x14ac:dyDescent="0.25">
      <c r="A2000">
        <v>88.165252501239806</v>
      </c>
    </row>
    <row r="2001" spans="1:1" x14ac:dyDescent="0.25">
      <c r="A2001">
        <v>88.162030463658695</v>
      </c>
    </row>
    <row r="2002" spans="1:1" x14ac:dyDescent="0.25">
      <c r="A2002">
        <v>88.1440802984839</v>
      </c>
    </row>
    <row r="2003" spans="1:1" x14ac:dyDescent="0.25">
      <c r="A2003">
        <v>289.43695959426299</v>
      </c>
    </row>
    <row r="2004" spans="1:1" x14ac:dyDescent="0.25">
      <c r="A2004">
        <v>88.140121933778502</v>
      </c>
    </row>
    <row r="2005" spans="1:1" x14ac:dyDescent="0.25">
      <c r="A2005">
        <v>88.1308307818976</v>
      </c>
    </row>
    <row r="2006" spans="1:1" x14ac:dyDescent="0.25">
      <c r="A2006">
        <v>88.116156083522895</v>
      </c>
    </row>
    <row r="2007" spans="1:1" x14ac:dyDescent="0.25">
      <c r="A2007">
        <v>88.1010407277181</v>
      </c>
    </row>
    <row r="2008" spans="1:1" x14ac:dyDescent="0.25">
      <c r="A2008">
        <v>88.095331295781804</v>
      </c>
    </row>
    <row r="2009" spans="1:1" x14ac:dyDescent="0.25">
      <c r="A2009">
        <v>289.01363405296797</v>
      </c>
    </row>
    <row r="2010" spans="1:1" x14ac:dyDescent="0.25">
      <c r="A2010">
        <v>88.088337013014595</v>
      </c>
    </row>
    <row r="2011" spans="1:1" x14ac:dyDescent="0.25">
      <c r="A2011">
        <v>288.83665794703199</v>
      </c>
    </row>
    <row r="2012" spans="1:1" x14ac:dyDescent="0.25">
      <c r="A2012">
        <v>88.0798531916749</v>
      </c>
    </row>
    <row r="2013" spans="1:1" x14ac:dyDescent="0.25">
      <c r="A2013">
        <v>88.070149333738499</v>
      </c>
    </row>
    <row r="2014" spans="1:1" x14ac:dyDescent="0.25">
      <c r="A2014">
        <v>288.60026614554801</v>
      </c>
    </row>
    <row r="2015" spans="1:1" x14ac:dyDescent="0.25">
      <c r="A2015">
        <v>88.057479909876207</v>
      </c>
    </row>
    <row r="2016" spans="1:1" x14ac:dyDescent="0.25">
      <c r="A2016">
        <v>288.53731462636699</v>
      </c>
    </row>
    <row r="2017" spans="1:1" x14ac:dyDescent="0.25">
      <c r="A2017">
        <v>88.050355194925501</v>
      </c>
    </row>
    <row r="2018" spans="1:1" x14ac:dyDescent="0.25">
      <c r="A2018">
        <v>288.51026684098298</v>
      </c>
    </row>
    <row r="2019" spans="1:1" x14ac:dyDescent="0.25">
      <c r="A2019">
        <v>88.045044779606499</v>
      </c>
    </row>
    <row r="2020" spans="1:1" x14ac:dyDescent="0.25">
      <c r="A2020">
        <v>88.035852673519102</v>
      </c>
    </row>
    <row r="2021" spans="1:1" x14ac:dyDescent="0.25">
      <c r="A2021">
        <v>288.38259374057998</v>
      </c>
    </row>
    <row r="2022" spans="1:1" x14ac:dyDescent="0.25">
      <c r="A2022">
        <v>88.0215570012966</v>
      </c>
    </row>
    <row r="2023" spans="1:1" x14ac:dyDescent="0.25">
      <c r="A2023">
        <v>88.010683353519397</v>
      </c>
    </row>
    <row r="2024" spans="1:1" x14ac:dyDescent="0.25">
      <c r="A2024">
        <v>87.997735529742101</v>
      </c>
    </row>
    <row r="2025" spans="1:1" x14ac:dyDescent="0.25">
      <c r="A2025">
        <v>87.990143198291705</v>
      </c>
    </row>
    <row r="2026" spans="1:1" x14ac:dyDescent="0.25">
      <c r="A2026">
        <v>288.07610668286401</v>
      </c>
    </row>
    <row r="2027" spans="1:1" x14ac:dyDescent="0.25">
      <c r="A2027">
        <v>288.035666589286</v>
      </c>
    </row>
    <row r="2028" spans="1:1" x14ac:dyDescent="0.25">
      <c r="A2028">
        <v>87.985193277064894</v>
      </c>
    </row>
    <row r="2029" spans="1:1" x14ac:dyDescent="0.25">
      <c r="A2029">
        <v>87.974343521766798</v>
      </c>
    </row>
    <row r="2030" spans="1:1" x14ac:dyDescent="0.25">
      <c r="A2030">
        <v>287.81143780731998</v>
      </c>
    </row>
    <row r="2031" spans="1:1" x14ac:dyDescent="0.25">
      <c r="A2031">
        <v>87.963444538387407</v>
      </c>
    </row>
    <row r="2032" spans="1:1" x14ac:dyDescent="0.25">
      <c r="A2032">
        <v>87.949026983305203</v>
      </c>
    </row>
    <row r="2033" spans="1:1" x14ac:dyDescent="0.25">
      <c r="A2033">
        <v>87.942374660871295</v>
      </c>
    </row>
    <row r="2034" spans="1:1" x14ac:dyDescent="0.25">
      <c r="A2034">
        <v>87.924664771613095</v>
      </c>
    </row>
    <row r="2035" spans="1:1" x14ac:dyDescent="0.25">
      <c r="A2035">
        <v>287.51707372882402</v>
      </c>
    </row>
    <row r="2036" spans="1:1" x14ac:dyDescent="0.25">
      <c r="A2036">
        <v>87.914369940308404</v>
      </c>
    </row>
    <row r="2037" spans="1:1" x14ac:dyDescent="0.25">
      <c r="A2037">
        <v>87.902887830487202</v>
      </c>
    </row>
    <row r="2038" spans="1:1" x14ac:dyDescent="0.25">
      <c r="A2038">
        <v>87.896941878662304</v>
      </c>
    </row>
    <row r="2039" spans="1:1" x14ac:dyDescent="0.25">
      <c r="A2039">
        <v>287.17896445560802</v>
      </c>
    </row>
    <row r="2040" spans="1:1" x14ac:dyDescent="0.25">
      <c r="A2040">
        <v>87.881550480484705</v>
      </c>
    </row>
    <row r="2041" spans="1:1" x14ac:dyDescent="0.25">
      <c r="A2041">
        <v>87.873452065100096</v>
      </c>
    </row>
    <row r="2042" spans="1:1" x14ac:dyDescent="0.25">
      <c r="A2042">
        <v>287.09208028619298</v>
      </c>
    </row>
    <row r="2043" spans="1:1" x14ac:dyDescent="0.25">
      <c r="A2043">
        <v>87.860588435705097</v>
      </c>
    </row>
    <row r="2044" spans="1:1" x14ac:dyDescent="0.25">
      <c r="A2044">
        <v>286.95315608230601</v>
      </c>
    </row>
    <row r="2045" spans="1:1" x14ac:dyDescent="0.25">
      <c r="A2045">
        <v>87.845088270542306</v>
      </c>
    </row>
    <row r="2046" spans="1:1" x14ac:dyDescent="0.25">
      <c r="A2046">
        <v>286.780950472732</v>
      </c>
    </row>
    <row r="2047" spans="1:1" x14ac:dyDescent="0.25">
      <c r="A2047">
        <v>87.832583903819994</v>
      </c>
    </row>
    <row r="2048" spans="1:1" x14ac:dyDescent="0.25">
      <c r="A2048">
        <v>87.820875894025207</v>
      </c>
    </row>
    <row r="2049" spans="1:1" x14ac:dyDescent="0.25">
      <c r="A2049">
        <v>286.64546930766301</v>
      </c>
    </row>
    <row r="2050" spans="1:1" x14ac:dyDescent="0.25">
      <c r="A2050">
        <v>87.805695017475699</v>
      </c>
    </row>
    <row r="2051" spans="1:1" x14ac:dyDescent="0.25">
      <c r="A2051">
        <v>286.46865948115197</v>
      </c>
    </row>
    <row r="2052" spans="1:1" x14ac:dyDescent="0.25">
      <c r="A2052">
        <v>87.805636215230805</v>
      </c>
    </row>
    <row r="2053" spans="1:1" x14ac:dyDescent="0.25">
      <c r="A2053">
        <v>87.788279491294503</v>
      </c>
    </row>
    <row r="2054" spans="1:1" x14ac:dyDescent="0.25">
      <c r="A2054">
        <v>87.780885781680595</v>
      </c>
    </row>
    <row r="2055" spans="1:1" x14ac:dyDescent="0.25">
      <c r="A2055">
        <v>286.23686283017202</v>
      </c>
    </row>
    <row r="2056" spans="1:1" x14ac:dyDescent="0.25">
      <c r="A2056">
        <v>87.775560414920506</v>
      </c>
    </row>
    <row r="2057" spans="1:1" x14ac:dyDescent="0.25">
      <c r="A2057">
        <v>285.98351772785702</v>
      </c>
    </row>
    <row r="2058" spans="1:1" x14ac:dyDescent="0.25">
      <c r="A2058">
        <v>87.7600238808688</v>
      </c>
    </row>
    <row r="2059" spans="1:1" x14ac:dyDescent="0.25">
      <c r="A2059">
        <v>87.756664275856096</v>
      </c>
    </row>
    <row r="2060" spans="1:1" x14ac:dyDescent="0.25">
      <c r="A2060">
        <v>285.856776801911</v>
      </c>
    </row>
    <row r="2061" spans="1:1" x14ac:dyDescent="0.25">
      <c r="A2061">
        <v>87.738085524115704</v>
      </c>
    </row>
    <row r="2062" spans="1:1" x14ac:dyDescent="0.25">
      <c r="A2062">
        <v>285.86869044035501</v>
      </c>
    </row>
    <row r="2063" spans="1:1" x14ac:dyDescent="0.25">
      <c r="A2063">
        <v>87.736506562344701</v>
      </c>
    </row>
    <row r="2064" spans="1:1" x14ac:dyDescent="0.25">
      <c r="A2064">
        <v>87.727825294922496</v>
      </c>
    </row>
    <row r="2065" spans="1:1" x14ac:dyDescent="0.25">
      <c r="A2065">
        <v>87.721807749551004</v>
      </c>
    </row>
    <row r="2066" spans="1:1" x14ac:dyDescent="0.25">
      <c r="A2066">
        <v>87.698388716546802</v>
      </c>
    </row>
    <row r="2067" spans="1:1" x14ac:dyDescent="0.25">
      <c r="A2067">
        <v>87.693094262061507</v>
      </c>
    </row>
    <row r="2068" spans="1:1" x14ac:dyDescent="0.25">
      <c r="A2068">
        <v>87.685578417816203</v>
      </c>
    </row>
    <row r="2069" spans="1:1" x14ac:dyDescent="0.25">
      <c r="A2069">
        <v>285.493044226157</v>
      </c>
    </row>
    <row r="2070" spans="1:1" x14ac:dyDescent="0.25">
      <c r="A2070">
        <v>87.674543502679001</v>
      </c>
    </row>
    <row r="2071" spans="1:1" x14ac:dyDescent="0.25">
      <c r="A2071">
        <v>87.666473024381304</v>
      </c>
    </row>
    <row r="2072" spans="1:1" x14ac:dyDescent="0.25">
      <c r="A2072">
        <v>87.657006361226706</v>
      </c>
    </row>
    <row r="2073" spans="1:1" x14ac:dyDescent="0.25">
      <c r="A2073">
        <v>87.646005946027401</v>
      </c>
    </row>
    <row r="2074" spans="1:1" x14ac:dyDescent="0.25">
      <c r="A2074">
        <v>285.32017973985302</v>
      </c>
    </row>
    <row r="2075" spans="1:1" x14ac:dyDescent="0.25">
      <c r="A2075">
        <v>87.627791049486305</v>
      </c>
    </row>
    <row r="2076" spans="1:1" x14ac:dyDescent="0.25">
      <c r="A2076">
        <v>87.621294674939506</v>
      </c>
    </row>
    <row r="2077" spans="1:1" x14ac:dyDescent="0.25">
      <c r="A2077">
        <v>87.610764496317103</v>
      </c>
    </row>
    <row r="2078" spans="1:1" x14ac:dyDescent="0.25">
      <c r="A2078">
        <v>285.30812374026698</v>
      </c>
    </row>
    <row r="2079" spans="1:1" x14ac:dyDescent="0.25">
      <c r="A2079">
        <v>87.604225162327396</v>
      </c>
    </row>
    <row r="2080" spans="1:1" x14ac:dyDescent="0.25">
      <c r="A2080">
        <v>285.28291254697803</v>
      </c>
    </row>
    <row r="2081" spans="1:1" x14ac:dyDescent="0.25">
      <c r="A2081">
        <v>87.595105681601893</v>
      </c>
    </row>
    <row r="2082" spans="1:1" x14ac:dyDescent="0.25">
      <c r="A2082">
        <v>87.583842828348693</v>
      </c>
    </row>
    <row r="2083" spans="1:1" x14ac:dyDescent="0.25">
      <c r="A2083">
        <v>285.25094976297299</v>
      </c>
    </row>
    <row r="2084" spans="1:1" x14ac:dyDescent="0.25">
      <c r="A2084">
        <v>87.573691422378005</v>
      </c>
    </row>
    <row r="2085" spans="1:1" x14ac:dyDescent="0.25">
      <c r="A2085">
        <v>284.95960516311902</v>
      </c>
    </row>
    <row r="2086" spans="1:1" x14ac:dyDescent="0.25">
      <c r="A2086">
        <v>87.571291469251904</v>
      </c>
    </row>
    <row r="2087" spans="1:1" x14ac:dyDescent="0.25">
      <c r="A2087">
        <v>87.563390854109699</v>
      </c>
    </row>
    <row r="2088" spans="1:1" x14ac:dyDescent="0.25">
      <c r="A2088">
        <v>284.94309990531798</v>
      </c>
    </row>
    <row r="2089" spans="1:1" x14ac:dyDescent="0.25">
      <c r="A2089">
        <v>87.557065380618496</v>
      </c>
    </row>
    <row r="2090" spans="1:1" x14ac:dyDescent="0.25">
      <c r="A2090">
        <v>284.95432393904099</v>
      </c>
    </row>
    <row r="2091" spans="1:1" x14ac:dyDescent="0.25">
      <c r="A2091">
        <v>87.543276798917802</v>
      </c>
    </row>
    <row r="2092" spans="1:1" x14ac:dyDescent="0.25">
      <c r="A2092">
        <v>87.538531859264396</v>
      </c>
    </row>
    <row r="2093" spans="1:1" x14ac:dyDescent="0.25">
      <c r="A2093">
        <v>87.521852337526795</v>
      </c>
    </row>
    <row r="2094" spans="1:1" x14ac:dyDescent="0.25">
      <c r="A2094">
        <v>87.513529073392107</v>
      </c>
    </row>
    <row r="2095" spans="1:1" x14ac:dyDescent="0.25">
      <c r="A2095">
        <v>284.56382921413598</v>
      </c>
    </row>
    <row r="2096" spans="1:1" x14ac:dyDescent="0.25">
      <c r="A2096">
        <v>87.505971787041602</v>
      </c>
    </row>
    <row r="2097" spans="1:1" x14ac:dyDescent="0.25">
      <c r="A2097">
        <v>87.490795638953202</v>
      </c>
    </row>
    <row r="2098" spans="1:1" x14ac:dyDescent="0.25">
      <c r="A2098">
        <v>284.47172590288602</v>
      </c>
    </row>
    <row r="2099" spans="1:1" x14ac:dyDescent="0.25">
      <c r="A2099">
        <v>87.480916617930106</v>
      </c>
    </row>
    <row r="2100" spans="1:1" x14ac:dyDescent="0.25">
      <c r="A2100">
        <v>87.472335190505405</v>
      </c>
    </row>
    <row r="2101" spans="1:1" x14ac:dyDescent="0.25">
      <c r="A2101">
        <v>87.461201589701901</v>
      </c>
    </row>
    <row r="2102" spans="1:1" x14ac:dyDescent="0.25">
      <c r="A2102">
        <v>284.09993082186702</v>
      </c>
    </row>
    <row r="2103" spans="1:1" x14ac:dyDescent="0.25">
      <c r="A2103">
        <v>87.442699006968496</v>
      </c>
    </row>
    <row r="2104" spans="1:1" x14ac:dyDescent="0.25">
      <c r="A2104">
        <v>284.11177125474597</v>
      </c>
    </row>
    <row r="2105" spans="1:1" x14ac:dyDescent="0.25">
      <c r="A2105">
        <v>87.442204741660106</v>
      </c>
    </row>
    <row r="2106" spans="1:1" x14ac:dyDescent="0.25">
      <c r="A2106">
        <v>284.05340593308301</v>
      </c>
    </row>
    <row r="2107" spans="1:1" x14ac:dyDescent="0.25">
      <c r="A2107">
        <v>87.4373165051597</v>
      </c>
    </row>
    <row r="2108" spans="1:1" x14ac:dyDescent="0.25">
      <c r="A2108">
        <v>87.423030247862798</v>
      </c>
    </row>
    <row r="2109" spans="1:1" x14ac:dyDescent="0.25">
      <c r="A2109">
        <v>283.95896617234399</v>
      </c>
    </row>
    <row r="2110" spans="1:1" x14ac:dyDescent="0.25">
      <c r="A2110">
        <v>87.408029675062707</v>
      </c>
    </row>
    <row r="2111" spans="1:1" x14ac:dyDescent="0.25">
      <c r="A2111">
        <v>87.401711092959204</v>
      </c>
    </row>
    <row r="2112" spans="1:1" x14ac:dyDescent="0.25">
      <c r="A2112">
        <v>283.73278236124003</v>
      </c>
    </row>
    <row r="2113" spans="1:1" x14ac:dyDescent="0.25">
      <c r="A2113">
        <v>87.395302390497307</v>
      </c>
    </row>
    <row r="2114" spans="1:1" x14ac:dyDescent="0.25">
      <c r="A2114">
        <v>87.378776004287005</v>
      </c>
    </row>
    <row r="2115" spans="1:1" x14ac:dyDescent="0.25">
      <c r="A2115">
        <v>283.62054420189003</v>
      </c>
    </row>
    <row r="2116" spans="1:1" x14ac:dyDescent="0.25">
      <c r="A2116">
        <v>87.377031212570998</v>
      </c>
    </row>
    <row r="2117" spans="1:1" x14ac:dyDescent="0.25">
      <c r="A2117">
        <v>283.57165225991702</v>
      </c>
    </row>
    <row r="2118" spans="1:1" x14ac:dyDescent="0.25">
      <c r="A2118">
        <v>87.358105275915406</v>
      </c>
    </row>
    <row r="2119" spans="1:1" x14ac:dyDescent="0.25">
      <c r="A2119">
        <v>87.345957516186999</v>
      </c>
    </row>
    <row r="2120" spans="1:1" x14ac:dyDescent="0.25">
      <c r="A2120">
        <v>283.28880893061898</v>
      </c>
    </row>
    <row r="2121" spans="1:1" x14ac:dyDescent="0.25">
      <c r="A2121">
        <v>87.336353827992696</v>
      </c>
    </row>
    <row r="2122" spans="1:1" x14ac:dyDescent="0.25">
      <c r="A2122">
        <v>87.323753070642894</v>
      </c>
    </row>
    <row r="2123" spans="1:1" x14ac:dyDescent="0.25">
      <c r="A2123">
        <v>283.190367358267</v>
      </c>
    </row>
    <row r="2124" spans="1:1" x14ac:dyDescent="0.25">
      <c r="A2124">
        <v>87.321880933288696</v>
      </c>
    </row>
    <row r="2125" spans="1:1" x14ac:dyDescent="0.25">
      <c r="A2125">
        <v>87.310506705794594</v>
      </c>
    </row>
    <row r="2126" spans="1:1" x14ac:dyDescent="0.25">
      <c r="A2126">
        <v>87.292078754333502</v>
      </c>
    </row>
    <row r="2127" spans="1:1" x14ac:dyDescent="0.25">
      <c r="A2127">
        <v>87.2878012645659</v>
      </c>
    </row>
    <row r="2128" spans="1:1" x14ac:dyDescent="0.25">
      <c r="A2128">
        <v>282.79277479892198</v>
      </c>
    </row>
    <row r="2129" spans="1:1" x14ac:dyDescent="0.25">
      <c r="A2129">
        <v>87.268511130817004</v>
      </c>
    </row>
    <row r="2130" spans="1:1" x14ac:dyDescent="0.25">
      <c r="A2130">
        <v>282.64984972734698</v>
      </c>
    </row>
    <row r="2131" spans="1:1" x14ac:dyDescent="0.25">
      <c r="A2131">
        <v>87.259190989031396</v>
      </c>
    </row>
    <row r="2132" spans="1:1" x14ac:dyDescent="0.25">
      <c r="A2132">
        <v>87.252673749662506</v>
      </c>
    </row>
    <row r="2133" spans="1:1" x14ac:dyDescent="0.25">
      <c r="A2133">
        <v>282.639379150487</v>
      </c>
    </row>
    <row r="2134" spans="1:1" x14ac:dyDescent="0.25">
      <c r="A2134">
        <v>87.245054381565794</v>
      </c>
    </row>
    <row r="2135" spans="1:1" x14ac:dyDescent="0.25">
      <c r="A2135">
        <v>87.234100551639699</v>
      </c>
    </row>
    <row r="2136" spans="1:1" x14ac:dyDescent="0.25">
      <c r="A2136">
        <v>87.229834889010306</v>
      </c>
    </row>
    <row r="2137" spans="1:1" x14ac:dyDescent="0.25">
      <c r="A2137">
        <v>282.50264825342799</v>
      </c>
    </row>
    <row r="2138" spans="1:1" x14ac:dyDescent="0.25">
      <c r="A2138">
        <v>87.216990183408598</v>
      </c>
    </row>
    <row r="2139" spans="1:1" x14ac:dyDescent="0.25">
      <c r="A2139">
        <v>87.207908271285504</v>
      </c>
    </row>
    <row r="2140" spans="1:1" x14ac:dyDescent="0.25">
      <c r="A2140">
        <v>87.194079204276207</v>
      </c>
    </row>
    <row r="2141" spans="1:1" x14ac:dyDescent="0.25">
      <c r="A2141">
        <v>87.183733601954998</v>
      </c>
    </row>
    <row r="2142" spans="1:1" x14ac:dyDescent="0.25">
      <c r="A2142">
        <v>282.41124761502903</v>
      </c>
    </row>
    <row r="2143" spans="1:1" x14ac:dyDescent="0.25">
      <c r="A2143">
        <v>87.172223782179103</v>
      </c>
    </row>
    <row r="2144" spans="1:1" x14ac:dyDescent="0.25">
      <c r="A2144">
        <v>282.26878626018203</v>
      </c>
    </row>
    <row r="2145" spans="1:1" x14ac:dyDescent="0.25">
      <c r="A2145">
        <v>87.167075994631503</v>
      </c>
    </row>
    <row r="2146" spans="1:1" x14ac:dyDescent="0.25">
      <c r="A2146">
        <v>87.158619643494703</v>
      </c>
    </row>
    <row r="2147" spans="1:1" x14ac:dyDescent="0.25">
      <c r="A2147">
        <v>87.147139634639302</v>
      </c>
    </row>
    <row r="2148" spans="1:1" x14ac:dyDescent="0.25">
      <c r="A2148">
        <v>282.01017545106498</v>
      </c>
    </row>
    <row r="2149" spans="1:1" x14ac:dyDescent="0.25">
      <c r="A2149">
        <v>87.130646025221694</v>
      </c>
    </row>
    <row r="2150" spans="1:1" x14ac:dyDescent="0.25">
      <c r="A2150">
        <v>87.123111678641905</v>
      </c>
    </row>
    <row r="2151" spans="1:1" x14ac:dyDescent="0.25">
      <c r="A2151">
        <v>87.116770318045795</v>
      </c>
    </row>
    <row r="2152" spans="1:1" x14ac:dyDescent="0.25">
      <c r="A2152">
        <v>87.103383037749396</v>
      </c>
    </row>
    <row r="2153" spans="1:1" x14ac:dyDescent="0.25">
      <c r="A2153">
        <v>87.1006951816411</v>
      </c>
    </row>
    <row r="2154" spans="1:1" x14ac:dyDescent="0.25">
      <c r="A2154">
        <v>281.99974867216798</v>
      </c>
    </row>
    <row r="2155" spans="1:1" x14ac:dyDescent="0.25">
      <c r="A2155">
        <v>87.091616051036397</v>
      </c>
    </row>
    <row r="2156" spans="1:1" x14ac:dyDescent="0.25">
      <c r="A2156">
        <v>87.081886268235706</v>
      </c>
    </row>
    <row r="2157" spans="1:1" x14ac:dyDescent="0.25">
      <c r="A2157">
        <v>281.89928057201502</v>
      </c>
    </row>
    <row r="2158" spans="1:1" x14ac:dyDescent="0.25">
      <c r="A2158">
        <v>87.0675624495303</v>
      </c>
    </row>
    <row r="2159" spans="1:1" x14ac:dyDescent="0.25">
      <c r="A2159">
        <v>87.057884711744705</v>
      </c>
    </row>
    <row r="2160" spans="1:1" x14ac:dyDescent="0.25">
      <c r="A2160">
        <v>281.645594006274</v>
      </c>
    </row>
    <row r="2161" spans="1:1" x14ac:dyDescent="0.25">
      <c r="A2161">
        <v>87.038298943718402</v>
      </c>
    </row>
    <row r="2162" spans="1:1" x14ac:dyDescent="0.25">
      <c r="A2162">
        <v>87.032011958012205</v>
      </c>
    </row>
    <row r="2163" spans="1:1" x14ac:dyDescent="0.25">
      <c r="A2163">
        <v>87.020571413508307</v>
      </c>
    </row>
    <row r="2164" spans="1:1" x14ac:dyDescent="0.25">
      <c r="A2164">
        <v>281.41889912629802</v>
      </c>
    </row>
    <row r="2165" spans="1:1" x14ac:dyDescent="0.25">
      <c r="A2165">
        <v>86.998515541949502</v>
      </c>
    </row>
    <row r="2166" spans="1:1" x14ac:dyDescent="0.25">
      <c r="A2166">
        <v>86.994602606204296</v>
      </c>
    </row>
    <row r="2167" spans="1:1" x14ac:dyDescent="0.25">
      <c r="A2167">
        <v>281.007028005866</v>
      </c>
    </row>
    <row r="2168" spans="1:1" x14ac:dyDescent="0.25">
      <c r="A2168">
        <v>86.983342040633502</v>
      </c>
    </row>
    <row r="2169" spans="1:1" x14ac:dyDescent="0.25">
      <c r="A2169">
        <v>86.976481595953302</v>
      </c>
    </row>
    <row r="2170" spans="1:1" x14ac:dyDescent="0.25">
      <c r="A2170">
        <v>280.87412965184302</v>
      </c>
    </row>
    <row r="2171" spans="1:1" x14ac:dyDescent="0.25">
      <c r="A2171">
        <v>86.965917133714797</v>
      </c>
    </row>
    <row r="2172" spans="1:1" x14ac:dyDescent="0.25">
      <c r="A2172">
        <v>86.955437358373999</v>
      </c>
    </row>
    <row r="2173" spans="1:1" x14ac:dyDescent="0.25">
      <c r="A2173">
        <v>86.941044836451695</v>
      </c>
    </row>
    <row r="2174" spans="1:1" x14ac:dyDescent="0.25">
      <c r="A2174">
        <v>86.936622698942699</v>
      </c>
    </row>
    <row r="2175" spans="1:1" x14ac:dyDescent="0.25">
      <c r="A2175">
        <v>280.65147352965897</v>
      </c>
    </row>
    <row r="2176" spans="1:1" x14ac:dyDescent="0.25">
      <c r="A2176">
        <v>86.928008194715503</v>
      </c>
    </row>
    <row r="2177" spans="1:1" x14ac:dyDescent="0.25">
      <c r="A2177">
        <v>86.913436051497897</v>
      </c>
    </row>
    <row r="2178" spans="1:1" x14ac:dyDescent="0.25">
      <c r="A2178">
        <v>86.909842884855806</v>
      </c>
    </row>
    <row r="2179" spans="1:1" x14ac:dyDescent="0.25">
      <c r="A2179">
        <v>280.63530984107399</v>
      </c>
    </row>
    <row r="2180" spans="1:1" x14ac:dyDescent="0.25">
      <c r="A2180">
        <v>86.895436218326196</v>
      </c>
    </row>
    <row r="2181" spans="1:1" x14ac:dyDescent="0.25">
      <c r="A2181">
        <v>86.890074639577406</v>
      </c>
    </row>
    <row r="2182" spans="1:1" x14ac:dyDescent="0.25">
      <c r="A2182">
        <v>280.474072880221</v>
      </c>
    </row>
    <row r="2183" spans="1:1" x14ac:dyDescent="0.25">
      <c r="A2183">
        <v>86.882293319471799</v>
      </c>
    </row>
    <row r="2184" spans="1:1" x14ac:dyDescent="0.25">
      <c r="A2184">
        <v>86.869896406294799</v>
      </c>
    </row>
    <row r="2185" spans="1:1" x14ac:dyDescent="0.25">
      <c r="A2185">
        <v>86.858712549288597</v>
      </c>
    </row>
    <row r="2186" spans="1:1" x14ac:dyDescent="0.25">
      <c r="A2186">
        <v>86.847050245634804</v>
      </c>
    </row>
    <row r="2187" spans="1:1" x14ac:dyDescent="0.25">
      <c r="A2187">
        <v>86.837274245754699</v>
      </c>
    </row>
    <row r="2188" spans="1:1" x14ac:dyDescent="0.25">
      <c r="A2188">
        <v>280.369731910209</v>
      </c>
    </row>
    <row r="2189" spans="1:1" x14ac:dyDescent="0.25">
      <c r="A2189">
        <v>86.825888696415902</v>
      </c>
    </row>
    <row r="2190" spans="1:1" x14ac:dyDescent="0.25">
      <c r="A2190">
        <v>86.815954418417604</v>
      </c>
    </row>
    <row r="2191" spans="1:1" x14ac:dyDescent="0.25">
      <c r="A2191">
        <v>86.809015941692707</v>
      </c>
    </row>
    <row r="2192" spans="1:1" x14ac:dyDescent="0.25">
      <c r="A2192">
        <v>280.18105808270798</v>
      </c>
    </row>
    <row r="2193" spans="1:1" x14ac:dyDescent="0.25">
      <c r="A2193">
        <v>86.801173668605898</v>
      </c>
    </row>
    <row r="2194" spans="1:1" x14ac:dyDescent="0.25">
      <c r="A2194">
        <v>86.781535926961496</v>
      </c>
    </row>
    <row r="2195" spans="1:1" x14ac:dyDescent="0.25">
      <c r="A2195">
        <v>279.89350172080998</v>
      </c>
    </row>
    <row r="2196" spans="1:1" x14ac:dyDescent="0.25">
      <c r="A2196">
        <v>86.768535425929201</v>
      </c>
    </row>
    <row r="2197" spans="1:1" x14ac:dyDescent="0.25">
      <c r="A2197">
        <v>279.79842565737698</v>
      </c>
    </row>
    <row r="2198" spans="1:1" x14ac:dyDescent="0.25">
      <c r="A2198">
        <v>86.757012744343697</v>
      </c>
    </row>
    <row r="2199" spans="1:1" x14ac:dyDescent="0.25">
      <c r="A2199">
        <v>86.746516716001494</v>
      </c>
    </row>
    <row r="2200" spans="1:1" x14ac:dyDescent="0.25">
      <c r="A2200">
        <v>279.66471743588801</v>
      </c>
    </row>
    <row r="2201" spans="1:1" x14ac:dyDescent="0.25">
      <c r="A2201">
        <v>86.737822688989695</v>
      </c>
    </row>
    <row r="2202" spans="1:1" x14ac:dyDescent="0.25">
      <c r="A2202">
        <v>86.727717658357307</v>
      </c>
    </row>
    <row r="2203" spans="1:1" x14ac:dyDescent="0.25">
      <c r="A2203">
        <v>86.720066925580397</v>
      </c>
    </row>
    <row r="2204" spans="1:1" x14ac:dyDescent="0.25">
      <c r="A2204">
        <v>279.173319576349</v>
      </c>
    </row>
    <row r="2205" spans="1:1" x14ac:dyDescent="0.25">
      <c r="A2205">
        <v>86.699214856730094</v>
      </c>
    </row>
    <row r="2206" spans="1:1" x14ac:dyDescent="0.25">
      <c r="A2206">
        <v>86.694976052961195</v>
      </c>
    </row>
    <row r="2207" spans="1:1" x14ac:dyDescent="0.25">
      <c r="A2207">
        <v>279.03943854803799</v>
      </c>
    </row>
    <row r="2208" spans="1:1" x14ac:dyDescent="0.25">
      <c r="A2208">
        <v>86.680380079582605</v>
      </c>
    </row>
    <row r="2209" spans="1:1" x14ac:dyDescent="0.25">
      <c r="A2209">
        <v>86.674249637730497</v>
      </c>
    </row>
    <row r="2210" spans="1:1" x14ac:dyDescent="0.25">
      <c r="A2210">
        <v>86.663577865506895</v>
      </c>
    </row>
    <row r="2211" spans="1:1" x14ac:dyDescent="0.25">
      <c r="A2211">
        <v>86.654113952638596</v>
      </c>
    </row>
    <row r="2212" spans="1:1" x14ac:dyDescent="0.25">
      <c r="A2212">
        <v>86.633966390907105</v>
      </c>
    </row>
    <row r="2213" spans="1:1" x14ac:dyDescent="0.25">
      <c r="A2213">
        <v>86.623468211317004</v>
      </c>
    </row>
    <row r="2214" spans="1:1" x14ac:dyDescent="0.25">
      <c r="A2214">
        <v>278.82687789068399</v>
      </c>
    </row>
    <row r="2215" spans="1:1" x14ac:dyDescent="0.25">
      <c r="A2215">
        <v>86.617241288695297</v>
      </c>
    </row>
    <row r="2216" spans="1:1" x14ac:dyDescent="0.25">
      <c r="A2216">
        <v>86.604731115433793</v>
      </c>
    </row>
    <row r="2217" spans="1:1" x14ac:dyDescent="0.25">
      <c r="A2217">
        <v>278.586551987137</v>
      </c>
    </row>
    <row r="2218" spans="1:1" x14ac:dyDescent="0.25">
      <c r="A2218">
        <v>86.5936480540676</v>
      </c>
    </row>
    <row r="2219" spans="1:1" x14ac:dyDescent="0.25">
      <c r="A2219">
        <v>86.583162215445398</v>
      </c>
    </row>
    <row r="2220" spans="1:1" x14ac:dyDescent="0.25">
      <c r="A2220">
        <v>278.29333089335898</v>
      </c>
    </row>
    <row r="2221" spans="1:1" x14ac:dyDescent="0.25">
      <c r="A2221">
        <v>86.574070803995298</v>
      </c>
    </row>
    <row r="2222" spans="1:1" x14ac:dyDescent="0.25">
      <c r="A2222">
        <v>86.557595034701706</v>
      </c>
    </row>
    <row r="2223" spans="1:1" x14ac:dyDescent="0.25">
      <c r="A2223">
        <v>86.5518743053413</v>
      </c>
    </row>
    <row r="2224" spans="1:1" x14ac:dyDescent="0.25">
      <c r="A2224">
        <v>277.92456435983399</v>
      </c>
    </row>
    <row r="2225" spans="1:1" x14ac:dyDescent="0.25">
      <c r="A2225">
        <v>86.536405597752903</v>
      </c>
    </row>
    <row r="2226" spans="1:1" x14ac:dyDescent="0.25">
      <c r="A2226">
        <v>86.532238956211302</v>
      </c>
    </row>
    <row r="2227" spans="1:1" x14ac:dyDescent="0.25">
      <c r="A2227">
        <v>277.94498579723302</v>
      </c>
    </row>
    <row r="2228" spans="1:1" x14ac:dyDescent="0.25">
      <c r="A2228">
        <v>86.521507035646593</v>
      </c>
    </row>
    <row r="2229" spans="1:1" x14ac:dyDescent="0.25">
      <c r="A2229">
        <v>86.513215005294896</v>
      </c>
    </row>
    <row r="2230" spans="1:1" x14ac:dyDescent="0.25">
      <c r="A2230">
        <v>86.498879681330905</v>
      </c>
    </row>
    <row r="2231" spans="1:1" x14ac:dyDescent="0.25">
      <c r="A2231">
        <v>277.80008378455</v>
      </c>
    </row>
    <row r="2232" spans="1:1" x14ac:dyDescent="0.25">
      <c r="A2232">
        <v>86.488914571401196</v>
      </c>
    </row>
    <row r="2233" spans="1:1" x14ac:dyDescent="0.25">
      <c r="A2233">
        <v>86.480223900268101</v>
      </c>
    </row>
    <row r="2234" spans="1:1" x14ac:dyDescent="0.25">
      <c r="A2234">
        <v>277.53005801264902</v>
      </c>
    </row>
    <row r="2235" spans="1:1" x14ac:dyDescent="0.25">
      <c r="A2235">
        <v>86.457411912204094</v>
      </c>
    </row>
    <row r="2236" spans="1:1" x14ac:dyDescent="0.25">
      <c r="A2236">
        <v>86.445552902879299</v>
      </c>
    </row>
    <row r="2237" spans="1:1" x14ac:dyDescent="0.25">
      <c r="A2237">
        <v>86.435793420492402</v>
      </c>
    </row>
    <row r="2238" spans="1:1" x14ac:dyDescent="0.25">
      <c r="A2238">
        <v>86.421543487161998</v>
      </c>
    </row>
    <row r="2239" spans="1:1" x14ac:dyDescent="0.25">
      <c r="A2239">
        <v>277.10780149157301</v>
      </c>
    </row>
    <row r="2240" spans="1:1" x14ac:dyDescent="0.25">
      <c r="A2240">
        <v>86.416655131575595</v>
      </c>
    </row>
    <row r="2241" spans="1:1" x14ac:dyDescent="0.25">
      <c r="A2241">
        <v>86.401031471210601</v>
      </c>
    </row>
    <row r="2242" spans="1:1" x14ac:dyDescent="0.25">
      <c r="A2242">
        <v>276.99277399011601</v>
      </c>
    </row>
    <row r="2243" spans="1:1" x14ac:dyDescent="0.25">
      <c r="A2243">
        <v>86.387078073648098</v>
      </c>
    </row>
    <row r="2244" spans="1:1" x14ac:dyDescent="0.25">
      <c r="A2244">
        <v>86.371871290304199</v>
      </c>
    </row>
    <row r="2245" spans="1:1" x14ac:dyDescent="0.25">
      <c r="A2245">
        <v>276.567322805353</v>
      </c>
    </row>
    <row r="2246" spans="1:1" x14ac:dyDescent="0.25">
      <c r="A2246">
        <v>86.359552018344999</v>
      </c>
    </row>
    <row r="2247" spans="1:1" x14ac:dyDescent="0.25">
      <c r="A2247">
        <v>276.55536357547197</v>
      </c>
    </row>
    <row r="2248" spans="1:1" x14ac:dyDescent="0.25">
      <c r="A2248">
        <v>86.351448933646694</v>
      </c>
    </row>
    <row r="2249" spans="1:1" x14ac:dyDescent="0.25">
      <c r="A2249">
        <v>86.337358288935704</v>
      </c>
    </row>
    <row r="2250" spans="1:1" x14ac:dyDescent="0.25">
      <c r="A2250">
        <v>86.329795539682294</v>
      </c>
    </row>
    <row r="2251" spans="1:1" x14ac:dyDescent="0.25">
      <c r="A2251">
        <v>86.316711657466897</v>
      </c>
    </row>
    <row r="2252" spans="1:1" x14ac:dyDescent="0.25">
      <c r="A2252">
        <v>276.21024942171999</v>
      </c>
    </row>
    <row r="2253" spans="1:1" x14ac:dyDescent="0.25">
      <c r="A2253">
        <v>86.300222741392503</v>
      </c>
    </row>
    <row r="2254" spans="1:1" x14ac:dyDescent="0.25">
      <c r="A2254">
        <v>86.293303610620001</v>
      </c>
    </row>
    <row r="2255" spans="1:1" x14ac:dyDescent="0.25">
      <c r="A2255">
        <v>276.07201819438802</v>
      </c>
    </row>
    <row r="2256" spans="1:1" x14ac:dyDescent="0.25">
      <c r="A2256">
        <v>86.278576423609806</v>
      </c>
    </row>
    <row r="2257" spans="1:1" x14ac:dyDescent="0.25">
      <c r="A2257">
        <v>86.267316420552902</v>
      </c>
    </row>
    <row r="2258" spans="1:1" x14ac:dyDescent="0.25">
      <c r="A2258">
        <v>275.92305351523902</v>
      </c>
    </row>
    <row r="2259" spans="1:1" x14ac:dyDescent="0.25">
      <c r="A2259">
        <v>86.256284571471895</v>
      </c>
    </row>
    <row r="2260" spans="1:1" x14ac:dyDescent="0.25">
      <c r="A2260">
        <v>275.77687155108902</v>
      </c>
    </row>
    <row r="2261" spans="1:1" x14ac:dyDescent="0.25">
      <c r="A2261">
        <v>86.248314347834906</v>
      </c>
    </row>
    <row r="2262" spans="1:1" x14ac:dyDescent="0.25">
      <c r="A2262">
        <v>86.235158159105893</v>
      </c>
    </row>
    <row r="2263" spans="1:1" x14ac:dyDescent="0.25">
      <c r="A2263">
        <v>86.227999046601298</v>
      </c>
    </row>
    <row r="2264" spans="1:1" x14ac:dyDescent="0.25">
      <c r="A2264">
        <v>86.220048065650701</v>
      </c>
    </row>
    <row r="2265" spans="1:1" x14ac:dyDescent="0.25">
      <c r="A2265">
        <v>86.208942733265701</v>
      </c>
    </row>
    <row r="2266" spans="1:1" x14ac:dyDescent="0.25">
      <c r="A2266">
        <v>86.196254179758796</v>
      </c>
    </row>
    <row r="2267" spans="1:1" x14ac:dyDescent="0.25">
      <c r="A2267">
        <v>275.63599352692</v>
      </c>
    </row>
    <row r="2268" spans="1:1" x14ac:dyDescent="0.25">
      <c r="A2268">
        <v>86.187576992144002</v>
      </c>
    </row>
    <row r="2269" spans="1:1" x14ac:dyDescent="0.25">
      <c r="A2269">
        <v>311.614710454109</v>
      </c>
    </row>
    <row r="2270" spans="1:1" x14ac:dyDescent="0.25">
      <c r="A2270">
        <v>338.88191926447399</v>
      </c>
    </row>
    <row r="2271" spans="1:1" x14ac:dyDescent="0.25">
      <c r="A2271">
        <v>86.236096461032702</v>
      </c>
    </row>
    <row r="2272" spans="1:1" x14ac:dyDescent="0.25">
      <c r="A2272">
        <v>86.234995650280595</v>
      </c>
    </row>
    <row r="2273" spans="1:1" x14ac:dyDescent="0.25">
      <c r="A2273">
        <v>275.70667975211097</v>
      </c>
    </row>
    <row r="2274" spans="1:1" x14ac:dyDescent="0.25">
      <c r="A2274">
        <v>86.2256884686348</v>
      </c>
    </row>
    <row r="2275" spans="1:1" x14ac:dyDescent="0.25">
      <c r="A2275">
        <v>275.69672961564498</v>
      </c>
    </row>
    <row r="2276" spans="1:1" x14ac:dyDescent="0.25">
      <c r="A2276">
        <v>86.209817334087504</v>
      </c>
    </row>
    <row r="2277" spans="1:1" x14ac:dyDescent="0.25">
      <c r="A2277">
        <v>275.70803409266699</v>
      </c>
    </row>
    <row r="2278" spans="1:1" x14ac:dyDescent="0.25">
      <c r="A2278">
        <v>86.201979244356806</v>
      </c>
    </row>
    <row r="2279" spans="1:1" x14ac:dyDescent="0.25">
      <c r="A2279">
        <v>311.39251831806899</v>
      </c>
    </row>
    <row r="2280" spans="1:1" x14ac:dyDescent="0.25">
      <c r="A2280">
        <v>86.210303463353398</v>
      </c>
    </row>
    <row r="2281" spans="1:1" x14ac:dyDescent="0.25">
      <c r="A2281">
        <v>338.606551241923</v>
      </c>
    </row>
    <row r="2282" spans="1:1" x14ac:dyDescent="0.25">
      <c r="A2282">
        <v>338.64686880344402</v>
      </c>
    </row>
    <row r="2283" spans="1:1" x14ac:dyDescent="0.25">
      <c r="A2283">
        <v>86.266961548445593</v>
      </c>
    </row>
    <row r="2284" spans="1:1" x14ac:dyDescent="0.25">
      <c r="A2284">
        <v>86.265426954406095</v>
      </c>
    </row>
    <row r="2285" spans="1:1" x14ac:dyDescent="0.25">
      <c r="A2285">
        <v>311.47186313219402</v>
      </c>
    </row>
    <row r="2286" spans="1:1" x14ac:dyDescent="0.25">
      <c r="A2286">
        <v>86.271123109000598</v>
      </c>
    </row>
    <row r="2287" spans="1:1" x14ac:dyDescent="0.25">
      <c r="A2287">
        <v>338.72725354020702</v>
      </c>
    </row>
    <row r="2288" spans="1:1" x14ac:dyDescent="0.25">
      <c r="A2288">
        <v>338.76594649442399</v>
      </c>
    </row>
    <row r="2289" spans="1:1" x14ac:dyDescent="0.25">
      <c r="A2289">
        <v>86.340014020419005</v>
      </c>
    </row>
    <row r="2290" spans="1:1" x14ac:dyDescent="0.25">
      <c r="A2290">
        <v>86.327503365154399</v>
      </c>
    </row>
    <row r="2291" spans="1:1" x14ac:dyDescent="0.25">
      <c r="A2291">
        <v>311.458307375174</v>
      </c>
    </row>
    <row r="2292" spans="1:1" x14ac:dyDescent="0.25">
      <c r="A2292">
        <v>86.324865758329096</v>
      </c>
    </row>
    <row r="2293" spans="1:1" x14ac:dyDescent="0.25">
      <c r="A2293">
        <v>311.35419560878103</v>
      </c>
    </row>
    <row r="2294" spans="1:1" x14ac:dyDescent="0.25">
      <c r="A2294">
        <v>338.75436937294597</v>
      </c>
    </row>
    <row r="2295" spans="1:1" x14ac:dyDescent="0.25">
      <c r="A2295">
        <v>86.374574941513302</v>
      </c>
    </row>
    <row r="2296" spans="1:1" x14ac:dyDescent="0.25">
      <c r="A2296">
        <v>338.690671496162</v>
      </c>
    </row>
    <row r="2297" spans="1:1" x14ac:dyDescent="0.25">
      <c r="A2297">
        <v>86.405743078865001</v>
      </c>
    </row>
    <row r="2298" spans="1:1" x14ac:dyDescent="0.25">
      <c r="A2298">
        <v>338.80778442574803</v>
      </c>
    </row>
    <row r="2299" spans="1:1" x14ac:dyDescent="0.25">
      <c r="A2299">
        <v>86.430158888932695</v>
      </c>
    </row>
    <row r="2300" spans="1:1" x14ac:dyDescent="0.25">
      <c r="A2300">
        <v>86.423343367735697</v>
      </c>
    </row>
    <row r="2301" spans="1:1" x14ac:dyDescent="0.25">
      <c r="A2301">
        <v>338.99210379996703</v>
      </c>
    </row>
    <row r="2302" spans="1:1" x14ac:dyDescent="0.25">
      <c r="A2302">
        <v>338.91909246976502</v>
      </c>
    </row>
    <row r="2303" spans="1:1" x14ac:dyDescent="0.25">
      <c r="A2303">
        <v>86.481934145566399</v>
      </c>
    </row>
    <row r="2304" spans="1:1" x14ac:dyDescent="0.25">
      <c r="A2304">
        <v>338.926906740682</v>
      </c>
    </row>
    <row r="2305" spans="1:1" x14ac:dyDescent="0.25">
      <c r="A2305">
        <v>86.507517486228593</v>
      </c>
    </row>
    <row r="2306" spans="1:1" x14ac:dyDescent="0.25">
      <c r="A2306">
        <v>86.506107603071698</v>
      </c>
    </row>
    <row r="2307" spans="1:1" x14ac:dyDescent="0.25">
      <c r="A2307">
        <v>339.07247110111302</v>
      </c>
    </row>
    <row r="2308" spans="1:1" x14ac:dyDescent="0.25">
      <c r="A2308">
        <v>339.04050895633401</v>
      </c>
    </row>
    <row r="2309" spans="1:1" x14ac:dyDescent="0.25">
      <c r="A2309">
        <v>86.566909081600699</v>
      </c>
    </row>
    <row r="2310" spans="1:1" x14ac:dyDescent="0.25">
      <c r="A2310">
        <v>338.97504302282499</v>
      </c>
    </row>
    <row r="2311" spans="1:1" x14ac:dyDescent="0.25">
      <c r="A2311">
        <v>86.588004807761607</v>
      </c>
    </row>
    <row r="2312" spans="1:1" x14ac:dyDescent="0.25">
      <c r="A2312">
        <v>86.5798458241605</v>
      </c>
    </row>
    <row r="2313" spans="1:1" x14ac:dyDescent="0.25">
      <c r="A2313">
        <v>338.98678488668997</v>
      </c>
    </row>
    <row r="2314" spans="1:1" x14ac:dyDescent="0.25">
      <c r="A2314">
        <v>86.606492851858505</v>
      </c>
    </row>
    <row r="2315" spans="1:1" x14ac:dyDescent="0.25">
      <c r="A2315">
        <v>339.03390700371</v>
      </c>
    </row>
    <row r="2316" spans="1:1" x14ac:dyDescent="0.25">
      <c r="A2316">
        <v>86.635042555528202</v>
      </c>
    </row>
    <row r="2317" spans="1:1" x14ac:dyDescent="0.25">
      <c r="A2317">
        <v>338.96829655571599</v>
      </c>
    </row>
    <row r="2318" spans="1:1" x14ac:dyDescent="0.25">
      <c r="A2318">
        <v>338.93593964420302</v>
      </c>
    </row>
    <row r="2319" spans="1:1" x14ac:dyDescent="0.25">
      <c r="A2319">
        <v>86.693697840803694</v>
      </c>
    </row>
    <row r="2320" spans="1:1" x14ac:dyDescent="0.25">
      <c r="A2320">
        <v>86.686519766565596</v>
      </c>
    </row>
    <row r="2321" spans="1:1" x14ac:dyDescent="0.25">
      <c r="A2321">
        <v>86.672550199778399</v>
      </c>
    </row>
    <row r="2322" spans="1:1" x14ac:dyDescent="0.25">
      <c r="A2322">
        <v>338.97645399656301</v>
      </c>
    </row>
    <row r="2323" spans="1:1" x14ac:dyDescent="0.25">
      <c r="A2323">
        <v>339.01566283040802</v>
      </c>
    </row>
    <row r="2324" spans="1:1" x14ac:dyDescent="0.25">
      <c r="A2324">
        <v>86.729629514350904</v>
      </c>
    </row>
    <row r="2325" spans="1:1" x14ac:dyDescent="0.25">
      <c r="A2325">
        <v>338.94933558452198</v>
      </c>
    </row>
    <row r="2326" spans="1:1" x14ac:dyDescent="0.25">
      <c r="A2326">
        <v>86.754264247654604</v>
      </c>
    </row>
    <row r="2327" spans="1:1" x14ac:dyDescent="0.25">
      <c r="A2327">
        <v>338.99652769323501</v>
      </c>
    </row>
    <row r="2328" spans="1:1" x14ac:dyDescent="0.25">
      <c r="A2328">
        <v>338.92391171451197</v>
      </c>
    </row>
    <row r="2329" spans="1:1" x14ac:dyDescent="0.25">
      <c r="A2329">
        <v>86.817860119878105</v>
      </c>
    </row>
    <row r="2330" spans="1:1" x14ac:dyDescent="0.25">
      <c r="A2330">
        <v>86.801880719031203</v>
      </c>
    </row>
    <row r="2331" spans="1:1" x14ac:dyDescent="0.25">
      <c r="A2331">
        <v>338.936296476954</v>
      </c>
    </row>
    <row r="2332" spans="1:1" x14ac:dyDescent="0.25">
      <c r="A2332">
        <v>338.90386965136798</v>
      </c>
    </row>
    <row r="2333" spans="1:1" x14ac:dyDescent="0.25">
      <c r="A2333">
        <v>86.871951879067296</v>
      </c>
    </row>
    <row r="2334" spans="1:1" x14ac:dyDescent="0.25">
      <c r="A2334">
        <v>86.869349651270397</v>
      </c>
    </row>
    <row r="2335" spans="1:1" x14ac:dyDescent="0.25">
      <c r="A2335">
        <v>338.91606254520798</v>
      </c>
    </row>
    <row r="2336" spans="1:1" x14ac:dyDescent="0.25">
      <c r="A2336">
        <v>86.8882768206403</v>
      </c>
    </row>
    <row r="2337" spans="1:1" x14ac:dyDescent="0.25">
      <c r="A2337">
        <v>338.84935014068299</v>
      </c>
    </row>
    <row r="2338" spans="1:1" x14ac:dyDescent="0.25">
      <c r="A2338">
        <v>86.910626989887703</v>
      </c>
    </row>
    <row r="2339" spans="1:1" x14ac:dyDescent="0.25">
      <c r="A2339">
        <v>86.902581990040602</v>
      </c>
    </row>
    <row r="2340" spans="1:1" x14ac:dyDescent="0.25">
      <c r="A2340">
        <v>338.99486400145599</v>
      </c>
    </row>
    <row r="2341" spans="1:1" x14ac:dyDescent="0.25">
      <c r="A2341">
        <v>338.96224783844798</v>
      </c>
    </row>
    <row r="2342" spans="1:1" x14ac:dyDescent="0.25">
      <c r="A2342">
        <v>86.961191886205</v>
      </c>
    </row>
    <row r="2343" spans="1:1" x14ac:dyDescent="0.25">
      <c r="A2343">
        <v>338.96960147672502</v>
      </c>
    </row>
    <row r="2344" spans="1:1" x14ac:dyDescent="0.25">
      <c r="A2344">
        <v>86.981311218062501</v>
      </c>
    </row>
    <row r="2345" spans="1:1" x14ac:dyDescent="0.25">
      <c r="A2345">
        <v>86.975524466530501</v>
      </c>
    </row>
    <row r="2346" spans="1:1" x14ac:dyDescent="0.25">
      <c r="A2346">
        <v>338.90789651581201</v>
      </c>
    </row>
    <row r="2347" spans="1:1" x14ac:dyDescent="0.25">
      <c r="A2347">
        <v>338.87606274713602</v>
      </c>
    </row>
    <row r="2348" spans="1:1" x14ac:dyDescent="0.25">
      <c r="A2348">
        <v>87.035437824128394</v>
      </c>
    </row>
    <row r="2349" spans="1:1" x14ac:dyDescent="0.25">
      <c r="A2349">
        <v>338.99519119698903</v>
      </c>
    </row>
    <row r="2350" spans="1:1" x14ac:dyDescent="0.25">
      <c r="A2350">
        <v>87.061683611645606</v>
      </c>
    </row>
    <row r="2351" spans="1:1" x14ac:dyDescent="0.25">
      <c r="A2351">
        <v>87.051547484044704</v>
      </c>
    </row>
    <row r="2352" spans="1:1" x14ac:dyDescent="0.25">
      <c r="A2352">
        <v>339.067550576602</v>
      </c>
    </row>
    <row r="2353" spans="1:1" x14ac:dyDescent="0.25">
      <c r="A2353">
        <v>339.107963800101</v>
      </c>
    </row>
    <row r="2354" spans="1:1" x14ac:dyDescent="0.25">
      <c r="A2354">
        <v>339.10911807384798</v>
      </c>
    </row>
    <row r="2355" spans="1:1" x14ac:dyDescent="0.25">
      <c r="A2355">
        <v>87.145210532876604</v>
      </c>
    </row>
    <row r="2356" spans="1:1" x14ac:dyDescent="0.25">
      <c r="A2356">
        <v>87.143282981582402</v>
      </c>
    </row>
    <row r="2357" spans="1:1" x14ac:dyDescent="0.25">
      <c r="A2357">
        <v>339.16069926300298</v>
      </c>
    </row>
    <row r="2358" spans="1:1" x14ac:dyDescent="0.25">
      <c r="A2358">
        <v>339.01622213380898</v>
      </c>
    </row>
    <row r="2359" spans="1:1" x14ac:dyDescent="0.25">
      <c r="A2359">
        <v>87.195991273163301</v>
      </c>
    </row>
    <row r="2360" spans="1:1" x14ac:dyDescent="0.25">
      <c r="A2360">
        <v>339.02309093199602</v>
      </c>
    </row>
    <row r="2361" spans="1:1" x14ac:dyDescent="0.25">
      <c r="A2361">
        <v>87.225176351281405</v>
      </c>
    </row>
    <row r="2362" spans="1:1" x14ac:dyDescent="0.25">
      <c r="A2362">
        <v>339.07004409771099</v>
      </c>
    </row>
    <row r="2363" spans="1:1" x14ac:dyDescent="0.25">
      <c r="A2363">
        <v>338.92376859713301</v>
      </c>
    </row>
    <row r="2364" spans="1:1" x14ac:dyDescent="0.25">
      <c r="A2364">
        <v>87.283772634188693</v>
      </c>
    </row>
    <row r="2365" spans="1:1" x14ac:dyDescent="0.25">
      <c r="A2365">
        <v>87.279011503863899</v>
      </c>
    </row>
    <row r="2366" spans="1:1" x14ac:dyDescent="0.25">
      <c r="A2366">
        <v>338.934719743377</v>
      </c>
    </row>
    <row r="2367" spans="1:1" x14ac:dyDescent="0.25">
      <c r="A2367">
        <v>87.305181352426402</v>
      </c>
    </row>
    <row r="2368" spans="1:1" x14ac:dyDescent="0.25">
      <c r="A2368">
        <v>338.90794256411999</v>
      </c>
    </row>
    <row r="2369" spans="1:1" x14ac:dyDescent="0.25">
      <c r="A2369">
        <v>87.331164462659302</v>
      </c>
    </row>
    <row r="2370" spans="1:1" x14ac:dyDescent="0.25">
      <c r="A2370">
        <v>338.91354849941098</v>
      </c>
    </row>
    <row r="2371" spans="1:1" x14ac:dyDescent="0.25">
      <c r="A2371">
        <v>338.95522892842502</v>
      </c>
    </row>
    <row r="2372" spans="1:1" x14ac:dyDescent="0.25">
      <c r="A2372">
        <v>87.393904997944702</v>
      </c>
    </row>
    <row r="2373" spans="1:1" x14ac:dyDescent="0.25">
      <c r="A2373">
        <v>339.04942333286198</v>
      </c>
    </row>
    <row r="2374" spans="1:1" x14ac:dyDescent="0.25">
      <c r="A2374">
        <v>339.01881786176898</v>
      </c>
    </row>
    <row r="2375" spans="1:1" x14ac:dyDescent="0.25">
      <c r="A2375">
        <v>87.454032619502996</v>
      </c>
    </row>
    <row r="2376" spans="1:1" x14ac:dyDescent="0.25">
      <c r="A2376">
        <v>339.06439362011599</v>
      </c>
    </row>
    <row r="2377" spans="1:1" x14ac:dyDescent="0.25">
      <c r="A2377">
        <v>87.480598989369796</v>
      </c>
    </row>
    <row r="2378" spans="1:1" x14ac:dyDescent="0.25">
      <c r="A2378">
        <v>339.07061165222598</v>
      </c>
    </row>
    <row r="2379" spans="1:1" x14ac:dyDescent="0.25">
      <c r="A2379">
        <v>87.503157741225493</v>
      </c>
    </row>
    <row r="2380" spans="1:1" x14ac:dyDescent="0.25">
      <c r="A2380">
        <v>338.93095729085502</v>
      </c>
    </row>
    <row r="2381" spans="1:1" x14ac:dyDescent="0.25">
      <c r="A2381">
        <v>87.528921522742493</v>
      </c>
    </row>
    <row r="2382" spans="1:1" x14ac:dyDescent="0.25">
      <c r="A2382">
        <v>338.93626257077801</v>
      </c>
    </row>
    <row r="2383" spans="1:1" x14ac:dyDescent="0.25">
      <c r="A2383">
        <v>87.556084621474199</v>
      </c>
    </row>
    <row r="2384" spans="1:1" x14ac:dyDescent="0.25">
      <c r="A2384">
        <v>87.550071505079401</v>
      </c>
    </row>
    <row r="2385" spans="1:1" x14ac:dyDescent="0.25">
      <c r="A2385">
        <v>338.91346242348698</v>
      </c>
    </row>
    <row r="2386" spans="1:1" x14ac:dyDescent="0.25">
      <c r="A2386">
        <v>338.91363217127298</v>
      </c>
    </row>
    <row r="2387" spans="1:1" x14ac:dyDescent="0.25">
      <c r="A2387">
        <v>338.95532083404902</v>
      </c>
    </row>
    <row r="2388" spans="1:1" x14ac:dyDescent="0.25">
      <c r="A2388">
        <v>87.643540353371804</v>
      </c>
    </row>
    <row r="2389" spans="1:1" x14ac:dyDescent="0.25">
      <c r="A2389">
        <v>338.88860266234201</v>
      </c>
    </row>
    <row r="2390" spans="1:1" x14ac:dyDescent="0.25">
      <c r="A2390">
        <v>338.85458118815302</v>
      </c>
    </row>
    <row r="2391" spans="1:1" x14ac:dyDescent="0.25">
      <c r="A2391">
        <v>87.706995807574998</v>
      </c>
    </row>
    <row r="2392" spans="1:1" x14ac:dyDescent="0.25">
      <c r="A2392">
        <v>87.699000669322999</v>
      </c>
    </row>
    <row r="2393" spans="1:1" x14ac:dyDescent="0.25">
      <c r="A2393">
        <v>338.79453101642298</v>
      </c>
    </row>
    <row r="2394" spans="1:1" x14ac:dyDescent="0.25">
      <c r="A2394">
        <v>87.714343078135101</v>
      </c>
    </row>
    <row r="2395" spans="1:1" x14ac:dyDescent="0.25">
      <c r="A2395">
        <v>338.72511536949099</v>
      </c>
    </row>
    <row r="2396" spans="1:1" x14ac:dyDescent="0.25">
      <c r="A2396">
        <v>87.743994061988104</v>
      </c>
    </row>
    <row r="2397" spans="1:1" x14ac:dyDescent="0.25">
      <c r="A2397">
        <v>338.65687352827399</v>
      </c>
    </row>
    <row r="2398" spans="1:1" x14ac:dyDescent="0.25">
      <c r="A2398">
        <v>87.767436701126996</v>
      </c>
    </row>
    <row r="2399" spans="1:1" x14ac:dyDescent="0.25">
      <c r="A2399">
        <v>338.77531139979698</v>
      </c>
    </row>
    <row r="2400" spans="1:1" x14ac:dyDescent="0.25">
      <c r="A2400">
        <v>87.791835107946497</v>
      </c>
    </row>
    <row r="2401" spans="1:1" x14ac:dyDescent="0.25">
      <c r="A2401">
        <v>338.70895391869499</v>
      </c>
    </row>
    <row r="2402" spans="1:1" x14ac:dyDescent="0.25">
      <c r="A2402">
        <v>87.818598889542102</v>
      </c>
    </row>
    <row r="2403" spans="1:1" x14ac:dyDescent="0.25">
      <c r="A2403">
        <v>338.75205539031401</v>
      </c>
    </row>
    <row r="2404" spans="1:1" x14ac:dyDescent="0.25">
      <c r="A2404">
        <v>338.60651420121201</v>
      </c>
    </row>
    <row r="2405" spans="1:1" x14ac:dyDescent="0.25">
      <c r="A2405">
        <v>87.871992355454097</v>
      </c>
    </row>
    <row r="2406" spans="1:1" x14ac:dyDescent="0.25">
      <c r="A2406">
        <v>338.53908907398397</v>
      </c>
    </row>
    <row r="2407" spans="1:1" x14ac:dyDescent="0.25">
      <c r="A2407">
        <v>87.901909865119293</v>
      </c>
    </row>
    <row r="2408" spans="1:1" x14ac:dyDescent="0.25">
      <c r="A2408">
        <v>87.8974717080212</v>
      </c>
    </row>
    <row r="2409" spans="1:1" x14ac:dyDescent="0.25">
      <c r="A2409">
        <v>338.68572114235297</v>
      </c>
    </row>
    <row r="2410" spans="1:1" x14ac:dyDescent="0.25">
      <c r="A2410">
        <v>87.919464878931706</v>
      </c>
    </row>
    <row r="2411" spans="1:1" x14ac:dyDescent="0.25">
      <c r="A2411">
        <v>87.910770874797194</v>
      </c>
    </row>
    <row r="2412" spans="1:1" x14ac:dyDescent="0.25">
      <c r="A2412">
        <v>338.80596894965998</v>
      </c>
    </row>
    <row r="2413" spans="1:1" x14ac:dyDescent="0.25">
      <c r="A2413">
        <v>338.73386723711599</v>
      </c>
    </row>
    <row r="2414" spans="1:1" x14ac:dyDescent="0.25">
      <c r="A2414">
        <v>87.963353021740701</v>
      </c>
    </row>
    <row r="2415" spans="1:1" x14ac:dyDescent="0.25">
      <c r="A2415">
        <v>87.959062394890594</v>
      </c>
    </row>
    <row r="2416" spans="1:1" x14ac:dyDescent="0.25">
      <c r="A2416">
        <v>338.711036984072</v>
      </c>
    </row>
    <row r="2417" spans="1:1" x14ac:dyDescent="0.25">
      <c r="A2417">
        <v>338.63659888817801</v>
      </c>
    </row>
    <row r="2418" spans="1:1" x14ac:dyDescent="0.25">
      <c r="A2418">
        <v>88.020069887825898</v>
      </c>
    </row>
    <row r="2419" spans="1:1" x14ac:dyDescent="0.25">
      <c r="A2419">
        <v>338.56950837401001</v>
      </c>
    </row>
    <row r="2420" spans="1:1" x14ac:dyDescent="0.25">
      <c r="A2420">
        <v>88.050968339266106</v>
      </c>
    </row>
    <row r="2421" spans="1:1" x14ac:dyDescent="0.25">
      <c r="A2421">
        <v>88.039457645036293</v>
      </c>
    </row>
    <row r="2422" spans="1:1" x14ac:dyDescent="0.25">
      <c r="A2422">
        <v>338.50579734462599</v>
      </c>
    </row>
    <row r="2423" spans="1:1" x14ac:dyDescent="0.25">
      <c r="A2423">
        <v>338.54402122671502</v>
      </c>
    </row>
    <row r="2424" spans="1:1" x14ac:dyDescent="0.25">
      <c r="A2424">
        <v>88.104471036048494</v>
      </c>
    </row>
    <row r="2425" spans="1:1" x14ac:dyDescent="0.25">
      <c r="A2425">
        <v>88.095624620371595</v>
      </c>
    </row>
    <row r="2426" spans="1:1" x14ac:dyDescent="0.25">
      <c r="A2426">
        <v>338.68972891967201</v>
      </c>
    </row>
    <row r="2427" spans="1:1" x14ac:dyDescent="0.25">
      <c r="A2427">
        <v>88.119900930063594</v>
      </c>
    </row>
    <row r="2428" spans="1:1" x14ac:dyDescent="0.25">
      <c r="A2428">
        <v>338.69697866153803</v>
      </c>
    </row>
    <row r="2429" spans="1:1" x14ac:dyDescent="0.25">
      <c r="A2429">
        <v>88.146009574229794</v>
      </c>
    </row>
    <row r="2430" spans="1:1" x14ac:dyDescent="0.25">
      <c r="A2430">
        <v>338.62763470866702</v>
      </c>
    </row>
    <row r="2431" spans="1:1" x14ac:dyDescent="0.25">
      <c r="A2431">
        <v>88.178556165477204</v>
      </c>
    </row>
    <row r="2432" spans="1:1" x14ac:dyDescent="0.25">
      <c r="A2432">
        <v>88.171172832996504</v>
      </c>
    </row>
    <row r="2433" spans="1:1" x14ac:dyDescent="0.25">
      <c r="A2433">
        <v>338.65278480255103</v>
      </c>
    </row>
    <row r="2434" spans="1:1" x14ac:dyDescent="0.25">
      <c r="A2434">
        <v>88.197580387033</v>
      </c>
    </row>
    <row r="2435" spans="1:1" x14ac:dyDescent="0.25">
      <c r="A2435">
        <v>338.65744731371001</v>
      </c>
    </row>
    <row r="2436" spans="1:1" x14ac:dyDescent="0.25">
      <c r="A2436">
        <v>338.62284128797</v>
      </c>
    </row>
    <row r="2437" spans="1:1" x14ac:dyDescent="0.25">
      <c r="A2437">
        <v>88.259674769959503</v>
      </c>
    </row>
    <row r="2438" spans="1:1" x14ac:dyDescent="0.25">
      <c r="A2438">
        <v>338.74239694802299</v>
      </c>
    </row>
    <row r="2439" spans="1:1" x14ac:dyDescent="0.25">
      <c r="A2439">
        <v>338.59487923456101</v>
      </c>
    </row>
    <row r="2440" spans="1:1" x14ac:dyDescent="0.25">
      <c r="A2440">
        <v>88.327019339095301</v>
      </c>
    </row>
    <row r="2441" spans="1:1" x14ac:dyDescent="0.25">
      <c r="A2441">
        <v>338.63963015345303</v>
      </c>
    </row>
    <row r="2442" spans="1:1" x14ac:dyDescent="0.25">
      <c r="A2442">
        <v>88.353358135232</v>
      </c>
    </row>
    <row r="2443" spans="1:1" x14ac:dyDescent="0.25">
      <c r="A2443">
        <v>88.350063625825598</v>
      </c>
    </row>
    <row r="2444" spans="1:1" x14ac:dyDescent="0.25">
      <c r="A2444">
        <v>88.341494577295506</v>
      </c>
    </row>
    <row r="2445" spans="1:1" x14ac:dyDescent="0.25">
      <c r="A2445">
        <v>338.78777213312497</v>
      </c>
    </row>
    <row r="2446" spans="1:1" x14ac:dyDescent="0.25">
      <c r="A2446">
        <v>338.71570989199</v>
      </c>
    </row>
    <row r="2447" spans="1:1" x14ac:dyDescent="0.25">
      <c r="A2447">
        <v>88.403812526208</v>
      </c>
    </row>
    <row r="2448" spans="1:1" x14ac:dyDescent="0.25">
      <c r="A2448">
        <v>338.64708356808302</v>
      </c>
    </row>
    <row r="2449" spans="1:1" x14ac:dyDescent="0.25">
      <c r="A2449">
        <v>88.426087708399194</v>
      </c>
    </row>
    <row r="2450" spans="1:1" x14ac:dyDescent="0.25">
      <c r="A2450">
        <v>88.416878033875605</v>
      </c>
    </row>
    <row r="2451" spans="1:1" x14ac:dyDescent="0.25">
      <c r="A2451">
        <v>338.65672685723399</v>
      </c>
    </row>
    <row r="2452" spans="1:1" x14ac:dyDescent="0.25">
      <c r="A2452">
        <v>88.447402424927105</v>
      </c>
    </row>
    <row r="2453" spans="1:1" x14ac:dyDescent="0.25">
      <c r="A2453">
        <v>338.62624782262901</v>
      </c>
    </row>
    <row r="2454" spans="1:1" x14ac:dyDescent="0.25">
      <c r="A2454">
        <v>88.480848064887098</v>
      </c>
    </row>
    <row r="2455" spans="1:1" x14ac:dyDescent="0.25">
      <c r="A2455">
        <v>338.76870931367</v>
      </c>
    </row>
    <row r="2456" spans="1:1" x14ac:dyDescent="0.25">
      <c r="A2456">
        <v>88.508266771173794</v>
      </c>
    </row>
    <row r="2457" spans="1:1" x14ac:dyDescent="0.25">
      <c r="A2457">
        <v>338.69949030534701</v>
      </c>
    </row>
    <row r="2458" spans="1:1" x14ac:dyDescent="0.25">
      <c r="A2458">
        <v>88.536284831193399</v>
      </c>
    </row>
    <row r="2459" spans="1:1" x14ac:dyDescent="0.25">
      <c r="A2459">
        <v>338.74396515273702</v>
      </c>
    </row>
    <row r="2460" spans="1:1" x14ac:dyDescent="0.25">
      <c r="A2460">
        <v>88.557802227410804</v>
      </c>
    </row>
    <row r="2461" spans="1:1" x14ac:dyDescent="0.25">
      <c r="A2461">
        <v>338.888268797796</v>
      </c>
    </row>
    <row r="2462" spans="1:1" x14ac:dyDescent="0.25">
      <c r="A2462">
        <v>88.583406107977396</v>
      </c>
    </row>
    <row r="2463" spans="1:1" x14ac:dyDescent="0.25">
      <c r="A2463">
        <v>88.5794075089145</v>
      </c>
    </row>
    <row r="2464" spans="1:1" x14ac:dyDescent="0.25">
      <c r="A2464">
        <v>88.564302084936699</v>
      </c>
    </row>
    <row r="2465" spans="1:1" x14ac:dyDescent="0.25">
      <c r="A2465">
        <v>338.92501314428802</v>
      </c>
    </row>
    <row r="2466" spans="1:1" x14ac:dyDescent="0.25">
      <c r="A2466">
        <v>88.590659079310498</v>
      </c>
    </row>
    <row r="2467" spans="1:1" x14ac:dyDescent="0.25">
      <c r="A2467">
        <v>88.577125354420801</v>
      </c>
    </row>
    <row r="2468" spans="1:1" x14ac:dyDescent="0.25">
      <c r="A2468">
        <v>338.935490923717</v>
      </c>
    </row>
    <row r="2469" spans="1:1" x14ac:dyDescent="0.25">
      <c r="A2469">
        <v>88.600867718459</v>
      </c>
    </row>
    <row r="2470" spans="1:1" x14ac:dyDescent="0.25">
      <c r="A2470">
        <v>338.86658795523698</v>
      </c>
    </row>
    <row r="2471" spans="1:1" x14ac:dyDescent="0.25">
      <c r="A2471">
        <v>88.630185917373794</v>
      </c>
    </row>
    <row r="2472" spans="1:1" x14ac:dyDescent="0.25">
      <c r="A2472">
        <v>88.621784698560006</v>
      </c>
    </row>
    <row r="2473" spans="1:1" x14ac:dyDescent="0.25">
      <c r="A2473">
        <v>338.964193236136</v>
      </c>
    </row>
    <row r="2474" spans="1:1" x14ac:dyDescent="0.25">
      <c r="A2474">
        <v>88.649957771333803</v>
      </c>
    </row>
    <row r="2475" spans="1:1" x14ac:dyDescent="0.25">
      <c r="A2475">
        <v>338.894984977398</v>
      </c>
    </row>
    <row r="2476" spans="1:1" x14ac:dyDescent="0.25">
      <c r="A2476">
        <v>88.682336975216103</v>
      </c>
    </row>
    <row r="2477" spans="1:1" x14ac:dyDescent="0.25">
      <c r="A2477">
        <v>88.679316736590394</v>
      </c>
    </row>
    <row r="2478" spans="1:1" x14ac:dyDescent="0.25">
      <c r="A2478">
        <v>338.96832818821002</v>
      </c>
    </row>
    <row r="2479" spans="1:1" x14ac:dyDescent="0.25">
      <c r="A2479">
        <v>88.689139577703202</v>
      </c>
    </row>
    <row r="2480" spans="1:1" x14ac:dyDescent="0.25">
      <c r="A2480">
        <v>338.90027881678998</v>
      </c>
    </row>
    <row r="2481" spans="1:1" x14ac:dyDescent="0.25">
      <c r="A2481">
        <v>88.720051869036098</v>
      </c>
    </row>
    <row r="2482" spans="1:1" x14ac:dyDescent="0.25">
      <c r="A2482">
        <v>339.01828636430702</v>
      </c>
    </row>
    <row r="2483" spans="1:1" x14ac:dyDescent="0.25">
      <c r="A2483">
        <v>88.752013368530498</v>
      </c>
    </row>
    <row r="2484" spans="1:1" x14ac:dyDescent="0.25">
      <c r="A2484">
        <v>339.08881091500399</v>
      </c>
    </row>
    <row r="2485" spans="1:1" x14ac:dyDescent="0.25">
      <c r="A2485">
        <v>339.12926478603202</v>
      </c>
    </row>
    <row r="2486" spans="1:1" x14ac:dyDescent="0.25">
      <c r="A2486">
        <v>88.814578227558798</v>
      </c>
    </row>
    <row r="2487" spans="1:1" x14ac:dyDescent="0.25">
      <c r="A2487">
        <v>88.798487619206696</v>
      </c>
    </row>
    <row r="2488" spans="1:1" x14ac:dyDescent="0.25">
      <c r="A2488">
        <v>339.13777266446499</v>
      </c>
    </row>
    <row r="2489" spans="1:1" x14ac:dyDescent="0.25">
      <c r="A2489">
        <v>339.10483105688797</v>
      </c>
    </row>
    <row r="2490" spans="1:1" x14ac:dyDescent="0.25">
      <c r="A2490">
        <v>88.858413573374307</v>
      </c>
    </row>
    <row r="2491" spans="1:1" x14ac:dyDescent="0.25">
      <c r="A2491">
        <v>339.10924631398399</v>
      </c>
    </row>
    <row r="2492" spans="1:1" x14ac:dyDescent="0.25">
      <c r="A2492">
        <v>88.883578669199693</v>
      </c>
    </row>
    <row r="2493" spans="1:1" x14ac:dyDescent="0.25">
      <c r="A2493">
        <v>88.876932147668398</v>
      </c>
    </row>
    <row r="2494" spans="1:1" x14ac:dyDescent="0.25">
      <c r="A2494">
        <v>88.868616842313898</v>
      </c>
    </row>
    <row r="2495" spans="1:1" x14ac:dyDescent="0.25">
      <c r="A2495">
        <v>339.075229529301</v>
      </c>
    </row>
    <row r="2496" spans="1:1" x14ac:dyDescent="0.25">
      <c r="A2496">
        <v>339.11510956827698</v>
      </c>
    </row>
    <row r="2497" spans="1:1" x14ac:dyDescent="0.25">
      <c r="A2497">
        <v>88.922550376232294</v>
      </c>
    </row>
    <row r="2498" spans="1:1" x14ac:dyDescent="0.25">
      <c r="A2498">
        <v>88.919597538854006</v>
      </c>
    </row>
    <row r="2499" spans="1:1" x14ac:dyDescent="0.25">
      <c r="A2499">
        <v>339.12380941467501</v>
      </c>
    </row>
    <row r="2500" spans="1:1" x14ac:dyDescent="0.25">
      <c r="A2500">
        <v>88.944080872458301</v>
      </c>
    </row>
    <row r="2501" spans="1:1" x14ac:dyDescent="0.25">
      <c r="A2501">
        <v>88.930231063380901</v>
      </c>
    </row>
    <row r="2502" spans="1:1" x14ac:dyDescent="0.25">
      <c r="A2502">
        <v>339.17189393107998</v>
      </c>
    </row>
    <row r="2503" spans="1:1" x14ac:dyDescent="0.25">
      <c r="A2503">
        <v>339.09822492396302</v>
      </c>
    </row>
    <row r="2504" spans="1:1" x14ac:dyDescent="0.25">
      <c r="A2504">
        <v>339.06705811850998</v>
      </c>
    </row>
    <row r="2505" spans="1:1" x14ac:dyDescent="0.25">
      <c r="A2505">
        <v>89.025557005021696</v>
      </c>
    </row>
    <row r="2506" spans="1:1" x14ac:dyDescent="0.25">
      <c r="A2506">
        <v>338.99750784387697</v>
      </c>
    </row>
    <row r="2507" spans="1:1" x14ac:dyDescent="0.25">
      <c r="A2507">
        <v>89.051894525308995</v>
      </c>
    </row>
    <row r="2508" spans="1:1" x14ac:dyDescent="0.25">
      <c r="A2508">
        <v>338.928794825426</v>
      </c>
    </row>
    <row r="2509" spans="1:1" x14ac:dyDescent="0.25">
      <c r="A2509">
        <v>89.077656975152493</v>
      </c>
    </row>
    <row r="2510" spans="1:1" x14ac:dyDescent="0.25">
      <c r="A2510">
        <v>338.972722034931</v>
      </c>
    </row>
    <row r="2511" spans="1:1" x14ac:dyDescent="0.25">
      <c r="A2511">
        <v>89.104721672426507</v>
      </c>
    </row>
    <row r="2512" spans="1:1" x14ac:dyDescent="0.25">
      <c r="A2512">
        <v>338.97607433854</v>
      </c>
    </row>
    <row r="2513" spans="1:1" x14ac:dyDescent="0.25">
      <c r="A2513">
        <v>89.133774848700099</v>
      </c>
    </row>
    <row r="2514" spans="1:1" x14ac:dyDescent="0.25">
      <c r="A2514">
        <v>338.90723084644497</v>
      </c>
    </row>
    <row r="2515" spans="1:1" x14ac:dyDescent="0.25">
      <c r="A2515">
        <v>89.153425678257804</v>
      </c>
    </row>
    <row r="2516" spans="1:1" x14ac:dyDescent="0.25">
      <c r="A2516">
        <v>89.1498230128757</v>
      </c>
    </row>
    <row r="2517" spans="1:1" x14ac:dyDescent="0.25">
      <c r="A2517">
        <v>339.05701980444201</v>
      </c>
    </row>
    <row r="2518" spans="1:1" x14ac:dyDescent="0.25">
      <c r="A2518">
        <v>339.02395209751199</v>
      </c>
    </row>
    <row r="2519" spans="1:1" x14ac:dyDescent="0.25">
      <c r="A2519">
        <v>89.209540878388196</v>
      </c>
    </row>
    <row r="2520" spans="1:1" x14ac:dyDescent="0.25">
      <c r="A2520">
        <v>339.142505669282</v>
      </c>
    </row>
    <row r="2521" spans="1:1" x14ac:dyDescent="0.25">
      <c r="A2521">
        <v>89.231633236116707</v>
      </c>
    </row>
    <row r="2522" spans="1:1" x14ac:dyDescent="0.25">
      <c r="A2522">
        <v>339.23638714023298</v>
      </c>
    </row>
    <row r="2523" spans="1:1" x14ac:dyDescent="0.25">
      <c r="A2523">
        <v>339.20322857154201</v>
      </c>
    </row>
    <row r="2524" spans="1:1" x14ac:dyDescent="0.25">
      <c r="A2524">
        <v>89.292387698382399</v>
      </c>
    </row>
    <row r="2525" spans="1:1" x14ac:dyDescent="0.25">
      <c r="A2525">
        <v>339.13220923806398</v>
      </c>
    </row>
    <row r="2526" spans="1:1" x14ac:dyDescent="0.25">
      <c r="A2526">
        <v>89.322329845673494</v>
      </c>
    </row>
    <row r="2527" spans="1:1" x14ac:dyDescent="0.25">
      <c r="A2527">
        <v>339.17657697323898</v>
      </c>
    </row>
    <row r="2528" spans="1:1" x14ac:dyDescent="0.25">
      <c r="A2528">
        <v>89.347864251149105</v>
      </c>
    </row>
    <row r="2529" spans="1:1" x14ac:dyDescent="0.25">
      <c r="A2529">
        <v>339.18165551822898</v>
      </c>
    </row>
    <row r="2530" spans="1:1" x14ac:dyDescent="0.25">
      <c r="A2530">
        <v>89.366073755310197</v>
      </c>
    </row>
    <row r="2531" spans="1:1" x14ac:dyDescent="0.25">
      <c r="A2531">
        <v>339.11143142196102</v>
      </c>
    </row>
    <row r="2532" spans="1:1" x14ac:dyDescent="0.25">
      <c r="A2532">
        <v>89.395871264838703</v>
      </c>
    </row>
    <row r="2533" spans="1:1" x14ac:dyDescent="0.25">
      <c r="A2533">
        <v>89.390140126068601</v>
      </c>
    </row>
    <row r="2534" spans="1:1" x14ac:dyDescent="0.25">
      <c r="A2534">
        <v>89.378598740997006</v>
      </c>
    </row>
    <row r="2535" spans="1:1" x14ac:dyDescent="0.25">
      <c r="A2535">
        <v>339.07700663749301</v>
      </c>
    </row>
    <row r="2536" spans="1:1" x14ac:dyDescent="0.25">
      <c r="A2536">
        <v>89.392970622561705</v>
      </c>
    </row>
    <row r="2537" spans="1:1" x14ac:dyDescent="0.25">
      <c r="A2537">
        <v>89.389948047088296</v>
      </c>
    </row>
    <row r="2538" spans="1:1" x14ac:dyDescent="0.25">
      <c r="A2538">
        <v>339.19806077872198</v>
      </c>
    </row>
    <row r="2539" spans="1:1" x14ac:dyDescent="0.25">
      <c r="A2539">
        <v>339.12321849354498</v>
      </c>
    </row>
    <row r="2540" spans="1:1" x14ac:dyDescent="0.25">
      <c r="A2540">
        <v>339.08918633918199</v>
      </c>
    </row>
    <row r="2541" spans="1:1" x14ac:dyDescent="0.25">
      <c r="A2541">
        <v>89.485548010440297</v>
      </c>
    </row>
    <row r="2542" spans="1:1" x14ac:dyDescent="0.25">
      <c r="A2542">
        <v>339.09581670363599</v>
      </c>
    </row>
    <row r="2543" spans="1:1" x14ac:dyDescent="0.25">
      <c r="A2543">
        <v>89.514332721419194</v>
      </c>
    </row>
    <row r="2544" spans="1:1" x14ac:dyDescent="0.25">
      <c r="A2544">
        <v>89.510336024978599</v>
      </c>
    </row>
    <row r="2545" spans="1:1" x14ac:dyDescent="0.25">
      <c r="A2545">
        <v>339.17142962245998</v>
      </c>
    </row>
    <row r="2546" spans="1:1" x14ac:dyDescent="0.25">
      <c r="A2546">
        <v>89.530524896677903</v>
      </c>
    </row>
    <row r="2547" spans="1:1" x14ac:dyDescent="0.25">
      <c r="A2547">
        <v>89.529204548089197</v>
      </c>
    </row>
    <row r="2548" spans="1:1" x14ac:dyDescent="0.25">
      <c r="A2548">
        <v>339.32129843238698</v>
      </c>
    </row>
    <row r="2549" spans="1:1" x14ac:dyDescent="0.25">
      <c r="A2549">
        <v>89.558805228135</v>
      </c>
    </row>
    <row r="2550" spans="1:1" x14ac:dyDescent="0.25">
      <c r="A2550">
        <v>339.25068935426498</v>
      </c>
    </row>
    <row r="2551" spans="1:1" x14ac:dyDescent="0.25">
      <c r="A2551">
        <v>339.29229404091899</v>
      </c>
    </row>
    <row r="2552" spans="1:1" x14ac:dyDescent="0.25">
      <c r="A2552">
        <v>89.615625702440695</v>
      </c>
    </row>
    <row r="2553" spans="1:1" x14ac:dyDescent="0.25">
      <c r="A2553">
        <v>339.33674439388602</v>
      </c>
    </row>
    <row r="2554" spans="1:1" x14ac:dyDescent="0.25">
      <c r="A2554">
        <v>89.641110046279707</v>
      </c>
    </row>
    <row r="2555" spans="1:1" x14ac:dyDescent="0.25">
      <c r="A2555">
        <v>339.26787974178001</v>
      </c>
    </row>
    <row r="2556" spans="1:1" x14ac:dyDescent="0.25">
      <c r="A2556">
        <v>89.6621912525695</v>
      </c>
    </row>
    <row r="2557" spans="1:1" x14ac:dyDescent="0.25">
      <c r="A2557">
        <v>89.661210600444505</v>
      </c>
    </row>
    <row r="2558" spans="1:1" x14ac:dyDescent="0.25">
      <c r="A2558">
        <v>339.31503991895499</v>
      </c>
    </row>
    <row r="2559" spans="1:1" x14ac:dyDescent="0.25">
      <c r="A2559">
        <v>339.23982009546</v>
      </c>
    </row>
    <row r="2560" spans="1:1" x14ac:dyDescent="0.25">
      <c r="A2560">
        <v>89.717456445926899</v>
      </c>
    </row>
    <row r="2561" spans="1:1" x14ac:dyDescent="0.25">
      <c r="A2561">
        <v>339.28553195070998</v>
      </c>
    </row>
    <row r="2562" spans="1:1" x14ac:dyDescent="0.25">
      <c r="A2562">
        <v>339.28628970844602</v>
      </c>
    </row>
    <row r="2563" spans="1:1" x14ac:dyDescent="0.25">
      <c r="A2563">
        <v>89.781990430811305</v>
      </c>
    </row>
    <row r="2564" spans="1:1" x14ac:dyDescent="0.25">
      <c r="A2564">
        <v>89.773616021528298</v>
      </c>
    </row>
    <row r="2565" spans="1:1" x14ac:dyDescent="0.25">
      <c r="A2565">
        <v>89.757315060291802</v>
      </c>
    </row>
    <row r="2566" spans="1:1" x14ac:dyDescent="0.25">
      <c r="A2566">
        <v>339.442079888259</v>
      </c>
    </row>
    <row r="2567" spans="1:1" x14ac:dyDescent="0.25">
      <c r="A2567">
        <v>339.368087785282</v>
      </c>
    </row>
    <row r="2568" spans="1:1" x14ac:dyDescent="0.25">
      <c r="A2568">
        <v>89.817171420230807</v>
      </c>
    </row>
    <row r="2569" spans="1:1" x14ac:dyDescent="0.25">
      <c r="A2569">
        <v>89.808578778956303</v>
      </c>
    </row>
    <row r="2570" spans="1:1" x14ac:dyDescent="0.25">
      <c r="A2570">
        <v>339.30186283426599</v>
      </c>
    </row>
    <row r="2571" spans="1:1" x14ac:dyDescent="0.25">
      <c r="A2571">
        <v>339.34287233688201</v>
      </c>
    </row>
    <row r="2572" spans="1:1" x14ac:dyDescent="0.25">
      <c r="A2572">
        <v>89.862855815490093</v>
      </c>
    </row>
    <row r="2573" spans="1:1" x14ac:dyDescent="0.25">
      <c r="A2573">
        <v>339.311489765609</v>
      </c>
    </row>
    <row r="2574" spans="1:1" x14ac:dyDescent="0.25">
      <c r="A2574">
        <v>339.312448834137</v>
      </c>
    </row>
    <row r="2575" spans="1:1" x14ac:dyDescent="0.25">
      <c r="A2575">
        <v>89.924094998041099</v>
      </c>
    </row>
    <row r="2576" spans="1:1" x14ac:dyDescent="0.25">
      <c r="A2576">
        <v>89.915430532541194</v>
      </c>
    </row>
    <row r="2577" spans="1:1" x14ac:dyDescent="0.25">
      <c r="A2577">
        <v>339.39017630866198</v>
      </c>
    </row>
    <row r="2578" spans="1:1" x14ac:dyDescent="0.25">
      <c r="A2578">
        <v>89.938518538170499</v>
      </c>
    </row>
    <row r="2579" spans="1:1" x14ac:dyDescent="0.25">
      <c r="A2579">
        <v>89.932791030595396</v>
      </c>
    </row>
    <row r="2580" spans="1:1" x14ac:dyDescent="0.25">
      <c r="A2580">
        <v>339.39650304847203</v>
      </c>
    </row>
    <row r="2581" spans="1:1" x14ac:dyDescent="0.25">
      <c r="A2581">
        <v>89.954924900708505</v>
      </c>
    </row>
    <row r="2582" spans="1:1" x14ac:dyDescent="0.25">
      <c r="A2582">
        <v>339.32635225149397</v>
      </c>
    </row>
    <row r="2583" spans="1:1" x14ac:dyDescent="0.25">
      <c r="A2583">
        <v>89.980319492833601</v>
      </c>
    </row>
    <row r="2584" spans="1:1" x14ac:dyDescent="0.25">
      <c r="A2584">
        <v>339.370375430065</v>
      </c>
    </row>
    <row r="2585" spans="1:1" x14ac:dyDescent="0.25">
      <c r="A2585">
        <v>90.010102313177597</v>
      </c>
    </row>
    <row r="2586" spans="1:1" x14ac:dyDescent="0.25">
      <c r="A2586">
        <v>89.995811388375699</v>
      </c>
    </row>
    <row r="2587" spans="1:1" x14ac:dyDescent="0.25">
      <c r="A2587">
        <v>339.33334947612701</v>
      </c>
    </row>
    <row r="2588" spans="1:1" x14ac:dyDescent="0.25">
      <c r="A2588">
        <v>90.014923026739098</v>
      </c>
    </row>
    <row r="2589" spans="1:1" x14ac:dyDescent="0.25">
      <c r="A2589">
        <v>90.009712953798996</v>
      </c>
    </row>
    <row r="2590" spans="1:1" x14ac:dyDescent="0.25">
      <c r="A2590">
        <v>339.45513856477697</v>
      </c>
    </row>
    <row r="2591" spans="1:1" x14ac:dyDescent="0.25">
      <c r="A2591">
        <v>339.30709177205603</v>
      </c>
    </row>
    <row r="2592" spans="1:1" x14ac:dyDescent="0.25">
      <c r="A2592">
        <v>90.0657001604214</v>
      </c>
    </row>
    <row r="2593" spans="1:1" x14ac:dyDescent="0.25">
      <c r="A2593">
        <v>339.310099009005</v>
      </c>
    </row>
    <row r="2594" spans="1:1" x14ac:dyDescent="0.25">
      <c r="A2594">
        <v>90.091384659248106</v>
      </c>
    </row>
    <row r="2595" spans="1:1" x14ac:dyDescent="0.25">
      <c r="A2595">
        <v>339.280038242084</v>
      </c>
    </row>
    <row r="2596" spans="1:1" x14ac:dyDescent="0.25">
      <c r="A2596">
        <v>339.20581202658298</v>
      </c>
    </row>
    <row r="2597" spans="1:1" x14ac:dyDescent="0.25">
      <c r="A2597">
        <v>90.151846730631206</v>
      </c>
    </row>
    <row r="2598" spans="1:1" x14ac:dyDescent="0.25">
      <c r="A2598">
        <v>339.25014063542699</v>
      </c>
    </row>
    <row r="2599" spans="1:1" x14ac:dyDescent="0.25">
      <c r="A2599">
        <v>90.176642852246701</v>
      </c>
    </row>
    <row r="2600" spans="1:1" x14ac:dyDescent="0.25">
      <c r="A2600">
        <v>339.17928135713998</v>
      </c>
    </row>
    <row r="2601" spans="1:1" x14ac:dyDescent="0.25">
      <c r="A2601">
        <v>90.203795088073306</v>
      </c>
    </row>
    <row r="2602" spans="1:1" x14ac:dyDescent="0.25">
      <c r="A2602">
        <v>90.191911236993406</v>
      </c>
    </row>
    <row r="2603" spans="1:1" x14ac:dyDescent="0.25">
      <c r="A2603">
        <v>339.30012764589299</v>
      </c>
    </row>
    <row r="2604" spans="1:1" x14ac:dyDescent="0.25">
      <c r="A2604">
        <v>339.22575983200397</v>
      </c>
    </row>
    <row r="2605" spans="1:1" x14ac:dyDescent="0.25">
      <c r="A2605">
        <v>90.252203504117901</v>
      </c>
    </row>
    <row r="2606" spans="1:1" x14ac:dyDescent="0.25">
      <c r="A2606">
        <v>339.08147022188598</v>
      </c>
    </row>
    <row r="2607" spans="1:1" x14ac:dyDescent="0.25">
      <c r="A2607">
        <v>90.276657657472796</v>
      </c>
    </row>
    <row r="2608" spans="1:1" x14ac:dyDescent="0.25">
      <c r="A2608">
        <v>339.08367490383699</v>
      </c>
    </row>
    <row r="2609" spans="1:1" x14ac:dyDescent="0.25">
      <c r="A2609">
        <v>90.305881478754003</v>
      </c>
    </row>
    <row r="2610" spans="1:1" x14ac:dyDescent="0.25">
      <c r="A2610">
        <v>339.21506684222697</v>
      </c>
    </row>
    <row r="2611" spans="1:1" x14ac:dyDescent="0.25">
      <c r="A2611">
        <v>90.327617929758802</v>
      </c>
    </row>
    <row r="2612" spans="1:1" x14ac:dyDescent="0.25">
      <c r="A2612">
        <v>339.25972297515</v>
      </c>
    </row>
    <row r="2613" spans="1:1" x14ac:dyDescent="0.25">
      <c r="A2613">
        <v>339.25854818457998</v>
      </c>
    </row>
    <row r="2614" spans="1:1" x14ac:dyDescent="0.25">
      <c r="A2614">
        <v>339.22495169915697</v>
      </c>
    </row>
    <row r="2615" spans="1:1" x14ac:dyDescent="0.25">
      <c r="A2615">
        <v>90.426423561463096</v>
      </c>
    </row>
    <row r="2616" spans="1:1" x14ac:dyDescent="0.25">
      <c r="A2616">
        <v>90.421284854349906</v>
      </c>
    </row>
    <row r="2617" spans="1:1" x14ac:dyDescent="0.25">
      <c r="A2617">
        <v>339.23155441386098</v>
      </c>
    </row>
    <row r="2618" spans="1:1" x14ac:dyDescent="0.25">
      <c r="A2618">
        <v>90.440255025640198</v>
      </c>
    </row>
    <row r="2619" spans="1:1" x14ac:dyDescent="0.25">
      <c r="A2619">
        <v>339.15955622224902</v>
      </c>
    </row>
    <row r="2620" spans="1:1" x14ac:dyDescent="0.25">
      <c r="A2620">
        <v>90.464680182859894</v>
      </c>
    </row>
    <row r="2621" spans="1:1" x14ac:dyDescent="0.25">
      <c r="A2621">
        <v>339.13525941423802</v>
      </c>
    </row>
    <row r="2622" spans="1:1" x14ac:dyDescent="0.25">
      <c r="A2622">
        <v>90.488268314359203</v>
      </c>
    </row>
    <row r="2623" spans="1:1" x14ac:dyDescent="0.25">
      <c r="A2623">
        <v>339.13940651848702</v>
      </c>
    </row>
    <row r="2624" spans="1:1" x14ac:dyDescent="0.25">
      <c r="A2624">
        <v>90.521451283679596</v>
      </c>
    </row>
    <row r="2625" spans="1:1" x14ac:dyDescent="0.25">
      <c r="A2625">
        <v>339.19923326691497</v>
      </c>
    </row>
    <row r="2626" spans="1:1" x14ac:dyDescent="0.25">
      <c r="A2626">
        <v>90.541296061382596</v>
      </c>
    </row>
    <row r="2627" spans="1:1" x14ac:dyDescent="0.25">
      <c r="A2627">
        <v>339.128687433138</v>
      </c>
    </row>
    <row r="2628" spans="1:1" x14ac:dyDescent="0.25">
      <c r="A2628">
        <v>90.5648054452857</v>
      </c>
    </row>
    <row r="2629" spans="1:1" x14ac:dyDescent="0.25">
      <c r="A2629">
        <v>339.20216147618902</v>
      </c>
    </row>
    <row r="2630" spans="1:1" x14ac:dyDescent="0.25">
      <c r="A2630">
        <v>90.597258494885196</v>
      </c>
    </row>
    <row r="2631" spans="1:1" x14ac:dyDescent="0.25">
      <c r="A2631">
        <v>339.24632767487702</v>
      </c>
    </row>
    <row r="2632" spans="1:1" x14ac:dyDescent="0.25">
      <c r="A2632">
        <v>339.28519345409097</v>
      </c>
    </row>
    <row r="2633" spans="1:1" x14ac:dyDescent="0.25">
      <c r="A2633">
        <v>90.662676063282603</v>
      </c>
    </row>
    <row r="2634" spans="1:1" x14ac:dyDescent="0.25">
      <c r="A2634">
        <v>339.21496852406898</v>
      </c>
    </row>
    <row r="2635" spans="1:1" x14ac:dyDescent="0.25">
      <c r="A2635">
        <v>90.696124268652795</v>
      </c>
    </row>
    <row r="2636" spans="1:1" x14ac:dyDescent="0.25">
      <c r="A2636">
        <v>339.143358341821</v>
      </c>
    </row>
    <row r="2637" spans="1:1" x14ac:dyDescent="0.25">
      <c r="A2637">
        <v>90.718131655531195</v>
      </c>
    </row>
    <row r="2638" spans="1:1" x14ac:dyDescent="0.25">
      <c r="A2638">
        <v>90.711725428484797</v>
      </c>
    </row>
    <row r="2639" spans="1:1" x14ac:dyDescent="0.25">
      <c r="A2639">
        <v>90.708693083016897</v>
      </c>
    </row>
    <row r="2640" spans="1:1" x14ac:dyDescent="0.25">
      <c r="A2640">
        <v>339.29570473865402</v>
      </c>
    </row>
    <row r="2641" spans="1:1" x14ac:dyDescent="0.25">
      <c r="A2641">
        <v>90.738287457532394</v>
      </c>
    </row>
    <row r="2642" spans="1:1" x14ac:dyDescent="0.25">
      <c r="A2642">
        <v>339.33895116925299</v>
      </c>
    </row>
    <row r="2643" spans="1:1" x14ac:dyDescent="0.25">
      <c r="A2643">
        <v>339.33811669295801</v>
      </c>
    </row>
    <row r="2644" spans="1:1" x14ac:dyDescent="0.25">
      <c r="A2644">
        <v>339.30478040331298</v>
      </c>
    </row>
    <row r="2645" spans="1:1" x14ac:dyDescent="0.25">
      <c r="A2645">
        <v>90.836889764182004</v>
      </c>
    </row>
    <row r="2646" spans="1:1" x14ac:dyDescent="0.25">
      <c r="A2646">
        <v>339.23345268723301</v>
      </c>
    </row>
    <row r="2647" spans="1:1" x14ac:dyDescent="0.25">
      <c r="A2647">
        <v>90.863230895188707</v>
      </c>
    </row>
    <row r="2648" spans="1:1" x14ac:dyDescent="0.25">
      <c r="A2648">
        <v>90.859739183497993</v>
      </c>
    </row>
    <row r="2649" spans="1:1" x14ac:dyDescent="0.25">
      <c r="A2649">
        <v>339.23700442099499</v>
      </c>
    </row>
    <row r="2650" spans="1:1" x14ac:dyDescent="0.25">
      <c r="A2650">
        <v>339.27758983805097</v>
      </c>
    </row>
    <row r="2651" spans="1:1" x14ac:dyDescent="0.25">
      <c r="A2651">
        <v>90.914243476547099</v>
      </c>
    </row>
    <row r="2652" spans="1:1" x14ac:dyDescent="0.25">
      <c r="A2652">
        <v>339.246226483893</v>
      </c>
    </row>
    <row r="2653" spans="1:1" x14ac:dyDescent="0.25">
      <c r="A2653">
        <v>90.939839854080205</v>
      </c>
    </row>
    <row r="2654" spans="1:1" x14ac:dyDescent="0.25">
      <c r="A2654">
        <v>339.39479378738997</v>
      </c>
    </row>
    <row r="2655" spans="1:1" x14ac:dyDescent="0.25">
      <c r="A2655">
        <v>90.970751154517899</v>
      </c>
    </row>
    <row r="2656" spans="1:1" x14ac:dyDescent="0.25">
      <c r="A2656">
        <v>339.51300944644998</v>
      </c>
    </row>
    <row r="2657" spans="1:1" x14ac:dyDescent="0.25">
      <c r="A2657">
        <v>339.36365877677298</v>
      </c>
    </row>
    <row r="2658" spans="1:1" x14ac:dyDescent="0.25">
      <c r="A2658">
        <v>91.030900937575097</v>
      </c>
    </row>
    <row r="2659" spans="1:1" x14ac:dyDescent="0.25">
      <c r="A2659">
        <v>339.40746228491901</v>
      </c>
    </row>
    <row r="2660" spans="1:1" x14ac:dyDescent="0.25">
      <c r="A2660">
        <v>91.060479887614505</v>
      </c>
    </row>
    <row r="2661" spans="1:1" x14ac:dyDescent="0.25">
      <c r="A2661">
        <v>91.057231461449106</v>
      </c>
    </row>
    <row r="2662" spans="1:1" x14ac:dyDescent="0.25">
      <c r="A2662">
        <v>91.0456889890513</v>
      </c>
    </row>
    <row r="2663" spans="1:1" x14ac:dyDescent="0.25">
      <c r="A2663">
        <v>339.56159406863702</v>
      </c>
    </row>
    <row r="2664" spans="1:1" x14ac:dyDescent="0.25">
      <c r="A2664">
        <v>339.486304741943</v>
      </c>
    </row>
    <row r="2665" spans="1:1" x14ac:dyDescent="0.25">
      <c r="A2665">
        <v>91.104192189451794</v>
      </c>
    </row>
    <row r="2666" spans="1:1" x14ac:dyDescent="0.25">
      <c r="A2666">
        <v>339.49035051123502</v>
      </c>
    </row>
    <row r="2667" spans="1:1" x14ac:dyDescent="0.25">
      <c r="A2667">
        <v>339.45486099073901</v>
      </c>
    </row>
    <row r="2668" spans="1:1" x14ac:dyDescent="0.25">
      <c r="A2668">
        <v>91.171671048858997</v>
      </c>
    </row>
    <row r="2669" spans="1:1" x14ac:dyDescent="0.25">
      <c r="A2669">
        <v>91.166743486250397</v>
      </c>
    </row>
    <row r="2670" spans="1:1" x14ac:dyDescent="0.25">
      <c r="A2670">
        <v>339.46180874468502</v>
      </c>
    </row>
    <row r="2671" spans="1:1" x14ac:dyDescent="0.25">
      <c r="A2671">
        <v>91.192706821001806</v>
      </c>
    </row>
    <row r="2672" spans="1:1" x14ac:dyDescent="0.25">
      <c r="A2672">
        <v>91.179225516708399</v>
      </c>
    </row>
    <row r="2673" spans="1:1" x14ac:dyDescent="0.25">
      <c r="A2673">
        <v>339.53219878277901</v>
      </c>
    </row>
    <row r="2674" spans="1:1" x14ac:dyDescent="0.25">
      <c r="A2674">
        <v>91.2052031244787</v>
      </c>
    </row>
    <row r="2675" spans="1:1" x14ac:dyDescent="0.25">
      <c r="A2675">
        <v>339.54291672964598</v>
      </c>
    </row>
    <row r="2676" spans="1:1" x14ac:dyDescent="0.25">
      <c r="A2676">
        <v>339.58338556014502</v>
      </c>
    </row>
    <row r="2677" spans="1:1" x14ac:dyDescent="0.25">
      <c r="A2677">
        <v>91.279586455318295</v>
      </c>
    </row>
    <row r="2678" spans="1:1" x14ac:dyDescent="0.25">
      <c r="A2678">
        <v>339.58684835735301</v>
      </c>
    </row>
    <row r="2679" spans="1:1" x14ac:dyDescent="0.25">
      <c r="A2679">
        <v>91.2976959973807</v>
      </c>
    </row>
    <row r="2680" spans="1:1" x14ac:dyDescent="0.25">
      <c r="A2680">
        <v>91.296324803842495</v>
      </c>
    </row>
    <row r="2681" spans="1:1" x14ac:dyDescent="0.25">
      <c r="A2681">
        <v>339.63191454333099</v>
      </c>
    </row>
    <row r="2682" spans="1:1" x14ac:dyDescent="0.25">
      <c r="A2682">
        <v>339.59649335587801</v>
      </c>
    </row>
    <row r="2683" spans="1:1" x14ac:dyDescent="0.25">
      <c r="A2683">
        <v>339.523160278234</v>
      </c>
    </row>
    <row r="2684" spans="1:1" x14ac:dyDescent="0.25">
      <c r="A2684">
        <v>339.56329388316101</v>
      </c>
    </row>
    <row r="2685" spans="1:1" x14ac:dyDescent="0.25">
      <c r="A2685">
        <v>91.428028009751401</v>
      </c>
    </row>
    <row r="2686" spans="1:1" x14ac:dyDescent="0.25">
      <c r="A2686">
        <v>91.422025482443004</v>
      </c>
    </row>
    <row r="2687" spans="1:1" x14ac:dyDescent="0.25">
      <c r="A2687">
        <v>91.407020613637599</v>
      </c>
    </row>
    <row r="2688" spans="1:1" x14ac:dyDescent="0.25">
      <c r="A2688">
        <v>339.67931038963201</v>
      </c>
    </row>
    <row r="2689" spans="1:1" x14ac:dyDescent="0.25">
      <c r="A2689">
        <v>339.64578938331198</v>
      </c>
    </row>
    <row r="2690" spans="1:1" x14ac:dyDescent="0.25">
      <c r="A2690">
        <v>91.467662657272896</v>
      </c>
    </row>
    <row r="2691" spans="1:1" x14ac:dyDescent="0.25">
      <c r="A2691">
        <v>91.457795888403496</v>
      </c>
    </row>
    <row r="2692" spans="1:1" x14ac:dyDescent="0.25">
      <c r="A2692">
        <v>339.80007391371203</v>
      </c>
    </row>
    <row r="2693" spans="1:1" x14ac:dyDescent="0.25">
      <c r="A2693">
        <v>339.84129130175398</v>
      </c>
    </row>
    <row r="2694" spans="1:1" x14ac:dyDescent="0.25">
      <c r="A2694">
        <v>91.523548699200305</v>
      </c>
    </row>
    <row r="2695" spans="1:1" x14ac:dyDescent="0.25">
      <c r="A2695">
        <v>339.88512248716103</v>
      </c>
    </row>
    <row r="2696" spans="1:1" x14ac:dyDescent="0.25">
      <c r="A2696">
        <v>91.549195524580099</v>
      </c>
    </row>
    <row r="2697" spans="1:1" x14ac:dyDescent="0.25">
      <c r="A2697">
        <v>339.81384026989099</v>
      </c>
    </row>
    <row r="2698" spans="1:1" x14ac:dyDescent="0.25">
      <c r="A2698">
        <v>91.568018583613096</v>
      </c>
    </row>
    <row r="2699" spans="1:1" x14ac:dyDescent="0.25">
      <c r="A2699">
        <v>339.86663284492801</v>
      </c>
    </row>
    <row r="2700" spans="1:1" x14ac:dyDescent="0.25">
      <c r="A2700">
        <v>91.603523629518705</v>
      </c>
    </row>
    <row r="2701" spans="1:1" x14ac:dyDescent="0.25">
      <c r="A2701">
        <v>339.985957562826</v>
      </c>
    </row>
    <row r="2702" spans="1:1" x14ac:dyDescent="0.25">
      <c r="A2702">
        <v>339.83560076392803</v>
      </c>
    </row>
    <row r="2703" spans="1:1" x14ac:dyDescent="0.25">
      <c r="A2703">
        <v>91.660640902634199</v>
      </c>
    </row>
    <row r="2704" spans="1:1" x14ac:dyDescent="0.25">
      <c r="A2704">
        <v>339.87989346513302</v>
      </c>
    </row>
    <row r="2705" spans="1:1" x14ac:dyDescent="0.25">
      <c r="A2705">
        <v>339.80532547847099</v>
      </c>
    </row>
    <row r="2706" spans="1:1" x14ac:dyDescent="0.25">
      <c r="A2706">
        <v>91.728666254255899</v>
      </c>
    </row>
    <row r="2707" spans="1:1" x14ac:dyDescent="0.25">
      <c r="A2707">
        <v>339.85012749844702</v>
      </c>
    </row>
    <row r="2708" spans="1:1" x14ac:dyDescent="0.25">
      <c r="A2708">
        <v>91.751894325796897</v>
      </c>
    </row>
    <row r="2709" spans="1:1" x14ac:dyDescent="0.25">
      <c r="A2709">
        <v>339.85272883412301</v>
      </c>
    </row>
    <row r="2710" spans="1:1" x14ac:dyDescent="0.25">
      <c r="A2710">
        <v>91.780492521779195</v>
      </c>
    </row>
    <row r="2711" spans="1:1" x14ac:dyDescent="0.25">
      <c r="A2711">
        <v>91.769669167353101</v>
      </c>
    </row>
    <row r="2712" spans="1:1" x14ac:dyDescent="0.25">
      <c r="A2712">
        <v>339.93078709165701</v>
      </c>
    </row>
    <row r="2713" spans="1:1" x14ac:dyDescent="0.25">
      <c r="A2713">
        <v>91.802364573144303</v>
      </c>
    </row>
    <row r="2714" spans="1:1" x14ac:dyDescent="0.25">
      <c r="A2714">
        <v>339.97585281034299</v>
      </c>
    </row>
    <row r="2715" spans="1:1" x14ac:dyDescent="0.25">
      <c r="A2715">
        <v>339.976038422324</v>
      </c>
    </row>
    <row r="2716" spans="1:1" x14ac:dyDescent="0.25">
      <c r="A2716">
        <v>91.864780672530401</v>
      </c>
    </row>
    <row r="2717" spans="1:1" x14ac:dyDescent="0.25">
      <c r="A2717">
        <v>91.857272012021497</v>
      </c>
    </row>
    <row r="2718" spans="1:1" x14ac:dyDescent="0.25">
      <c r="A2718">
        <v>339.94744179559098</v>
      </c>
    </row>
    <row r="2719" spans="1:1" x14ac:dyDescent="0.25">
      <c r="A2719">
        <v>339.94755039850099</v>
      </c>
    </row>
    <row r="2720" spans="1:1" x14ac:dyDescent="0.25">
      <c r="A2720">
        <v>91.917039434972807</v>
      </c>
    </row>
    <row r="2721" spans="1:1" x14ac:dyDescent="0.25">
      <c r="A2721">
        <v>339.87448916212202</v>
      </c>
    </row>
    <row r="2722" spans="1:1" x14ac:dyDescent="0.25">
      <c r="A2722">
        <v>91.943628601850094</v>
      </c>
    </row>
    <row r="2723" spans="1:1" x14ac:dyDescent="0.25">
      <c r="A2723">
        <v>91.942381315527498</v>
      </c>
    </row>
    <row r="2724" spans="1:1" x14ac:dyDescent="0.25">
      <c r="A2724">
        <v>339.98647036018002</v>
      </c>
    </row>
    <row r="2725" spans="1:1" x14ac:dyDescent="0.25">
      <c r="A2725">
        <v>340.02909295182599</v>
      </c>
    </row>
    <row r="2726" spans="1:1" x14ac:dyDescent="0.25">
      <c r="A2726">
        <v>339.95436017826898</v>
      </c>
    </row>
    <row r="2727" spans="1:1" x14ac:dyDescent="0.25">
      <c r="A2727">
        <v>92.040077960440598</v>
      </c>
    </row>
    <row r="2728" spans="1:1" x14ac:dyDescent="0.25">
      <c r="A2728">
        <v>92.026840625338593</v>
      </c>
    </row>
    <row r="2729" spans="1:1" x14ac:dyDescent="0.25">
      <c r="A2729">
        <v>339.95843664408699</v>
      </c>
    </row>
    <row r="2730" spans="1:1" x14ac:dyDescent="0.25">
      <c r="A2730">
        <v>92.056795037201695</v>
      </c>
    </row>
    <row r="2731" spans="1:1" x14ac:dyDescent="0.25">
      <c r="A2731">
        <v>340.013753552433</v>
      </c>
    </row>
    <row r="2732" spans="1:1" x14ac:dyDescent="0.25">
      <c r="A2732">
        <v>340.05683983620997</v>
      </c>
    </row>
    <row r="2733" spans="1:1" x14ac:dyDescent="0.25">
      <c r="A2733">
        <v>92.1155638526822</v>
      </c>
    </row>
    <row r="2734" spans="1:1" x14ac:dyDescent="0.25">
      <c r="A2734">
        <v>340.02511174938797</v>
      </c>
    </row>
    <row r="2735" spans="1:1" x14ac:dyDescent="0.25">
      <c r="A2735">
        <v>340.02494651383103</v>
      </c>
    </row>
    <row r="2736" spans="1:1" x14ac:dyDescent="0.25">
      <c r="A2736">
        <v>92.180453726365201</v>
      </c>
    </row>
    <row r="2737" spans="1:1" x14ac:dyDescent="0.25">
      <c r="A2737">
        <v>92.165556335536806</v>
      </c>
    </row>
    <row r="2738" spans="1:1" x14ac:dyDescent="0.25">
      <c r="A2738">
        <v>92.158382836444005</v>
      </c>
    </row>
    <row r="2739" spans="1:1" x14ac:dyDescent="0.25">
      <c r="A2739">
        <v>340.10862783318601</v>
      </c>
    </row>
    <row r="2740" spans="1:1" x14ac:dyDescent="0.25">
      <c r="A2740">
        <v>340.03271688946</v>
      </c>
    </row>
    <row r="2741" spans="1:1" x14ac:dyDescent="0.25">
      <c r="A2741">
        <v>92.217980403427404</v>
      </c>
    </row>
    <row r="2742" spans="1:1" x14ac:dyDescent="0.25">
      <c r="A2742">
        <v>92.214400934855703</v>
      </c>
    </row>
    <row r="2743" spans="1:1" x14ac:dyDescent="0.25">
      <c r="A2743">
        <v>340.17394375930598</v>
      </c>
    </row>
    <row r="2744" spans="1:1" x14ac:dyDescent="0.25">
      <c r="A2744">
        <v>340.098647333342</v>
      </c>
    </row>
    <row r="2745" spans="1:1" x14ac:dyDescent="0.25">
      <c r="A2745">
        <v>92.272181040719005</v>
      </c>
    </row>
    <row r="2746" spans="1:1" x14ac:dyDescent="0.25">
      <c r="A2746">
        <v>92.262696088361906</v>
      </c>
    </row>
    <row r="2747" spans="1:1" x14ac:dyDescent="0.25">
      <c r="A2747">
        <v>340.166015624561</v>
      </c>
    </row>
    <row r="2748" spans="1:1" x14ac:dyDescent="0.25">
      <c r="A2748">
        <v>340.20801933007698</v>
      </c>
    </row>
    <row r="2749" spans="1:1" x14ac:dyDescent="0.25">
      <c r="A2749">
        <v>92.320403966078999</v>
      </c>
    </row>
    <row r="2750" spans="1:1" x14ac:dyDescent="0.25">
      <c r="A2750">
        <v>92.316845454496999</v>
      </c>
    </row>
    <row r="2751" spans="1:1" x14ac:dyDescent="0.25">
      <c r="A2751">
        <v>340.29946997675</v>
      </c>
    </row>
    <row r="2752" spans="1:1" x14ac:dyDescent="0.25">
      <c r="A2752">
        <v>92.344307419268006</v>
      </c>
    </row>
    <row r="2753" spans="1:1" x14ac:dyDescent="0.25">
      <c r="A2753">
        <v>340.34524082278102</v>
      </c>
    </row>
    <row r="2754" spans="1:1" x14ac:dyDescent="0.25">
      <c r="A2754">
        <v>340.34471816898099</v>
      </c>
    </row>
    <row r="2755" spans="1:1" x14ac:dyDescent="0.25">
      <c r="A2755">
        <v>340.38729434090698</v>
      </c>
    </row>
    <row r="2756" spans="1:1" x14ac:dyDescent="0.25">
      <c r="A2756">
        <v>92.442754727121198</v>
      </c>
    </row>
    <row r="2757" spans="1:1" x14ac:dyDescent="0.25">
      <c r="A2757">
        <v>340.24003424838202</v>
      </c>
    </row>
    <row r="2758" spans="1:1" x14ac:dyDescent="0.25">
      <c r="A2758">
        <v>92.471185656440994</v>
      </c>
    </row>
    <row r="2759" spans="1:1" x14ac:dyDescent="0.25">
      <c r="A2759">
        <v>340.28433154808198</v>
      </c>
    </row>
    <row r="2760" spans="1:1" x14ac:dyDescent="0.25">
      <c r="A2760">
        <v>92.494334576566601</v>
      </c>
    </row>
    <row r="2761" spans="1:1" x14ac:dyDescent="0.25">
      <c r="A2761">
        <v>340.329150634413</v>
      </c>
    </row>
    <row r="2762" spans="1:1" x14ac:dyDescent="0.25">
      <c r="A2762">
        <v>340.32913158645403</v>
      </c>
    </row>
    <row r="2763" spans="1:1" x14ac:dyDescent="0.25">
      <c r="A2763">
        <v>340.371060561984</v>
      </c>
    </row>
    <row r="2764" spans="1:1" x14ac:dyDescent="0.25">
      <c r="A2764">
        <v>92.6000634376216</v>
      </c>
    </row>
    <row r="2765" spans="1:1" x14ac:dyDescent="0.25">
      <c r="A2765">
        <v>340.41631628867901</v>
      </c>
    </row>
    <row r="2766" spans="1:1" x14ac:dyDescent="0.25">
      <c r="A2766">
        <v>92.630404762686098</v>
      </c>
    </row>
    <row r="2767" spans="1:1" x14ac:dyDescent="0.25">
      <c r="A2767">
        <v>340.385181709233</v>
      </c>
    </row>
    <row r="2768" spans="1:1" x14ac:dyDescent="0.25">
      <c r="A2768">
        <v>340.30965474460402</v>
      </c>
    </row>
    <row r="2769" spans="1:1" x14ac:dyDescent="0.25">
      <c r="A2769">
        <v>340.35357726845598</v>
      </c>
    </row>
    <row r="2770" spans="1:1" x14ac:dyDescent="0.25">
      <c r="A2770">
        <v>92.725763711470407</v>
      </c>
    </row>
    <row r="2771" spans="1:1" x14ac:dyDescent="0.25">
      <c r="A2771">
        <v>340.27962283016001</v>
      </c>
    </row>
    <row r="2772" spans="1:1" x14ac:dyDescent="0.25">
      <c r="A2772">
        <v>92.755407402501106</v>
      </c>
    </row>
    <row r="2773" spans="1:1" x14ac:dyDescent="0.25">
      <c r="A2773">
        <v>92.746769414147295</v>
      </c>
    </row>
    <row r="2774" spans="1:1" x14ac:dyDescent="0.25">
      <c r="A2774">
        <v>340.28144063145203</v>
      </c>
    </row>
    <row r="2775" spans="1:1" x14ac:dyDescent="0.25">
      <c r="A2775">
        <v>340.32420520336802</v>
      </c>
    </row>
    <row r="2776" spans="1:1" x14ac:dyDescent="0.25">
      <c r="A2776">
        <v>92.806274488408505</v>
      </c>
    </row>
    <row r="2777" spans="1:1" x14ac:dyDescent="0.25">
      <c r="A2777">
        <v>340.415487681515</v>
      </c>
    </row>
    <row r="2778" spans="1:1" x14ac:dyDescent="0.25">
      <c r="A2778">
        <v>92.826452912390195</v>
      </c>
    </row>
    <row r="2779" spans="1:1" x14ac:dyDescent="0.25">
      <c r="A2779">
        <v>340.265421590345</v>
      </c>
    </row>
    <row r="2780" spans="1:1" x14ac:dyDescent="0.25">
      <c r="A2780">
        <v>92.857148982656</v>
      </c>
    </row>
    <row r="2781" spans="1:1" x14ac:dyDescent="0.25">
      <c r="A2781">
        <v>92.849317048636294</v>
      </c>
    </row>
    <row r="2782" spans="1:1" x14ac:dyDescent="0.25">
      <c r="A2782">
        <v>340.26958881847099</v>
      </c>
    </row>
    <row r="2783" spans="1:1" x14ac:dyDescent="0.25">
      <c r="A2783">
        <v>92.880203243582301</v>
      </c>
    </row>
    <row r="2784" spans="1:1" x14ac:dyDescent="0.25">
      <c r="A2784">
        <v>92.870321182077902</v>
      </c>
    </row>
    <row r="2785" spans="1:1" x14ac:dyDescent="0.25">
      <c r="A2785">
        <v>92.858937888704702</v>
      </c>
    </row>
    <row r="2786" spans="1:1" x14ac:dyDescent="0.25">
      <c r="A2786">
        <v>340.232754588658</v>
      </c>
    </row>
    <row r="2787" spans="1:1" x14ac:dyDescent="0.25">
      <c r="A2787">
        <v>92.884016135059099</v>
      </c>
    </row>
    <row r="2788" spans="1:1" x14ac:dyDescent="0.25">
      <c r="A2788">
        <v>340.28889711981799</v>
      </c>
    </row>
    <row r="2789" spans="1:1" x14ac:dyDescent="0.25">
      <c r="A2789">
        <v>92.898555724629404</v>
      </c>
    </row>
    <row r="2790" spans="1:1" x14ac:dyDescent="0.25">
      <c r="A2790">
        <v>340.33356328442602</v>
      </c>
    </row>
    <row r="2791" spans="1:1" x14ac:dyDescent="0.25">
      <c r="A2791">
        <v>340.25750391754599</v>
      </c>
    </row>
    <row r="2792" spans="1:1" x14ac:dyDescent="0.25">
      <c r="A2792">
        <v>340.30047473090099</v>
      </c>
    </row>
    <row r="2793" spans="1:1" x14ac:dyDescent="0.25">
      <c r="A2793">
        <v>93.004044455456295</v>
      </c>
    </row>
    <row r="2794" spans="1:1" x14ac:dyDescent="0.25">
      <c r="A2794">
        <v>92.988086154239696</v>
      </c>
    </row>
    <row r="2795" spans="1:1" x14ac:dyDescent="0.25">
      <c r="A2795">
        <v>340.359284800632</v>
      </c>
    </row>
    <row r="2796" spans="1:1" x14ac:dyDescent="0.25">
      <c r="A2796">
        <v>93.0154465773807</v>
      </c>
    </row>
    <row r="2797" spans="1:1" x14ac:dyDescent="0.25">
      <c r="A2797">
        <v>340.359678944385</v>
      </c>
    </row>
    <row r="2798" spans="1:1" x14ac:dyDescent="0.25">
      <c r="A2798">
        <v>93.044401056398598</v>
      </c>
    </row>
    <row r="2799" spans="1:1" x14ac:dyDescent="0.25">
      <c r="A2799">
        <v>340.41611002702302</v>
      </c>
    </row>
    <row r="2800" spans="1:1" x14ac:dyDescent="0.25">
      <c r="A2800">
        <v>93.072356228583899</v>
      </c>
    </row>
    <row r="2801" spans="1:1" x14ac:dyDescent="0.25">
      <c r="A2801">
        <v>340.41220018796997</v>
      </c>
    </row>
    <row r="2802" spans="1:1" x14ac:dyDescent="0.25">
      <c r="A2802">
        <v>93.093085726961107</v>
      </c>
    </row>
    <row r="2803" spans="1:1" x14ac:dyDescent="0.25">
      <c r="A2803">
        <v>93.091906583000195</v>
      </c>
    </row>
    <row r="2804" spans="1:1" x14ac:dyDescent="0.25">
      <c r="A2804">
        <v>340.45668416500001</v>
      </c>
    </row>
    <row r="2805" spans="1:1" x14ac:dyDescent="0.25">
      <c r="A2805">
        <v>340.45523566626099</v>
      </c>
    </row>
    <row r="2806" spans="1:1" x14ac:dyDescent="0.25">
      <c r="A2806">
        <v>93.156965572453004</v>
      </c>
    </row>
    <row r="2807" spans="1:1" x14ac:dyDescent="0.25">
      <c r="A2807">
        <v>340.30516274476298</v>
      </c>
    </row>
    <row r="2808" spans="1:1" x14ac:dyDescent="0.25">
      <c r="A2808">
        <v>93.183655509605998</v>
      </c>
    </row>
    <row r="2809" spans="1:1" x14ac:dyDescent="0.25">
      <c r="A2809">
        <v>93.1719203521276</v>
      </c>
    </row>
    <row r="2810" spans="1:1" x14ac:dyDescent="0.25">
      <c r="A2810">
        <v>340.30699277143299</v>
      </c>
    </row>
    <row r="2811" spans="1:1" x14ac:dyDescent="0.25">
      <c r="A2811">
        <v>93.2005958675594</v>
      </c>
    </row>
    <row r="2812" spans="1:1" x14ac:dyDescent="0.25">
      <c r="A2812">
        <v>93.193684473978394</v>
      </c>
    </row>
    <row r="2813" spans="1:1" x14ac:dyDescent="0.25">
      <c r="A2813">
        <v>93.182002543017703</v>
      </c>
    </row>
    <row r="2814" spans="1:1" x14ac:dyDescent="0.25">
      <c r="A2814">
        <v>340.413435479724</v>
      </c>
    </row>
    <row r="2815" spans="1:1" x14ac:dyDescent="0.25">
      <c r="A2815">
        <v>340.41264114816801</v>
      </c>
    </row>
    <row r="2816" spans="1:1" x14ac:dyDescent="0.25">
      <c r="A2816">
        <v>93.240287827228002</v>
      </c>
    </row>
    <row r="2817" spans="1:1" x14ac:dyDescent="0.25">
      <c r="A2817">
        <v>93.234555345896595</v>
      </c>
    </row>
    <row r="2818" spans="1:1" x14ac:dyDescent="0.25">
      <c r="A2818">
        <v>340.33905674280697</v>
      </c>
    </row>
    <row r="2819" spans="1:1" x14ac:dyDescent="0.25">
      <c r="A2819">
        <v>340.38223071838098</v>
      </c>
    </row>
    <row r="2820" spans="1:1" x14ac:dyDescent="0.25">
      <c r="A2820">
        <v>93.296344505186099</v>
      </c>
    </row>
    <row r="2821" spans="1:1" x14ac:dyDescent="0.25">
      <c r="A2821">
        <v>340.35085641511</v>
      </c>
    </row>
    <row r="2822" spans="1:1" x14ac:dyDescent="0.25">
      <c r="A2822">
        <v>340.35078919430703</v>
      </c>
    </row>
    <row r="2823" spans="1:1" x14ac:dyDescent="0.25">
      <c r="A2823">
        <v>93.361739266886303</v>
      </c>
    </row>
    <row r="2824" spans="1:1" x14ac:dyDescent="0.25">
      <c r="A2824">
        <v>93.352115458631104</v>
      </c>
    </row>
    <row r="2825" spans="1:1" x14ac:dyDescent="0.25">
      <c r="A2825">
        <v>93.338161683210899</v>
      </c>
    </row>
    <row r="2826" spans="1:1" x14ac:dyDescent="0.25">
      <c r="A2826">
        <v>340.389982734829</v>
      </c>
    </row>
    <row r="2827" spans="1:1" x14ac:dyDescent="0.25">
      <c r="A2827">
        <v>93.368449892007405</v>
      </c>
    </row>
    <row r="2828" spans="1:1" x14ac:dyDescent="0.25">
      <c r="A2828">
        <v>340.434462814239</v>
      </c>
    </row>
    <row r="2829" spans="1:1" x14ac:dyDescent="0.25">
      <c r="A2829">
        <v>93.387312836928402</v>
      </c>
    </row>
    <row r="2830" spans="1:1" x14ac:dyDescent="0.25">
      <c r="A2830">
        <v>340.28269598450902</v>
      </c>
    </row>
    <row r="2831" spans="1:1" x14ac:dyDescent="0.25">
      <c r="A2831">
        <v>93.420462692670299</v>
      </c>
    </row>
    <row r="2832" spans="1:1" x14ac:dyDescent="0.25">
      <c r="A2832">
        <v>340.28388135129802</v>
      </c>
    </row>
    <row r="2833" spans="1:1" x14ac:dyDescent="0.25">
      <c r="A2833">
        <v>93.447706973213997</v>
      </c>
    </row>
    <row r="2834" spans="1:1" x14ac:dyDescent="0.25">
      <c r="A2834">
        <v>340.37045542648599</v>
      </c>
    </row>
    <row r="2835" spans="1:1" x14ac:dyDescent="0.25">
      <c r="A2835">
        <v>340.368816041927</v>
      </c>
    </row>
    <row r="2836" spans="1:1" x14ac:dyDescent="0.25">
      <c r="A2836">
        <v>93.506519060914499</v>
      </c>
    </row>
    <row r="2837" spans="1:1" x14ac:dyDescent="0.25">
      <c r="A2837">
        <v>340.21932085704299</v>
      </c>
    </row>
    <row r="2838" spans="1:1" x14ac:dyDescent="0.25">
      <c r="A2838">
        <v>93.532879981432302</v>
      </c>
    </row>
    <row r="2839" spans="1:1" x14ac:dyDescent="0.25">
      <c r="A2839">
        <v>93.526343588526899</v>
      </c>
    </row>
    <row r="2840" spans="1:1" x14ac:dyDescent="0.25">
      <c r="A2840">
        <v>340.50513098892998</v>
      </c>
    </row>
    <row r="2841" spans="1:1" x14ac:dyDescent="0.25">
      <c r="A2841">
        <v>340.42691384865498</v>
      </c>
    </row>
    <row r="2842" spans="1:1" x14ac:dyDescent="0.25">
      <c r="A2842">
        <v>93.593225990259199</v>
      </c>
    </row>
    <row r="2843" spans="1:1" x14ac:dyDescent="0.25">
      <c r="A2843">
        <v>340.517572428611</v>
      </c>
    </row>
    <row r="2844" spans="1:1" x14ac:dyDescent="0.25">
      <c r="A2844">
        <v>340.48431925307199</v>
      </c>
    </row>
    <row r="2845" spans="1:1" x14ac:dyDescent="0.25">
      <c r="A2845">
        <v>93.661279951155805</v>
      </c>
    </row>
    <row r="2846" spans="1:1" x14ac:dyDescent="0.25">
      <c r="A2846">
        <v>93.648689782159096</v>
      </c>
    </row>
    <row r="2847" spans="1:1" x14ac:dyDescent="0.25">
      <c r="A2847">
        <v>340.48691402239098</v>
      </c>
    </row>
    <row r="2848" spans="1:1" x14ac:dyDescent="0.25">
      <c r="A2848">
        <v>93.674162950242604</v>
      </c>
    </row>
    <row r="2849" spans="1:1" x14ac:dyDescent="0.25">
      <c r="A2849">
        <v>340.41080423709502</v>
      </c>
    </row>
    <row r="2850" spans="1:1" x14ac:dyDescent="0.25">
      <c r="A2850">
        <v>93.705794015993703</v>
      </c>
    </row>
    <row r="2851" spans="1:1" x14ac:dyDescent="0.25">
      <c r="A2851">
        <v>340.33549425487899</v>
      </c>
    </row>
    <row r="2852" spans="1:1" x14ac:dyDescent="0.25">
      <c r="A2852">
        <v>93.726080877801294</v>
      </c>
    </row>
    <row r="2853" spans="1:1" x14ac:dyDescent="0.25">
      <c r="A2853">
        <v>340.39167668965501</v>
      </c>
    </row>
    <row r="2854" spans="1:1" x14ac:dyDescent="0.25">
      <c r="A2854">
        <v>340.35796377220601</v>
      </c>
    </row>
    <row r="2855" spans="1:1" x14ac:dyDescent="0.25">
      <c r="A2855">
        <v>93.791014797990996</v>
      </c>
    </row>
    <row r="2856" spans="1:1" x14ac:dyDescent="0.25">
      <c r="A2856">
        <v>93.781873629123794</v>
      </c>
    </row>
    <row r="2857" spans="1:1" x14ac:dyDescent="0.25">
      <c r="A2857">
        <v>340.415638216839</v>
      </c>
    </row>
    <row r="2858" spans="1:1" x14ac:dyDescent="0.25">
      <c r="A2858">
        <v>340.34075232303701</v>
      </c>
    </row>
    <row r="2859" spans="1:1" x14ac:dyDescent="0.25">
      <c r="A2859">
        <v>93.842134325622496</v>
      </c>
    </row>
    <row r="2860" spans="1:1" x14ac:dyDescent="0.25">
      <c r="A2860">
        <v>93.840315125331998</v>
      </c>
    </row>
    <row r="2861" spans="1:1" x14ac:dyDescent="0.25">
      <c r="A2861">
        <v>340.39789225680499</v>
      </c>
    </row>
    <row r="2862" spans="1:1" x14ac:dyDescent="0.25">
      <c r="A2862">
        <v>93.863028000322004</v>
      </c>
    </row>
    <row r="2863" spans="1:1" x14ac:dyDescent="0.25">
      <c r="A2863">
        <v>340.39804479601702</v>
      </c>
    </row>
    <row r="2864" spans="1:1" x14ac:dyDescent="0.25">
      <c r="A2864">
        <v>340.38645207653701</v>
      </c>
    </row>
    <row r="2865" spans="1:1" x14ac:dyDescent="0.25">
      <c r="A2865">
        <v>93.930195437072598</v>
      </c>
    </row>
    <row r="2866" spans="1:1" x14ac:dyDescent="0.25">
      <c r="A2866">
        <v>93.918889652964495</v>
      </c>
    </row>
    <row r="2867" spans="1:1" x14ac:dyDescent="0.25">
      <c r="A2867">
        <v>340.38723157487902</v>
      </c>
    </row>
    <row r="2868" spans="1:1" x14ac:dyDescent="0.25">
      <c r="A2868">
        <v>93.949660423381502</v>
      </c>
    </row>
    <row r="2869" spans="1:1" x14ac:dyDescent="0.25">
      <c r="A2869">
        <v>340.43016516172901</v>
      </c>
    </row>
    <row r="2870" spans="1:1" x14ac:dyDescent="0.25">
      <c r="A2870">
        <v>340.35200354326099</v>
      </c>
    </row>
    <row r="2871" spans="1:1" x14ac:dyDescent="0.25">
      <c r="A2871">
        <v>94.013286325677299</v>
      </c>
    </row>
    <row r="2872" spans="1:1" x14ac:dyDescent="0.25">
      <c r="A2872">
        <v>94.006212453200703</v>
      </c>
    </row>
    <row r="2873" spans="1:1" x14ac:dyDescent="0.25">
      <c r="A2873">
        <v>93.996719364512401</v>
      </c>
    </row>
    <row r="2874" spans="1:1" x14ac:dyDescent="0.25">
      <c r="A2874">
        <v>340.44894904130501</v>
      </c>
    </row>
    <row r="2875" spans="1:1" x14ac:dyDescent="0.25">
      <c r="A2875">
        <v>340.49231874457598</v>
      </c>
    </row>
    <row r="2876" spans="1:1" x14ac:dyDescent="0.25">
      <c r="A2876">
        <v>94.064777922413299</v>
      </c>
    </row>
    <row r="2877" spans="1:1" x14ac:dyDescent="0.25">
      <c r="A2877">
        <v>340.53553344018201</v>
      </c>
    </row>
    <row r="2878" spans="1:1" x14ac:dyDescent="0.25">
      <c r="A2878">
        <v>340.53552138045501</v>
      </c>
    </row>
    <row r="2879" spans="1:1" x14ac:dyDescent="0.25">
      <c r="A2879">
        <v>94.129048661481093</v>
      </c>
    </row>
    <row r="2880" spans="1:1" x14ac:dyDescent="0.25">
      <c r="A2880">
        <v>340.38295722491699</v>
      </c>
    </row>
    <row r="2881" spans="1:1" x14ac:dyDescent="0.25">
      <c r="A2881">
        <v>340.42588262407401</v>
      </c>
    </row>
    <row r="2882" spans="1:1" x14ac:dyDescent="0.25">
      <c r="A2882">
        <v>94.191580338474495</v>
      </c>
    </row>
    <row r="2883" spans="1:1" x14ac:dyDescent="0.25">
      <c r="A2883">
        <v>94.180212177071695</v>
      </c>
    </row>
    <row r="2884" spans="1:1" x14ac:dyDescent="0.25">
      <c r="A2884">
        <v>340.42612646324102</v>
      </c>
    </row>
    <row r="2885" spans="1:1" x14ac:dyDescent="0.25">
      <c r="A2885">
        <v>94.208073538443301</v>
      </c>
    </row>
    <row r="2886" spans="1:1" x14ac:dyDescent="0.25">
      <c r="A2886">
        <v>340.48237291543802</v>
      </c>
    </row>
    <row r="2887" spans="1:1" x14ac:dyDescent="0.25">
      <c r="A2887">
        <v>94.241917810893099</v>
      </c>
    </row>
    <row r="2888" spans="1:1" x14ac:dyDescent="0.25">
      <c r="A2888">
        <v>340.32980929372002</v>
      </c>
    </row>
    <row r="2889" spans="1:1" x14ac:dyDescent="0.25">
      <c r="A2889">
        <v>94.271318264864206</v>
      </c>
    </row>
    <row r="2890" spans="1:1" x14ac:dyDescent="0.25">
      <c r="A2890">
        <v>94.265226269380307</v>
      </c>
    </row>
    <row r="2891" spans="1:1" x14ac:dyDescent="0.25">
      <c r="A2891">
        <v>340.39326841318899</v>
      </c>
    </row>
    <row r="2892" spans="1:1" x14ac:dyDescent="0.25">
      <c r="A2892">
        <v>340.39305727031802</v>
      </c>
    </row>
    <row r="2893" spans="1:1" x14ac:dyDescent="0.25">
      <c r="A2893">
        <v>94.326076245546204</v>
      </c>
    </row>
    <row r="2894" spans="1:1" x14ac:dyDescent="0.25">
      <c r="A2894">
        <v>340.372370907017</v>
      </c>
    </row>
    <row r="2895" spans="1:1" x14ac:dyDescent="0.25">
      <c r="A2895">
        <v>94.352824516825294</v>
      </c>
    </row>
    <row r="2896" spans="1:1" x14ac:dyDescent="0.25">
      <c r="A2896">
        <v>340.37212378975602</v>
      </c>
    </row>
    <row r="2897" spans="1:1" x14ac:dyDescent="0.25">
      <c r="A2897">
        <v>94.381895193332696</v>
      </c>
    </row>
    <row r="2898" spans="1:1" x14ac:dyDescent="0.25">
      <c r="A2898">
        <v>340.21895886676703</v>
      </c>
    </row>
    <row r="2899" spans="1:1" x14ac:dyDescent="0.25">
      <c r="A2899">
        <v>94.407421148177505</v>
      </c>
    </row>
    <row r="2900" spans="1:1" x14ac:dyDescent="0.25">
      <c r="A2900">
        <v>340.33724646026701</v>
      </c>
    </row>
    <row r="2901" spans="1:1" x14ac:dyDescent="0.25">
      <c r="A2901">
        <v>94.435620244039896</v>
      </c>
    </row>
    <row r="2902" spans="1:1" x14ac:dyDescent="0.25">
      <c r="A2902">
        <v>340.260273310721</v>
      </c>
    </row>
    <row r="2903" spans="1:1" x14ac:dyDescent="0.25">
      <c r="A2903">
        <v>94.465055054337995</v>
      </c>
    </row>
    <row r="2904" spans="1:1" x14ac:dyDescent="0.25">
      <c r="A2904">
        <v>94.456312292492697</v>
      </c>
    </row>
    <row r="2905" spans="1:1" x14ac:dyDescent="0.25">
      <c r="A2905">
        <v>340.25554674625999</v>
      </c>
    </row>
    <row r="2906" spans="1:1" x14ac:dyDescent="0.25">
      <c r="A2906">
        <v>94.474300032996993</v>
      </c>
    </row>
    <row r="2907" spans="1:1" x14ac:dyDescent="0.25">
      <c r="A2907">
        <v>340.31279257786298</v>
      </c>
    </row>
    <row r="2908" spans="1:1" x14ac:dyDescent="0.25">
      <c r="A2908">
        <v>94.495755503882506</v>
      </c>
    </row>
    <row r="2909" spans="1:1" x14ac:dyDescent="0.25">
      <c r="A2909">
        <v>340.369623059584</v>
      </c>
    </row>
    <row r="2910" spans="1:1" x14ac:dyDescent="0.25">
      <c r="A2910">
        <v>94.528816347113704</v>
      </c>
    </row>
    <row r="2911" spans="1:1" x14ac:dyDescent="0.25">
      <c r="A2911">
        <v>340.368860651462</v>
      </c>
    </row>
    <row r="2912" spans="1:1" x14ac:dyDescent="0.25">
      <c r="A2912">
        <v>94.557046270330801</v>
      </c>
    </row>
    <row r="2913" spans="1:1" x14ac:dyDescent="0.25">
      <c r="A2913">
        <v>340.41186387952399</v>
      </c>
    </row>
    <row r="2914" spans="1:1" x14ac:dyDescent="0.25">
      <c r="A2914">
        <v>94.578739886096898</v>
      </c>
    </row>
    <row r="2915" spans="1:1" x14ac:dyDescent="0.25">
      <c r="A2915">
        <v>94.5772763612093</v>
      </c>
    </row>
    <row r="2916" spans="1:1" x14ac:dyDescent="0.25">
      <c r="A2916">
        <v>340.45149388307902</v>
      </c>
    </row>
    <row r="2917" spans="1:1" x14ac:dyDescent="0.25">
      <c r="A2917">
        <v>94.601148176327797</v>
      </c>
    </row>
    <row r="2918" spans="1:1" x14ac:dyDescent="0.25">
      <c r="A2918">
        <v>94.597321519469105</v>
      </c>
    </row>
    <row r="2919" spans="1:1" x14ac:dyDescent="0.25">
      <c r="A2919">
        <v>340.37657537263499</v>
      </c>
    </row>
    <row r="2920" spans="1:1" x14ac:dyDescent="0.25">
      <c r="A2920">
        <v>94.620049969984507</v>
      </c>
    </row>
    <row r="2921" spans="1:1" x14ac:dyDescent="0.25">
      <c r="A2921">
        <v>340.22223751654002</v>
      </c>
    </row>
    <row r="2922" spans="1:1" x14ac:dyDescent="0.25">
      <c r="A2922">
        <v>94.648968431691301</v>
      </c>
    </row>
    <row r="2923" spans="1:1" x14ac:dyDescent="0.25">
      <c r="A2923">
        <v>340.310297325183</v>
      </c>
    </row>
    <row r="2924" spans="1:1" x14ac:dyDescent="0.25">
      <c r="A2924">
        <v>94.684395839285401</v>
      </c>
    </row>
    <row r="2925" spans="1:1" x14ac:dyDescent="0.25">
      <c r="A2925">
        <v>94.667249536724697</v>
      </c>
    </row>
    <row r="2926" spans="1:1" x14ac:dyDescent="0.25">
      <c r="A2926">
        <v>340.31029653746901</v>
      </c>
    </row>
    <row r="2927" spans="1:1" x14ac:dyDescent="0.25">
      <c r="A2927">
        <v>94.696897421595096</v>
      </c>
    </row>
    <row r="2928" spans="1:1" x14ac:dyDescent="0.25">
      <c r="A2928">
        <v>94.683321455477895</v>
      </c>
    </row>
    <row r="2929" spans="1:1" x14ac:dyDescent="0.25">
      <c r="A2929">
        <v>94.677493661308603</v>
      </c>
    </row>
    <row r="2930" spans="1:1" x14ac:dyDescent="0.25">
      <c r="A2930">
        <v>340.35041470582399</v>
      </c>
    </row>
    <row r="2931" spans="1:1" x14ac:dyDescent="0.25">
      <c r="A2931">
        <v>94.701871267640598</v>
      </c>
    </row>
    <row r="2932" spans="1:1" x14ac:dyDescent="0.25">
      <c r="A2932">
        <v>340.33112795439598</v>
      </c>
    </row>
    <row r="2933" spans="1:1" x14ac:dyDescent="0.25">
      <c r="A2933">
        <v>94.729787838607706</v>
      </c>
    </row>
    <row r="2934" spans="1:1" x14ac:dyDescent="0.25">
      <c r="A2934">
        <v>340.33128500911101</v>
      </c>
    </row>
    <row r="2935" spans="1:1" x14ac:dyDescent="0.25">
      <c r="A2935">
        <v>94.7531426815424</v>
      </c>
    </row>
    <row r="2936" spans="1:1" x14ac:dyDescent="0.25">
      <c r="A2936">
        <v>340.25335384168801</v>
      </c>
    </row>
    <row r="2937" spans="1:1" x14ac:dyDescent="0.25">
      <c r="A2937">
        <v>94.782309060680802</v>
      </c>
    </row>
    <row r="2938" spans="1:1" x14ac:dyDescent="0.25">
      <c r="A2938">
        <v>340.29459574637701</v>
      </c>
    </row>
    <row r="2939" spans="1:1" x14ac:dyDescent="0.25">
      <c r="A2939">
        <v>94.810439851582601</v>
      </c>
    </row>
    <row r="2940" spans="1:1" x14ac:dyDescent="0.25">
      <c r="A2940">
        <v>340.21604334505599</v>
      </c>
    </row>
    <row r="2941" spans="1:1" x14ac:dyDescent="0.25">
      <c r="A2941">
        <v>94.832313075582505</v>
      </c>
    </row>
    <row r="2942" spans="1:1" x14ac:dyDescent="0.25">
      <c r="A2942">
        <v>340.13916951671399</v>
      </c>
    </row>
    <row r="2943" spans="1:1" x14ac:dyDescent="0.25">
      <c r="A2943">
        <v>94.870510863433793</v>
      </c>
    </row>
    <row r="2944" spans="1:1" x14ac:dyDescent="0.25">
      <c r="A2944">
        <v>94.870414128905097</v>
      </c>
    </row>
    <row r="2945" spans="1:1" x14ac:dyDescent="0.25">
      <c r="A2945">
        <v>94.860817944050495</v>
      </c>
    </row>
    <row r="2946" spans="1:1" x14ac:dyDescent="0.25">
      <c r="A2946">
        <v>94.843920806410395</v>
      </c>
    </row>
    <row r="2947" spans="1:1" x14ac:dyDescent="0.25">
      <c r="A2947">
        <v>94.835218863676801</v>
      </c>
    </row>
    <row r="2948" spans="1:1" x14ac:dyDescent="0.25">
      <c r="A2948">
        <v>340.292305846386</v>
      </c>
    </row>
    <row r="2949" spans="1:1" x14ac:dyDescent="0.25">
      <c r="A2949">
        <v>340.25626976689603</v>
      </c>
    </row>
    <row r="2950" spans="1:1" x14ac:dyDescent="0.25">
      <c r="A2950">
        <v>94.903725161520896</v>
      </c>
    </row>
    <row r="2951" spans="1:1" x14ac:dyDescent="0.25">
      <c r="A2951">
        <v>340.41421024258</v>
      </c>
    </row>
    <row r="2952" spans="1:1" x14ac:dyDescent="0.25">
      <c r="A2952">
        <v>94.936100229000701</v>
      </c>
    </row>
    <row r="2953" spans="1:1" x14ac:dyDescent="0.25">
      <c r="A2953">
        <v>94.927327468198399</v>
      </c>
    </row>
    <row r="2954" spans="1:1" x14ac:dyDescent="0.25">
      <c r="A2954">
        <v>340.33855394860899</v>
      </c>
    </row>
    <row r="2955" spans="1:1" x14ac:dyDescent="0.25">
      <c r="A2955">
        <v>94.946557781146296</v>
      </c>
    </row>
    <row r="2956" spans="1:1" x14ac:dyDescent="0.25">
      <c r="A2956">
        <v>340.39574711141802</v>
      </c>
    </row>
    <row r="2957" spans="1:1" x14ac:dyDescent="0.25">
      <c r="A2957">
        <v>94.979738627250299</v>
      </c>
    </row>
    <row r="2958" spans="1:1" x14ac:dyDescent="0.25">
      <c r="A2958">
        <v>340.39460853516499</v>
      </c>
    </row>
    <row r="2959" spans="1:1" x14ac:dyDescent="0.25">
      <c r="A2959">
        <v>95.005033938137004</v>
      </c>
    </row>
    <row r="2960" spans="1:1" x14ac:dyDescent="0.25">
      <c r="A2960">
        <v>340.45274643616199</v>
      </c>
    </row>
    <row r="2961" spans="1:1" x14ac:dyDescent="0.25">
      <c r="A2961">
        <v>95.036723466332901</v>
      </c>
    </row>
    <row r="2962" spans="1:1" x14ac:dyDescent="0.25">
      <c r="A2962">
        <v>340.29907354361899</v>
      </c>
    </row>
    <row r="2963" spans="1:1" x14ac:dyDescent="0.25">
      <c r="A2963">
        <v>95.058356464046994</v>
      </c>
    </row>
    <row r="2964" spans="1:1" x14ac:dyDescent="0.25">
      <c r="A2964">
        <v>340.43323075254</v>
      </c>
    </row>
    <row r="2965" spans="1:1" x14ac:dyDescent="0.25">
      <c r="A2965">
        <v>95.089964445120401</v>
      </c>
    </row>
    <row r="2966" spans="1:1" x14ac:dyDescent="0.25">
      <c r="A2966">
        <v>95.081402955273205</v>
      </c>
    </row>
    <row r="2967" spans="1:1" x14ac:dyDescent="0.25">
      <c r="A2967">
        <v>340.47421358738302</v>
      </c>
    </row>
    <row r="2968" spans="1:1" x14ac:dyDescent="0.25">
      <c r="A2968">
        <v>340.31874437184598</v>
      </c>
    </row>
    <row r="2969" spans="1:1" x14ac:dyDescent="0.25">
      <c r="A2969">
        <v>95.134740105759604</v>
      </c>
    </row>
    <row r="2970" spans="1:1" x14ac:dyDescent="0.25">
      <c r="A2970">
        <v>340.241622345336</v>
      </c>
    </row>
    <row r="2971" spans="1:1" x14ac:dyDescent="0.25">
      <c r="A2971">
        <v>95.163609396967402</v>
      </c>
    </row>
    <row r="2972" spans="1:1" x14ac:dyDescent="0.25">
      <c r="A2972">
        <v>340.16410850207001</v>
      </c>
    </row>
    <row r="2973" spans="1:1" x14ac:dyDescent="0.25">
      <c r="A2973">
        <v>95.195215963766799</v>
      </c>
    </row>
    <row r="2974" spans="1:1" x14ac:dyDescent="0.25">
      <c r="A2974">
        <v>340.20393587366499</v>
      </c>
    </row>
    <row r="2975" spans="1:1" x14ac:dyDescent="0.25">
      <c r="A2975">
        <v>340.24353666822799</v>
      </c>
    </row>
    <row r="2976" spans="1:1" x14ac:dyDescent="0.25">
      <c r="A2976">
        <v>95.258325137786599</v>
      </c>
    </row>
    <row r="2977" spans="1:1" x14ac:dyDescent="0.25">
      <c r="A2977">
        <v>340.28547322241002</v>
      </c>
    </row>
    <row r="2978" spans="1:1" x14ac:dyDescent="0.25">
      <c r="A2978">
        <v>340.28413860742899</v>
      </c>
    </row>
    <row r="2979" spans="1:1" x14ac:dyDescent="0.25">
      <c r="A2979">
        <v>95.323878135805401</v>
      </c>
    </row>
    <row r="2980" spans="1:1" x14ac:dyDescent="0.25">
      <c r="A2980">
        <v>340.24911279470501</v>
      </c>
    </row>
    <row r="2981" spans="1:1" x14ac:dyDescent="0.25">
      <c r="A2981">
        <v>95.347526872599403</v>
      </c>
    </row>
    <row r="2982" spans="1:1" x14ac:dyDescent="0.25">
      <c r="A2982">
        <v>340.24661318536602</v>
      </c>
    </row>
    <row r="2983" spans="1:1" x14ac:dyDescent="0.25">
      <c r="A2983">
        <v>95.377963728837599</v>
      </c>
    </row>
    <row r="2984" spans="1:1" x14ac:dyDescent="0.25">
      <c r="A2984">
        <v>340.32925741943001</v>
      </c>
    </row>
    <row r="2985" spans="1:1" x14ac:dyDescent="0.25">
      <c r="A2985">
        <v>95.404531156539804</v>
      </c>
    </row>
    <row r="2986" spans="1:1" x14ac:dyDescent="0.25">
      <c r="A2986">
        <v>95.400332692417805</v>
      </c>
    </row>
    <row r="2987" spans="1:1" x14ac:dyDescent="0.25">
      <c r="A2987">
        <v>340.44519655789298</v>
      </c>
    </row>
    <row r="2988" spans="1:1" x14ac:dyDescent="0.25">
      <c r="A2988">
        <v>340.36698236201801</v>
      </c>
    </row>
    <row r="2989" spans="1:1" x14ac:dyDescent="0.25">
      <c r="A2989">
        <v>340.32958903806002</v>
      </c>
    </row>
    <row r="2990" spans="1:1" x14ac:dyDescent="0.25">
      <c r="A2990">
        <v>95.499094122432794</v>
      </c>
    </row>
    <row r="2991" spans="1:1" x14ac:dyDescent="0.25">
      <c r="A2991">
        <v>95.489954797006803</v>
      </c>
    </row>
    <row r="2992" spans="1:1" x14ac:dyDescent="0.25">
      <c r="A2992">
        <v>340.25368269995198</v>
      </c>
    </row>
    <row r="2993" spans="1:1" x14ac:dyDescent="0.25">
      <c r="A2993">
        <v>95.513343808805701</v>
      </c>
    </row>
    <row r="2994" spans="1:1" x14ac:dyDescent="0.25">
      <c r="A2994">
        <v>340.37031153828099</v>
      </c>
    </row>
    <row r="2995" spans="1:1" x14ac:dyDescent="0.25">
      <c r="A2995">
        <v>340.41114675290203</v>
      </c>
    </row>
    <row r="2996" spans="1:1" x14ac:dyDescent="0.25">
      <c r="A2996">
        <v>340.25564772406301</v>
      </c>
    </row>
    <row r="2997" spans="1:1" x14ac:dyDescent="0.25">
      <c r="A2997">
        <v>95.623778936191002</v>
      </c>
    </row>
    <row r="2998" spans="1:1" x14ac:dyDescent="0.25">
      <c r="A2998">
        <v>340.29490305438202</v>
      </c>
    </row>
    <row r="2999" spans="1:1" x14ac:dyDescent="0.25">
      <c r="A2999">
        <v>340.33453691717</v>
      </c>
    </row>
    <row r="3000" spans="1:1" x14ac:dyDescent="0.25">
      <c r="A3000">
        <v>95.6898068982849</v>
      </c>
    </row>
    <row r="3001" spans="1:1" x14ac:dyDescent="0.25">
      <c r="A3001">
        <v>340.25553799163703</v>
      </c>
    </row>
    <row r="3002" spans="1:1" x14ac:dyDescent="0.25">
      <c r="A3002">
        <v>95.719968661366195</v>
      </c>
    </row>
    <row r="3003" spans="1:1" x14ac:dyDescent="0.25">
      <c r="A3003">
        <v>95.710787779870699</v>
      </c>
    </row>
    <row r="3004" spans="1:1" x14ac:dyDescent="0.25">
      <c r="A3004">
        <v>340.25126516537699</v>
      </c>
    </row>
    <row r="3005" spans="1:1" x14ac:dyDescent="0.25">
      <c r="A3005">
        <v>340.292098807532</v>
      </c>
    </row>
    <row r="3006" spans="1:1" x14ac:dyDescent="0.25">
      <c r="A3006">
        <v>95.776758510521205</v>
      </c>
    </row>
    <row r="3007" spans="1:1" x14ac:dyDescent="0.25">
      <c r="A3007">
        <v>340.25267468375802</v>
      </c>
    </row>
    <row r="3008" spans="1:1" x14ac:dyDescent="0.25">
      <c r="A3008">
        <v>340.17498528341798</v>
      </c>
    </row>
    <row r="3009" spans="1:1" x14ac:dyDescent="0.25">
      <c r="A3009">
        <v>95.836456034859694</v>
      </c>
    </row>
    <row r="3010" spans="1:1" x14ac:dyDescent="0.25">
      <c r="A3010">
        <v>340.21296331748698</v>
      </c>
    </row>
    <row r="3011" spans="1:1" x14ac:dyDescent="0.25">
      <c r="A3011">
        <v>95.8711559318902</v>
      </c>
    </row>
    <row r="3012" spans="1:1" x14ac:dyDescent="0.25">
      <c r="A3012">
        <v>340.133095506166</v>
      </c>
    </row>
    <row r="3013" spans="1:1" x14ac:dyDescent="0.25">
      <c r="A3013">
        <v>95.9048443511073</v>
      </c>
    </row>
    <row r="3014" spans="1:1" x14ac:dyDescent="0.25">
      <c r="A3014">
        <v>340.247841921158</v>
      </c>
    </row>
    <row r="3015" spans="1:1" x14ac:dyDescent="0.25">
      <c r="A3015">
        <v>95.9323702678643</v>
      </c>
    </row>
    <row r="3016" spans="1:1" x14ac:dyDescent="0.25">
      <c r="A3016">
        <v>340.22735675106702</v>
      </c>
    </row>
    <row r="3017" spans="1:1" x14ac:dyDescent="0.25">
      <c r="A3017">
        <v>340.22601672194901</v>
      </c>
    </row>
    <row r="3018" spans="1:1" x14ac:dyDescent="0.25">
      <c r="A3018">
        <v>96.001428494946694</v>
      </c>
    </row>
    <row r="3019" spans="1:1" x14ac:dyDescent="0.25">
      <c r="A3019">
        <v>96.000138644413695</v>
      </c>
    </row>
    <row r="3020" spans="1:1" x14ac:dyDescent="0.25">
      <c r="A3020">
        <v>340.20289978279499</v>
      </c>
    </row>
    <row r="3021" spans="1:1" x14ac:dyDescent="0.25">
      <c r="A3021">
        <v>96.026682418865406</v>
      </c>
    </row>
    <row r="3022" spans="1:1" x14ac:dyDescent="0.25">
      <c r="A3022">
        <v>340.19994429595403</v>
      </c>
    </row>
    <row r="3023" spans="1:1" x14ac:dyDescent="0.25">
      <c r="A3023">
        <v>96.053868179064096</v>
      </c>
    </row>
    <row r="3024" spans="1:1" x14ac:dyDescent="0.25">
      <c r="A3024">
        <v>340.18562068103301</v>
      </c>
    </row>
    <row r="3025" spans="1:1" x14ac:dyDescent="0.25">
      <c r="A3025">
        <v>340.105596270018</v>
      </c>
    </row>
    <row r="3026" spans="1:1" x14ac:dyDescent="0.25">
      <c r="A3026">
        <v>96.126310917325597</v>
      </c>
    </row>
    <row r="3027" spans="1:1" x14ac:dyDescent="0.25">
      <c r="A3027">
        <v>340.14451532207801</v>
      </c>
    </row>
    <row r="3028" spans="1:1" x14ac:dyDescent="0.25">
      <c r="A3028">
        <v>96.159899110047903</v>
      </c>
    </row>
    <row r="3029" spans="1:1" x14ac:dyDescent="0.25">
      <c r="A3029">
        <v>96.153717706699695</v>
      </c>
    </row>
    <row r="3030" spans="1:1" x14ac:dyDescent="0.25">
      <c r="A3030">
        <v>340.18252567754399</v>
      </c>
    </row>
    <row r="3031" spans="1:1" x14ac:dyDescent="0.25">
      <c r="A3031">
        <v>96.180186843863297</v>
      </c>
    </row>
    <row r="3032" spans="1:1" x14ac:dyDescent="0.25">
      <c r="A3032">
        <v>96.176046758234506</v>
      </c>
    </row>
    <row r="3033" spans="1:1" x14ac:dyDescent="0.25">
      <c r="A3033">
        <v>340.23823445668899</v>
      </c>
    </row>
    <row r="3034" spans="1:1" x14ac:dyDescent="0.25">
      <c r="A3034">
        <v>340.158861189231</v>
      </c>
    </row>
    <row r="3035" spans="1:1" x14ac:dyDescent="0.25">
      <c r="A3035">
        <v>96.241931007998403</v>
      </c>
    </row>
    <row r="3036" spans="1:1" x14ac:dyDescent="0.25">
      <c r="A3036">
        <v>96.241405143728898</v>
      </c>
    </row>
    <row r="3037" spans="1:1" x14ac:dyDescent="0.25">
      <c r="A3037">
        <v>340.21309783320402</v>
      </c>
    </row>
    <row r="3038" spans="1:1" x14ac:dyDescent="0.25">
      <c r="A3038">
        <v>96.268839752323103</v>
      </c>
    </row>
    <row r="3039" spans="1:1" x14ac:dyDescent="0.25">
      <c r="A3039">
        <v>340.21076605694702</v>
      </c>
    </row>
    <row r="3040" spans="1:1" x14ac:dyDescent="0.25">
      <c r="A3040">
        <v>96.2962845647466</v>
      </c>
    </row>
    <row r="3041" spans="1:1" x14ac:dyDescent="0.25">
      <c r="A3041">
        <v>340.13016635966397</v>
      </c>
    </row>
    <row r="3042" spans="1:1" x14ac:dyDescent="0.25">
      <c r="A3042">
        <v>96.329160685733399</v>
      </c>
    </row>
    <row r="3043" spans="1:1" x14ac:dyDescent="0.25">
      <c r="A3043">
        <v>96.321613724034094</v>
      </c>
    </row>
    <row r="3044" spans="1:1" x14ac:dyDescent="0.25">
      <c r="A3044">
        <v>340.23757425533802</v>
      </c>
    </row>
    <row r="3045" spans="1:1" x14ac:dyDescent="0.25">
      <c r="A3045">
        <v>340.23759708629302</v>
      </c>
    </row>
    <row r="3046" spans="1:1" x14ac:dyDescent="0.25">
      <c r="A3046">
        <v>96.388213714489595</v>
      </c>
    </row>
    <row r="3047" spans="1:1" x14ac:dyDescent="0.25">
      <c r="A3047">
        <v>96.380955392055995</v>
      </c>
    </row>
    <row r="3048" spans="1:1" x14ac:dyDescent="0.25">
      <c r="A3048">
        <v>340.15440612979802</v>
      </c>
    </row>
    <row r="3049" spans="1:1" x14ac:dyDescent="0.25">
      <c r="A3049">
        <v>340.23243745892898</v>
      </c>
    </row>
    <row r="3050" spans="1:1" x14ac:dyDescent="0.25">
      <c r="A3050">
        <v>340.23270276650197</v>
      </c>
    </row>
    <row r="3051" spans="1:1" x14ac:dyDescent="0.25">
      <c r="A3051">
        <v>340.19308208056799</v>
      </c>
    </row>
    <row r="3052" spans="1:1" x14ac:dyDescent="0.25">
      <c r="A3052">
        <v>96.526847295681804</v>
      </c>
    </row>
    <row r="3053" spans="1:1" x14ac:dyDescent="0.25">
      <c r="A3053">
        <v>96.516097691415098</v>
      </c>
    </row>
    <row r="3054" spans="1:1" x14ac:dyDescent="0.25">
      <c r="A3054">
        <v>340.10887574534797</v>
      </c>
    </row>
    <row r="3055" spans="1:1" x14ac:dyDescent="0.25">
      <c r="A3055">
        <v>96.541812936798493</v>
      </c>
    </row>
    <row r="3056" spans="1:1" x14ac:dyDescent="0.25">
      <c r="A3056">
        <v>340.16501498947201</v>
      </c>
    </row>
    <row r="3057" spans="1:1" x14ac:dyDescent="0.25">
      <c r="A3057">
        <v>96.573155080227906</v>
      </c>
    </row>
    <row r="3058" spans="1:1" x14ac:dyDescent="0.25">
      <c r="A3058">
        <v>96.572726019690606</v>
      </c>
    </row>
    <row r="3059" spans="1:1" x14ac:dyDescent="0.25">
      <c r="A3059">
        <v>340.32276413389502</v>
      </c>
    </row>
    <row r="3060" spans="1:1" x14ac:dyDescent="0.25">
      <c r="A3060">
        <v>340.32051142098999</v>
      </c>
    </row>
    <row r="3061" spans="1:1" x14ac:dyDescent="0.25">
      <c r="A3061">
        <v>340.35971867443101</v>
      </c>
    </row>
    <row r="3062" spans="1:1" x14ac:dyDescent="0.25">
      <c r="A3062">
        <v>96.675646557016194</v>
      </c>
    </row>
    <row r="3063" spans="1:1" x14ac:dyDescent="0.25">
      <c r="A3063">
        <v>96.667964328125507</v>
      </c>
    </row>
    <row r="3064" spans="1:1" x14ac:dyDescent="0.25">
      <c r="A3064">
        <v>340.19903595495703</v>
      </c>
    </row>
    <row r="3065" spans="1:1" x14ac:dyDescent="0.25">
      <c r="A3065">
        <v>96.698564504496304</v>
      </c>
    </row>
    <row r="3066" spans="1:1" x14ac:dyDescent="0.25">
      <c r="A3066">
        <v>340.35729178863102</v>
      </c>
    </row>
    <row r="3067" spans="1:1" x14ac:dyDescent="0.25">
      <c r="A3067">
        <v>96.724824685881202</v>
      </c>
    </row>
    <row r="3068" spans="1:1" x14ac:dyDescent="0.25">
      <c r="A3068">
        <v>96.723844481443393</v>
      </c>
    </row>
    <row r="3069" spans="1:1" x14ac:dyDescent="0.25">
      <c r="A3069">
        <v>340.35244035366702</v>
      </c>
    </row>
    <row r="3070" spans="1:1" x14ac:dyDescent="0.25">
      <c r="A3070">
        <v>340.312794160208</v>
      </c>
    </row>
    <row r="3071" spans="1:1" x14ac:dyDescent="0.25">
      <c r="A3071">
        <v>96.793163663328102</v>
      </c>
    </row>
    <row r="3072" spans="1:1" x14ac:dyDescent="0.25">
      <c r="A3072">
        <v>96.787360451933594</v>
      </c>
    </row>
    <row r="3073" spans="1:1" x14ac:dyDescent="0.25">
      <c r="A3073">
        <v>340.470252569352</v>
      </c>
    </row>
    <row r="3074" spans="1:1" x14ac:dyDescent="0.25">
      <c r="A3074">
        <v>96.820329551740301</v>
      </c>
    </row>
    <row r="3075" spans="1:1" x14ac:dyDescent="0.25">
      <c r="A3075">
        <v>340.46642286021398</v>
      </c>
    </row>
    <row r="3076" spans="1:1" x14ac:dyDescent="0.25">
      <c r="A3076">
        <v>96.855434601643196</v>
      </c>
    </row>
    <row r="3077" spans="1:1" x14ac:dyDescent="0.25">
      <c r="A3077">
        <v>340.38532944645698</v>
      </c>
    </row>
    <row r="3078" spans="1:1" x14ac:dyDescent="0.25">
      <c r="A3078">
        <v>96.888257948208505</v>
      </c>
    </row>
    <row r="3079" spans="1:1" x14ac:dyDescent="0.25">
      <c r="A3079">
        <v>96.881763744586493</v>
      </c>
    </row>
    <row r="3080" spans="1:1" x14ac:dyDescent="0.25">
      <c r="A3080">
        <v>340.41807844533901</v>
      </c>
    </row>
    <row r="3081" spans="1:1" x14ac:dyDescent="0.25">
      <c r="A3081">
        <v>340.338696334703</v>
      </c>
    </row>
    <row r="3082" spans="1:1" x14ac:dyDescent="0.25">
      <c r="A3082">
        <v>96.9467842915749</v>
      </c>
    </row>
    <row r="3083" spans="1:1" x14ac:dyDescent="0.25">
      <c r="A3083">
        <v>96.936300148908998</v>
      </c>
    </row>
    <row r="3084" spans="1:1" x14ac:dyDescent="0.25">
      <c r="A3084">
        <v>340.40908796128599</v>
      </c>
    </row>
    <row r="3085" spans="1:1" x14ac:dyDescent="0.25">
      <c r="A3085">
        <v>96.962473200644695</v>
      </c>
    </row>
    <row r="3086" spans="1:1" x14ac:dyDescent="0.25">
      <c r="A3086">
        <v>340.32674056452902</v>
      </c>
    </row>
    <row r="3087" spans="1:1" x14ac:dyDescent="0.25">
      <c r="A3087">
        <v>96.995526614515498</v>
      </c>
    </row>
    <row r="3088" spans="1:1" x14ac:dyDescent="0.25">
      <c r="A3088">
        <v>340.38492114365403</v>
      </c>
    </row>
    <row r="3089" spans="1:1" x14ac:dyDescent="0.25">
      <c r="A3089">
        <v>97.021164802871596</v>
      </c>
    </row>
    <row r="3090" spans="1:1" x14ac:dyDescent="0.25">
      <c r="A3090">
        <v>340.22366388412001</v>
      </c>
    </row>
    <row r="3091" spans="1:1" x14ac:dyDescent="0.25">
      <c r="A3091">
        <v>97.058503266003299</v>
      </c>
    </row>
    <row r="3092" spans="1:1" x14ac:dyDescent="0.25">
      <c r="A3092">
        <v>97.045786649409493</v>
      </c>
    </row>
    <row r="3093" spans="1:1" x14ac:dyDescent="0.25">
      <c r="A3093">
        <v>340.28282114547</v>
      </c>
    </row>
    <row r="3094" spans="1:1" x14ac:dyDescent="0.25">
      <c r="A3094">
        <v>340.28100088143901</v>
      </c>
    </row>
    <row r="3095" spans="1:1" x14ac:dyDescent="0.25">
      <c r="A3095">
        <v>340.241879271529</v>
      </c>
    </row>
    <row r="3096" spans="1:1" x14ac:dyDescent="0.25">
      <c r="A3096">
        <v>97.153135639809307</v>
      </c>
    </row>
    <row r="3097" spans="1:1" x14ac:dyDescent="0.25">
      <c r="A3097">
        <v>97.143506150466195</v>
      </c>
    </row>
    <row r="3098" spans="1:1" x14ac:dyDescent="0.25">
      <c r="A3098">
        <v>340.15883492322899</v>
      </c>
    </row>
    <row r="3099" spans="1:1" x14ac:dyDescent="0.25">
      <c r="A3099">
        <v>97.173727636730007</v>
      </c>
    </row>
    <row r="3100" spans="1:1" x14ac:dyDescent="0.25">
      <c r="A3100">
        <v>340.24127172932401</v>
      </c>
    </row>
    <row r="3101" spans="1:1" x14ac:dyDescent="0.25">
      <c r="A3101">
        <v>340.279157851413</v>
      </c>
    </row>
    <row r="3102" spans="1:1" x14ac:dyDescent="0.25">
      <c r="A3102">
        <v>97.252122582204905</v>
      </c>
    </row>
    <row r="3103" spans="1:1" x14ac:dyDescent="0.25">
      <c r="A3103">
        <v>340.27532432574702</v>
      </c>
    </row>
    <row r="3104" spans="1:1" x14ac:dyDescent="0.25">
      <c r="A3104">
        <v>97.283075828701499</v>
      </c>
    </row>
    <row r="3105" spans="1:1" x14ac:dyDescent="0.25">
      <c r="A3105">
        <v>340.25444295332198</v>
      </c>
    </row>
    <row r="3106" spans="1:1" x14ac:dyDescent="0.25">
      <c r="A3106">
        <v>97.318057349376005</v>
      </c>
    </row>
    <row r="3107" spans="1:1" x14ac:dyDescent="0.25">
      <c r="A3107">
        <v>340.31123153190401</v>
      </c>
    </row>
    <row r="3108" spans="1:1" x14ac:dyDescent="0.25">
      <c r="A3108">
        <v>97.360257592329702</v>
      </c>
    </row>
    <row r="3109" spans="1:1" x14ac:dyDescent="0.25">
      <c r="A3109">
        <v>340.367875319635</v>
      </c>
    </row>
    <row r="3110" spans="1:1" x14ac:dyDescent="0.25">
      <c r="A3110">
        <v>97.388675648032901</v>
      </c>
    </row>
    <row r="3111" spans="1:1" x14ac:dyDescent="0.25">
      <c r="A3111">
        <v>340.50582507362299</v>
      </c>
    </row>
    <row r="3112" spans="1:1" x14ac:dyDescent="0.25">
      <c r="A3112">
        <v>97.412796282811698</v>
      </c>
    </row>
    <row r="3113" spans="1:1" x14ac:dyDescent="0.25">
      <c r="A3113">
        <v>340.46215303060302</v>
      </c>
    </row>
    <row r="3114" spans="1:1" x14ac:dyDescent="0.25">
      <c r="A3114">
        <v>340.46025848630501</v>
      </c>
    </row>
    <row r="3115" spans="1:1" x14ac:dyDescent="0.25">
      <c r="A3115">
        <v>97.496508471823802</v>
      </c>
    </row>
    <row r="3116" spans="1:1" x14ac:dyDescent="0.25">
      <c r="A3116">
        <v>97.492324499504207</v>
      </c>
    </row>
    <row r="3117" spans="1:1" x14ac:dyDescent="0.25">
      <c r="A3117">
        <v>340.43643076237697</v>
      </c>
    </row>
    <row r="3118" spans="1:1" x14ac:dyDescent="0.25">
      <c r="A3118">
        <v>340.43476830867399</v>
      </c>
    </row>
    <row r="3119" spans="1:1" x14ac:dyDescent="0.25">
      <c r="A3119">
        <v>97.560500336007394</v>
      </c>
    </row>
    <row r="3120" spans="1:1" x14ac:dyDescent="0.25">
      <c r="A3120">
        <v>97.553989518880201</v>
      </c>
    </row>
    <row r="3121" spans="1:1" x14ac:dyDescent="0.25">
      <c r="A3121">
        <v>340.41722456990698</v>
      </c>
    </row>
    <row r="3122" spans="1:1" x14ac:dyDescent="0.25">
      <c r="A3122">
        <v>340.41449324895598</v>
      </c>
    </row>
    <row r="3123" spans="1:1" x14ac:dyDescent="0.25">
      <c r="A3123">
        <v>340.37570111407001</v>
      </c>
    </row>
    <row r="3124" spans="1:1" x14ac:dyDescent="0.25">
      <c r="A3124">
        <v>97.670939690275006</v>
      </c>
    </row>
    <row r="3125" spans="1:1" x14ac:dyDescent="0.25">
      <c r="A3125">
        <v>340.51133783587898</v>
      </c>
    </row>
    <row r="3126" spans="1:1" x14ac:dyDescent="0.25">
      <c r="A3126">
        <v>97.698263006655296</v>
      </c>
    </row>
    <row r="3127" spans="1:1" x14ac:dyDescent="0.25">
      <c r="A3127">
        <v>340.490126461383</v>
      </c>
    </row>
    <row r="3128" spans="1:1" x14ac:dyDescent="0.25">
      <c r="A3128">
        <v>97.727399312571393</v>
      </c>
    </row>
    <row r="3129" spans="1:1" x14ac:dyDescent="0.25">
      <c r="A3129">
        <v>340.48496441287801</v>
      </c>
    </row>
    <row r="3130" spans="1:1" x14ac:dyDescent="0.25">
      <c r="A3130">
        <v>340.44308583479398</v>
      </c>
    </row>
    <row r="3131" spans="1:1" x14ac:dyDescent="0.25">
      <c r="A3131">
        <v>97.806578122676001</v>
      </c>
    </row>
    <row r="3132" spans="1:1" x14ac:dyDescent="0.25">
      <c r="A3132">
        <v>340.50171111055801</v>
      </c>
    </row>
    <row r="3133" spans="1:1" x14ac:dyDescent="0.25">
      <c r="A3133">
        <v>97.838131745119298</v>
      </c>
    </row>
    <row r="3134" spans="1:1" x14ac:dyDescent="0.25">
      <c r="A3134">
        <v>340.41883217352301</v>
      </c>
    </row>
    <row r="3135" spans="1:1" x14ac:dyDescent="0.25">
      <c r="A3135">
        <v>97.8744293093404</v>
      </c>
    </row>
    <row r="3136" spans="1:1" x14ac:dyDescent="0.25">
      <c r="A3136">
        <v>340.55863950955802</v>
      </c>
    </row>
    <row r="3137" spans="1:1" x14ac:dyDescent="0.25">
      <c r="A3137">
        <v>97.908367523781394</v>
      </c>
    </row>
    <row r="3138" spans="1:1" x14ac:dyDescent="0.25">
      <c r="A3138">
        <v>340.53533626649403</v>
      </c>
    </row>
    <row r="3139" spans="1:1" x14ac:dyDescent="0.25">
      <c r="A3139">
        <v>97.953965386538599</v>
      </c>
    </row>
    <row r="3140" spans="1:1" x14ac:dyDescent="0.25">
      <c r="A3140">
        <v>340.45125821719802</v>
      </c>
    </row>
    <row r="3141" spans="1:1" x14ac:dyDescent="0.25">
      <c r="A3141">
        <v>97.986294051556101</v>
      </c>
    </row>
    <row r="3142" spans="1:1" x14ac:dyDescent="0.25">
      <c r="A3142">
        <v>340.56557322045398</v>
      </c>
    </row>
    <row r="3143" spans="1:1" x14ac:dyDescent="0.25">
      <c r="A3143">
        <v>98.021000131005394</v>
      </c>
    </row>
    <row r="3144" spans="1:1" x14ac:dyDescent="0.25">
      <c r="A3144">
        <v>340.673876644627</v>
      </c>
    </row>
    <row r="3145" spans="1:1" x14ac:dyDescent="0.25">
      <c r="A3145">
        <v>98.064367862479699</v>
      </c>
    </row>
    <row r="3146" spans="1:1" x14ac:dyDescent="0.25">
      <c r="A3146">
        <v>340.66873652823</v>
      </c>
    </row>
    <row r="3147" spans="1:1" x14ac:dyDescent="0.25">
      <c r="A3147">
        <v>98.104255935446403</v>
      </c>
    </row>
    <row r="3148" spans="1:1" x14ac:dyDescent="0.25">
      <c r="A3148">
        <v>340.76490896632498</v>
      </c>
    </row>
    <row r="3149" spans="1:1" x14ac:dyDescent="0.25">
      <c r="A3149">
        <v>340.76262195869299</v>
      </c>
    </row>
    <row r="3150" spans="1:1" x14ac:dyDescent="0.25">
      <c r="A3150">
        <v>98.185798881777103</v>
      </c>
    </row>
    <row r="3151" spans="1:1" x14ac:dyDescent="0.25">
      <c r="A3151">
        <v>340.740163043449</v>
      </c>
    </row>
    <row r="3152" spans="1:1" x14ac:dyDescent="0.25">
      <c r="A3152">
        <v>98.215422178463299</v>
      </c>
    </row>
    <row r="3153" spans="1:1" x14ac:dyDescent="0.25">
      <c r="A3153">
        <v>340.73605889361301</v>
      </c>
    </row>
    <row r="3154" spans="1:1" x14ac:dyDescent="0.25">
      <c r="A3154">
        <v>98.257784630808402</v>
      </c>
    </row>
    <row r="3155" spans="1:1" x14ac:dyDescent="0.25">
      <c r="A3155">
        <v>340.79053442880399</v>
      </c>
    </row>
    <row r="3156" spans="1:1" x14ac:dyDescent="0.25">
      <c r="A3156">
        <v>98.292592683389998</v>
      </c>
    </row>
    <row r="3157" spans="1:1" x14ac:dyDescent="0.25">
      <c r="A3157">
        <v>340.77412332492497</v>
      </c>
    </row>
    <row r="3158" spans="1:1" x14ac:dyDescent="0.25">
      <c r="A3158">
        <v>98.324145110221806</v>
      </c>
    </row>
    <row r="3159" spans="1:1" x14ac:dyDescent="0.25">
      <c r="A3159">
        <v>340.810785201768</v>
      </c>
    </row>
    <row r="3160" spans="1:1" x14ac:dyDescent="0.25">
      <c r="A3160">
        <v>340.80776291407898</v>
      </c>
    </row>
    <row r="3161" spans="1:1" x14ac:dyDescent="0.25">
      <c r="A3161">
        <v>98.401768398573907</v>
      </c>
    </row>
    <row r="3162" spans="1:1" x14ac:dyDescent="0.25">
      <c r="A3162">
        <v>340.72320011589301</v>
      </c>
    </row>
    <row r="3163" spans="1:1" x14ac:dyDescent="0.25">
      <c r="A3163">
        <v>98.445835251013605</v>
      </c>
    </row>
    <row r="3164" spans="1:1" x14ac:dyDescent="0.25">
      <c r="A3164">
        <v>340.85299551969899</v>
      </c>
    </row>
    <row r="3165" spans="1:1" x14ac:dyDescent="0.25">
      <c r="A3165">
        <v>340.89213863571001</v>
      </c>
    </row>
    <row r="3166" spans="1:1" x14ac:dyDescent="0.25">
      <c r="A3166">
        <v>98.530148614513394</v>
      </c>
    </row>
    <row r="3167" spans="1:1" x14ac:dyDescent="0.25">
      <c r="A3167">
        <v>98.524109456158499</v>
      </c>
    </row>
    <row r="3168" spans="1:1" x14ac:dyDescent="0.25">
      <c r="A3168">
        <v>340.92351957848399</v>
      </c>
    </row>
    <row r="3169" spans="1:1" x14ac:dyDescent="0.25">
      <c r="A3169">
        <v>340.84388480081702</v>
      </c>
    </row>
    <row r="3170" spans="1:1" x14ac:dyDescent="0.25">
      <c r="A3170">
        <v>98.592504693404095</v>
      </c>
    </row>
    <row r="3171" spans="1:1" x14ac:dyDescent="0.25">
      <c r="A3171">
        <v>340.83927141180499</v>
      </c>
    </row>
    <row r="3172" spans="1:1" x14ac:dyDescent="0.25">
      <c r="A3172">
        <v>98.631682911253407</v>
      </c>
    </row>
    <row r="3173" spans="1:1" x14ac:dyDescent="0.25">
      <c r="A3173">
        <v>340.843040496382</v>
      </c>
    </row>
    <row r="3174" spans="1:1" x14ac:dyDescent="0.25">
      <c r="A3174">
        <v>98.6647992386374</v>
      </c>
    </row>
    <row r="3175" spans="1:1" x14ac:dyDescent="0.25">
      <c r="A3175">
        <v>98.670917973310594</v>
      </c>
    </row>
    <row r="3176" spans="1:1" x14ac:dyDescent="0.25">
      <c r="A3176">
        <v>341.07824287566399</v>
      </c>
    </row>
    <row r="3177" spans="1:1" x14ac:dyDescent="0.25">
      <c r="A3177">
        <v>98.702228439157693</v>
      </c>
    </row>
    <row r="3178" spans="1:1" x14ac:dyDescent="0.25">
      <c r="A3178">
        <v>340.995117613481</v>
      </c>
    </row>
    <row r="3179" spans="1:1" x14ac:dyDescent="0.25">
      <c r="A3179">
        <v>340.97955529083799</v>
      </c>
    </row>
    <row r="3180" spans="1:1" x14ac:dyDescent="0.25">
      <c r="A3180">
        <v>98.784447507062794</v>
      </c>
    </row>
    <row r="3181" spans="1:1" x14ac:dyDescent="0.25">
      <c r="A3181">
        <v>341.11452305909398</v>
      </c>
    </row>
    <row r="3182" spans="1:1" x14ac:dyDescent="0.25">
      <c r="A3182">
        <v>98.822803319304796</v>
      </c>
    </row>
    <row r="3183" spans="1:1" x14ac:dyDescent="0.25">
      <c r="A3183">
        <v>98.818046151328105</v>
      </c>
    </row>
    <row r="3184" spans="1:1" x14ac:dyDescent="0.25">
      <c r="A3184">
        <v>341.16736443629497</v>
      </c>
    </row>
    <row r="3185" spans="1:1" x14ac:dyDescent="0.25">
      <c r="A3185">
        <v>341.00744126478003</v>
      </c>
    </row>
    <row r="3186" spans="1:1" x14ac:dyDescent="0.25">
      <c r="A3186">
        <v>98.891107999515299</v>
      </c>
    </row>
    <row r="3187" spans="1:1" x14ac:dyDescent="0.25">
      <c r="A3187">
        <v>341.09081130797603</v>
      </c>
    </row>
    <row r="3188" spans="1:1" x14ac:dyDescent="0.25">
      <c r="A3188">
        <v>98.933024166220505</v>
      </c>
    </row>
    <row r="3189" spans="1:1" x14ac:dyDescent="0.25">
      <c r="A3189">
        <v>341.20546192420699</v>
      </c>
    </row>
    <row r="3190" spans="1:1" x14ac:dyDescent="0.25">
      <c r="A3190">
        <v>98.964235434444603</v>
      </c>
    </row>
    <row r="3191" spans="1:1" x14ac:dyDescent="0.25">
      <c r="A3191">
        <v>341.27691403220598</v>
      </c>
    </row>
    <row r="3192" spans="1:1" x14ac:dyDescent="0.25">
      <c r="A3192">
        <v>99.003959230836003</v>
      </c>
    </row>
    <row r="3193" spans="1:1" x14ac:dyDescent="0.25">
      <c r="A3193">
        <v>98.999019889524405</v>
      </c>
    </row>
    <row r="3194" spans="1:1" x14ac:dyDescent="0.25">
      <c r="A3194">
        <v>341.434179986473</v>
      </c>
    </row>
    <row r="3195" spans="1:1" x14ac:dyDescent="0.25">
      <c r="A3195">
        <v>341.47379653486701</v>
      </c>
    </row>
    <row r="3196" spans="1:1" x14ac:dyDescent="0.25">
      <c r="A3196">
        <v>99.074520986493496</v>
      </c>
    </row>
    <row r="3197" spans="1:1" x14ac:dyDescent="0.25">
      <c r="A3197">
        <v>341.509633649318</v>
      </c>
    </row>
    <row r="3198" spans="1:1" x14ac:dyDescent="0.25">
      <c r="A3198">
        <v>99.107179934384405</v>
      </c>
    </row>
    <row r="3199" spans="1:1" x14ac:dyDescent="0.25">
      <c r="A3199">
        <v>341.42556105827902</v>
      </c>
    </row>
    <row r="3200" spans="1:1" x14ac:dyDescent="0.25">
      <c r="A3200">
        <v>341.40390220348399</v>
      </c>
    </row>
    <row r="3201" spans="1:1" x14ac:dyDescent="0.25">
      <c r="A3201">
        <v>99.189364931693206</v>
      </c>
    </row>
    <row r="3202" spans="1:1" x14ac:dyDescent="0.25">
      <c r="A3202">
        <v>341.46099210793301</v>
      </c>
    </row>
    <row r="3203" spans="1:1" x14ac:dyDescent="0.25">
      <c r="A3203">
        <v>99.221264997741301</v>
      </c>
    </row>
    <row r="3204" spans="1:1" x14ac:dyDescent="0.25">
      <c r="A3204">
        <v>341.51614642995798</v>
      </c>
    </row>
    <row r="3205" spans="1:1" x14ac:dyDescent="0.25">
      <c r="A3205">
        <v>341.57486573865998</v>
      </c>
    </row>
    <row r="3206" spans="1:1" x14ac:dyDescent="0.25">
      <c r="A3206">
        <v>99.300637926411099</v>
      </c>
    </row>
    <row r="3207" spans="1:1" x14ac:dyDescent="0.25">
      <c r="A3207">
        <v>341.63029283507899</v>
      </c>
    </row>
    <row r="3208" spans="1:1" x14ac:dyDescent="0.25">
      <c r="A3208">
        <v>99.336184507758702</v>
      </c>
    </row>
    <row r="3209" spans="1:1" x14ac:dyDescent="0.25">
      <c r="A3209">
        <v>341.62592629417799</v>
      </c>
    </row>
    <row r="3210" spans="1:1" x14ac:dyDescent="0.25">
      <c r="A3210">
        <v>99.367379044664602</v>
      </c>
    </row>
    <row r="3211" spans="1:1" x14ac:dyDescent="0.25">
      <c r="A3211">
        <v>341.68116826370903</v>
      </c>
    </row>
    <row r="3212" spans="1:1" x14ac:dyDescent="0.25">
      <c r="A3212">
        <v>99.400349758537203</v>
      </c>
    </row>
    <row r="3213" spans="1:1" x14ac:dyDescent="0.25">
      <c r="A3213">
        <v>341.65687792677602</v>
      </c>
    </row>
    <row r="3214" spans="1:1" x14ac:dyDescent="0.25">
      <c r="A3214">
        <v>99.449535942575693</v>
      </c>
    </row>
    <row r="3215" spans="1:1" x14ac:dyDescent="0.25">
      <c r="A3215">
        <v>341.79102720772698</v>
      </c>
    </row>
    <row r="3216" spans="1:1" x14ac:dyDescent="0.25">
      <c r="A3216">
        <v>99.488928483603502</v>
      </c>
    </row>
    <row r="3217" spans="1:1" x14ac:dyDescent="0.25">
      <c r="A3217">
        <v>341.86317031693898</v>
      </c>
    </row>
    <row r="3218" spans="1:1" x14ac:dyDescent="0.25">
      <c r="A3218">
        <v>99.523379802394899</v>
      </c>
    </row>
    <row r="3219" spans="1:1" x14ac:dyDescent="0.25">
      <c r="A3219">
        <v>341.83884448501698</v>
      </c>
    </row>
    <row r="3220" spans="1:1" x14ac:dyDescent="0.25">
      <c r="A3220">
        <v>99.565820720872594</v>
      </c>
    </row>
    <row r="3221" spans="1:1" x14ac:dyDescent="0.25">
      <c r="A3221">
        <v>341.87671233158102</v>
      </c>
    </row>
    <row r="3222" spans="1:1" x14ac:dyDescent="0.25">
      <c r="A3222">
        <v>341.79488962803799</v>
      </c>
    </row>
    <row r="3223" spans="1:1" x14ac:dyDescent="0.25">
      <c r="A3223">
        <v>99.641273603185198</v>
      </c>
    </row>
    <row r="3224" spans="1:1" x14ac:dyDescent="0.25">
      <c r="A3224">
        <v>341.83300432902701</v>
      </c>
    </row>
    <row r="3225" spans="1:1" x14ac:dyDescent="0.25">
      <c r="A3225">
        <v>99.6709084448635</v>
      </c>
    </row>
    <row r="3226" spans="1:1" x14ac:dyDescent="0.25">
      <c r="A3226">
        <v>341.88767044543403</v>
      </c>
    </row>
    <row r="3227" spans="1:1" x14ac:dyDescent="0.25">
      <c r="A3227">
        <v>99.706493438791895</v>
      </c>
    </row>
    <row r="3228" spans="1:1" x14ac:dyDescent="0.25">
      <c r="A3228">
        <v>341.80337880270298</v>
      </c>
    </row>
    <row r="3229" spans="1:1" x14ac:dyDescent="0.25">
      <c r="A3229">
        <v>99.742960349669104</v>
      </c>
    </row>
    <row r="3230" spans="1:1" x14ac:dyDescent="0.25">
      <c r="A3230">
        <v>341.87465747058798</v>
      </c>
    </row>
    <row r="3231" spans="1:1" x14ac:dyDescent="0.25">
      <c r="A3231">
        <v>341.91416947494298</v>
      </c>
    </row>
    <row r="3232" spans="1:1" x14ac:dyDescent="0.25">
      <c r="A3232">
        <v>99.824336364646896</v>
      </c>
    </row>
    <row r="3233" spans="1:1" x14ac:dyDescent="0.25">
      <c r="A3233">
        <v>99.820264673161404</v>
      </c>
    </row>
    <row r="3234" spans="1:1" x14ac:dyDescent="0.25">
      <c r="A3234">
        <v>99.815871681016304</v>
      </c>
    </row>
    <row r="3235" spans="1:1" x14ac:dyDescent="0.25">
      <c r="A3235">
        <v>341.94875239888199</v>
      </c>
    </row>
    <row r="3236" spans="1:1" x14ac:dyDescent="0.25">
      <c r="A3236">
        <v>99.849076393403706</v>
      </c>
    </row>
    <row r="3237" spans="1:1" x14ac:dyDescent="0.25">
      <c r="A3237">
        <v>342.033362896646</v>
      </c>
    </row>
    <row r="3238" spans="1:1" x14ac:dyDescent="0.25">
      <c r="A3238">
        <v>99.888268137723998</v>
      </c>
    </row>
    <row r="3239" spans="1:1" x14ac:dyDescent="0.25">
      <c r="A3239">
        <v>342.15034606101398</v>
      </c>
    </row>
    <row r="3240" spans="1:1" x14ac:dyDescent="0.25">
      <c r="A3240">
        <v>99.923558599602302</v>
      </c>
    </row>
    <row r="3241" spans="1:1" x14ac:dyDescent="0.25">
      <c r="A3241">
        <v>342.065360822483</v>
      </c>
    </row>
    <row r="3242" spans="1:1" x14ac:dyDescent="0.25">
      <c r="A3242">
        <v>99.968573137864496</v>
      </c>
    </row>
    <row r="3243" spans="1:1" x14ac:dyDescent="0.25">
      <c r="A3243">
        <v>342.14659667573198</v>
      </c>
    </row>
    <row r="3244" spans="1:1" x14ac:dyDescent="0.25">
      <c r="A3244">
        <v>100.008058349919</v>
      </c>
    </row>
    <row r="3245" spans="1:1" x14ac:dyDescent="0.25">
      <c r="A3245">
        <v>342.26393525836301</v>
      </c>
    </row>
    <row r="3246" spans="1:1" x14ac:dyDescent="0.25">
      <c r="A3246">
        <v>100.03595288626499</v>
      </c>
    </row>
    <row r="3247" spans="1:1" x14ac:dyDescent="0.25">
      <c r="A3247">
        <v>342.180107706954</v>
      </c>
    </row>
    <row r="3248" spans="1:1" x14ac:dyDescent="0.25">
      <c r="A3248">
        <v>100.07382467992799</v>
      </c>
    </row>
    <row r="3249" spans="1:1" x14ac:dyDescent="0.25">
      <c r="A3249">
        <v>342.09606830871201</v>
      </c>
    </row>
    <row r="3250" spans="1:1" x14ac:dyDescent="0.25">
      <c r="A3250">
        <v>100.116361137071</v>
      </c>
    </row>
    <row r="3251" spans="1:1" x14ac:dyDescent="0.25">
      <c r="A3251">
        <v>342.15711825183098</v>
      </c>
    </row>
    <row r="3252" spans="1:1" x14ac:dyDescent="0.25">
      <c r="A3252">
        <v>100.15836054481601</v>
      </c>
    </row>
    <row r="3253" spans="1:1" x14ac:dyDescent="0.25">
      <c r="A3253">
        <v>342.23995207469699</v>
      </c>
    </row>
    <row r="3254" spans="1:1" x14ac:dyDescent="0.25">
      <c r="A3254">
        <v>100.195771947992</v>
      </c>
    </row>
    <row r="3255" spans="1:1" x14ac:dyDescent="0.25">
      <c r="A3255">
        <v>342.30163644360198</v>
      </c>
    </row>
    <row r="3256" spans="1:1" x14ac:dyDescent="0.25">
      <c r="A3256">
        <v>100.226444689346</v>
      </c>
    </row>
    <row r="3257" spans="1:1" x14ac:dyDescent="0.25">
      <c r="A3257">
        <v>342.33774851632899</v>
      </c>
    </row>
    <row r="3258" spans="1:1" x14ac:dyDescent="0.25">
      <c r="A3258">
        <v>342.39648336245898</v>
      </c>
    </row>
    <row r="3259" spans="1:1" x14ac:dyDescent="0.25">
      <c r="A3259">
        <v>100.311209262278</v>
      </c>
    </row>
    <row r="3260" spans="1:1" x14ac:dyDescent="0.25">
      <c r="A3260">
        <v>342.31227736250099</v>
      </c>
    </row>
    <row r="3261" spans="1:1" x14ac:dyDescent="0.25">
      <c r="A3261">
        <v>100.346988158207</v>
      </c>
    </row>
    <row r="3262" spans="1:1" x14ac:dyDescent="0.25">
      <c r="A3262">
        <v>342.34920466470197</v>
      </c>
    </row>
    <row r="3263" spans="1:1" x14ac:dyDescent="0.25">
      <c r="A3263">
        <v>342.346438725506</v>
      </c>
    </row>
    <row r="3264" spans="1:1" x14ac:dyDescent="0.25">
      <c r="A3264">
        <v>100.432120377421</v>
      </c>
    </row>
    <row r="3265" spans="1:1" x14ac:dyDescent="0.25">
      <c r="A3265">
        <v>100.426639404559</v>
      </c>
    </row>
    <row r="3266" spans="1:1" x14ac:dyDescent="0.25">
      <c r="A3266">
        <v>342.41489946604997</v>
      </c>
    </row>
    <row r="3267" spans="1:1" x14ac:dyDescent="0.25">
      <c r="A3267">
        <v>100.456905585859</v>
      </c>
    </row>
    <row r="3268" spans="1:1" x14ac:dyDescent="0.25">
      <c r="A3268">
        <v>342.39118662278401</v>
      </c>
    </row>
    <row r="3269" spans="1:1" x14ac:dyDescent="0.25">
      <c r="A3269">
        <v>100.497587356607</v>
      </c>
    </row>
    <row r="3270" spans="1:1" x14ac:dyDescent="0.25">
      <c r="A3270">
        <v>342.38548574881497</v>
      </c>
    </row>
    <row r="3271" spans="1:1" x14ac:dyDescent="0.25">
      <c r="A3271">
        <v>342.34626213525797</v>
      </c>
    </row>
    <row r="3272" spans="1:1" x14ac:dyDescent="0.25">
      <c r="A3272">
        <v>100.585669336303</v>
      </c>
    </row>
    <row r="3273" spans="1:1" x14ac:dyDescent="0.25">
      <c r="A3273">
        <v>342.261078764177</v>
      </c>
    </row>
    <row r="3274" spans="1:1" x14ac:dyDescent="0.25">
      <c r="A3274">
        <v>100.62087111173599</v>
      </c>
    </row>
    <row r="3275" spans="1:1" x14ac:dyDescent="0.25">
      <c r="A3275">
        <v>100.619639474355</v>
      </c>
    </row>
    <row r="3276" spans="1:1" x14ac:dyDescent="0.25">
      <c r="A3276">
        <v>342.32855059466999</v>
      </c>
    </row>
    <row r="3277" spans="1:1" x14ac:dyDescent="0.25">
      <c r="A3277">
        <v>100.64983060626</v>
      </c>
    </row>
    <row r="3278" spans="1:1" x14ac:dyDescent="0.25">
      <c r="A3278">
        <v>342.24340008917801</v>
      </c>
    </row>
    <row r="3279" spans="1:1" x14ac:dyDescent="0.25">
      <c r="A3279">
        <v>100.691791089202</v>
      </c>
    </row>
    <row r="3280" spans="1:1" x14ac:dyDescent="0.25">
      <c r="A3280">
        <v>100.689392446337</v>
      </c>
    </row>
    <row r="3281" spans="1:1" x14ac:dyDescent="0.25">
      <c r="A3281">
        <v>342.27599079603499</v>
      </c>
    </row>
    <row r="3282" spans="1:1" x14ac:dyDescent="0.25">
      <c r="A3282">
        <v>342.19386781733402</v>
      </c>
    </row>
    <row r="3283" spans="1:1" x14ac:dyDescent="0.25">
      <c r="A3283">
        <v>100.764834559226</v>
      </c>
    </row>
    <row r="3284" spans="1:1" x14ac:dyDescent="0.25">
      <c r="A3284">
        <v>342.18989617754602</v>
      </c>
    </row>
    <row r="3285" spans="1:1" x14ac:dyDescent="0.25">
      <c r="A3285">
        <v>100.80076958850999</v>
      </c>
    </row>
    <row r="3286" spans="1:1" x14ac:dyDescent="0.25">
      <c r="A3286">
        <v>100.798113504784</v>
      </c>
    </row>
    <row r="3287" spans="1:1" x14ac:dyDescent="0.25">
      <c r="A3287">
        <v>342.22333730690002</v>
      </c>
    </row>
    <row r="3288" spans="1:1" x14ac:dyDescent="0.25">
      <c r="A3288">
        <v>100.82954972093199</v>
      </c>
    </row>
    <row r="3289" spans="1:1" x14ac:dyDescent="0.25">
      <c r="A3289">
        <v>342.32318212410001</v>
      </c>
    </row>
    <row r="3290" spans="1:1" x14ac:dyDescent="0.25">
      <c r="A3290">
        <v>100.875574481334</v>
      </c>
    </row>
    <row r="3291" spans="1:1" x14ac:dyDescent="0.25">
      <c r="A3291">
        <v>342.236563027464</v>
      </c>
    </row>
    <row r="3292" spans="1:1" x14ac:dyDescent="0.25">
      <c r="A3292">
        <v>100.914478166061</v>
      </c>
    </row>
    <row r="3293" spans="1:1" x14ac:dyDescent="0.25">
      <c r="A3293">
        <v>342.36990090591098</v>
      </c>
    </row>
    <row r="3294" spans="1:1" x14ac:dyDescent="0.25">
      <c r="A3294">
        <v>100.955294356355</v>
      </c>
    </row>
    <row r="3295" spans="1:1" x14ac:dyDescent="0.25">
      <c r="A3295">
        <v>342.32579914737698</v>
      </c>
    </row>
    <row r="3296" spans="1:1" x14ac:dyDescent="0.25">
      <c r="A3296">
        <v>342.36587336660699</v>
      </c>
    </row>
    <row r="3297" spans="1:1" x14ac:dyDescent="0.25">
      <c r="A3297">
        <v>342.36397073785702</v>
      </c>
    </row>
    <row r="3298" spans="1:1" x14ac:dyDescent="0.25">
      <c r="A3298">
        <v>101.090081992766</v>
      </c>
    </row>
    <row r="3299" spans="1:1" x14ac:dyDescent="0.25">
      <c r="A3299">
        <v>342.19897623169999</v>
      </c>
    </row>
    <row r="3300" spans="1:1" x14ac:dyDescent="0.25">
      <c r="A3300">
        <v>101.127468360921</v>
      </c>
    </row>
    <row r="3301" spans="1:1" x14ac:dyDescent="0.25">
      <c r="A3301">
        <v>342.33080196713098</v>
      </c>
    </row>
    <row r="3302" spans="1:1" x14ac:dyDescent="0.25">
      <c r="A3302">
        <v>101.161914768795</v>
      </c>
    </row>
    <row r="3303" spans="1:1" x14ac:dyDescent="0.25">
      <c r="A3303">
        <v>101.160451299944</v>
      </c>
    </row>
    <row r="3304" spans="1:1" x14ac:dyDescent="0.25">
      <c r="A3304">
        <v>342.23975950454098</v>
      </c>
    </row>
    <row r="3305" spans="1:1" x14ac:dyDescent="0.25">
      <c r="A3305">
        <v>342.21818617935003</v>
      </c>
    </row>
    <row r="3306" spans="1:1" x14ac:dyDescent="0.25">
      <c r="A3306">
        <v>101.23654210713499</v>
      </c>
    </row>
    <row r="3307" spans="1:1" x14ac:dyDescent="0.25">
      <c r="A3307">
        <v>342.13189682921501</v>
      </c>
    </row>
    <row r="3308" spans="1:1" x14ac:dyDescent="0.25">
      <c r="A3308">
        <v>101.273534682423</v>
      </c>
    </row>
    <row r="3309" spans="1:1" x14ac:dyDescent="0.25">
      <c r="A3309">
        <v>342.18468841409498</v>
      </c>
    </row>
    <row r="3310" spans="1:1" x14ac:dyDescent="0.25">
      <c r="A3310">
        <v>101.31491988786</v>
      </c>
    </row>
    <row r="3311" spans="1:1" x14ac:dyDescent="0.25">
      <c r="A3311">
        <v>342.17908802404202</v>
      </c>
    </row>
    <row r="3312" spans="1:1" x14ac:dyDescent="0.25">
      <c r="A3312">
        <v>101.357808516514</v>
      </c>
    </row>
    <row r="3313" spans="1:1" x14ac:dyDescent="0.25">
      <c r="A3313">
        <v>101.352456304317</v>
      </c>
    </row>
    <row r="3314" spans="1:1" x14ac:dyDescent="0.25">
      <c r="A3314">
        <v>342.12768250032502</v>
      </c>
    </row>
    <row r="3315" spans="1:1" x14ac:dyDescent="0.25">
      <c r="A3315">
        <v>342.12602524523402</v>
      </c>
    </row>
    <row r="3316" spans="1:1" x14ac:dyDescent="0.25">
      <c r="A3316">
        <v>101.436455017623</v>
      </c>
    </row>
    <row r="3317" spans="1:1" x14ac:dyDescent="0.25">
      <c r="A3317">
        <v>342.08259475511198</v>
      </c>
    </row>
    <row r="3318" spans="1:1" x14ac:dyDescent="0.25">
      <c r="A3318">
        <v>342.17009732630999</v>
      </c>
    </row>
    <row r="3319" spans="1:1" x14ac:dyDescent="0.25">
      <c r="A3319">
        <v>101.515488993491</v>
      </c>
    </row>
    <row r="3320" spans="1:1" x14ac:dyDescent="0.25">
      <c r="A3320">
        <v>342.28594161630298</v>
      </c>
    </row>
    <row r="3321" spans="1:1" x14ac:dyDescent="0.25">
      <c r="A3321">
        <v>101.556373149991</v>
      </c>
    </row>
    <row r="3322" spans="1:1" x14ac:dyDescent="0.25">
      <c r="A3322">
        <v>101.55173642647399</v>
      </c>
    </row>
    <row r="3323" spans="1:1" x14ac:dyDescent="0.25">
      <c r="A3323">
        <v>101.54781129503699</v>
      </c>
    </row>
    <row r="3324" spans="1:1" x14ac:dyDescent="0.25">
      <c r="A3324">
        <v>342.48354138704701</v>
      </c>
    </row>
    <row r="3325" spans="1:1" x14ac:dyDescent="0.25">
      <c r="A3325">
        <v>101.58221292702299</v>
      </c>
    </row>
    <row r="3326" spans="1:1" x14ac:dyDescent="0.25">
      <c r="A3326">
        <v>342.47870463834698</v>
      </c>
    </row>
    <row r="3327" spans="1:1" x14ac:dyDescent="0.25">
      <c r="A3327">
        <v>101.625009402685</v>
      </c>
    </row>
    <row r="3328" spans="1:1" x14ac:dyDescent="0.25">
      <c r="A3328">
        <v>342.39130258756097</v>
      </c>
    </row>
    <row r="3329" spans="1:1" x14ac:dyDescent="0.25">
      <c r="A3329">
        <v>342.431450212203</v>
      </c>
    </row>
    <row r="3330" spans="1:1" x14ac:dyDescent="0.25">
      <c r="A3330">
        <v>342.392255780266</v>
      </c>
    </row>
    <row r="3331" spans="1:1" x14ac:dyDescent="0.25">
      <c r="A3331">
        <v>101.74527366255801</v>
      </c>
    </row>
    <row r="3332" spans="1:1" x14ac:dyDescent="0.25">
      <c r="A3332">
        <v>101.738578659239</v>
      </c>
    </row>
    <row r="3333" spans="1:1" x14ac:dyDescent="0.25">
      <c r="A3333">
        <v>342.43982513757999</v>
      </c>
    </row>
    <row r="3334" spans="1:1" x14ac:dyDescent="0.25">
      <c r="A3334">
        <v>342.43815645880198</v>
      </c>
    </row>
    <row r="3335" spans="1:1" x14ac:dyDescent="0.25">
      <c r="A3335">
        <v>101.82021338956601</v>
      </c>
    </row>
    <row r="3336" spans="1:1" x14ac:dyDescent="0.25">
      <c r="A3336">
        <v>342.41723244513099</v>
      </c>
    </row>
    <row r="3337" spans="1:1" x14ac:dyDescent="0.25">
      <c r="A3337">
        <v>101.850581967183</v>
      </c>
    </row>
    <row r="3338" spans="1:1" x14ac:dyDescent="0.25">
      <c r="A3338">
        <v>101.845046039449</v>
      </c>
    </row>
    <row r="3339" spans="1:1" x14ac:dyDescent="0.25">
      <c r="A3339">
        <v>342.53147431142497</v>
      </c>
    </row>
    <row r="3340" spans="1:1" x14ac:dyDescent="0.25">
      <c r="A3340">
        <v>101.887699300229</v>
      </c>
    </row>
    <row r="3341" spans="1:1" x14ac:dyDescent="0.25">
      <c r="A3341">
        <v>342.648089964679</v>
      </c>
    </row>
    <row r="3342" spans="1:1" x14ac:dyDescent="0.25">
      <c r="A3342">
        <v>342.56614419329401</v>
      </c>
    </row>
    <row r="3343" spans="1:1" x14ac:dyDescent="0.25">
      <c r="A3343">
        <v>101.968336986604</v>
      </c>
    </row>
    <row r="3344" spans="1:1" x14ac:dyDescent="0.25">
      <c r="A3344">
        <v>101.96190445438501</v>
      </c>
    </row>
    <row r="3345" spans="1:1" x14ac:dyDescent="0.25">
      <c r="A3345">
        <v>342.601482876452</v>
      </c>
    </row>
    <row r="3346" spans="1:1" x14ac:dyDescent="0.25">
      <c r="A3346">
        <v>101.999532857552</v>
      </c>
    </row>
    <row r="3347" spans="1:1" x14ac:dyDescent="0.25">
      <c r="A3347">
        <v>101.99842766850701</v>
      </c>
    </row>
    <row r="3348" spans="1:1" x14ac:dyDescent="0.25">
      <c r="A3348">
        <v>342.58941903416002</v>
      </c>
    </row>
    <row r="3349" spans="1:1" x14ac:dyDescent="0.25">
      <c r="A3349">
        <v>342.56443582399697</v>
      </c>
    </row>
    <row r="3350" spans="1:1" x14ac:dyDescent="0.25">
      <c r="A3350">
        <v>102.082833819738</v>
      </c>
    </row>
    <row r="3351" spans="1:1" x14ac:dyDescent="0.25">
      <c r="A3351">
        <v>342.62447268504599</v>
      </c>
    </row>
    <row r="3352" spans="1:1" x14ac:dyDescent="0.25">
      <c r="A3352">
        <v>102.11480723642499</v>
      </c>
    </row>
    <row r="3353" spans="1:1" x14ac:dyDescent="0.25">
      <c r="A3353">
        <v>342.61668677816402</v>
      </c>
    </row>
    <row r="3354" spans="1:1" x14ac:dyDescent="0.25">
      <c r="A3354">
        <v>342.65774904374803</v>
      </c>
    </row>
    <row r="3355" spans="1:1" x14ac:dyDescent="0.25">
      <c r="A3355">
        <v>102.196055192909</v>
      </c>
    </row>
    <row r="3356" spans="1:1" x14ac:dyDescent="0.25">
      <c r="A3356">
        <v>102.18513550711199</v>
      </c>
    </row>
    <row r="3357" spans="1:1" x14ac:dyDescent="0.25">
      <c r="A3357">
        <v>342.65531875921602</v>
      </c>
    </row>
    <row r="3358" spans="1:1" x14ac:dyDescent="0.25">
      <c r="A3358">
        <v>102.22589845048699</v>
      </c>
    </row>
    <row r="3359" spans="1:1" x14ac:dyDescent="0.25">
      <c r="A3359">
        <v>102.22183276096899</v>
      </c>
    </row>
    <row r="3360" spans="1:1" x14ac:dyDescent="0.25">
      <c r="A3360">
        <v>342.69000589790801</v>
      </c>
    </row>
    <row r="3361" spans="1:1" x14ac:dyDescent="0.25">
      <c r="A3361">
        <v>102.26309731880301</v>
      </c>
    </row>
    <row r="3362" spans="1:1" x14ac:dyDescent="0.25">
      <c r="A3362">
        <v>102.26191172498901</v>
      </c>
    </row>
    <row r="3363" spans="1:1" x14ac:dyDescent="0.25">
      <c r="A3363">
        <v>342.925659295976</v>
      </c>
    </row>
    <row r="3364" spans="1:1" x14ac:dyDescent="0.25">
      <c r="A3364">
        <v>102.301803113234</v>
      </c>
    </row>
    <row r="3365" spans="1:1" x14ac:dyDescent="0.25">
      <c r="A3365">
        <v>102.29626033688299</v>
      </c>
    </row>
    <row r="3366" spans="1:1" x14ac:dyDescent="0.25">
      <c r="A3366">
        <v>343.00380491294197</v>
      </c>
    </row>
    <row r="3367" spans="1:1" x14ac:dyDescent="0.25">
      <c r="A3367">
        <v>342.92070681087802</v>
      </c>
    </row>
    <row r="3368" spans="1:1" x14ac:dyDescent="0.25">
      <c r="A3368">
        <v>102.37699264788699</v>
      </c>
    </row>
    <row r="3369" spans="1:1" x14ac:dyDescent="0.25">
      <c r="A3369">
        <v>342.95797694259801</v>
      </c>
    </row>
    <row r="3370" spans="1:1" x14ac:dyDescent="0.25">
      <c r="A3370">
        <v>102.422467456204</v>
      </c>
    </row>
    <row r="3371" spans="1:1" x14ac:dyDescent="0.25">
      <c r="A3371">
        <v>343.07350939483899</v>
      </c>
    </row>
    <row r="3372" spans="1:1" x14ac:dyDescent="0.25">
      <c r="A3372">
        <v>342.991260132371</v>
      </c>
    </row>
    <row r="3373" spans="1:1" x14ac:dyDescent="0.25">
      <c r="A3373">
        <v>342.95222502446899</v>
      </c>
    </row>
    <row r="3374" spans="1:1" x14ac:dyDescent="0.25">
      <c r="A3374">
        <v>342.99314063475299</v>
      </c>
    </row>
    <row r="3375" spans="1:1" x14ac:dyDescent="0.25">
      <c r="A3375">
        <v>102.589910797632</v>
      </c>
    </row>
    <row r="3376" spans="1:1" x14ac:dyDescent="0.25">
      <c r="A3376">
        <v>342.98744576243001</v>
      </c>
    </row>
    <row r="3377" spans="1:1" x14ac:dyDescent="0.25">
      <c r="A3377">
        <v>102.626814155164</v>
      </c>
    </row>
    <row r="3378" spans="1:1" x14ac:dyDescent="0.25">
      <c r="A3378">
        <v>102.62608326260499</v>
      </c>
    </row>
    <row r="3379" spans="1:1" x14ac:dyDescent="0.25">
      <c r="A3379">
        <v>343.14450051316902</v>
      </c>
    </row>
    <row r="3380" spans="1:1" x14ac:dyDescent="0.25">
      <c r="A3380">
        <v>102.65422920669999</v>
      </c>
    </row>
    <row r="3381" spans="1:1" x14ac:dyDescent="0.25">
      <c r="A3381">
        <v>343.18148339080301</v>
      </c>
    </row>
    <row r="3382" spans="1:1" x14ac:dyDescent="0.25">
      <c r="A3382">
        <v>343.162945318146</v>
      </c>
    </row>
    <row r="3383" spans="1:1" x14ac:dyDescent="0.25">
      <c r="A3383">
        <v>102.739379030468</v>
      </c>
    </row>
    <row r="3384" spans="1:1" x14ac:dyDescent="0.25">
      <c r="A3384">
        <v>343.15691651711597</v>
      </c>
    </row>
    <row r="3385" spans="1:1" x14ac:dyDescent="0.25">
      <c r="A3385">
        <v>102.784502238055</v>
      </c>
    </row>
    <row r="3386" spans="1:1" x14ac:dyDescent="0.25">
      <c r="A3386">
        <v>343.15856798427899</v>
      </c>
    </row>
    <row r="3387" spans="1:1" x14ac:dyDescent="0.25">
      <c r="A3387">
        <v>102.820261029861</v>
      </c>
    </row>
    <row r="3388" spans="1:1" x14ac:dyDescent="0.25">
      <c r="A3388">
        <v>343.23068130644299</v>
      </c>
    </row>
    <row r="3389" spans="1:1" x14ac:dyDescent="0.25">
      <c r="A3389">
        <v>102.866656625041</v>
      </c>
    </row>
    <row r="3390" spans="1:1" x14ac:dyDescent="0.25">
      <c r="A3390">
        <v>343.34792733647998</v>
      </c>
    </row>
    <row r="3391" spans="1:1" x14ac:dyDescent="0.25">
      <c r="A3391">
        <v>102.895137166285</v>
      </c>
    </row>
    <row r="3392" spans="1:1" x14ac:dyDescent="0.25">
      <c r="A3392">
        <v>343.26166616129399</v>
      </c>
    </row>
    <row r="3393" spans="1:1" x14ac:dyDescent="0.25">
      <c r="A3393">
        <v>102.939351762179</v>
      </c>
    </row>
    <row r="3394" spans="1:1" x14ac:dyDescent="0.25">
      <c r="A3394">
        <v>343.17451529605501</v>
      </c>
    </row>
    <row r="3395" spans="1:1" x14ac:dyDescent="0.25">
      <c r="A3395">
        <v>343.23699052500501</v>
      </c>
    </row>
    <row r="3396" spans="1:1" x14ac:dyDescent="0.25">
      <c r="A3396">
        <v>103.01895761688699</v>
      </c>
    </row>
    <row r="3397" spans="1:1" x14ac:dyDescent="0.25">
      <c r="A3397">
        <v>343.28710905528499</v>
      </c>
    </row>
    <row r="3398" spans="1:1" x14ac:dyDescent="0.25">
      <c r="A3398">
        <v>343.26271569523499</v>
      </c>
    </row>
    <row r="3399" spans="1:1" x14ac:dyDescent="0.25">
      <c r="A3399">
        <v>103.107501348177</v>
      </c>
    </row>
    <row r="3400" spans="1:1" x14ac:dyDescent="0.25">
      <c r="A3400">
        <v>103.109710706184</v>
      </c>
    </row>
    <row r="3401" spans="1:1" x14ac:dyDescent="0.25">
      <c r="A3401">
        <v>103.105721228007</v>
      </c>
    </row>
    <row r="3402" spans="1:1" x14ac:dyDescent="0.25">
      <c r="A3402">
        <v>343.28990979021302</v>
      </c>
    </row>
    <row r="3403" spans="1:1" x14ac:dyDescent="0.25">
      <c r="A3403">
        <v>343.34411433199699</v>
      </c>
    </row>
    <row r="3404" spans="1:1" x14ac:dyDescent="0.25">
      <c r="A3404">
        <v>103.19107512655199</v>
      </c>
    </row>
    <row r="3405" spans="1:1" x14ac:dyDescent="0.25">
      <c r="A3405">
        <v>103.182796573681</v>
      </c>
    </row>
    <row r="3406" spans="1:1" x14ac:dyDescent="0.25">
      <c r="A3406">
        <v>343.33276008054298</v>
      </c>
    </row>
    <row r="3407" spans="1:1" x14ac:dyDescent="0.25">
      <c r="A3407">
        <v>103.208170223907</v>
      </c>
    </row>
    <row r="3408" spans="1:1" x14ac:dyDescent="0.25">
      <c r="A3408">
        <v>343.16394218463103</v>
      </c>
    </row>
    <row r="3409" spans="1:1" x14ac:dyDescent="0.25">
      <c r="A3409">
        <v>103.25197796962701</v>
      </c>
    </row>
    <row r="3410" spans="1:1" x14ac:dyDescent="0.25">
      <c r="A3410">
        <v>343.246383868875</v>
      </c>
    </row>
    <row r="3411" spans="1:1" x14ac:dyDescent="0.25">
      <c r="A3411">
        <v>103.29628473665601</v>
      </c>
    </row>
    <row r="3412" spans="1:1" x14ac:dyDescent="0.25">
      <c r="A3412">
        <v>103.291010260893</v>
      </c>
    </row>
    <row r="3413" spans="1:1" x14ac:dyDescent="0.25">
      <c r="A3413">
        <v>103.288924871151</v>
      </c>
    </row>
    <row r="3414" spans="1:1" x14ac:dyDescent="0.25">
      <c r="A3414">
        <v>343.47863903431602</v>
      </c>
    </row>
    <row r="3415" spans="1:1" x14ac:dyDescent="0.25">
      <c r="A3415">
        <v>343.43889962717901</v>
      </c>
    </row>
    <row r="3416" spans="1:1" x14ac:dyDescent="0.25">
      <c r="A3416">
        <v>343.35645602665699</v>
      </c>
    </row>
    <row r="3417" spans="1:1" x14ac:dyDescent="0.25">
      <c r="A3417">
        <v>103.420930113277</v>
      </c>
    </row>
    <row r="3418" spans="1:1" x14ac:dyDescent="0.25">
      <c r="A3418">
        <v>103.41752109188801</v>
      </c>
    </row>
    <row r="3419" spans="1:1" x14ac:dyDescent="0.25">
      <c r="A3419">
        <v>343.594582036644</v>
      </c>
    </row>
    <row r="3420" spans="1:1" x14ac:dyDescent="0.25">
      <c r="A3420">
        <v>103.443836557331</v>
      </c>
    </row>
    <row r="3421" spans="1:1" x14ac:dyDescent="0.25">
      <c r="A3421">
        <v>343.50615801660302</v>
      </c>
    </row>
    <row r="3422" spans="1:1" x14ac:dyDescent="0.25">
      <c r="A3422">
        <v>103.478535726084</v>
      </c>
    </row>
    <row r="3423" spans="1:1" x14ac:dyDescent="0.25">
      <c r="A3423">
        <v>103.477059159893</v>
      </c>
    </row>
    <row r="3424" spans="1:1" x14ac:dyDescent="0.25">
      <c r="A3424">
        <v>103.47039298157399</v>
      </c>
    </row>
    <row r="3425" spans="1:1" x14ac:dyDescent="0.25">
      <c r="A3425">
        <v>343.453989216808</v>
      </c>
    </row>
    <row r="3426" spans="1:1" x14ac:dyDescent="0.25">
      <c r="A3426">
        <v>103.505830674324</v>
      </c>
    </row>
    <row r="3427" spans="1:1" x14ac:dyDescent="0.25">
      <c r="A3427">
        <v>343.49072990405801</v>
      </c>
    </row>
    <row r="3428" spans="1:1" x14ac:dyDescent="0.25">
      <c r="A3428">
        <v>343.53094879607897</v>
      </c>
    </row>
    <row r="3429" spans="1:1" x14ac:dyDescent="0.25">
      <c r="A3429">
        <v>343.44910419200801</v>
      </c>
    </row>
    <row r="3430" spans="1:1" x14ac:dyDescent="0.25">
      <c r="A3430">
        <v>103.63041235708</v>
      </c>
    </row>
    <row r="3431" spans="1:1" x14ac:dyDescent="0.25">
      <c r="A3431">
        <v>343.587137856293</v>
      </c>
    </row>
    <row r="3432" spans="1:1" x14ac:dyDescent="0.25">
      <c r="A3432">
        <v>343.568396830099</v>
      </c>
    </row>
    <row r="3433" spans="1:1" x14ac:dyDescent="0.25">
      <c r="A3433">
        <v>103.723369101187</v>
      </c>
    </row>
    <row r="3434" spans="1:1" x14ac:dyDescent="0.25">
      <c r="A3434">
        <v>343.56223835055101</v>
      </c>
    </row>
    <row r="3435" spans="1:1" x14ac:dyDescent="0.25">
      <c r="A3435">
        <v>103.757568265209</v>
      </c>
    </row>
    <row r="3436" spans="1:1" x14ac:dyDescent="0.25">
      <c r="A3436">
        <v>103.751656380398</v>
      </c>
    </row>
    <row r="3437" spans="1:1" x14ac:dyDescent="0.25">
      <c r="A3437">
        <v>343.71903138867901</v>
      </c>
    </row>
    <row r="3438" spans="1:1" x14ac:dyDescent="0.25">
      <c r="A3438">
        <v>103.79185009019101</v>
      </c>
    </row>
    <row r="3439" spans="1:1" x14ac:dyDescent="0.25">
      <c r="A3439">
        <v>343.694424143888</v>
      </c>
    </row>
    <row r="3440" spans="1:1" x14ac:dyDescent="0.25">
      <c r="A3440">
        <v>343.771753329935</v>
      </c>
    </row>
    <row r="3441" spans="1:1" x14ac:dyDescent="0.25">
      <c r="A3441">
        <v>103.878264242146</v>
      </c>
    </row>
    <row r="3442" spans="1:1" x14ac:dyDescent="0.25">
      <c r="A3442">
        <v>103.86919852901001</v>
      </c>
    </row>
    <row r="3443" spans="1:1" x14ac:dyDescent="0.25">
      <c r="A3443">
        <v>343.884287817737</v>
      </c>
    </row>
    <row r="3444" spans="1:1" x14ac:dyDescent="0.25">
      <c r="A3444">
        <v>343.801490350329</v>
      </c>
    </row>
    <row r="3445" spans="1:1" x14ac:dyDescent="0.25">
      <c r="A3445">
        <v>103.953384577527</v>
      </c>
    </row>
    <row r="3446" spans="1:1" x14ac:dyDescent="0.25">
      <c r="A3446">
        <v>343.713303375679</v>
      </c>
    </row>
    <row r="3447" spans="1:1" x14ac:dyDescent="0.25">
      <c r="A3447">
        <v>103.993273050029</v>
      </c>
    </row>
    <row r="3448" spans="1:1" x14ac:dyDescent="0.25">
      <c r="A3448">
        <v>343.92331812937101</v>
      </c>
    </row>
    <row r="3449" spans="1:1" x14ac:dyDescent="0.25">
      <c r="A3449">
        <v>104.032333877791</v>
      </c>
    </row>
    <row r="3450" spans="1:1" x14ac:dyDescent="0.25">
      <c r="A3450">
        <v>104.02860245724101</v>
      </c>
    </row>
    <row r="3451" spans="1:1" x14ac:dyDescent="0.25">
      <c r="A3451">
        <v>344.01145003996101</v>
      </c>
    </row>
    <row r="3452" spans="1:1" x14ac:dyDescent="0.25">
      <c r="A3452">
        <v>104.064237812274</v>
      </c>
    </row>
    <row r="3453" spans="1:1" x14ac:dyDescent="0.25">
      <c r="A3453">
        <v>344.00307505948302</v>
      </c>
    </row>
    <row r="3454" spans="1:1" x14ac:dyDescent="0.25">
      <c r="A3454">
        <v>104.115160871603</v>
      </c>
    </row>
    <row r="3455" spans="1:1" x14ac:dyDescent="0.25">
      <c r="A3455">
        <v>344.129726218575</v>
      </c>
    </row>
    <row r="3456" spans="1:1" x14ac:dyDescent="0.25">
      <c r="A3456">
        <v>344.04654356325602</v>
      </c>
    </row>
    <row r="3457" spans="1:1" x14ac:dyDescent="0.25">
      <c r="A3457">
        <v>104.192253397264</v>
      </c>
    </row>
    <row r="3458" spans="1:1" x14ac:dyDescent="0.25">
      <c r="A3458">
        <v>104.190877286903</v>
      </c>
    </row>
    <row r="3459" spans="1:1" x14ac:dyDescent="0.25">
      <c r="A3459">
        <v>344.122141863134</v>
      </c>
    </row>
    <row r="3460" spans="1:1" x14ac:dyDescent="0.25">
      <c r="A3460">
        <v>104.230979196712</v>
      </c>
    </row>
    <row r="3461" spans="1:1" x14ac:dyDescent="0.25">
      <c r="A3461">
        <v>104.233313532788</v>
      </c>
    </row>
    <row r="3462" spans="1:1" x14ac:dyDescent="0.25">
      <c r="A3462">
        <v>344.23332103835702</v>
      </c>
    </row>
    <row r="3463" spans="1:1" x14ac:dyDescent="0.25">
      <c r="A3463">
        <v>104.273428860094</v>
      </c>
    </row>
    <row r="3464" spans="1:1" x14ac:dyDescent="0.25">
      <c r="A3464">
        <v>104.270339130907</v>
      </c>
    </row>
    <row r="3465" spans="1:1" x14ac:dyDescent="0.25">
      <c r="A3465">
        <v>344.22847858801401</v>
      </c>
    </row>
    <row r="3466" spans="1:1" x14ac:dyDescent="0.25">
      <c r="A3466">
        <v>104.30999110526</v>
      </c>
    </row>
    <row r="3467" spans="1:1" x14ac:dyDescent="0.25">
      <c r="A3467">
        <v>344.22150155658602</v>
      </c>
    </row>
    <row r="3468" spans="1:1" x14ac:dyDescent="0.25">
      <c r="A3468">
        <v>104.338966916413</v>
      </c>
    </row>
    <row r="3469" spans="1:1" x14ac:dyDescent="0.25">
      <c r="A3469">
        <v>344.30394988806103</v>
      </c>
    </row>
    <row r="3470" spans="1:1" x14ac:dyDescent="0.25">
      <c r="A3470">
        <v>104.373933074173</v>
      </c>
    </row>
    <row r="3471" spans="1:1" x14ac:dyDescent="0.25">
      <c r="A3471">
        <v>344.304322306801</v>
      </c>
    </row>
    <row r="3472" spans="1:1" x14ac:dyDescent="0.25">
      <c r="A3472">
        <v>104.419936658336</v>
      </c>
    </row>
    <row r="3473" spans="1:1" x14ac:dyDescent="0.25">
      <c r="A3473">
        <v>344.21748959937003</v>
      </c>
    </row>
    <row r="3474" spans="1:1" x14ac:dyDescent="0.25">
      <c r="A3474">
        <v>104.45597870422201</v>
      </c>
    </row>
    <row r="3475" spans="1:1" x14ac:dyDescent="0.25">
      <c r="A3475">
        <v>104.46182994761</v>
      </c>
    </row>
    <row r="3476" spans="1:1" x14ac:dyDescent="0.25">
      <c r="A3476">
        <v>344.24651182463998</v>
      </c>
    </row>
    <row r="3477" spans="1:1" x14ac:dyDescent="0.25">
      <c r="A3477">
        <v>104.49059641461901</v>
      </c>
    </row>
    <row r="3478" spans="1:1" x14ac:dyDescent="0.25">
      <c r="A3478">
        <v>104.48600499561699</v>
      </c>
    </row>
    <row r="3479" spans="1:1" x14ac:dyDescent="0.25">
      <c r="A3479">
        <v>344.40425438438302</v>
      </c>
    </row>
    <row r="3480" spans="1:1" x14ac:dyDescent="0.25">
      <c r="A3480">
        <v>344.44566797268601</v>
      </c>
    </row>
    <row r="3481" spans="1:1" x14ac:dyDescent="0.25">
      <c r="A3481">
        <v>344.40753346010098</v>
      </c>
    </row>
    <row r="3482" spans="1:1" x14ac:dyDescent="0.25">
      <c r="A3482">
        <v>104.61215035343599</v>
      </c>
    </row>
    <row r="3483" spans="1:1" x14ac:dyDescent="0.25">
      <c r="A3483">
        <v>344.52552222821498</v>
      </c>
    </row>
    <row r="3484" spans="1:1" x14ac:dyDescent="0.25">
      <c r="A3484">
        <v>104.647646339348</v>
      </c>
    </row>
    <row r="3485" spans="1:1" x14ac:dyDescent="0.25">
      <c r="A3485">
        <v>344.43747216250898</v>
      </c>
    </row>
    <row r="3486" spans="1:1" x14ac:dyDescent="0.25">
      <c r="A3486">
        <v>344.47995854444099</v>
      </c>
    </row>
    <row r="3487" spans="1:1" x14ac:dyDescent="0.25">
      <c r="A3487">
        <v>104.734463466005</v>
      </c>
    </row>
    <row r="3488" spans="1:1" x14ac:dyDescent="0.25">
      <c r="A3488">
        <v>344.531137513555</v>
      </c>
    </row>
    <row r="3489" spans="1:1" x14ac:dyDescent="0.25">
      <c r="A3489">
        <v>104.76804528496901</v>
      </c>
    </row>
    <row r="3490" spans="1:1" x14ac:dyDescent="0.25">
      <c r="A3490">
        <v>344.64842994266201</v>
      </c>
    </row>
    <row r="3491" spans="1:1" x14ac:dyDescent="0.25">
      <c r="A3491">
        <v>344.646495950906</v>
      </c>
    </row>
    <row r="3492" spans="1:1" x14ac:dyDescent="0.25">
      <c r="A3492">
        <v>344.60819843623602</v>
      </c>
    </row>
    <row r="3493" spans="1:1" x14ac:dyDescent="0.25">
      <c r="A3493">
        <v>104.903267712131</v>
      </c>
    </row>
    <row r="3494" spans="1:1" x14ac:dyDescent="0.25">
      <c r="A3494">
        <v>344.65767318700898</v>
      </c>
    </row>
    <row r="3495" spans="1:1" x14ac:dyDescent="0.25">
      <c r="A3495">
        <v>104.943432630571</v>
      </c>
    </row>
    <row r="3496" spans="1:1" x14ac:dyDescent="0.25">
      <c r="A3496">
        <v>344.64987923651597</v>
      </c>
    </row>
    <row r="3497" spans="1:1" x14ac:dyDescent="0.25">
      <c r="A3497">
        <v>104.978660385259</v>
      </c>
    </row>
    <row r="3498" spans="1:1" x14ac:dyDescent="0.25">
      <c r="A3498">
        <v>344.73272656198702</v>
      </c>
    </row>
    <row r="3499" spans="1:1" x14ac:dyDescent="0.25">
      <c r="A3499">
        <v>105.016662243681</v>
      </c>
    </row>
    <row r="3500" spans="1:1" x14ac:dyDescent="0.25">
      <c r="A3500">
        <v>344.64425014811297</v>
      </c>
    </row>
    <row r="3501" spans="1:1" x14ac:dyDescent="0.25">
      <c r="A3501">
        <v>105.05520984905</v>
      </c>
    </row>
    <row r="3502" spans="1:1" x14ac:dyDescent="0.25">
      <c r="A3502">
        <v>344.61409709406797</v>
      </c>
    </row>
    <row r="3503" spans="1:1" x14ac:dyDescent="0.25">
      <c r="A3503">
        <v>105.095691286025</v>
      </c>
    </row>
    <row r="3504" spans="1:1" x14ac:dyDescent="0.25">
      <c r="A3504">
        <v>344.73162624980199</v>
      </c>
    </row>
    <row r="3505" spans="1:1" x14ac:dyDescent="0.25">
      <c r="A3505">
        <v>344.64766642001098</v>
      </c>
    </row>
    <row r="3506" spans="1:1" x14ac:dyDescent="0.25">
      <c r="A3506">
        <v>105.18171550652799</v>
      </c>
    </row>
    <row r="3507" spans="1:1" x14ac:dyDescent="0.25">
      <c r="A3507">
        <v>344.61622675167803</v>
      </c>
    </row>
    <row r="3508" spans="1:1" x14ac:dyDescent="0.25">
      <c r="A3508">
        <v>105.22250177010901</v>
      </c>
    </row>
    <row r="3509" spans="1:1" x14ac:dyDescent="0.25">
      <c r="A3509">
        <v>344.52782267271499</v>
      </c>
    </row>
    <row r="3510" spans="1:1" x14ac:dyDescent="0.25">
      <c r="A3510">
        <v>105.25816955044</v>
      </c>
    </row>
    <row r="3511" spans="1:1" x14ac:dyDescent="0.25">
      <c r="A3511">
        <v>344.65729045257899</v>
      </c>
    </row>
    <row r="3512" spans="1:1" x14ac:dyDescent="0.25">
      <c r="A3512">
        <v>344.493206491058</v>
      </c>
    </row>
    <row r="3513" spans="1:1" x14ac:dyDescent="0.25">
      <c r="A3513">
        <v>105.343308239405</v>
      </c>
    </row>
    <row r="3514" spans="1:1" x14ac:dyDescent="0.25">
      <c r="A3514">
        <v>344.53010603654002</v>
      </c>
    </row>
    <row r="3515" spans="1:1" x14ac:dyDescent="0.25">
      <c r="A3515">
        <v>105.370286489317</v>
      </c>
    </row>
    <row r="3516" spans="1:1" x14ac:dyDescent="0.25">
      <c r="A3516">
        <v>344.44086698380897</v>
      </c>
    </row>
    <row r="3517" spans="1:1" x14ac:dyDescent="0.25">
      <c r="A3517">
        <v>344.48264539023802</v>
      </c>
    </row>
    <row r="3518" spans="1:1" x14ac:dyDescent="0.25">
      <c r="A3518">
        <v>105.454282748241</v>
      </c>
    </row>
    <row r="3519" spans="1:1" x14ac:dyDescent="0.25">
      <c r="A3519">
        <v>105.450961678776</v>
      </c>
    </row>
    <row r="3520" spans="1:1" x14ac:dyDescent="0.25">
      <c r="A3520">
        <v>344.63728328812903</v>
      </c>
    </row>
    <row r="3521" spans="1:1" x14ac:dyDescent="0.25">
      <c r="A3521">
        <v>105.493782033649</v>
      </c>
    </row>
    <row r="3522" spans="1:1" x14ac:dyDescent="0.25">
      <c r="A3522">
        <v>344.62888092682499</v>
      </c>
    </row>
    <row r="3523" spans="1:1" x14ac:dyDescent="0.25">
      <c r="A3523">
        <v>105.52966506167</v>
      </c>
    </row>
    <row r="3524" spans="1:1" x14ac:dyDescent="0.25">
      <c r="A3524">
        <v>105.52752794351299</v>
      </c>
    </row>
    <row r="3525" spans="1:1" x14ac:dyDescent="0.25">
      <c r="A3525">
        <v>344.71498706558702</v>
      </c>
    </row>
    <row r="3526" spans="1:1" x14ac:dyDescent="0.25">
      <c r="A3526">
        <v>105.558222585641</v>
      </c>
    </row>
    <row r="3527" spans="1:1" x14ac:dyDescent="0.25">
      <c r="A3527">
        <v>344.625769532307</v>
      </c>
    </row>
    <row r="3528" spans="1:1" x14ac:dyDescent="0.25">
      <c r="A3528">
        <v>105.590742890852</v>
      </c>
    </row>
    <row r="3529" spans="1:1" x14ac:dyDescent="0.25">
      <c r="A3529">
        <v>344.61711625876802</v>
      </c>
    </row>
    <row r="3530" spans="1:1" x14ac:dyDescent="0.25">
      <c r="A3530">
        <v>344.59891375946</v>
      </c>
    </row>
    <row r="3531" spans="1:1" x14ac:dyDescent="0.25">
      <c r="A3531">
        <v>105.673635100737</v>
      </c>
    </row>
    <row r="3532" spans="1:1" x14ac:dyDescent="0.25">
      <c r="A3532">
        <v>105.670602424408</v>
      </c>
    </row>
    <row r="3533" spans="1:1" x14ac:dyDescent="0.25">
      <c r="A3533">
        <v>344.585206856529</v>
      </c>
    </row>
    <row r="3534" spans="1:1" x14ac:dyDescent="0.25">
      <c r="A3534">
        <v>105.71217032201</v>
      </c>
    </row>
    <row r="3535" spans="1:1" x14ac:dyDescent="0.25">
      <c r="A3535">
        <v>344.494618101382</v>
      </c>
    </row>
    <row r="3536" spans="1:1" x14ac:dyDescent="0.25">
      <c r="A3536">
        <v>344.468799976105</v>
      </c>
    </row>
    <row r="3537" spans="1:1" x14ac:dyDescent="0.25">
      <c r="A3537">
        <v>105.78518655280701</v>
      </c>
    </row>
    <row r="3538" spans="1:1" x14ac:dyDescent="0.25">
      <c r="A3538">
        <v>105.78152363727401</v>
      </c>
    </row>
    <row r="3539" spans="1:1" x14ac:dyDescent="0.25">
      <c r="A3539">
        <v>344.62416955203599</v>
      </c>
    </row>
    <row r="3540" spans="1:1" x14ac:dyDescent="0.25">
      <c r="A3540">
        <v>105.811976470411</v>
      </c>
    </row>
    <row r="3541" spans="1:1" x14ac:dyDescent="0.25">
      <c r="A3541">
        <v>344.534323599255</v>
      </c>
    </row>
    <row r="3542" spans="1:1" x14ac:dyDescent="0.25">
      <c r="A3542">
        <v>344.50704985186201</v>
      </c>
    </row>
    <row r="3543" spans="1:1" x14ac:dyDescent="0.25">
      <c r="A3543">
        <v>105.897988702934</v>
      </c>
    </row>
    <row r="3544" spans="1:1" x14ac:dyDescent="0.25">
      <c r="A3544">
        <v>105.894557262033</v>
      </c>
    </row>
    <row r="3545" spans="1:1" x14ac:dyDescent="0.25">
      <c r="A3545">
        <v>344.70576971789899</v>
      </c>
    </row>
    <row r="3546" spans="1:1" x14ac:dyDescent="0.25">
      <c r="A3546">
        <v>344.61981501680998</v>
      </c>
    </row>
    <row r="3547" spans="1:1" x14ac:dyDescent="0.25">
      <c r="A3547">
        <v>105.983218290352</v>
      </c>
    </row>
    <row r="3548" spans="1:1" x14ac:dyDescent="0.25">
      <c r="A3548">
        <v>344.61116608801802</v>
      </c>
    </row>
    <row r="3549" spans="1:1" x14ac:dyDescent="0.25">
      <c r="A3549">
        <v>106.023552237201</v>
      </c>
    </row>
    <row r="3550" spans="1:1" x14ac:dyDescent="0.25">
      <c r="A3550">
        <v>106.014756884169</v>
      </c>
    </row>
    <row r="3551" spans="1:1" x14ac:dyDescent="0.25">
      <c r="A3551">
        <v>106.00949220964399</v>
      </c>
    </row>
    <row r="3552" spans="1:1" x14ac:dyDescent="0.25">
      <c r="A3552">
        <v>344.92890673533702</v>
      </c>
    </row>
    <row r="3553" spans="1:1" x14ac:dyDescent="0.25">
      <c r="A3553">
        <v>344.84391548869303</v>
      </c>
    </row>
    <row r="3554" spans="1:1" x14ac:dyDescent="0.25">
      <c r="A3554">
        <v>344.88721743266802</v>
      </c>
    </row>
    <row r="3555" spans="1:1" x14ac:dyDescent="0.25">
      <c r="A3555">
        <v>106.1371591132</v>
      </c>
    </row>
    <row r="3556" spans="1:1" x14ac:dyDescent="0.25">
      <c r="A3556">
        <v>345.004273216466</v>
      </c>
    </row>
    <row r="3557" spans="1:1" x14ac:dyDescent="0.25">
      <c r="A3557">
        <v>106.17534648045</v>
      </c>
    </row>
    <row r="3558" spans="1:1" x14ac:dyDescent="0.25">
      <c r="A3558">
        <v>106.16502969951</v>
      </c>
    </row>
    <row r="3559" spans="1:1" x14ac:dyDescent="0.25">
      <c r="A3559">
        <v>345.07865225283302</v>
      </c>
    </row>
    <row r="3560" spans="1:1" x14ac:dyDescent="0.25">
      <c r="A3560">
        <v>344.99365579565603</v>
      </c>
    </row>
    <row r="3561" spans="1:1" x14ac:dyDescent="0.25">
      <c r="A3561">
        <v>106.243286560024</v>
      </c>
    </row>
    <row r="3562" spans="1:1" x14ac:dyDescent="0.25">
      <c r="A3562">
        <v>344.98614199066799</v>
      </c>
    </row>
    <row r="3563" spans="1:1" x14ac:dyDescent="0.25">
      <c r="A3563">
        <v>106.283953669242</v>
      </c>
    </row>
    <row r="3564" spans="1:1" x14ac:dyDescent="0.25">
      <c r="A3564">
        <v>106.285753054103</v>
      </c>
    </row>
    <row r="3565" spans="1:1" x14ac:dyDescent="0.25">
      <c r="A3565">
        <v>345.05766303332098</v>
      </c>
    </row>
    <row r="3566" spans="1:1" x14ac:dyDescent="0.25">
      <c r="A3566">
        <v>345.11954550379801</v>
      </c>
    </row>
    <row r="3567" spans="1:1" x14ac:dyDescent="0.25">
      <c r="A3567">
        <v>106.363743602383</v>
      </c>
    </row>
    <row r="3568" spans="1:1" x14ac:dyDescent="0.25">
      <c r="A3568">
        <v>345.28064011681698</v>
      </c>
    </row>
    <row r="3569" spans="1:1" x14ac:dyDescent="0.25">
      <c r="A3569">
        <v>106.397832405638</v>
      </c>
    </row>
    <row r="3570" spans="1:1" x14ac:dyDescent="0.25">
      <c r="A3570">
        <v>106.393467348996</v>
      </c>
    </row>
    <row r="3571" spans="1:1" x14ac:dyDescent="0.25">
      <c r="A3571">
        <v>345.18415527770901</v>
      </c>
    </row>
    <row r="3572" spans="1:1" x14ac:dyDescent="0.25">
      <c r="A3572">
        <v>106.436449895319</v>
      </c>
    </row>
    <row r="3573" spans="1:1" x14ac:dyDescent="0.25">
      <c r="A3573">
        <v>106.430514657537</v>
      </c>
    </row>
    <row r="3574" spans="1:1" x14ac:dyDescent="0.25">
      <c r="A3574">
        <v>345.33724171551103</v>
      </c>
    </row>
    <row r="3575" spans="1:1" x14ac:dyDescent="0.25">
      <c r="A3575">
        <v>106.464800560528</v>
      </c>
    </row>
    <row r="3576" spans="1:1" x14ac:dyDescent="0.25">
      <c r="A3576">
        <v>345.37624715854702</v>
      </c>
    </row>
    <row r="3577" spans="1:1" x14ac:dyDescent="0.25">
      <c r="A3577">
        <v>345.292093736553</v>
      </c>
    </row>
    <row r="3578" spans="1:1" x14ac:dyDescent="0.25">
      <c r="A3578">
        <v>345.3348473556</v>
      </c>
    </row>
    <row r="3579" spans="1:1" x14ac:dyDescent="0.25">
      <c r="A3579">
        <v>106.586226583656</v>
      </c>
    </row>
    <row r="3580" spans="1:1" x14ac:dyDescent="0.25">
      <c r="A3580">
        <v>106.583099936096</v>
      </c>
    </row>
    <row r="3581" spans="1:1" x14ac:dyDescent="0.25">
      <c r="A3581">
        <v>345.36298440867199</v>
      </c>
    </row>
    <row r="3582" spans="1:1" x14ac:dyDescent="0.25">
      <c r="A3582">
        <v>106.620750103834</v>
      </c>
    </row>
    <row r="3583" spans="1:1" x14ac:dyDescent="0.25">
      <c r="A3583">
        <v>106.611628012401</v>
      </c>
    </row>
    <row r="3584" spans="1:1" x14ac:dyDescent="0.25">
      <c r="A3584">
        <v>345.51753791343702</v>
      </c>
    </row>
    <row r="3585" spans="1:1" x14ac:dyDescent="0.25">
      <c r="A3585">
        <v>106.65234694492</v>
      </c>
    </row>
    <row r="3586" spans="1:1" x14ac:dyDescent="0.25">
      <c r="A3586">
        <v>345.50835259694401</v>
      </c>
    </row>
    <row r="3587" spans="1:1" x14ac:dyDescent="0.25">
      <c r="A3587">
        <v>106.68673677282599</v>
      </c>
    </row>
    <row r="3588" spans="1:1" x14ac:dyDescent="0.25">
      <c r="A3588">
        <v>106.680301667024</v>
      </c>
    </row>
    <row r="3589" spans="1:1" x14ac:dyDescent="0.25">
      <c r="A3589">
        <v>345.67602163877501</v>
      </c>
    </row>
    <row r="3590" spans="1:1" x14ac:dyDescent="0.25">
      <c r="A3590">
        <v>106.715319407178</v>
      </c>
    </row>
    <row r="3591" spans="1:1" x14ac:dyDescent="0.25">
      <c r="A3591">
        <v>345.58555455029602</v>
      </c>
    </row>
    <row r="3592" spans="1:1" x14ac:dyDescent="0.25">
      <c r="A3592">
        <v>106.758271007915</v>
      </c>
    </row>
    <row r="3593" spans="1:1" x14ac:dyDescent="0.25">
      <c r="A3593">
        <v>345.49511320737298</v>
      </c>
    </row>
    <row r="3594" spans="1:1" x14ac:dyDescent="0.25">
      <c r="A3594">
        <v>106.790644823299</v>
      </c>
    </row>
    <row r="3595" spans="1:1" x14ac:dyDescent="0.25">
      <c r="A3595">
        <v>345.46097602292002</v>
      </c>
    </row>
    <row r="3596" spans="1:1" x14ac:dyDescent="0.25">
      <c r="A3596">
        <v>106.829676478503</v>
      </c>
    </row>
    <row r="3597" spans="1:1" x14ac:dyDescent="0.25">
      <c r="A3597">
        <v>345.36964116291102</v>
      </c>
    </row>
    <row r="3598" spans="1:1" x14ac:dyDescent="0.25">
      <c r="A3598">
        <v>106.871386196397</v>
      </c>
    </row>
    <row r="3599" spans="1:1" x14ac:dyDescent="0.25">
      <c r="A3599">
        <v>345.42415292198501</v>
      </c>
    </row>
    <row r="3600" spans="1:1" x14ac:dyDescent="0.25">
      <c r="A3600">
        <v>106.91526067672601</v>
      </c>
    </row>
    <row r="3601" spans="1:1" x14ac:dyDescent="0.25">
      <c r="A3601">
        <v>345.58468629425499</v>
      </c>
    </row>
    <row r="3602" spans="1:1" x14ac:dyDescent="0.25">
      <c r="A3602">
        <v>106.96174028535999</v>
      </c>
    </row>
    <row r="3603" spans="1:1" x14ac:dyDescent="0.25">
      <c r="A3603">
        <v>345.493488530847</v>
      </c>
    </row>
    <row r="3604" spans="1:1" x14ac:dyDescent="0.25">
      <c r="A3604">
        <v>107.003547731167</v>
      </c>
    </row>
    <row r="3605" spans="1:1" x14ac:dyDescent="0.25">
      <c r="A3605">
        <v>345.54650638618801</v>
      </c>
    </row>
    <row r="3606" spans="1:1" x14ac:dyDescent="0.25">
      <c r="A3606">
        <v>107.050025662872</v>
      </c>
    </row>
    <row r="3607" spans="1:1" x14ac:dyDescent="0.25">
      <c r="A3607">
        <v>107.04866153992501</v>
      </c>
    </row>
    <row r="3608" spans="1:1" x14ac:dyDescent="0.25">
      <c r="A3608">
        <v>345.69855850409198</v>
      </c>
    </row>
    <row r="3609" spans="1:1" x14ac:dyDescent="0.25">
      <c r="A3609">
        <v>345.61258458761398</v>
      </c>
    </row>
    <row r="3610" spans="1:1" x14ac:dyDescent="0.25">
      <c r="A3610">
        <v>107.145045547769</v>
      </c>
    </row>
    <row r="3611" spans="1:1" x14ac:dyDescent="0.25">
      <c r="A3611">
        <v>345.68583605095603</v>
      </c>
    </row>
    <row r="3612" spans="1:1" x14ac:dyDescent="0.25">
      <c r="A3612">
        <v>107.184199075352</v>
      </c>
    </row>
    <row r="3613" spans="1:1" x14ac:dyDescent="0.25">
      <c r="A3613">
        <v>107.169618147896</v>
      </c>
    </row>
    <row r="3614" spans="1:1" x14ac:dyDescent="0.25">
      <c r="A3614">
        <v>345.669291779486</v>
      </c>
    </row>
    <row r="3615" spans="1:1" x14ac:dyDescent="0.25">
      <c r="A3615">
        <v>345.71107422793699</v>
      </c>
    </row>
    <row r="3616" spans="1:1" x14ac:dyDescent="0.25">
      <c r="A3616">
        <v>107.252765748096</v>
      </c>
    </row>
    <row r="3617" spans="1:1" x14ac:dyDescent="0.25">
      <c r="A3617">
        <v>345.62151183349403</v>
      </c>
    </row>
    <row r="3618" spans="1:1" x14ac:dyDescent="0.25">
      <c r="A3618">
        <v>345.66292136122399</v>
      </c>
    </row>
    <row r="3619" spans="1:1" x14ac:dyDescent="0.25">
      <c r="A3619">
        <v>107.338710046194</v>
      </c>
    </row>
    <row r="3620" spans="1:1" x14ac:dyDescent="0.25">
      <c r="A3620">
        <v>107.33703653577599</v>
      </c>
    </row>
    <row r="3621" spans="1:1" x14ac:dyDescent="0.25">
      <c r="A3621">
        <v>107.32248335345599</v>
      </c>
    </row>
    <row r="3622" spans="1:1" x14ac:dyDescent="0.25">
      <c r="A3622">
        <v>345.60212553359401</v>
      </c>
    </row>
    <row r="3623" spans="1:1" x14ac:dyDescent="0.25">
      <c r="A3623">
        <v>107.360872200223</v>
      </c>
    </row>
    <row r="3624" spans="1:1" x14ac:dyDescent="0.25">
      <c r="A3624">
        <v>345.59271868054702</v>
      </c>
    </row>
    <row r="3625" spans="1:1" x14ac:dyDescent="0.25">
      <c r="A3625">
        <v>107.39800672937</v>
      </c>
    </row>
    <row r="3626" spans="1:1" x14ac:dyDescent="0.25">
      <c r="A3626">
        <v>345.55454865430102</v>
      </c>
    </row>
    <row r="3627" spans="1:1" x14ac:dyDescent="0.25">
      <c r="A3627">
        <v>107.438731930698</v>
      </c>
    </row>
    <row r="3628" spans="1:1" x14ac:dyDescent="0.25">
      <c r="A3628">
        <v>345.71366021883398</v>
      </c>
    </row>
    <row r="3629" spans="1:1" x14ac:dyDescent="0.25">
      <c r="A3629">
        <v>107.478926068598</v>
      </c>
    </row>
    <row r="3630" spans="1:1" x14ac:dyDescent="0.25">
      <c r="A3630">
        <v>345.70292813532501</v>
      </c>
    </row>
    <row r="3631" spans="1:1" x14ac:dyDescent="0.25">
      <c r="A3631">
        <v>107.51901976581701</v>
      </c>
    </row>
    <row r="3632" spans="1:1" x14ac:dyDescent="0.25">
      <c r="A3632">
        <v>107.51336230816599</v>
      </c>
    </row>
    <row r="3633" spans="1:1" x14ac:dyDescent="0.25">
      <c r="A3633">
        <v>345.74038107001002</v>
      </c>
    </row>
    <row r="3634" spans="1:1" x14ac:dyDescent="0.25">
      <c r="A3634">
        <v>107.554889244298</v>
      </c>
    </row>
    <row r="3635" spans="1:1" x14ac:dyDescent="0.25">
      <c r="A3635">
        <v>345.77364410092798</v>
      </c>
    </row>
    <row r="3636" spans="1:1" x14ac:dyDescent="0.25">
      <c r="A3636">
        <v>345.74221226895799</v>
      </c>
    </row>
    <row r="3637" spans="1:1" x14ac:dyDescent="0.25">
      <c r="A3637">
        <v>107.64364348077901</v>
      </c>
    </row>
    <row r="3638" spans="1:1" x14ac:dyDescent="0.25">
      <c r="A3638">
        <v>107.639570718939</v>
      </c>
    </row>
    <row r="3639" spans="1:1" x14ac:dyDescent="0.25">
      <c r="A3639">
        <v>345.72423441882103</v>
      </c>
    </row>
    <row r="3640" spans="1:1" x14ac:dyDescent="0.25">
      <c r="A3640">
        <v>107.677264736231</v>
      </c>
    </row>
    <row r="3641" spans="1:1" x14ac:dyDescent="0.25">
      <c r="A3641">
        <v>345.858408614545</v>
      </c>
    </row>
    <row r="3642" spans="1:1" x14ac:dyDescent="0.25">
      <c r="A3642">
        <v>345.85511567008302</v>
      </c>
    </row>
    <row r="3643" spans="1:1" x14ac:dyDescent="0.25">
      <c r="A3643">
        <v>107.77249487994899</v>
      </c>
    </row>
    <row r="3644" spans="1:1" x14ac:dyDescent="0.25">
      <c r="A3644">
        <v>107.765954534504</v>
      </c>
    </row>
    <row r="3645" spans="1:1" x14ac:dyDescent="0.25">
      <c r="A3645">
        <v>345.83623511967699</v>
      </c>
    </row>
    <row r="3646" spans="1:1" x14ac:dyDescent="0.25">
      <c r="A3646">
        <v>107.80549998804</v>
      </c>
    </row>
    <row r="3647" spans="1:1" x14ac:dyDescent="0.25">
      <c r="A3647">
        <v>345.99743543894101</v>
      </c>
    </row>
    <row r="3648" spans="1:1" x14ac:dyDescent="0.25">
      <c r="A3648">
        <v>107.83366209347</v>
      </c>
    </row>
    <row r="3649" spans="1:1" x14ac:dyDescent="0.25">
      <c r="A3649">
        <v>346.04241532110302</v>
      </c>
    </row>
    <row r="3650" spans="1:1" x14ac:dyDescent="0.25">
      <c r="A3650">
        <v>107.869384926674</v>
      </c>
    </row>
    <row r="3651" spans="1:1" x14ac:dyDescent="0.25">
      <c r="A3651">
        <v>346.03238843410799</v>
      </c>
    </row>
    <row r="3652" spans="1:1" x14ac:dyDescent="0.25">
      <c r="A3652">
        <v>107.903219719098</v>
      </c>
    </row>
    <row r="3653" spans="1:1" x14ac:dyDescent="0.25">
      <c r="A3653">
        <v>107.903712169776</v>
      </c>
    </row>
    <row r="3654" spans="1:1" x14ac:dyDescent="0.25">
      <c r="A3654">
        <v>346.05574231917097</v>
      </c>
    </row>
    <row r="3655" spans="1:1" x14ac:dyDescent="0.25">
      <c r="A3655">
        <v>107.943211143995</v>
      </c>
    </row>
    <row r="3656" spans="1:1" x14ac:dyDescent="0.25">
      <c r="A3656">
        <v>107.93715509444399</v>
      </c>
    </row>
    <row r="3657" spans="1:1" x14ac:dyDescent="0.25">
      <c r="A3657">
        <v>345.87737437315099</v>
      </c>
    </row>
    <row r="3658" spans="1:1" x14ac:dyDescent="0.25">
      <c r="A3658">
        <v>107.971065037293</v>
      </c>
    </row>
    <row r="3659" spans="1:1" x14ac:dyDescent="0.25">
      <c r="A3659">
        <v>345.91165240467501</v>
      </c>
    </row>
    <row r="3660" spans="1:1" x14ac:dyDescent="0.25">
      <c r="A3660">
        <v>345.90769806603799</v>
      </c>
    </row>
    <row r="3661" spans="1:1" x14ac:dyDescent="0.25">
      <c r="A3661">
        <v>108.056977692983</v>
      </c>
    </row>
    <row r="3662" spans="1:1" x14ac:dyDescent="0.25">
      <c r="A3662">
        <v>345.94323193988799</v>
      </c>
    </row>
    <row r="3663" spans="1:1" x14ac:dyDescent="0.25">
      <c r="A3663">
        <v>345.98530626010802</v>
      </c>
    </row>
    <row r="3664" spans="1:1" x14ac:dyDescent="0.25">
      <c r="A3664">
        <v>108.140820605725</v>
      </c>
    </row>
    <row r="3665" spans="1:1" x14ac:dyDescent="0.25">
      <c r="A3665">
        <v>346.06401035815202</v>
      </c>
    </row>
    <row r="3666" spans="1:1" x14ac:dyDescent="0.25">
      <c r="A3666">
        <v>108.18023573033101</v>
      </c>
    </row>
    <row r="3667" spans="1:1" x14ac:dyDescent="0.25">
      <c r="A3667">
        <v>346.06021890800997</v>
      </c>
    </row>
    <row r="3668" spans="1:1" x14ac:dyDescent="0.25">
      <c r="A3668">
        <v>108.22139850263299</v>
      </c>
    </row>
    <row r="3669" spans="1:1" x14ac:dyDescent="0.25">
      <c r="A3669">
        <v>346.09550715816999</v>
      </c>
    </row>
    <row r="3670" spans="1:1" x14ac:dyDescent="0.25">
      <c r="A3670">
        <v>346.01035930632099</v>
      </c>
    </row>
    <row r="3671" spans="1:1" x14ac:dyDescent="0.25">
      <c r="A3671">
        <v>108.299848777988</v>
      </c>
    </row>
    <row r="3672" spans="1:1" x14ac:dyDescent="0.25">
      <c r="A3672">
        <v>346.04655050307002</v>
      </c>
    </row>
    <row r="3673" spans="1:1" x14ac:dyDescent="0.25">
      <c r="A3673">
        <v>346.08904792528602</v>
      </c>
    </row>
    <row r="3674" spans="1:1" x14ac:dyDescent="0.25">
      <c r="A3674">
        <v>108.38203567248399</v>
      </c>
    </row>
    <row r="3675" spans="1:1" x14ac:dyDescent="0.25">
      <c r="A3675">
        <v>108.379855516822</v>
      </c>
    </row>
    <row r="3676" spans="1:1" x14ac:dyDescent="0.25">
      <c r="A3676">
        <v>346.113715632636</v>
      </c>
    </row>
    <row r="3677" spans="1:1" x14ac:dyDescent="0.25">
      <c r="A3677">
        <v>108.422485516778</v>
      </c>
    </row>
    <row r="3678" spans="1:1" x14ac:dyDescent="0.25">
      <c r="A3678">
        <v>108.41526881732899</v>
      </c>
    </row>
    <row r="3679" spans="1:1" x14ac:dyDescent="0.25">
      <c r="A3679">
        <v>346.22260766092597</v>
      </c>
    </row>
    <row r="3680" spans="1:1" x14ac:dyDescent="0.25">
      <c r="A3680">
        <v>346.22722764805599</v>
      </c>
    </row>
    <row r="3681" spans="1:1" x14ac:dyDescent="0.25">
      <c r="A3681">
        <v>108.50099109927</v>
      </c>
    </row>
    <row r="3682" spans="1:1" x14ac:dyDescent="0.25">
      <c r="A3682">
        <v>108.49397594366999</v>
      </c>
    </row>
    <row r="3683" spans="1:1" x14ac:dyDescent="0.25">
      <c r="A3683">
        <v>346.25225355337199</v>
      </c>
    </row>
    <row r="3684" spans="1:1" x14ac:dyDescent="0.25">
      <c r="A3684">
        <v>108.535173958063</v>
      </c>
    </row>
    <row r="3685" spans="1:1" x14ac:dyDescent="0.25">
      <c r="A3685">
        <v>346.24150373612503</v>
      </c>
    </row>
    <row r="3686" spans="1:1" x14ac:dyDescent="0.25">
      <c r="A3686">
        <v>108.57742539673301</v>
      </c>
    </row>
    <row r="3687" spans="1:1" x14ac:dyDescent="0.25">
      <c r="A3687">
        <v>346.36224029231698</v>
      </c>
    </row>
    <row r="3688" spans="1:1" x14ac:dyDescent="0.25">
      <c r="A3688">
        <v>108.61520464242901</v>
      </c>
    </row>
    <row r="3689" spans="1:1" x14ac:dyDescent="0.25">
      <c r="A3689">
        <v>346.35196715865402</v>
      </c>
    </row>
    <row r="3690" spans="1:1" x14ac:dyDescent="0.25">
      <c r="A3690">
        <v>108.652698005139</v>
      </c>
    </row>
    <row r="3691" spans="1:1" x14ac:dyDescent="0.25">
      <c r="A3691">
        <v>108.65593586061</v>
      </c>
    </row>
    <row r="3692" spans="1:1" x14ac:dyDescent="0.25">
      <c r="A3692">
        <v>108.65305614136901</v>
      </c>
    </row>
    <row r="3693" spans="1:1" x14ac:dyDescent="0.25">
      <c r="A3693">
        <v>108.643089137084</v>
      </c>
    </row>
    <row r="3694" spans="1:1" x14ac:dyDescent="0.25">
      <c r="A3694">
        <v>346.48477132179698</v>
      </c>
    </row>
    <row r="3695" spans="1:1" x14ac:dyDescent="0.25">
      <c r="A3695">
        <v>346.54401959993203</v>
      </c>
    </row>
    <row r="3696" spans="1:1" x14ac:dyDescent="0.25">
      <c r="A3696">
        <v>108.730461684937</v>
      </c>
    </row>
    <row r="3697" spans="1:1" x14ac:dyDescent="0.25">
      <c r="A3697">
        <v>346.51681412107098</v>
      </c>
    </row>
    <row r="3698" spans="1:1" x14ac:dyDescent="0.25">
      <c r="A3698">
        <v>346.51330688211402</v>
      </c>
    </row>
    <row r="3699" spans="1:1" x14ac:dyDescent="0.25">
      <c r="A3699">
        <v>108.813160920569</v>
      </c>
    </row>
    <row r="3700" spans="1:1" x14ac:dyDescent="0.25">
      <c r="A3700">
        <v>346.59410389499499</v>
      </c>
    </row>
    <row r="3701" spans="1:1" x14ac:dyDescent="0.25">
      <c r="A3701">
        <v>108.851159949173</v>
      </c>
    </row>
    <row r="3702" spans="1:1" x14ac:dyDescent="0.25">
      <c r="A3702">
        <v>108.841645596456</v>
      </c>
    </row>
    <row r="3703" spans="1:1" x14ac:dyDescent="0.25">
      <c r="A3703">
        <v>108.837625013067</v>
      </c>
    </row>
    <row r="3704" spans="1:1" x14ac:dyDescent="0.25">
      <c r="A3704">
        <v>346.66324267601999</v>
      </c>
    </row>
    <row r="3705" spans="1:1" x14ac:dyDescent="0.25">
      <c r="A3705">
        <v>346.57779221122303</v>
      </c>
    </row>
    <row r="3706" spans="1:1" x14ac:dyDescent="0.25">
      <c r="A3706">
        <v>346.62026185830302</v>
      </c>
    </row>
    <row r="3707" spans="1:1" x14ac:dyDescent="0.25">
      <c r="A3707">
        <v>108.954287050489</v>
      </c>
    </row>
    <row r="3708" spans="1:1" x14ac:dyDescent="0.25">
      <c r="A3708">
        <v>346.61127366640198</v>
      </c>
    </row>
    <row r="3709" spans="1:1" x14ac:dyDescent="0.25">
      <c r="A3709">
        <v>109.00094009001199</v>
      </c>
    </row>
    <row r="3710" spans="1:1" x14ac:dyDescent="0.25">
      <c r="A3710">
        <v>346.564224358741</v>
      </c>
    </row>
    <row r="3711" spans="1:1" x14ac:dyDescent="0.25">
      <c r="A3711">
        <v>109.040325135514</v>
      </c>
    </row>
    <row r="3712" spans="1:1" x14ac:dyDescent="0.25">
      <c r="A3712">
        <v>346.64141883046</v>
      </c>
    </row>
    <row r="3713" spans="1:1" x14ac:dyDescent="0.25">
      <c r="A3713">
        <v>109.0739636734</v>
      </c>
    </row>
    <row r="3714" spans="1:1" x14ac:dyDescent="0.25">
      <c r="A3714">
        <v>346.629991432846</v>
      </c>
    </row>
    <row r="3715" spans="1:1" x14ac:dyDescent="0.25">
      <c r="A3715">
        <v>346.590397612088</v>
      </c>
    </row>
    <row r="3716" spans="1:1" x14ac:dyDescent="0.25">
      <c r="A3716">
        <v>109.15941818629901</v>
      </c>
    </row>
    <row r="3717" spans="1:1" x14ac:dyDescent="0.25">
      <c r="A3717">
        <v>109.154990242982</v>
      </c>
    </row>
    <row r="3718" spans="1:1" x14ac:dyDescent="0.25">
      <c r="A3718">
        <v>346.57174792685402</v>
      </c>
    </row>
    <row r="3719" spans="1:1" x14ac:dyDescent="0.25">
      <c r="A3719">
        <v>346.54881127812803</v>
      </c>
    </row>
    <row r="3720" spans="1:1" x14ac:dyDescent="0.25">
      <c r="A3720">
        <v>109.22631327721599</v>
      </c>
    </row>
    <row r="3721" spans="1:1" x14ac:dyDescent="0.25">
      <c r="A3721">
        <v>346.584772392052</v>
      </c>
    </row>
    <row r="3722" spans="1:1" x14ac:dyDescent="0.25">
      <c r="A3722">
        <v>346.50017369999398</v>
      </c>
    </row>
    <row r="3723" spans="1:1" x14ac:dyDescent="0.25">
      <c r="A3723">
        <v>109.311203152278</v>
      </c>
    </row>
    <row r="3724" spans="1:1" x14ac:dyDescent="0.25">
      <c r="A3724">
        <v>346.576875832913</v>
      </c>
    </row>
    <row r="3725" spans="1:1" x14ac:dyDescent="0.25">
      <c r="A3725">
        <v>109.34910965920599</v>
      </c>
    </row>
    <row r="3726" spans="1:1" x14ac:dyDescent="0.25">
      <c r="A3726">
        <v>109.341704508742</v>
      </c>
    </row>
    <row r="3727" spans="1:1" x14ac:dyDescent="0.25">
      <c r="A3727">
        <v>346.72115123568602</v>
      </c>
    </row>
    <row r="3728" spans="1:1" x14ac:dyDescent="0.25">
      <c r="A3728">
        <v>109.38450411541</v>
      </c>
    </row>
    <row r="3729" spans="1:1" x14ac:dyDescent="0.25">
      <c r="A3729">
        <v>346.75445430381001</v>
      </c>
    </row>
    <row r="3730" spans="1:1" x14ac:dyDescent="0.25">
      <c r="A3730">
        <v>109.441736048622</v>
      </c>
    </row>
    <row r="3731" spans="1:1" x14ac:dyDescent="0.25">
      <c r="A3731">
        <v>109.436699295038</v>
      </c>
    </row>
    <row r="3732" spans="1:1" x14ac:dyDescent="0.25">
      <c r="A3732">
        <v>346.82601403872599</v>
      </c>
    </row>
    <row r="3733" spans="1:1" x14ac:dyDescent="0.25">
      <c r="A3733">
        <v>346.823039531463</v>
      </c>
    </row>
    <row r="3734" spans="1:1" x14ac:dyDescent="0.25">
      <c r="A3734">
        <v>109.51424009256699</v>
      </c>
    </row>
    <row r="3735" spans="1:1" x14ac:dyDescent="0.25">
      <c r="A3735">
        <v>346.77788141336902</v>
      </c>
    </row>
    <row r="3736" spans="1:1" x14ac:dyDescent="0.25">
      <c r="A3736">
        <v>346.77395167403199</v>
      </c>
    </row>
    <row r="3737" spans="1:1" x14ac:dyDescent="0.25">
      <c r="A3737">
        <v>109.60005727598499</v>
      </c>
    </row>
    <row r="3738" spans="1:1" x14ac:dyDescent="0.25">
      <c r="A3738">
        <v>109.594910490635</v>
      </c>
    </row>
    <row r="3739" spans="1:1" x14ac:dyDescent="0.25">
      <c r="A3739">
        <v>346.67420144569002</v>
      </c>
    </row>
    <row r="3740" spans="1:1" x14ac:dyDescent="0.25">
      <c r="A3740">
        <v>346.73428459381103</v>
      </c>
    </row>
    <row r="3741" spans="1:1" x14ac:dyDescent="0.25">
      <c r="A3741">
        <v>109.666399347119</v>
      </c>
    </row>
    <row r="3742" spans="1:1" x14ac:dyDescent="0.25">
      <c r="A3742">
        <v>346.64110371640601</v>
      </c>
    </row>
    <row r="3743" spans="1:1" x14ac:dyDescent="0.25">
      <c r="A3743">
        <v>109.70802768182099</v>
      </c>
    </row>
    <row r="3744" spans="1:1" x14ac:dyDescent="0.25">
      <c r="A3744">
        <v>346.69066161953799</v>
      </c>
    </row>
    <row r="3745" spans="1:1" x14ac:dyDescent="0.25">
      <c r="A3745">
        <v>346.64879134950002</v>
      </c>
    </row>
    <row r="3746" spans="1:1" x14ac:dyDescent="0.25">
      <c r="A3746">
        <v>109.80546471055401</v>
      </c>
    </row>
    <row r="3747" spans="1:1" x14ac:dyDescent="0.25">
      <c r="A3747">
        <v>109.802496893203</v>
      </c>
    </row>
    <row r="3748" spans="1:1" x14ac:dyDescent="0.25">
      <c r="A3748">
        <v>346.669930087588</v>
      </c>
    </row>
    <row r="3749" spans="1:1" x14ac:dyDescent="0.25">
      <c r="A3749">
        <v>109.840307052079</v>
      </c>
    </row>
    <row r="3750" spans="1:1" x14ac:dyDescent="0.25">
      <c r="A3750">
        <v>346.79054923687301</v>
      </c>
    </row>
    <row r="3751" spans="1:1" x14ac:dyDescent="0.25">
      <c r="A3751">
        <v>346.70419952748802</v>
      </c>
    </row>
    <row r="3752" spans="1:1" x14ac:dyDescent="0.25">
      <c r="A3752">
        <v>109.93041352002599</v>
      </c>
    </row>
    <row r="3753" spans="1:1" x14ac:dyDescent="0.25">
      <c r="A3753">
        <v>109.921987265681</v>
      </c>
    </row>
    <row r="3754" spans="1:1" x14ac:dyDescent="0.25">
      <c r="A3754">
        <v>346.68394550015</v>
      </c>
    </row>
    <row r="3755" spans="1:1" x14ac:dyDescent="0.25">
      <c r="A3755">
        <v>109.957980670175</v>
      </c>
    </row>
    <row r="3756" spans="1:1" x14ac:dyDescent="0.25">
      <c r="A3756">
        <v>346.71678669988103</v>
      </c>
    </row>
    <row r="3757" spans="1:1" x14ac:dyDescent="0.25">
      <c r="A3757">
        <v>109.99631482720299</v>
      </c>
    </row>
    <row r="3758" spans="1:1" x14ac:dyDescent="0.25">
      <c r="A3758">
        <v>346.874515688862</v>
      </c>
    </row>
    <row r="3759" spans="1:1" x14ac:dyDescent="0.25">
      <c r="A3759">
        <v>110.043652167692</v>
      </c>
    </row>
    <row r="3760" spans="1:1" x14ac:dyDescent="0.25">
      <c r="A3760">
        <v>346.77924723324901</v>
      </c>
    </row>
    <row r="3761" spans="1:1" x14ac:dyDescent="0.25">
      <c r="A3761">
        <v>110.08350497803499</v>
      </c>
    </row>
    <row r="3762" spans="1:1" x14ac:dyDescent="0.25">
      <c r="A3762">
        <v>346.81769078065798</v>
      </c>
    </row>
    <row r="3763" spans="1:1" x14ac:dyDescent="0.25">
      <c r="A3763">
        <v>346.81391142571601</v>
      </c>
    </row>
    <row r="3764" spans="1:1" x14ac:dyDescent="0.25">
      <c r="A3764">
        <v>110.15173533249001</v>
      </c>
    </row>
    <row r="3765" spans="1:1" x14ac:dyDescent="0.25">
      <c r="A3765">
        <v>346.78223568834801</v>
      </c>
    </row>
    <row r="3766" spans="1:1" x14ac:dyDescent="0.25">
      <c r="A3766">
        <v>110.192926774366</v>
      </c>
    </row>
    <row r="3767" spans="1:1" x14ac:dyDescent="0.25">
      <c r="A3767">
        <v>346.769454711187</v>
      </c>
    </row>
    <row r="3768" spans="1:1" x14ac:dyDescent="0.25">
      <c r="A3768">
        <v>346.81084414311903</v>
      </c>
    </row>
    <row r="3769" spans="1:1" x14ac:dyDescent="0.25">
      <c r="A3769">
        <v>110.286459871753</v>
      </c>
    </row>
    <row r="3770" spans="1:1" x14ac:dyDescent="0.25">
      <c r="A3770">
        <v>346.803417238696</v>
      </c>
    </row>
    <row r="3771" spans="1:1" x14ac:dyDescent="0.25">
      <c r="A3771">
        <v>110.32673259010799</v>
      </c>
    </row>
    <row r="3772" spans="1:1" x14ac:dyDescent="0.25">
      <c r="A3772">
        <v>346.70743338198099</v>
      </c>
    </row>
    <row r="3773" spans="1:1" x14ac:dyDescent="0.25">
      <c r="A3773">
        <v>110.371280398167</v>
      </c>
    </row>
    <row r="3774" spans="1:1" x14ac:dyDescent="0.25">
      <c r="A3774">
        <v>346.822494152216</v>
      </c>
    </row>
    <row r="3775" spans="1:1" x14ac:dyDescent="0.25">
      <c r="A3775">
        <v>110.413107499991</v>
      </c>
    </row>
    <row r="3776" spans="1:1" x14ac:dyDescent="0.25">
      <c r="A3776">
        <v>346.89750682654699</v>
      </c>
    </row>
    <row r="3777" spans="1:1" x14ac:dyDescent="0.25">
      <c r="A3777">
        <v>110.44236031854599</v>
      </c>
    </row>
    <row r="3778" spans="1:1" x14ac:dyDescent="0.25">
      <c r="A3778">
        <v>346.80203467005401</v>
      </c>
    </row>
    <row r="3779" spans="1:1" x14ac:dyDescent="0.25">
      <c r="A3779">
        <v>110.48154730200601</v>
      </c>
    </row>
    <row r="3780" spans="1:1" x14ac:dyDescent="0.25">
      <c r="A3780">
        <v>346.78990684885002</v>
      </c>
    </row>
    <row r="3781" spans="1:1" x14ac:dyDescent="0.25">
      <c r="A3781">
        <v>110.525947316112</v>
      </c>
    </row>
    <row r="3782" spans="1:1" x14ac:dyDescent="0.25">
      <c r="A3782">
        <v>110.51723310104499</v>
      </c>
    </row>
    <row r="3783" spans="1:1" x14ac:dyDescent="0.25">
      <c r="A3783">
        <v>346.849000769469</v>
      </c>
    </row>
    <row r="3784" spans="1:1" x14ac:dyDescent="0.25">
      <c r="A3784">
        <v>346.88999863579801</v>
      </c>
    </row>
    <row r="3785" spans="1:1" x14ac:dyDescent="0.25">
      <c r="A3785">
        <v>110.60439683681</v>
      </c>
    </row>
    <row r="3786" spans="1:1" x14ac:dyDescent="0.25">
      <c r="A3786">
        <v>346.96435778570901</v>
      </c>
    </row>
    <row r="3787" spans="1:1" x14ac:dyDescent="0.25">
      <c r="A3787">
        <v>110.65532248858</v>
      </c>
    </row>
    <row r="3788" spans="1:1" x14ac:dyDescent="0.25">
      <c r="A3788">
        <v>347.08510709057498</v>
      </c>
    </row>
    <row r="3789" spans="1:1" x14ac:dyDescent="0.25">
      <c r="A3789">
        <v>110.689273708919</v>
      </c>
    </row>
    <row r="3790" spans="1:1" x14ac:dyDescent="0.25">
      <c r="A3790">
        <v>347.07410970575597</v>
      </c>
    </row>
    <row r="3791" spans="1:1" x14ac:dyDescent="0.25">
      <c r="A3791">
        <v>110.729376618191</v>
      </c>
    </row>
    <row r="3792" spans="1:1" x14ac:dyDescent="0.25">
      <c r="A3792">
        <v>346.97927269616099</v>
      </c>
    </row>
    <row r="3793" spans="1:1" x14ac:dyDescent="0.25">
      <c r="A3793">
        <v>346.95390165894599</v>
      </c>
    </row>
    <row r="3794" spans="1:1" x14ac:dyDescent="0.25">
      <c r="A3794">
        <v>110.80895538155001</v>
      </c>
    </row>
    <row r="3795" spans="1:1" x14ac:dyDescent="0.25">
      <c r="A3795">
        <v>346.86030312848999</v>
      </c>
    </row>
    <row r="3796" spans="1:1" x14ac:dyDescent="0.25">
      <c r="A3796">
        <v>110.84478754953</v>
      </c>
    </row>
    <row r="3797" spans="1:1" x14ac:dyDescent="0.25">
      <c r="A3797">
        <v>110.842957544013</v>
      </c>
    </row>
    <row r="3798" spans="1:1" x14ac:dyDescent="0.25">
      <c r="A3798">
        <v>346.88450411058199</v>
      </c>
    </row>
    <row r="3799" spans="1:1" x14ac:dyDescent="0.25">
      <c r="A3799">
        <v>346.79744793878899</v>
      </c>
    </row>
    <row r="3800" spans="1:1" x14ac:dyDescent="0.25">
      <c r="A3800">
        <v>110.93061857203701</v>
      </c>
    </row>
    <row r="3801" spans="1:1" x14ac:dyDescent="0.25">
      <c r="A3801">
        <v>110.925572427646</v>
      </c>
    </row>
    <row r="3802" spans="1:1" x14ac:dyDescent="0.25">
      <c r="A3802">
        <v>346.94253297740499</v>
      </c>
    </row>
    <row r="3803" spans="1:1" x14ac:dyDescent="0.25">
      <c r="A3803">
        <v>110.967506645763</v>
      </c>
    </row>
    <row r="3804" spans="1:1" x14ac:dyDescent="0.25">
      <c r="A3804">
        <v>346.93010396436802</v>
      </c>
    </row>
    <row r="3805" spans="1:1" x14ac:dyDescent="0.25">
      <c r="A3805">
        <v>111.011267162729</v>
      </c>
    </row>
    <row r="3806" spans="1:1" x14ac:dyDescent="0.25">
      <c r="A3806">
        <v>111.010626050526</v>
      </c>
    </row>
    <row r="3807" spans="1:1" x14ac:dyDescent="0.25">
      <c r="A3807">
        <v>346.86570809377997</v>
      </c>
    </row>
    <row r="3808" spans="1:1" x14ac:dyDescent="0.25">
      <c r="A3808">
        <v>111.045074319962</v>
      </c>
    </row>
    <row r="3809" spans="1:1" x14ac:dyDescent="0.25">
      <c r="A3809">
        <v>346.93903254259402</v>
      </c>
    </row>
    <row r="3810" spans="1:1" x14ac:dyDescent="0.25">
      <c r="A3810">
        <v>111.08602721568801</v>
      </c>
    </row>
    <row r="3811" spans="1:1" x14ac:dyDescent="0.25">
      <c r="A3811">
        <v>347.01180318252699</v>
      </c>
    </row>
    <row r="3812" spans="1:1" x14ac:dyDescent="0.25">
      <c r="A3812">
        <v>111.118476130733</v>
      </c>
    </row>
    <row r="3813" spans="1:1" x14ac:dyDescent="0.25">
      <c r="A3813">
        <v>111.110890819776</v>
      </c>
    </row>
    <row r="3814" spans="1:1" x14ac:dyDescent="0.25">
      <c r="A3814">
        <v>347.12033550689699</v>
      </c>
    </row>
    <row r="3815" spans="1:1" x14ac:dyDescent="0.25">
      <c r="A3815">
        <v>347.03234519772798</v>
      </c>
    </row>
    <row r="3816" spans="1:1" x14ac:dyDescent="0.25">
      <c r="A3816">
        <v>346.98922057384601</v>
      </c>
    </row>
    <row r="3817" spans="1:1" x14ac:dyDescent="0.25">
      <c r="A3817">
        <v>111.25754145138799</v>
      </c>
    </row>
    <row r="3818" spans="1:1" x14ac:dyDescent="0.25">
      <c r="A3818">
        <v>346.978084469527</v>
      </c>
    </row>
    <row r="3819" spans="1:1" x14ac:dyDescent="0.25">
      <c r="A3819">
        <v>111.291855726214</v>
      </c>
    </row>
    <row r="3820" spans="1:1" x14ac:dyDescent="0.25">
      <c r="A3820">
        <v>347.17982319558701</v>
      </c>
    </row>
    <row r="3821" spans="1:1" x14ac:dyDescent="0.25">
      <c r="A3821">
        <v>111.326148373376</v>
      </c>
    </row>
    <row r="3822" spans="1:1" x14ac:dyDescent="0.25">
      <c r="A3822">
        <v>347.08420565050898</v>
      </c>
    </row>
    <row r="3823" spans="1:1" x14ac:dyDescent="0.25">
      <c r="A3823">
        <v>347.12398743727402</v>
      </c>
    </row>
    <row r="3824" spans="1:1" x14ac:dyDescent="0.25">
      <c r="A3824">
        <v>111.410846183103</v>
      </c>
    </row>
    <row r="3825" spans="1:1" x14ac:dyDescent="0.25">
      <c r="A3825">
        <v>111.409407944929</v>
      </c>
    </row>
    <row r="3826" spans="1:1" x14ac:dyDescent="0.25">
      <c r="A3826">
        <v>347.244321990451</v>
      </c>
    </row>
    <row r="3827" spans="1:1" x14ac:dyDescent="0.25">
      <c r="A3827">
        <v>347.15656086305597</v>
      </c>
    </row>
    <row r="3828" spans="1:1" x14ac:dyDescent="0.25">
      <c r="A3828">
        <v>347.11431474495299</v>
      </c>
    </row>
    <row r="3829" spans="1:1" x14ac:dyDescent="0.25">
      <c r="A3829">
        <v>111.548061937664</v>
      </c>
    </row>
    <row r="3830" spans="1:1" x14ac:dyDescent="0.25">
      <c r="A3830">
        <v>111.538377374559</v>
      </c>
    </row>
    <row r="3831" spans="1:1" x14ac:dyDescent="0.25">
      <c r="A3831">
        <v>347.21619066126402</v>
      </c>
    </row>
    <row r="3832" spans="1:1" x14ac:dyDescent="0.25">
      <c r="A3832">
        <v>111.58574566097499</v>
      </c>
    </row>
    <row r="3833" spans="1:1" x14ac:dyDescent="0.25">
      <c r="A3833">
        <v>347.326841473179</v>
      </c>
    </row>
    <row r="3834" spans="1:1" x14ac:dyDescent="0.25">
      <c r="A3834">
        <v>111.619179927597</v>
      </c>
    </row>
    <row r="3835" spans="1:1" x14ac:dyDescent="0.25">
      <c r="A3835">
        <v>347.31305931671199</v>
      </c>
    </row>
    <row r="3836" spans="1:1" x14ac:dyDescent="0.25">
      <c r="A3836">
        <v>111.673775161148</v>
      </c>
    </row>
    <row r="3837" spans="1:1" x14ac:dyDescent="0.25">
      <c r="A3837">
        <v>111.671518486721</v>
      </c>
    </row>
    <row r="3838" spans="1:1" x14ac:dyDescent="0.25">
      <c r="A3838">
        <v>347.37577305359798</v>
      </c>
    </row>
    <row r="3839" spans="1:1" x14ac:dyDescent="0.25">
      <c r="A3839">
        <v>111.702675789948</v>
      </c>
    </row>
    <row r="3840" spans="1:1" x14ac:dyDescent="0.25">
      <c r="A3840">
        <v>347.36219827876897</v>
      </c>
    </row>
    <row r="3841" spans="1:1" x14ac:dyDescent="0.25">
      <c r="A3841">
        <v>111.745029647458</v>
      </c>
    </row>
    <row r="3842" spans="1:1" x14ac:dyDescent="0.25">
      <c r="A3842">
        <v>347.34547745038702</v>
      </c>
    </row>
    <row r="3843" spans="1:1" x14ac:dyDescent="0.25">
      <c r="A3843">
        <v>111.788362693813</v>
      </c>
    </row>
    <row r="3844" spans="1:1" x14ac:dyDescent="0.25">
      <c r="A3844">
        <v>347.39330720762001</v>
      </c>
    </row>
    <row r="3845" spans="1:1" x14ac:dyDescent="0.25">
      <c r="A3845">
        <v>347.38839424838</v>
      </c>
    </row>
    <row r="3846" spans="1:1" x14ac:dyDescent="0.25">
      <c r="A3846">
        <v>111.879882273078</v>
      </c>
    </row>
    <row r="3847" spans="1:1" x14ac:dyDescent="0.25">
      <c r="A3847">
        <v>111.87526516355599</v>
      </c>
    </row>
    <row r="3848" spans="1:1" x14ac:dyDescent="0.25">
      <c r="A3848">
        <v>111.864208492773</v>
      </c>
    </row>
    <row r="3849" spans="1:1" x14ac:dyDescent="0.25">
      <c r="A3849">
        <v>347.561044878546</v>
      </c>
    </row>
    <row r="3850" spans="1:1" x14ac:dyDescent="0.25">
      <c r="A3850">
        <v>111.898248657569</v>
      </c>
    </row>
    <row r="3851" spans="1:1" x14ac:dyDescent="0.25">
      <c r="A3851">
        <v>347.50832794289403</v>
      </c>
    </row>
    <row r="3852" spans="1:1" x14ac:dyDescent="0.25">
      <c r="A3852">
        <v>347.42079622544099</v>
      </c>
    </row>
    <row r="3853" spans="1:1" x14ac:dyDescent="0.25">
      <c r="A3853">
        <v>111.99088590765</v>
      </c>
    </row>
    <row r="3854" spans="1:1" x14ac:dyDescent="0.25">
      <c r="A3854">
        <v>111.988204363737</v>
      </c>
    </row>
    <row r="3855" spans="1:1" x14ac:dyDescent="0.25">
      <c r="A3855">
        <v>111.976199458276</v>
      </c>
    </row>
    <row r="3856" spans="1:1" x14ac:dyDescent="0.25">
      <c r="A3856">
        <v>347.64109971662299</v>
      </c>
    </row>
    <row r="3857" spans="1:1" x14ac:dyDescent="0.25">
      <c r="A3857">
        <v>347.59851883615602</v>
      </c>
    </row>
    <row r="3858" spans="1:1" x14ac:dyDescent="0.25">
      <c r="A3858">
        <v>347.51116048705899</v>
      </c>
    </row>
    <row r="3859" spans="1:1" x14ac:dyDescent="0.25">
      <c r="A3859">
        <v>347.55200995305199</v>
      </c>
    </row>
    <row r="3860" spans="1:1" x14ac:dyDescent="0.25">
      <c r="A3860">
        <v>112.146683191742</v>
      </c>
    </row>
    <row r="3861" spans="1:1" x14ac:dyDescent="0.25">
      <c r="A3861">
        <v>112.150177262208</v>
      </c>
    </row>
    <row r="3862" spans="1:1" x14ac:dyDescent="0.25">
      <c r="A3862">
        <v>347.69883671436003</v>
      </c>
    </row>
    <row r="3863" spans="1:1" x14ac:dyDescent="0.25">
      <c r="A3863">
        <v>112.18373098081599</v>
      </c>
    </row>
    <row r="3864" spans="1:1" x14ac:dyDescent="0.25">
      <c r="A3864">
        <v>347.82965584199798</v>
      </c>
    </row>
    <row r="3865" spans="1:1" x14ac:dyDescent="0.25">
      <c r="A3865">
        <v>347.74351750391997</v>
      </c>
    </row>
    <row r="3866" spans="1:1" x14ac:dyDescent="0.25">
      <c r="A3866">
        <v>347.70247902750498</v>
      </c>
    </row>
    <row r="3867" spans="1:1" x14ac:dyDescent="0.25">
      <c r="A3867">
        <v>112.309735426397</v>
      </c>
    </row>
    <row r="3868" spans="1:1" x14ac:dyDescent="0.25">
      <c r="A3868">
        <v>112.305826237883</v>
      </c>
    </row>
    <row r="3869" spans="1:1" x14ac:dyDescent="0.25">
      <c r="A3869">
        <v>347.73847919370201</v>
      </c>
    </row>
    <row r="3870" spans="1:1" x14ac:dyDescent="0.25">
      <c r="A3870">
        <v>347.65150312096</v>
      </c>
    </row>
    <row r="3871" spans="1:1" x14ac:dyDescent="0.25">
      <c r="A3871">
        <v>347.692237991978</v>
      </c>
    </row>
    <row r="3872" spans="1:1" x14ac:dyDescent="0.25">
      <c r="A3872">
        <v>112.430228579258</v>
      </c>
    </row>
    <row r="3873" spans="1:1" x14ac:dyDescent="0.25">
      <c r="A3873">
        <v>347.68031224689003</v>
      </c>
    </row>
    <row r="3874" spans="1:1" x14ac:dyDescent="0.25">
      <c r="A3874">
        <v>347.65486966224103</v>
      </c>
    </row>
    <row r="3875" spans="1:1" x14ac:dyDescent="0.25">
      <c r="A3875">
        <v>112.501063296014</v>
      </c>
    </row>
    <row r="3876" spans="1:1" x14ac:dyDescent="0.25">
      <c r="A3876">
        <v>112.49338526902601</v>
      </c>
    </row>
    <row r="3877" spans="1:1" x14ac:dyDescent="0.25">
      <c r="A3877">
        <v>112.487754920283</v>
      </c>
    </row>
    <row r="3878" spans="1:1" x14ac:dyDescent="0.25">
      <c r="A3878">
        <v>347.74694349857998</v>
      </c>
    </row>
    <row r="3879" spans="1:1" x14ac:dyDescent="0.25">
      <c r="A3879">
        <v>112.51744869564099</v>
      </c>
    </row>
    <row r="3880" spans="1:1" x14ac:dyDescent="0.25">
      <c r="A3880">
        <v>112.514268044145</v>
      </c>
    </row>
    <row r="3881" spans="1:1" x14ac:dyDescent="0.25">
      <c r="A3881">
        <v>347.68056826889199</v>
      </c>
    </row>
    <row r="3882" spans="1:1" x14ac:dyDescent="0.25">
      <c r="A3882">
        <v>112.546215920108</v>
      </c>
    </row>
    <row r="3883" spans="1:1" x14ac:dyDescent="0.25">
      <c r="A3883">
        <v>347.75293599323697</v>
      </c>
    </row>
    <row r="3884" spans="1:1" x14ac:dyDescent="0.25">
      <c r="A3884">
        <v>112.581953489726</v>
      </c>
    </row>
    <row r="3885" spans="1:1" x14ac:dyDescent="0.25">
      <c r="A3885">
        <v>347.78426607428599</v>
      </c>
    </row>
    <row r="3886" spans="1:1" x14ac:dyDescent="0.25">
      <c r="A3886">
        <v>112.61831019760101</v>
      </c>
    </row>
    <row r="3887" spans="1:1" x14ac:dyDescent="0.25">
      <c r="A3887">
        <v>347.939170396066</v>
      </c>
    </row>
    <row r="3888" spans="1:1" x14ac:dyDescent="0.25">
      <c r="A3888">
        <v>112.65701989106</v>
      </c>
    </row>
    <row r="3889" spans="1:1" x14ac:dyDescent="0.25">
      <c r="A3889">
        <v>347.96944075215202</v>
      </c>
    </row>
    <row r="3890" spans="1:1" x14ac:dyDescent="0.25">
      <c r="A3890">
        <v>112.69510706475501</v>
      </c>
    </row>
    <row r="3891" spans="1:1" x14ac:dyDescent="0.25">
      <c r="A3891">
        <v>348.04034510070198</v>
      </c>
    </row>
    <row r="3892" spans="1:1" x14ac:dyDescent="0.25">
      <c r="A3892">
        <v>112.750794426056</v>
      </c>
    </row>
    <row r="3893" spans="1:1" x14ac:dyDescent="0.25">
      <c r="A3893">
        <v>112.74786011613401</v>
      </c>
    </row>
    <row r="3894" spans="1:1" x14ac:dyDescent="0.25">
      <c r="A3894">
        <v>348.14084257057499</v>
      </c>
    </row>
    <row r="3895" spans="1:1" x14ac:dyDescent="0.25">
      <c r="A3895">
        <v>348.09848193741698</v>
      </c>
    </row>
    <row r="3896" spans="1:1" x14ac:dyDescent="0.25">
      <c r="A3896">
        <v>112.830024416936</v>
      </c>
    </row>
    <row r="3897" spans="1:1" x14ac:dyDescent="0.25">
      <c r="A3897">
        <v>348.12951899666098</v>
      </c>
    </row>
    <row r="3898" spans="1:1" x14ac:dyDescent="0.25">
      <c r="A3898">
        <v>112.86176527354201</v>
      </c>
    </row>
    <row r="3899" spans="1:1" x14ac:dyDescent="0.25">
      <c r="A3899">
        <v>348.11527858659099</v>
      </c>
    </row>
    <row r="3900" spans="1:1" x14ac:dyDescent="0.25">
      <c r="A3900">
        <v>348.07334094400301</v>
      </c>
    </row>
    <row r="3901" spans="1:1" x14ac:dyDescent="0.25">
      <c r="A3901">
        <v>112.94688071255899</v>
      </c>
    </row>
    <row r="3902" spans="1:1" x14ac:dyDescent="0.25">
      <c r="A3902">
        <v>348.05863278984202</v>
      </c>
    </row>
    <row r="3903" spans="1:1" x14ac:dyDescent="0.25">
      <c r="A3903">
        <v>112.988428924777</v>
      </c>
    </row>
    <row r="3904" spans="1:1" x14ac:dyDescent="0.25">
      <c r="A3904">
        <v>348.08904935726298</v>
      </c>
    </row>
    <row r="3905" spans="1:1" x14ac:dyDescent="0.25">
      <c r="A3905">
        <v>113.025015763387</v>
      </c>
    </row>
    <row r="3906" spans="1:1" x14ac:dyDescent="0.25">
      <c r="A3906">
        <v>348.07737572162</v>
      </c>
    </row>
    <row r="3907" spans="1:1" x14ac:dyDescent="0.25">
      <c r="A3907">
        <v>113.059819336538</v>
      </c>
    </row>
    <row r="3908" spans="1:1" x14ac:dyDescent="0.25">
      <c r="A3908">
        <v>348.107399415212</v>
      </c>
    </row>
    <row r="3909" spans="1:1" x14ac:dyDescent="0.25">
      <c r="A3909">
        <v>348.10403698934198</v>
      </c>
    </row>
    <row r="3910" spans="1:1" x14ac:dyDescent="0.25">
      <c r="A3910">
        <v>113.152019132112</v>
      </c>
    </row>
    <row r="3911" spans="1:1" x14ac:dyDescent="0.25">
      <c r="A3911">
        <v>348.00563785246197</v>
      </c>
    </row>
    <row r="3912" spans="1:1" x14ac:dyDescent="0.25">
      <c r="A3912">
        <v>113.189811468754</v>
      </c>
    </row>
    <row r="3913" spans="1:1" x14ac:dyDescent="0.25">
      <c r="A3913">
        <v>348.03419381502198</v>
      </c>
    </row>
    <row r="3914" spans="1:1" x14ac:dyDescent="0.25">
      <c r="A3914">
        <v>348.090593964135</v>
      </c>
    </row>
    <row r="3915" spans="1:1" x14ac:dyDescent="0.25">
      <c r="A3915">
        <v>348.047203807573</v>
      </c>
    </row>
    <row r="3916" spans="1:1" x14ac:dyDescent="0.25">
      <c r="A3916">
        <v>113.310618069521</v>
      </c>
    </row>
    <row r="3917" spans="1:1" x14ac:dyDescent="0.25">
      <c r="A3917">
        <v>348.03440361544102</v>
      </c>
    </row>
    <row r="3918" spans="1:1" x14ac:dyDescent="0.25">
      <c r="A3918">
        <v>113.3526784836</v>
      </c>
    </row>
    <row r="3919" spans="1:1" x14ac:dyDescent="0.25">
      <c r="A3919">
        <v>113.358913422523</v>
      </c>
    </row>
    <row r="3920" spans="1:1" x14ac:dyDescent="0.25">
      <c r="A3920">
        <v>348.17549852662302</v>
      </c>
    </row>
    <row r="3921" spans="1:1" x14ac:dyDescent="0.25">
      <c r="A3921">
        <v>113.40040024986899</v>
      </c>
    </row>
    <row r="3922" spans="1:1" x14ac:dyDescent="0.25">
      <c r="A3922">
        <v>348.245019652682</v>
      </c>
    </row>
    <row r="3923" spans="1:1" x14ac:dyDescent="0.25">
      <c r="A3923">
        <v>113.43299051112299</v>
      </c>
    </row>
    <row r="3924" spans="1:1" x14ac:dyDescent="0.25">
      <c r="A3924">
        <v>348.35915651108201</v>
      </c>
    </row>
    <row r="3925" spans="1:1" x14ac:dyDescent="0.25">
      <c r="A3925">
        <v>348.187507663725</v>
      </c>
    </row>
    <row r="3926" spans="1:1" x14ac:dyDescent="0.25">
      <c r="A3926">
        <v>113.51880150934301</v>
      </c>
    </row>
    <row r="3927" spans="1:1" x14ac:dyDescent="0.25">
      <c r="A3927">
        <v>113.514533390613</v>
      </c>
    </row>
    <row r="3928" spans="1:1" x14ac:dyDescent="0.25">
      <c r="A3928">
        <v>348.16152784318098</v>
      </c>
    </row>
    <row r="3929" spans="1:1" x14ac:dyDescent="0.25">
      <c r="A3929">
        <v>348.11838632339101</v>
      </c>
    </row>
    <row r="3930" spans="1:1" x14ac:dyDescent="0.25">
      <c r="A3930">
        <v>113.60105241994199</v>
      </c>
    </row>
    <row r="3931" spans="1:1" x14ac:dyDescent="0.25">
      <c r="A3931">
        <v>348.14726779314998</v>
      </c>
    </row>
    <row r="3932" spans="1:1" x14ac:dyDescent="0.25">
      <c r="A3932">
        <v>348.142554896658</v>
      </c>
    </row>
    <row r="3933" spans="1:1" x14ac:dyDescent="0.25">
      <c r="A3933">
        <v>113.68998329525201</v>
      </c>
    </row>
    <row r="3934" spans="1:1" x14ac:dyDescent="0.25">
      <c r="A3934">
        <v>348.25612917631599</v>
      </c>
    </row>
    <row r="3935" spans="1:1" x14ac:dyDescent="0.25">
      <c r="A3935">
        <v>113.733699845912</v>
      </c>
    </row>
    <row r="3936" spans="1:1" x14ac:dyDescent="0.25">
      <c r="A3936">
        <v>348.156933450841</v>
      </c>
    </row>
    <row r="3937" spans="1:1" x14ac:dyDescent="0.25">
      <c r="A3937">
        <v>113.775712178361</v>
      </c>
    </row>
    <row r="3938" spans="1:1" x14ac:dyDescent="0.25">
      <c r="A3938">
        <v>348.18544382452802</v>
      </c>
    </row>
    <row r="3939" spans="1:1" x14ac:dyDescent="0.25">
      <c r="A3939">
        <v>113.811274778778</v>
      </c>
    </row>
    <row r="3940" spans="1:1" x14ac:dyDescent="0.25">
      <c r="A3940">
        <v>348.20986065528899</v>
      </c>
    </row>
    <row r="3941" spans="1:1" x14ac:dyDescent="0.25">
      <c r="A3941">
        <v>113.853955343697</v>
      </c>
    </row>
    <row r="3942" spans="1:1" x14ac:dyDescent="0.25">
      <c r="A3942">
        <v>113.847584904179</v>
      </c>
    </row>
    <row r="3943" spans="1:1" x14ac:dyDescent="0.25">
      <c r="A3943">
        <v>348.352667300505</v>
      </c>
    </row>
    <row r="3944" spans="1:1" x14ac:dyDescent="0.25">
      <c r="A3944">
        <v>113.89103053780499</v>
      </c>
    </row>
    <row r="3945" spans="1:1" x14ac:dyDescent="0.25">
      <c r="A3945">
        <v>348.41932437464902</v>
      </c>
    </row>
    <row r="3946" spans="1:1" x14ac:dyDescent="0.25">
      <c r="A3946">
        <v>348.38989276546198</v>
      </c>
    </row>
    <row r="3947" spans="1:1" x14ac:dyDescent="0.25">
      <c r="A3947">
        <v>113.98916116183</v>
      </c>
    </row>
    <row r="3948" spans="1:1" x14ac:dyDescent="0.25">
      <c r="A3948">
        <v>348.37335934857703</v>
      </c>
    </row>
    <row r="3949" spans="1:1" x14ac:dyDescent="0.25">
      <c r="A3949">
        <v>114.04243857516801</v>
      </c>
    </row>
    <row r="3950" spans="1:1" x14ac:dyDescent="0.25">
      <c r="A3950">
        <v>114.039500384986</v>
      </c>
    </row>
    <row r="3951" spans="1:1" x14ac:dyDescent="0.25">
      <c r="A3951">
        <v>114.037381126273</v>
      </c>
    </row>
    <row r="3952" spans="1:1" x14ac:dyDescent="0.25">
      <c r="A3952">
        <v>348.53845588098602</v>
      </c>
    </row>
    <row r="3953" spans="1:1" x14ac:dyDescent="0.25">
      <c r="A3953">
        <v>348.49397722817002</v>
      </c>
    </row>
    <row r="3954" spans="1:1" x14ac:dyDescent="0.25">
      <c r="A3954">
        <v>114.130333031193</v>
      </c>
    </row>
    <row r="3955" spans="1:1" x14ac:dyDescent="0.25">
      <c r="A3955">
        <v>114.121462779073</v>
      </c>
    </row>
    <row r="3956" spans="1:1" x14ac:dyDescent="0.25">
      <c r="A3956">
        <v>348.71733421765498</v>
      </c>
    </row>
    <row r="3957" spans="1:1" x14ac:dyDescent="0.25">
      <c r="A3957">
        <v>114.161525706023</v>
      </c>
    </row>
    <row r="3958" spans="1:1" x14ac:dyDescent="0.25">
      <c r="A3958">
        <v>348.78433246932002</v>
      </c>
    </row>
    <row r="3959" spans="1:1" x14ac:dyDescent="0.25">
      <c r="A3959">
        <v>114.208197405996</v>
      </c>
    </row>
    <row r="3960" spans="1:1" x14ac:dyDescent="0.25">
      <c r="A3960">
        <v>114.207415970851</v>
      </c>
    </row>
    <row r="3961" spans="1:1" x14ac:dyDescent="0.25">
      <c r="A3961">
        <v>348.79686712783302</v>
      </c>
    </row>
    <row r="3962" spans="1:1" x14ac:dyDescent="0.25">
      <c r="A3962">
        <v>348.852001033627</v>
      </c>
    </row>
    <row r="3963" spans="1:1" x14ac:dyDescent="0.25">
      <c r="A3963">
        <v>114.289156888064</v>
      </c>
    </row>
    <row r="3964" spans="1:1" x14ac:dyDescent="0.25">
      <c r="A3964">
        <v>348.88131017614199</v>
      </c>
    </row>
    <row r="3965" spans="1:1" x14ac:dyDescent="0.25">
      <c r="A3965">
        <v>114.33361890856899</v>
      </c>
    </row>
    <row r="3966" spans="1:1" x14ac:dyDescent="0.25">
      <c r="A3966">
        <v>348.82652635855698</v>
      </c>
    </row>
    <row r="3967" spans="1:1" x14ac:dyDescent="0.25">
      <c r="A3967">
        <v>348.82177338399799</v>
      </c>
    </row>
    <row r="3968" spans="1:1" x14ac:dyDescent="0.25">
      <c r="A3968">
        <v>114.433013416775</v>
      </c>
    </row>
    <row r="3969" spans="1:1" x14ac:dyDescent="0.25">
      <c r="A3969">
        <v>114.42584472041599</v>
      </c>
    </row>
    <row r="3970" spans="1:1" x14ac:dyDescent="0.25">
      <c r="A3970">
        <v>114.41979193902</v>
      </c>
    </row>
    <row r="3971" spans="1:1" x14ac:dyDescent="0.25">
      <c r="A3971">
        <v>114.418607252401</v>
      </c>
    </row>
    <row r="3972" spans="1:1" x14ac:dyDescent="0.25">
      <c r="A3972">
        <v>348.93560661325398</v>
      </c>
    </row>
    <row r="3973" spans="1:1" x14ac:dyDescent="0.25">
      <c r="A3973">
        <v>348.90737336523102</v>
      </c>
    </row>
    <row r="3974" spans="1:1" x14ac:dyDescent="0.25">
      <c r="A3974">
        <v>114.502109784244</v>
      </c>
    </row>
    <row r="3975" spans="1:1" x14ac:dyDescent="0.25">
      <c r="A3975">
        <v>349.019701418642</v>
      </c>
    </row>
    <row r="3976" spans="1:1" x14ac:dyDescent="0.25">
      <c r="A3976">
        <v>348.97692431521102</v>
      </c>
    </row>
    <row r="3977" spans="1:1" x14ac:dyDescent="0.25">
      <c r="A3977">
        <v>348.889604096607</v>
      </c>
    </row>
    <row r="3978" spans="1:1" x14ac:dyDescent="0.25">
      <c r="A3978">
        <v>114.640932988833</v>
      </c>
    </row>
    <row r="3979" spans="1:1" x14ac:dyDescent="0.25">
      <c r="A3979">
        <v>348.91870469477999</v>
      </c>
    </row>
    <row r="3980" spans="1:1" x14ac:dyDescent="0.25">
      <c r="A3980">
        <v>114.680345110945</v>
      </c>
    </row>
    <row r="3981" spans="1:1" x14ac:dyDescent="0.25">
      <c r="A3981">
        <v>348.98798692914397</v>
      </c>
    </row>
    <row r="3982" spans="1:1" x14ac:dyDescent="0.25">
      <c r="A3982">
        <v>114.719786703783</v>
      </c>
    </row>
    <row r="3983" spans="1:1" x14ac:dyDescent="0.25">
      <c r="A3983">
        <v>349.05553929082799</v>
      </c>
    </row>
    <row r="3984" spans="1:1" x14ac:dyDescent="0.25">
      <c r="A3984">
        <v>114.75953184524001</v>
      </c>
    </row>
    <row r="3985" spans="1:1" x14ac:dyDescent="0.25">
      <c r="A3985">
        <v>114.761793373294</v>
      </c>
    </row>
    <row r="3986" spans="1:1" x14ac:dyDescent="0.25">
      <c r="A3986">
        <v>349.27888435247701</v>
      </c>
    </row>
    <row r="3987" spans="1:1" x14ac:dyDescent="0.25">
      <c r="A3987">
        <v>114.80509473878401</v>
      </c>
    </row>
    <row r="3988" spans="1:1" x14ac:dyDescent="0.25">
      <c r="A3988">
        <v>349.17810691218</v>
      </c>
    </row>
    <row r="3989" spans="1:1" x14ac:dyDescent="0.25">
      <c r="A3989">
        <v>114.855080532133</v>
      </c>
    </row>
    <row r="3990" spans="1:1" x14ac:dyDescent="0.25">
      <c r="A3990">
        <v>114.845509279434</v>
      </c>
    </row>
    <row r="3991" spans="1:1" x14ac:dyDescent="0.25">
      <c r="A3991">
        <v>349.18983498209099</v>
      </c>
    </row>
    <row r="3992" spans="1:1" x14ac:dyDescent="0.25">
      <c r="A3992">
        <v>114.889833967249</v>
      </c>
    </row>
    <row r="3993" spans="1:1" x14ac:dyDescent="0.25">
      <c r="A3993">
        <v>114.886369617255</v>
      </c>
    </row>
    <row r="3994" spans="1:1" x14ac:dyDescent="0.25">
      <c r="A3994">
        <v>349.32977927093702</v>
      </c>
    </row>
    <row r="3995" spans="1:1" x14ac:dyDescent="0.25">
      <c r="A3995">
        <v>349.28321966592898</v>
      </c>
    </row>
    <row r="3996" spans="1:1" x14ac:dyDescent="0.25">
      <c r="A3996">
        <v>114.97910642292899</v>
      </c>
    </row>
    <row r="3997" spans="1:1" x14ac:dyDescent="0.25">
      <c r="A3997">
        <v>349.31097080780501</v>
      </c>
    </row>
    <row r="3998" spans="1:1" x14ac:dyDescent="0.25">
      <c r="A3998">
        <v>349.22262100401298</v>
      </c>
    </row>
    <row r="3999" spans="1:1" x14ac:dyDescent="0.25">
      <c r="A3999">
        <v>115.060431912792</v>
      </c>
    </row>
    <row r="4000" spans="1:1" x14ac:dyDescent="0.25">
      <c r="A4000">
        <v>115.062572692204</v>
      </c>
    </row>
    <row r="4001" spans="1:1" x14ac:dyDescent="0.25">
      <c r="A4001">
        <v>115.05876659621001</v>
      </c>
    </row>
    <row r="4002" spans="1:1" x14ac:dyDescent="0.25">
      <c r="A4002">
        <v>349.34899363297899</v>
      </c>
    </row>
    <row r="4003" spans="1:1" x14ac:dyDescent="0.25">
      <c r="A4003">
        <v>349.26087812296998</v>
      </c>
    </row>
    <row r="4004" spans="1:1" x14ac:dyDescent="0.25">
      <c r="A4004">
        <v>115.13978853056</v>
      </c>
    </row>
    <row r="4005" spans="1:1" x14ac:dyDescent="0.25">
      <c r="A4005">
        <v>349.24529475714201</v>
      </c>
    </row>
    <row r="4006" spans="1:1" x14ac:dyDescent="0.25">
      <c r="A4006">
        <v>349.19909430950298</v>
      </c>
    </row>
    <row r="4007" spans="1:1" x14ac:dyDescent="0.25">
      <c r="A4007">
        <v>115.221074630899</v>
      </c>
    </row>
    <row r="4008" spans="1:1" x14ac:dyDescent="0.25">
      <c r="A4008">
        <v>115.215734335326</v>
      </c>
    </row>
    <row r="4009" spans="1:1" x14ac:dyDescent="0.25">
      <c r="A4009">
        <v>349.340044133905</v>
      </c>
    </row>
    <row r="4010" spans="1:1" x14ac:dyDescent="0.25">
      <c r="A4010">
        <v>115.253981101332</v>
      </c>
    </row>
    <row r="4011" spans="1:1" x14ac:dyDescent="0.25">
      <c r="A4011">
        <v>349.322885717205</v>
      </c>
    </row>
    <row r="4012" spans="1:1" x14ac:dyDescent="0.25">
      <c r="A4012">
        <v>349.35887755492303</v>
      </c>
    </row>
    <row r="4013" spans="1:1" x14ac:dyDescent="0.25">
      <c r="A4013">
        <v>115.353928275417</v>
      </c>
    </row>
    <row r="4014" spans="1:1" x14ac:dyDescent="0.25">
      <c r="A4014">
        <v>349.259453188571</v>
      </c>
    </row>
    <row r="4015" spans="1:1" x14ac:dyDescent="0.25">
      <c r="A4015">
        <v>115.401869024136</v>
      </c>
    </row>
    <row r="4016" spans="1:1" x14ac:dyDescent="0.25">
      <c r="A4016">
        <v>115.392255354046</v>
      </c>
    </row>
    <row r="4017" spans="1:1" x14ac:dyDescent="0.25">
      <c r="A4017">
        <v>349.064496343028</v>
      </c>
    </row>
    <row r="4018" spans="1:1" x14ac:dyDescent="0.25">
      <c r="A4018">
        <v>349.11954901047199</v>
      </c>
    </row>
    <row r="4019" spans="1:1" x14ac:dyDescent="0.25">
      <c r="A4019">
        <v>115.474784424592</v>
      </c>
    </row>
    <row r="4020" spans="1:1" x14ac:dyDescent="0.25">
      <c r="A4020">
        <v>115.47496436042</v>
      </c>
    </row>
    <row r="4021" spans="1:1" x14ac:dyDescent="0.25">
      <c r="A4021">
        <v>349.21415759629002</v>
      </c>
    </row>
    <row r="4022" spans="1:1" x14ac:dyDescent="0.25">
      <c r="A4022">
        <v>349.33426678680303</v>
      </c>
    </row>
    <row r="4023" spans="1:1" x14ac:dyDescent="0.25">
      <c r="A4023">
        <v>115.563367121346</v>
      </c>
    </row>
    <row r="4024" spans="1:1" x14ac:dyDescent="0.25">
      <c r="A4024">
        <v>115.559238115982</v>
      </c>
    </row>
    <row r="4025" spans="1:1" x14ac:dyDescent="0.25">
      <c r="A4025">
        <v>349.30689258943499</v>
      </c>
    </row>
    <row r="4026" spans="1:1" x14ac:dyDescent="0.25">
      <c r="A4026">
        <v>349.26076324237698</v>
      </c>
    </row>
    <row r="4027" spans="1:1" x14ac:dyDescent="0.25">
      <c r="A4027">
        <v>115.65225385585001</v>
      </c>
    </row>
    <row r="4028" spans="1:1" x14ac:dyDescent="0.25">
      <c r="A4028">
        <v>115.647682019847</v>
      </c>
    </row>
    <row r="4029" spans="1:1" x14ac:dyDescent="0.25">
      <c r="A4029">
        <v>349.27112230650903</v>
      </c>
    </row>
    <row r="4030" spans="1:1" x14ac:dyDescent="0.25">
      <c r="A4030">
        <v>115.697202487849</v>
      </c>
    </row>
    <row r="4031" spans="1:1" x14ac:dyDescent="0.25">
      <c r="A4031">
        <v>349.29773016098198</v>
      </c>
    </row>
    <row r="4032" spans="1:1" x14ac:dyDescent="0.25">
      <c r="A4032">
        <v>115.735037676408</v>
      </c>
    </row>
    <row r="4033" spans="1:1" x14ac:dyDescent="0.25">
      <c r="A4033">
        <v>349.28309467597001</v>
      </c>
    </row>
    <row r="4034" spans="1:1" x14ac:dyDescent="0.25">
      <c r="A4034">
        <v>115.766261551574</v>
      </c>
    </row>
    <row r="4035" spans="1:1" x14ac:dyDescent="0.25">
      <c r="A4035">
        <v>349.27260344317398</v>
      </c>
    </row>
    <row r="4036" spans="1:1" x14ac:dyDescent="0.25">
      <c r="A4036">
        <v>349.18340113805601</v>
      </c>
    </row>
    <row r="4037" spans="1:1" x14ac:dyDescent="0.25">
      <c r="A4037">
        <v>115.84817853483599</v>
      </c>
    </row>
    <row r="4038" spans="1:1" x14ac:dyDescent="0.25">
      <c r="A4038">
        <v>349.29475121250698</v>
      </c>
    </row>
    <row r="4039" spans="1:1" x14ac:dyDescent="0.25">
      <c r="A4039">
        <v>115.89675124689801</v>
      </c>
    </row>
    <row r="4040" spans="1:1" x14ac:dyDescent="0.25">
      <c r="A4040">
        <v>349.44497235363502</v>
      </c>
    </row>
    <row r="4041" spans="1:1" x14ac:dyDescent="0.25">
      <c r="A4041">
        <v>115.936454193958</v>
      </c>
    </row>
    <row r="4042" spans="1:1" x14ac:dyDescent="0.25">
      <c r="A4042">
        <v>349.34437496329002</v>
      </c>
    </row>
    <row r="4043" spans="1:1" x14ac:dyDescent="0.25">
      <c r="A4043">
        <v>115.969501858275</v>
      </c>
    </row>
    <row r="4044" spans="1:1" x14ac:dyDescent="0.25">
      <c r="A4044">
        <v>115.968041668029</v>
      </c>
    </row>
    <row r="4045" spans="1:1" x14ac:dyDescent="0.25">
      <c r="A4045">
        <v>349.39469495289097</v>
      </c>
    </row>
    <row r="4046" spans="1:1" x14ac:dyDescent="0.25">
      <c r="A4046">
        <v>349.43407464373598</v>
      </c>
    </row>
    <row r="4047" spans="1:1" x14ac:dyDescent="0.25">
      <c r="A4047">
        <v>116.050883945645</v>
      </c>
    </row>
    <row r="4048" spans="1:1" x14ac:dyDescent="0.25">
      <c r="A4048">
        <v>116.042607390592</v>
      </c>
    </row>
    <row r="4049" spans="1:1" x14ac:dyDescent="0.25">
      <c r="A4049">
        <v>349.48660895636601</v>
      </c>
    </row>
    <row r="4050" spans="1:1" x14ac:dyDescent="0.25">
      <c r="A4050">
        <v>116.09506896209599</v>
      </c>
    </row>
    <row r="4051" spans="1:1" x14ac:dyDescent="0.25">
      <c r="A4051">
        <v>116.093292821989</v>
      </c>
    </row>
    <row r="4052" spans="1:1" x14ac:dyDescent="0.25">
      <c r="A4052">
        <v>349.63886186008398</v>
      </c>
    </row>
    <row r="4053" spans="1:1" x14ac:dyDescent="0.25">
      <c r="A4053">
        <v>349.63415767210302</v>
      </c>
    </row>
    <row r="4054" spans="1:1" x14ac:dyDescent="0.25">
      <c r="A4054">
        <v>349.67113435569098</v>
      </c>
    </row>
    <row r="4055" spans="1:1" x14ac:dyDescent="0.25">
      <c r="A4055">
        <v>116.224720490831</v>
      </c>
    </row>
    <row r="4056" spans="1:1" x14ac:dyDescent="0.25">
      <c r="A4056">
        <v>349.65232608957803</v>
      </c>
    </row>
    <row r="4057" spans="1:1" x14ac:dyDescent="0.25">
      <c r="A4057">
        <v>116.269095372526</v>
      </c>
    </row>
    <row r="4058" spans="1:1" x14ac:dyDescent="0.25">
      <c r="A4058">
        <v>116.26647042758</v>
      </c>
    </row>
    <row r="4059" spans="1:1" x14ac:dyDescent="0.25">
      <c r="A4059">
        <v>116.26084339353601</v>
      </c>
    </row>
    <row r="4060" spans="1:1" x14ac:dyDescent="0.25">
      <c r="A4060">
        <v>349.857101313062</v>
      </c>
    </row>
    <row r="4061" spans="1:1" x14ac:dyDescent="0.25">
      <c r="A4061">
        <v>349.812143413998</v>
      </c>
    </row>
    <row r="4062" spans="1:1" x14ac:dyDescent="0.25">
      <c r="A4062">
        <v>349.80786547973099</v>
      </c>
    </row>
    <row r="4063" spans="1:1" x14ac:dyDescent="0.25">
      <c r="A4063">
        <v>116.40598908477099</v>
      </c>
    </row>
    <row r="4064" spans="1:1" x14ac:dyDescent="0.25">
      <c r="A4064">
        <v>349.74728106842002</v>
      </c>
    </row>
    <row r="4065" spans="1:1" x14ac:dyDescent="0.25">
      <c r="A4065">
        <v>349.783518898907</v>
      </c>
    </row>
    <row r="4066" spans="1:1" x14ac:dyDescent="0.25">
      <c r="A4066">
        <v>116.48877586357899</v>
      </c>
    </row>
    <row r="4067" spans="1:1" x14ac:dyDescent="0.25">
      <c r="A4067">
        <v>349.85108423550997</v>
      </c>
    </row>
    <row r="4068" spans="1:1" x14ac:dyDescent="0.25">
      <c r="A4068">
        <v>116.533602768153</v>
      </c>
    </row>
    <row r="4069" spans="1:1" x14ac:dyDescent="0.25">
      <c r="A4069">
        <v>349.997624475934</v>
      </c>
    </row>
    <row r="4070" spans="1:1" x14ac:dyDescent="0.25">
      <c r="A4070">
        <v>350.03714640334499</v>
      </c>
    </row>
    <row r="4071" spans="1:1" x14ac:dyDescent="0.25">
      <c r="A4071">
        <v>116.631454240053</v>
      </c>
    </row>
    <row r="4072" spans="1:1" x14ac:dyDescent="0.25">
      <c r="A4072">
        <v>116.62572021811999</v>
      </c>
    </row>
    <row r="4073" spans="1:1" x14ac:dyDescent="0.25">
      <c r="A4073">
        <v>350.13672359800597</v>
      </c>
    </row>
    <row r="4074" spans="1:1" x14ac:dyDescent="0.25">
      <c r="A4074">
        <v>116.669150599421</v>
      </c>
    </row>
    <row r="4075" spans="1:1" x14ac:dyDescent="0.25">
      <c r="A4075">
        <v>350.07279049768499</v>
      </c>
    </row>
    <row r="4076" spans="1:1" x14ac:dyDescent="0.25">
      <c r="A4076">
        <v>116.70658840743199</v>
      </c>
    </row>
    <row r="4077" spans="1:1" x14ac:dyDescent="0.25">
      <c r="A4077">
        <v>116.706006902646</v>
      </c>
    </row>
    <row r="4078" spans="1:1" x14ac:dyDescent="0.25">
      <c r="A4078">
        <v>350.16427435655697</v>
      </c>
    </row>
    <row r="4079" spans="1:1" x14ac:dyDescent="0.25">
      <c r="A4079">
        <v>116.74679909623499</v>
      </c>
    </row>
    <row r="4080" spans="1:1" x14ac:dyDescent="0.25">
      <c r="A4080">
        <v>116.74368579442501</v>
      </c>
    </row>
    <row r="4081" spans="1:1" x14ac:dyDescent="0.25">
      <c r="A4081">
        <v>350.345922122822</v>
      </c>
    </row>
    <row r="4082" spans="1:1" x14ac:dyDescent="0.25">
      <c r="A4082">
        <v>350.34135168178898</v>
      </c>
    </row>
    <row r="4083" spans="1:1" x14ac:dyDescent="0.25">
      <c r="A4083">
        <v>116.819533197469</v>
      </c>
    </row>
    <row r="4084" spans="1:1" x14ac:dyDescent="0.25">
      <c r="A4084">
        <v>350.32197179442699</v>
      </c>
    </row>
    <row r="4085" spans="1:1" x14ac:dyDescent="0.25">
      <c r="A4085">
        <v>116.856798858701</v>
      </c>
    </row>
    <row r="4086" spans="1:1" x14ac:dyDescent="0.25">
      <c r="A4086">
        <v>116.851086980769</v>
      </c>
    </row>
    <row r="4087" spans="1:1" x14ac:dyDescent="0.25">
      <c r="A4087">
        <v>116.850395248984</v>
      </c>
    </row>
    <row r="4088" spans="1:1" x14ac:dyDescent="0.25">
      <c r="A4088">
        <v>350.65261163815001</v>
      </c>
    </row>
    <row r="4089" spans="1:1" x14ac:dyDescent="0.25">
      <c r="A4089">
        <v>350.69304207797597</v>
      </c>
    </row>
    <row r="4090" spans="1:1" x14ac:dyDescent="0.25">
      <c r="A4090">
        <v>116.935699081595</v>
      </c>
    </row>
    <row r="4091" spans="1:1" x14ac:dyDescent="0.25">
      <c r="A4091">
        <v>350.63899452040698</v>
      </c>
    </row>
    <row r="4092" spans="1:1" x14ac:dyDescent="0.25">
      <c r="A4092">
        <v>116.98060909002599</v>
      </c>
    </row>
    <row r="4093" spans="1:1" x14ac:dyDescent="0.25">
      <c r="A4093">
        <v>350.663798639074</v>
      </c>
    </row>
    <row r="4094" spans="1:1" x14ac:dyDescent="0.25">
      <c r="A4094">
        <v>350.70017412391201</v>
      </c>
    </row>
    <row r="4095" spans="1:1" x14ac:dyDescent="0.25">
      <c r="A4095">
        <v>350.61200185476201</v>
      </c>
    </row>
    <row r="4096" spans="1:1" x14ac:dyDescent="0.25">
      <c r="A4096">
        <v>117.118692332474</v>
      </c>
    </row>
    <row r="4097" spans="1:1" x14ac:dyDescent="0.25">
      <c r="A4097">
        <v>117.11997694496399</v>
      </c>
    </row>
    <row r="4098" spans="1:1" x14ac:dyDescent="0.25">
      <c r="A4098">
        <v>117.112835611845</v>
      </c>
    </row>
    <row r="4099" spans="1:1" x14ac:dyDescent="0.25">
      <c r="A4099">
        <v>350.73083139135599</v>
      </c>
    </row>
    <row r="4100" spans="1:1" x14ac:dyDescent="0.25">
      <c r="A4100">
        <v>350.64179493533499</v>
      </c>
    </row>
    <row r="4101" spans="1:1" x14ac:dyDescent="0.25">
      <c r="A4101">
        <v>117.204883450503</v>
      </c>
    </row>
    <row r="4102" spans="1:1" x14ac:dyDescent="0.25">
      <c r="A4102">
        <v>350.77098475755298</v>
      </c>
    </row>
    <row r="4103" spans="1:1" x14ac:dyDescent="0.25">
      <c r="A4103">
        <v>350.68155550194001</v>
      </c>
    </row>
    <row r="4104" spans="1:1" x14ac:dyDescent="0.25">
      <c r="A4104">
        <v>350.63442716650798</v>
      </c>
    </row>
    <row r="4105" spans="1:1" x14ac:dyDescent="0.25">
      <c r="A4105">
        <v>117.330489183542</v>
      </c>
    </row>
    <row r="4106" spans="1:1" x14ac:dyDescent="0.25">
      <c r="A4106">
        <v>117.332278436042</v>
      </c>
    </row>
    <row r="4107" spans="1:1" x14ac:dyDescent="0.25">
      <c r="A4107">
        <v>117.326311936377</v>
      </c>
    </row>
    <row r="4108" spans="1:1" x14ac:dyDescent="0.25">
      <c r="A4108">
        <v>350.757898750138</v>
      </c>
    </row>
    <row r="4109" spans="1:1" x14ac:dyDescent="0.25">
      <c r="A4109">
        <v>350.66833800577598</v>
      </c>
    </row>
    <row r="4110" spans="1:1" x14ac:dyDescent="0.25">
      <c r="A4110">
        <v>350.704445275995</v>
      </c>
    </row>
    <row r="4111" spans="1:1" x14ac:dyDescent="0.25">
      <c r="A4111">
        <v>117.459250355336</v>
      </c>
    </row>
    <row r="4112" spans="1:1" x14ac:dyDescent="0.25">
      <c r="A4112">
        <v>350.68739848006101</v>
      </c>
    </row>
    <row r="4113" spans="1:1" x14ac:dyDescent="0.25">
      <c r="A4113">
        <v>117.501450755222</v>
      </c>
    </row>
    <row r="4114" spans="1:1" x14ac:dyDescent="0.25">
      <c r="A4114">
        <v>117.501672593373</v>
      </c>
    </row>
    <row r="4115" spans="1:1" x14ac:dyDescent="0.25">
      <c r="A4115">
        <v>350.73346047960302</v>
      </c>
    </row>
    <row r="4116" spans="1:1" x14ac:dyDescent="0.25">
      <c r="A4116">
        <v>117.539316346072</v>
      </c>
    </row>
    <row r="4117" spans="1:1" x14ac:dyDescent="0.25">
      <c r="A4117">
        <v>350.63299815383198</v>
      </c>
    </row>
    <row r="4118" spans="1:1" x14ac:dyDescent="0.25">
      <c r="A4118">
        <v>350.68785531937101</v>
      </c>
    </row>
    <row r="4119" spans="1:1" x14ac:dyDescent="0.25">
      <c r="A4119">
        <v>117.631962500363</v>
      </c>
    </row>
    <row r="4120" spans="1:1" x14ac:dyDescent="0.25">
      <c r="A4120">
        <v>350.80099885380503</v>
      </c>
    </row>
    <row r="4121" spans="1:1" x14ac:dyDescent="0.25">
      <c r="A4121">
        <v>117.6773076482</v>
      </c>
    </row>
    <row r="4122" spans="1:1" x14ac:dyDescent="0.25">
      <c r="A4122">
        <v>117.675855242504</v>
      </c>
    </row>
    <row r="4123" spans="1:1" x14ac:dyDescent="0.25">
      <c r="A4123">
        <v>350.80830251143402</v>
      </c>
    </row>
    <row r="4124" spans="1:1" x14ac:dyDescent="0.25">
      <c r="A4124">
        <v>350.75832280312102</v>
      </c>
    </row>
    <row r="4125" spans="1:1" x14ac:dyDescent="0.25">
      <c r="A4125">
        <v>117.752713211909</v>
      </c>
    </row>
    <row r="4126" spans="1:1" x14ac:dyDescent="0.25">
      <c r="A4126">
        <v>350.821750303545</v>
      </c>
    </row>
    <row r="4127" spans="1:1" x14ac:dyDescent="0.25">
      <c r="A4127">
        <v>117.801633760893</v>
      </c>
    </row>
    <row r="4128" spans="1:1" x14ac:dyDescent="0.25">
      <c r="A4128">
        <v>350.850654297294</v>
      </c>
    </row>
    <row r="4129" spans="1:1" x14ac:dyDescent="0.25">
      <c r="A4129">
        <v>350.76052118321002</v>
      </c>
    </row>
    <row r="4130" spans="1:1" x14ac:dyDescent="0.25">
      <c r="A4130">
        <v>117.893665462718</v>
      </c>
    </row>
    <row r="4131" spans="1:1" x14ac:dyDescent="0.25">
      <c r="A4131">
        <v>117.88394610080999</v>
      </c>
    </row>
    <row r="4132" spans="1:1" x14ac:dyDescent="0.25">
      <c r="A4132">
        <v>350.89867531522401</v>
      </c>
    </row>
    <row r="4133" spans="1:1" x14ac:dyDescent="0.25">
      <c r="A4133">
        <v>117.923850865177</v>
      </c>
    </row>
    <row r="4134" spans="1:1" x14ac:dyDescent="0.25">
      <c r="A4134">
        <v>117.923065356046</v>
      </c>
    </row>
    <row r="4135" spans="1:1" x14ac:dyDescent="0.25">
      <c r="A4135">
        <v>351.033311064852</v>
      </c>
    </row>
    <row r="4136" spans="1:1" x14ac:dyDescent="0.25">
      <c r="A4136">
        <v>350.86010543276802</v>
      </c>
    </row>
    <row r="4137" spans="1:1" x14ac:dyDescent="0.25">
      <c r="A4137">
        <v>118.006295021623</v>
      </c>
    </row>
    <row r="4138" spans="1:1" x14ac:dyDescent="0.25">
      <c r="A4138">
        <v>350.88785016009899</v>
      </c>
    </row>
    <row r="4139" spans="1:1" x14ac:dyDescent="0.25">
      <c r="A4139">
        <v>350.92326680659397</v>
      </c>
    </row>
    <row r="4140" spans="1:1" x14ac:dyDescent="0.25">
      <c r="A4140">
        <v>118.104615802057</v>
      </c>
    </row>
    <row r="4141" spans="1:1" x14ac:dyDescent="0.25">
      <c r="A4141">
        <v>350.82150625894798</v>
      </c>
    </row>
    <row r="4142" spans="1:1" x14ac:dyDescent="0.25">
      <c r="A4142">
        <v>118.14433336520101</v>
      </c>
    </row>
    <row r="4143" spans="1:1" x14ac:dyDescent="0.25">
      <c r="A4143">
        <v>350.80282608012101</v>
      </c>
    </row>
    <row r="4144" spans="1:1" x14ac:dyDescent="0.25">
      <c r="A4144">
        <v>118.185494124328</v>
      </c>
    </row>
    <row r="4145" spans="1:1" x14ac:dyDescent="0.25">
      <c r="A4145">
        <v>350.701044893529</v>
      </c>
    </row>
    <row r="4146" spans="1:1" x14ac:dyDescent="0.25">
      <c r="A4146">
        <v>118.227481831151</v>
      </c>
    </row>
    <row r="4147" spans="1:1" x14ac:dyDescent="0.25">
      <c r="A4147">
        <v>118.226024720323</v>
      </c>
    </row>
    <row r="4148" spans="1:1" x14ac:dyDescent="0.25">
      <c r="A4148">
        <v>350.79561937698298</v>
      </c>
    </row>
    <row r="4149" spans="1:1" x14ac:dyDescent="0.25">
      <c r="A4149">
        <v>118.264531330932</v>
      </c>
    </row>
    <row r="4150" spans="1:1" x14ac:dyDescent="0.25">
      <c r="A4150">
        <v>350.90047363552497</v>
      </c>
    </row>
    <row r="4151" spans="1:1" x14ac:dyDescent="0.25">
      <c r="A4151">
        <v>350.940946733121</v>
      </c>
    </row>
    <row r="4152" spans="1:1" x14ac:dyDescent="0.25">
      <c r="A4152">
        <v>118.345125168236</v>
      </c>
    </row>
    <row r="4153" spans="1:1" x14ac:dyDescent="0.25">
      <c r="A4153">
        <v>350.92027530018999</v>
      </c>
    </row>
    <row r="4154" spans="1:1" x14ac:dyDescent="0.25">
      <c r="A4154">
        <v>118.390492072916</v>
      </c>
    </row>
    <row r="4155" spans="1:1" x14ac:dyDescent="0.25">
      <c r="A4155">
        <v>351.02574348967602</v>
      </c>
    </row>
    <row r="4156" spans="1:1" x14ac:dyDescent="0.25">
      <c r="A4156">
        <v>350.93643280709603</v>
      </c>
    </row>
    <row r="4157" spans="1:1" x14ac:dyDescent="0.25">
      <c r="A4157">
        <v>350.892327279499</v>
      </c>
    </row>
    <row r="4158" spans="1:1" x14ac:dyDescent="0.25">
      <c r="A4158">
        <v>118.527347338726</v>
      </c>
    </row>
    <row r="4159" spans="1:1" x14ac:dyDescent="0.25">
      <c r="A4159">
        <v>118.52330146030801</v>
      </c>
    </row>
    <row r="4160" spans="1:1" x14ac:dyDescent="0.25">
      <c r="A4160">
        <v>351.111892214536</v>
      </c>
    </row>
    <row r="4161" spans="1:1" x14ac:dyDescent="0.25">
      <c r="A4161">
        <v>118.56597208548</v>
      </c>
    </row>
    <row r="4162" spans="1:1" x14ac:dyDescent="0.25">
      <c r="A4162">
        <v>351.00895730761698</v>
      </c>
    </row>
    <row r="4163" spans="1:1" x14ac:dyDescent="0.25">
      <c r="A4163">
        <v>351.04971848983502</v>
      </c>
    </row>
    <row r="4164" spans="1:1" x14ac:dyDescent="0.25">
      <c r="A4164">
        <v>118.659810054254</v>
      </c>
    </row>
    <row r="4165" spans="1:1" x14ac:dyDescent="0.25">
      <c r="A4165">
        <v>351.02783295594099</v>
      </c>
    </row>
    <row r="4166" spans="1:1" x14ac:dyDescent="0.25">
      <c r="A4166">
        <v>118.698850578858</v>
      </c>
    </row>
    <row r="4167" spans="1:1" x14ac:dyDescent="0.25">
      <c r="A4167">
        <v>350.92568859340901</v>
      </c>
    </row>
    <row r="4168" spans="1:1" x14ac:dyDescent="0.25">
      <c r="A4168">
        <v>118.740502581551</v>
      </c>
    </row>
    <row r="4169" spans="1:1" x14ac:dyDescent="0.25">
      <c r="A4169">
        <v>351.030372191992</v>
      </c>
    </row>
    <row r="4170" spans="1:1" x14ac:dyDescent="0.25">
      <c r="A4170">
        <v>350.98484163879698</v>
      </c>
    </row>
    <row r="4171" spans="1:1" x14ac:dyDescent="0.25">
      <c r="A4171">
        <v>118.835295740996</v>
      </c>
    </row>
    <row r="4172" spans="1:1" x14ac:dyDescent="0.25">
      <c r="A4172">
        <v>350.96683201200199</v>
      </c>
    </row>
    <row r="4173" spans="1:1" x14ac:dyDescent="0.25">
      <c r="A4173">
        <v>118.891436783899</v>
      </c>
    </row>
    <row r="4174" spans="1:1" x14ac:dyDescent="0.25">
      <c r="A4174">
        <v>118.883116747996</v>
      </c>
    </row>
    <row r="4175" spans="1:1" x14ac:dyDescent="0.25">
      <c r="A4175">
        <v>351.19565412633199</v>
      </c>
    </row>
    <row r="4176" spans="1:1" x14ac:dyDescent="0.25">
      <c r="A4176">
        <v>118.92823596320601</v>
      </c>
    </row>
    <row r="4177" spans="1:1" x14ac:dyDescent="0.25">
      <c r="A4177">
        <v>351.22245917562998</v>
      </c>
    </row>
    <row r="4178" spans="1:1" x14ac:dyDescent="0.25">
      <c r="A4178">
        <v>351.13152070343</v>
      </c>
    </row>
    <row r="4179" spans="1:1" x14ac:dyDescent="0.25">
      <c r="A4179">
        <v>119.021425455366</v>
      </c>
    </row>
    <row r="4180" spans="1:1" x14ac:dyDescent="0.25">
      <c r="A4180">
        <v>351.28097888858503</v>
      </c>
    </row>
    <row r="4181" spans="1:1" x14ac:dyDescent="0.25">
      <c r="A4181">
        <v>119.06049208006699</v>
      </c>
    </row>
    <row r="4182" spans="1:1" x14ac:dyDescent="0.25">
      <c r="A4182">
        <v>351.21618666689898</v>
      </c>
    </row>
    <row r="4183" spans="1:1" x14ac:dyDescent="0.25">
      <c r="A4183">
        <v>119.101726604414</v>
      </c>
    </row>
    <row r="4184" spans="1:1" x14ac:dyDescent="0.25">
      <c r="A4184">
        <v>351.19860979087798</v>
      </c>
    </row>
    <row r="4185" spans="1:1" x14ac:dyDescent="0.25">
      <c r="A4185">
        <v>119.136345144085</v>
      </c>
    </row>
    <row r="4186" spans="1:1" x14ac:dyDescent="0.25">
      <c r="A4186">
        <v>351.00897029968797</v>
      </c>
    </row>
    <row r="4187" spans="1:1" x14ac:dyDescent="0.25">
      <c r="A4187">
        <v>119.181937788314</v>
      </c>
    </row>
    <row r="4188" spans="1:1" x14ac:dyDescent="0.25">
      <c r="A4188">
        <v>351.15649450020697</v>
      </c>
    </row>
    <row r="4189" spans="1:1" x14ac:dyDescent="0.25">
      <c r="A4189">
        <v>351.25456876476102</v>
      </c>
    </row>
    <row r="4190" spans="1:1" x14ac:dyDescent="0.25">
      <c r="A4190">
        <v>351.24936766452498</v>
      </c>
    </row>
    <row r="4191" spans="1:1" x14ac:dyDescent="0.25">
      <c r="A4191">
        <v>119.33748338206</v>
      </c>
    </row>
    <row r="4192" spans="1:1" x14ac:dyDescent="0.25">
      <c r="A4192">
        <v>351.22887000897299</v>
      </c>
    </row>
    <row r="4193" spans="1:1" x14ac:dyDescent="0.25">
      <c r="A4193">
        <v>119.373058463475</v>
      </c>
    </row>
    <row r="4194" spans="1:1" x14ac:dyDescent="0.25">
      <c r="A4194">
        <v>119.368730992566</v>
      </c>
    </row>
    <row r="4195" spans="1:1" x14ac:dyDescent="0.25">
      <c r="A4195">
        <v>351.19691163296397</v>
      </c>
    </row>
    <row r="4196" spans="1:1" x14ac:dyDescent="0.25">
      <c r="A4196">
        <v>119.402051518081</v>
      </c>
    </row>
    <row r="4197" spans="1:1" x14ac:dyDescent="0.25">
      <c r="A4197">
        <v>351.26003316830202</v>
      </c>
    </row>
    <row r="4198" spans="1:1" x14ac:dyDescent="0.25">
      <c r="A4198">
        <v>351.254926820062</v>
      </c>
    </row>
    <row r="4199" spans="1:1" x14ac:dyDescent="0.25">
      <c r="A4199">
        <v>351.16489789086501</v>
      </c>
    </row>
    <row r="4200" spans="1:1" x14ac:dyDescent="0.25">
      <c r="A4200">
        <v>119.542571239664</v>
      </c>
    </row>
    <row r="4201" spans="1:1" x14ac:dyDescent="0.25">
      <c r="A4201">
        <v>119.53922919423999</v>
      </c>
    </row>
    <row r="4202" spans="1:1" x14ac:dyDescent="0.25">
      <c r="A4202">
        <v>119.53287904349899</v>
      </c>
    </row>
    <row r="4203" spans="1:1" x14ac:dyDescent="0.25">
      <c r="A4203">
        <v>351.235801158838</v>
      </c>
    </row>
    <row r="4204" spans="1:1" x14ac:dyDescent="0.25">
      <c r="A4204">
        <v>119.56297315227501</v>
      </c>
    </row>
    <row r="4205" spans="1:1" x14ac:dyDescent="0.25">
      <c r="A4205">
        <v>351.39227585314802</v>
      </c>
    </row>
    <row r="4206" spans="1:1" x14ac:dyDescent="0.25">
      <c r="A4206">
        <v>351.43218335801902</v>
      </c>
    </row>
    <row r="4207" spans="1:1" x14ac:dyDescent="0.25">
      <c r="A4207">
        <v>119.658327007634</v>
      </c>
    </row>
    <row r="4208" spans="1:1" x14ac:dyDescent="0.25">
      <c r="A4208">
        <v>351.57272097374999</v>
      </c>
    </row>
    <row r="4209" spans="1:1" x14ac:dyDescent="0.25">
      <c r="A4209">
        <v>119.697835747917</v>
      </c>
    </row>
    <row r="4210" spans="1:1" x14ac:dyDescent="0.25">
      <c r="A4210">
        <v>351.46897496838801</v>
      </c>
    </row>
    <row r="4211" spans="1:1" x14ac:dyDescent="0.25">
      <c r="A4211">
        <v>119.74023952408101</v>
      </c>
    </row>
    <row r="4212" spans="1:1" x14ac:dyDescent="0.25">
      <c r="A4212">
        <v>351.52445416339998</v>
      </c>
    </row>
    <row r="4213" spans="1:1" x14ac:dyDescent="0.25">
      <c r="A4213">
        <v>119.780606743677</v>
      </c>
    </row>
    <row r="4214" spans="1:1" x14ac:dyDescent="0.25">
      <c r="A4214">
        <v>119.774170759199</v>
      </c>
    </row>
    <row r="4215" spans="1:1" x14ac:dyDescent="0.25">
      <c r="A4215">
        <v>351.491725525802</v>
      </c>
    </row>
    <row r="4216" spans="1:1" x14ac:dyDescent="0.25">
      <c r="A4216">
        <v>119.81243716473099</v>
      </c>
    </row>
    <row r="4217" spans="1:1" x14ac:dyDescent="0.25">
      <c r="A4217">
        <v>351.63142017072101</v>
      </c>
    </row>
    <row r="4218" spans="1:1" x14ac:dyDescent="0.25">
      <c r="A4218">
        <v>119.855175498707</v>
      </c>
    </row>
    <row r="4219" spans="1:1" x14ac:dyDescent="0.25">
      <c r="A4219">
        <v>119.85212391730001</v>
      </c>
    </row>
    <row r="4220" spans="1:1" x14ac:dyDescent="0.25">
      <c r="A4220">
        <v>351.636688979371</v>
      </c>
    </row>
    <row r="4221" spans="1:1" x14ac:dyDescent="0.25">
      <c r="A4221">
        <v>119.87522081886</v>
      </c>
    </row>
    <row r="4222" spans="1:1" x14ac:dyDescent="0.25">
      <c r="A4222">
        <v>351.57889945098799</v>
      </c>
    </row>
    <row r="4223" spans="1:1" x14ac:dyDescent="0.25">
      <c r="A4223">
        <v>119.914875018939</v>
      </c>
    </row>
    <row r="4224" spans="1:1" x14ac:dyDescent="0.25">
      <c r="A4224">
        <v>351.47437982453101</v>
      </c>
    </row>
    <row r="4225" spans="1:1" x14ac:dyDescent="0.25">
      <c r="A4225">
        <v>351.51418072318597</v>
      </c>
    </row>
    <row r="4226" spans="1:1" x14ac:dyDescent="0.25">
      <c r="A4226">
        <v>120.00020145512001</v>
      </c>
    </row>
    <row r="4227" spans="1:1" x14ac:dyDescent="0.25">
      <c r="A4227">
        <v>351.53301785098603</v>
      </c>
    </row>
    <row r="4228" spans="1:1" x14ac:dyDescent="0.25">
      <c r="A4228">
        <v>351.44260500542498</v>
      </c>
    </row>
    <row r="4229" spans="1:1" x14ac:dyDescent="0.25">
      <c r="A4229">
        <v>120.092466144192</v>
      </c>
    </row>
    <row r="4230" spans="1:1" x14ac:dyDescent="0.25">
      <c r="A4230">
        <v>351.46093242877703</v>
      </c>
    </row>
    <row r="4231" spans="1:1" x14ac:dyDescent="0.25">
      <c r="A4231">
        <v>120.12883125925001</v>
      </c>
    </row>
    <row r="4232" spans="1:1" x14ac:dyDescent="0.25">
      <c r="A4232">
        <v>351.570869740094</v>
      </c>
    </row>
    <row r="4233" spans="1:1" x14ac:dyDescent="0.25">
      <c r="A4233">
        <v>120.16994090909</v>
      </c>
    </row>
    <row r="4234" spans="1:1" x14ac:dyDescent="0.25">
      <c r="A4234">
        <v>351.66775249619798</v>
      </c>
    </row>
    <row r="4235" spans="1:1" x14ac:dyDescent="0.25">
      <c r="A4235">
        <v>120.220237368374</v>
      </c>
    </row>
    <row r="4236" spans="1:1" x14ac:dyDescent="0.25">
      <c r="A4236">
        <v>120.220084116156</v>
      </c>
    </row>
    <row r="4237" spans="1:1" x14ac:dyDescent="0.25">
      <c r="A4237">
        <v>351.79138537300901</v>
      </c>
    </row>
    <row r="4238" spans="1:1" x14ac:dyDescent="0.25">
      <c r="A4238">
        <v>120.257121779334</v>
      </c>
    </row>
    <row r="4239" spans="1:1" x14ac:dyDescent="0.25">
      <c r="A4239">
        <v>120.254931024565</v>
      </c>
    </row>
    <row r="4240" spans="1:1" x14ac:dyDescent="0.25">
      <c r="A4240">
        <v>351.87811950567101</v>
      </c>
    </row>
    <row r="4241" spans="1:1" x14ac:dyDescent="0.25">
      <c r="A4241">
        <v>120.295415990904</v>
      </c>
    </row>
    <row r="4242" spans="1:1" x14ac:dyDescent="0.25">
      <c r="A4242">
        <v>351.94776218038203</v>
      </c>
    </row>
    <row r="4243" spans="1:1" x14ac:dyDescent="0.25">
      <c r="A4243">
        <v>351.85719232273402</v>
      </c>
    </row>
    <row r="4244" spans="1:1" x14ac:dyDescent="0.25">
      <c r="A4244">
        <v>351.76668774302999</v>
      </c>
    </row>
    <row r="4245" spans="1:1" x14ac:dyDescent="0.25">
      <c r="A4245">
        <v>120.43476901068701</v>
      </c>
    </row>
    <row r="4246" spans="1:1" x14ac:dyDescent="0.25">
      <c r="A4246">
        <v>120.432007409804</v>
      </c>
    </row>
    <row r="4247" spans="1:1" x14ac:dyDescent="0.25">
      <c r="A4247">
        <v>351.93666300542702</v>
      </c>
    </row>
    <row r="4248" spans="1:1" x14ac:dyDescent="0.25">
      <c r="A4248">
        <v>351.97658629402503</v>
      </c>
    </row>
    <row r="4249" spans="1:1" x14ac:dyDescent="0.25">
      <c r="A4249">
        <v>120.522685090914</v>
      </c>
    </row>
    <row r="4250" spans="1:1" x14ac:dyDescent="0.25">
      <c r="A4250">
        <v>352.07771715547</v>
      </c>
    </row>
    <row r="4251" spans="1:1" x14ac:dyDescent="0.25">
      <c r="A4251">
        <v>120.569049309128</v>
      </c>
    </row>
    <row r="4252" spans="1:1" x14ac:dyDescent="0.25">
      <c r="A4252">
        <v>352.18459911048598</v>
      </c>
    </row>
    <row r="4253" spans="1:1" x14ac:dyDescent="0.25">
      <c r="A4253">
        <v>120.616616716059</v>
      </c>
    </row>
    <row r="4254" spans="1:1" x14ac:dyDescent="0.25">
      <c r="A4254">
        <v>352.16530884940602</v>
      </c>
    </row>
    <row r="4255" spans="1:1" x14ac:dyDescent="0.25">
      <c r="A4255">
        <v>120.663244861941</v>
      </c>
    </row>
    <row r="4256" spans="1:1" x14ac:dyDescent="0.25">
      <c r="A4256">
        <v>352.22692952731597</v>
      </c>
    </row>
    <row r="4257" spans="1:1" x14ac:dyDescent="0.25">
      <c r="A4257">
        <v>352.25897902611098</v>
      </c>
    </row>
    <row r="4258" spans="1:1" x14ac:dyDescent="0.25">
      <c r="A4258">
        <v>120.753537048276</v>
      </c>
    </row>
    <row r="4259" spans="1:1" x14ac:dyDescent="0.25">
      <c r="A4259">
        <v>352.15336820265702</v>
      </c>
    </row>
    <row r="4260" spans="1:1" x14ac:dyDescent="0.25">
      <c r="A4260">
        <v>120.80040031369199</v>
      </c>
    </row>
    <row r="4261" spans="1:1" x14ac:dyDescent="0.25">
      <c r="A4261">
        <v>120.79893502172</v>
      </c>
    </row>
    <row r="4262" spans="1:1" x14ac:dyDescent="0.25">
      <c r="A4262">
        <v>352.16286189913399</v>
      </c>
    </row>
    <row r="4263" spans="1:1" x14ac:dyDescent="0.25">
      <c r="A4263">
        <v>352.15260048334602</v>
      </c>
    </row>
    <row r="4264" spans="1:1" x14ac:dyDescent="0.25">
      <c r="A4264">
        <v>120.887535773772</v>
      </c>
    </row>
    <row r="4265" spans="1:1" x14ac:dyDescent="0.25">
      <c r="A4265">
        <v>352.21524479207397</v>
      </c>
    </row>
    <row r="4266" spans="1:1" x14ac:dyDescent="0.25">
      <c r="A4266">
        <v>120.932425726452</v>
      </c>
    </row>
    <row r="4267" spans="1:1" x14ac:dyDescent="0.25">
      <c r="A4267">
        <v>352.28635099951998</v>
      </c>
    </row>
    <row r="4268" spans="1:1" x14ac:dyDescent="0.25">
      <c r="A4268">
        <v>120.973475876755</v>
      </c>
    </row>
    <row r="4269" spans="1:1" x14ac:dyDescent="0.25">
      <c r="A4269">
        <v>352.3256047877</v>
      </c>
    </row>
    <row r="4270" spans="1:1" x14ac:dyDescent="0.25">
      <c r="A4270">
        <v>352.32002054057801</v>
      </c>
    </row>
    <row r="4271" spans="1:1" x14ac:dyDescent="0.25">
      <c r="A4271">
        <v>121.06314122996601</v>
      </c>
    </row>
    <row r="4272" spans="1:1" x14ac:dyDescent="0.25">
      <c r="A4272">
        <v>121.059370571841</v>
      </c>
    </row>
    <row r="4273" spans="1:1" x14ac:dyDescent="0.25">
      <c r="A4273">
        <v>352.31978088505002</v>
      </c>
    </row>
    <row r="4274" spans="1:1" x14ac:dyDescent="0.25">
      <c r="A4274">
        <v>121.10288605719001</v>
      </c>
    </row>
    <row r="4275" spans="1:1" x14ac:dyDescent="0.25">
      <c r="A4275">
        <v>352.252348335742</v>
      </c>
    </row>
    <row r="4276" spans="1:1" x14ac:dyDescent="0.25">
      <c r="A4276">
        <v>121.143729178454</v>
      </c>
    </row>
    <row r="4277" spans="1:1" x14ac:dyDescent="0.25">
      <c r="A4277">
        <v>121.140373969416</v>
      </c>
    </row>
    <row r="4278" spans="1:1" x14ac:dyDescent="0.25">
      <c r="A4278">
        <v>352.374940042925</v>
      </c>
    </row>
    <row r="4279" spans="1:1" x14ac:dyDescent="0.25">
      <c r="A4279">
        <v>352.36956517214298</v>
      </c>
    </row>
    <row r="4280" spans="1:1" x14ac:dyDescent="0.25">
      <c r="A4280">
        <v>352.315763512704</v>
      </c>
    </row>
    <row r="4281" spans="1:1" x14ac:dyDescent="0.25">
      <c r="A4281">
        <v>121.278658104485</v>
      </c>
    </row>
    <row r="4282" spans="1:1" x14ac:dyDescent="0.25">
      <c r="A4282">
        <v>352.29614696600498</v>
      </c>
    </row>
    <row r="4283" spans="1:1" x14ac:dyDescent="0.25">
      <c r="A4283">
        <v>121.320833352571</v>
      </c>
    </row>
    <row r="4284" spans="1:1" x14ac:dyDescent="0.25">
      <c r="A4284">
        <v>121.31537578773199</v>
      </c>
    </row>
    <row r="4285" spans="1:1" x14ac:dyDescent="0.25">
      <c r="A4285">
        <v>352.41830408704698</v>
      </c>
    </row>
    <row r="4286" spans="1:1" x14ac:dyDescent="0.25">
      <c r="A4286">
        <v>121.355817717539</v>
      </c>
    </row>
    <row r="4287" spans="1:1" x14ac:dyDescent="0.25">
      <c r="A4287">
        <v>352.564485149353</v>
      </c>
    </row>
    <row r="4288" spans="1:1" x14ac:dyDescent="0.25">
      <c r="A4288">
        <v>352.51850998695102</v>
      </c>
    </row>
    <row r="4289" spans="1:1" x14ac:dyDescent="0.25">
      <c r="A4289">
        <v>121.44674357411201</v>
      </c>
    </row>
    <row r="4290" spans="1:1" x14ac:dyDescent="0.25">
      <c r="A4290">
        <v>121.43778555637699</v>
      </c>
    </row>
    <row r="4291" spans="1:1" x14ac:dyDescent="0.25">
      <c r="A4291">
        <v>352.61482750667301</v>
      </c>
    </row>
    <row r="4292" spans="1:1" x14ac:dyDescent="0.25">
      <c r="A4292">
        <v>352.52326828768003</v>
      </c>
    </row>
    <row r="4293" spans="1:1" x14ac:dyDescent="0.25">
      <c r="A4293">
        <v>121.520114019229</v>
      </c>
    </row>
    <row r="4294" spans="1:1" x14ac:dyDescent="0.25">
      <c r="A4294">
        <v>121.510993556684</v>
      </c>
    </row>
    <row r="4295" spans="1:1" x14ac:dyDescent="0.25">
      <c r="A4295">
        <v>352.60467863603901</v>
      </c>
    </row>
    <row r="4296" spans="1:1" x14ac:dyDescent="0.25">
      <c r="A4296">
        <v>352.636218030441</v>
      </c>
    </row>
    <row r="4297" spans="1:1" x14ac:dyDescent="0.25">
      <c r="A4297">
        <v>121.59973477853499</v>
      </c>
    </row>
    <row r="4298" spans="1:1" x14ac:dyDescent="0.25">
      <c r="A4298">
        <v>121.60517433408</v>
      </c>
    </row>
    <row r="4299" spans="1:1" x14ac:dyDescent="0.25">
      <c r="A4299">
        <v>121.604798551165</v>
      </c>
    </row>
    <row r="4300" spans="1:1" x14ac:dyDescent="0.25">
      <c r="A4300">
        <v>352.87043718336099</v>
      </c>
    </row>
    <row r="4301" spans="1:1" x14ac:dyDescent="0.25">
      <c r="A4301">
        <v>352.91127062685501</v>
      </c>
    </row>
    <row r="4302" spans="1:1" x14ac:dyDescent="0.25">
      <c r="A4302">
        <v>121.697381893418</v>
      </c>
    </row>
    <row r="4303" spans="1:1" x14ac:dyDescent="0.25">
      <c r="A4303">
        <v>352.93605709555499</v>
      </c>
    </row>
    <row r="4304" spans="1:1" x14ac:dyDescent="0.25">
      <c r="A4304">
        <v>121.742684418389</v>
      </c>
    </row>
    <row r="4305" spans="1:1" x14ac:dyDescent="0.25">
      <c r="A4305">
        <v>352.91554243828699</v>
      </c>
    </row>
    <row r="4306" spans="1:1" x14ac:dyDescent="0.25">
      <c r="A4306">
        <v>352.86930028766301</v>
      </c>
    </row>
    <row r="4307" spans="1:1" x14ac:dyDescent="0.25">
      <c r="A4307">
        <v>121.83360225793101</v>
      </c>
    </row>
    <row r="4308" spans="1:1" x14ac:dyDescent="0.25">
      <c r="A4308">
        <v>121.830238627965</v>
      </c>
    </row>
    <row r="4309" spans="1:1" x14ac:dyDescent="0.25">
      <c r="A4309">
        <v>353.07787825708499</v>
      </c>
    </row>
    <row r="4310" spans="1:1" x14ac:dyDescent="0.25">
      <c r="A4310">
        <v>352.98632081639801</v>
      </c>
    </row>
    <row r="4311" spans="1:1" x14ac:dyDescent="0.25">
      <c r="A4311">
        <v>121.920455293614</v>
      </c>
    </row>
    <row r="4312" spans="1:1" x14ac:dyDescent="0.25">
      <c r="A4312">
        <v>121.92288374146401</v>
      </c>
    </row>
    <row r="4313" spans="1:1" x14ac:dyDescent="0.25">
      <c r="A4313">
        <v>353.070188457661</v>
      </c>
    </row>
    <row r="4314" spans="1:1" x14ac:dyDescent="0.25">
      <c r="A4314">
        <v>353.06468177938501</v>
      </c>
    </row>
    <row r="4315" spans="1:1" x14ac:dyDescent="0.25">
      <c r="A4315">
        <v>122.017569317327</v>
      </c>
    </row>
    <row r="4316" spans="1:1" x14ac:dyDescent="0.25">
      <c r="A4316">
        <v>353.03974371804998</v>
      </c>
    </row>
    <row r="4317" spans="1:1" x14ac:dyDescent="0.25">
      <c r="A4317">
        <v>122.0581561135</v>
      </c>
    </row>
    <row r="4318" spans="1:1" x14ac:dyDescent="0.25">
      <c r="A4318">
        <v>122.05653770534499</v>
      </c>
    </row>
    <row r="4319" spans="1:1" x14ac:dyDescent="0.25">
      <c r="A4319">
        <v>353.25456150104998</v>
      </c>
    </row>
    <row r="4320" spans="1:1" x14ac:dyDescent="0.25">
      <c r="A4320">
        <v>122.10587189663001</v>
      </c>
    </row>
    <row r="4321" spans="1:1" x14ac:dyDescent="0.25">
      <c r="A4321">
        <v>353.146987278013</v>
      </c>
    </row>
    <row r="4322" spans="1:1" x14ac:dyDescent="0.25">
      <c r="A4322">
        <v>122.14813511675</v>
      </c>
    </row>
    <row r="4323" spans="1:1" x14ac:dyDescent="0.25">
      <c r="A4323">
        <v>353.198751272864</v>
      </c>
    </row>
    <row r="4324" spans="1:1" x14ac:dyDescent="0.25">
      <c r="A4324">
        <v>353.23103828234503</v>
      </c>
    </row>
    <row r="4325" spans="1:1" x14ac:dyDescent="0.25">
      <c r="A4325">
        <v>122.23536041681</v>
      </c>
    </row>
    <row r="4326" spans="1:1" x14ac:dyDescent="0.25">
      <c r="A4326">
        <v>353.26997973137401</v>
      </c>
    </row>
    <row r="4327" spans="1:1" x14ac:dyDescent="0.25">
      <c r="A4327">
        <v>122.27620820491499</v>
      </c>
    </row>
    <row r="4328" spans="1:1" x14ac:dyDescent="0.25">
      <c r="A4328">
        <v>122.27116003422999</v>
      </c>
    </row>
    <row r="4329" spans="1:1" x14ac:dyDescent="0.25">
      <c r="A4329">
        <v>353.26789675522798</v>
      </c>
    </row>
    <row r="4330" spans="1:1" x14ac:dyDescent="0.25">
      <c r="A4330">
        <v>122.304934707206</v>
      </c>
    </row>
    <row r="4331" spans="1:1" x14ac:dyDescent="0.25">
      <c r="A4331">
        <v>353.30888659329401</v>
      </c>
    </row>
    <row r="4332" spans="1:1" x14ac:dyDescent="0.25">
      <c r="A4332">
        <v>122.345355652992</v>
      </c>
    </row>
    <row r="4333" spans="1:1" x14ac:dyDescent="0.25">
      <c r="A4333">
        <v>353.44546746468598</v>
      </c>
    </row>
    <row r="4334" spans="1:1" x14ac:dyDescent="0.25">
      <c r="A4334">
        <v>353.354351492136</v>
      </c>
    </row>
    <row r="4335" spans="1:1" x14ac:dyDescent="0.25">
      <c r="A4335">
        <v>122.437757052724</v>
      </c>
    </row>
    <row r="4336" spans="1:1" x14ac:dyDescent="0.25">
      <c r="A4336">
        <v>353.33402302839801</v>
      </c>
    </row>
    <row r="4337" spans="1:1" x14ac:dyDescent="0.25">
      <c r="A4337">
        <v>353.42549918311101</v>
      </c>
    </row>
    <row r="4338" spans="1:1" x14ac:dyDescent="0.25">
      <c r="A4338">
        <v>122.533850390875</v>
      </c>
    </row>
    <row r="4339" spans="1:1" x14ac:dyDescent="0.25">
      <c r="A4339">
        <v>353.40540037647798</v>
      </c>
    </row>
    <row r="4340" spans="1:1" x14ac:dyDescent="0.25">
      <c r="A4340">
        <v>353.358474108557</v>
      </c>
    </row>
    <row r="4341" spans="1:1" x14ac:dyDescent="0.25">
      <c r="A4341">
        <v>122.635227517977</v>
      </c>
    </row>
    <row r="4342" spans="1:1" x14ac:dyDescent="0.25">
      <c r="A4342">
        <v>353.25189424098699</v>
      </c>
    </row>
    <row r="4343" spans="1:1" x14ac:dyDescent="0.25">
      <c r="A4343">
        <v>353.29247522202002</v>
      </c>
    </row>
    <row r="4344" spans="1:1" x14ac:dyDescent="0.25">
      <c r="A4344">
        <v>122.718659243036</v>
      </c>
    </row>
    <row r="4345" spans="1:1" x14ac:dyDescent="0.25">
      <c r="A4345">
        <v>353.27128405431398</v>
      </c>
    </row>
    <row r="4346" spans="1:1" x14ac:dyDescent="0.25">
      <c r="A4346">
        <v>353.21546247551998</v>
      </c>
    </row>
    <row r="4347" spans="1:1" x14ac:dyDescent="0.25">
      <c r="A4347">
        <v>122.81339149156101</v>
      </c>
    </row>
    <row r="4348" spans="1:1" x14ac:dyDescent="0.25">
      <c r="A4348">
        <v>122.812621997785</v>
      </c>
    </row>
    <row r="4349" spans="1:1" x14ac:dyDescent="0.25">
      <c r="A4349">
        <v>353.34392916209498</v>
      </c>
    </row>
    <row r="4350" spans="1:1" x14ac:dyDescent="0.25">
      <c r="A4350">
        <v>122.856273473244</v>
      </c>
    </row>
    <row r="4351" spans="1:1" x14ac:dyDescent="0.25">
      <c r="A4351">
        <v>353.47979485768201</v>
      </c>
    </row>
    <row r="4352" spans="1:1" x14ac:dyDescent="0.25">
      <c r="A4352">
        <v>122.882986753597</v>
      </c>
    </row>
    <row r="4353" spans="1:1" x14ac:dyDescent="0.25">
      <c r="A4353">
        <v>353.459567527248</v>
      </c>
    </row>
    <row r="4354" spans="1:1" x14ac:dyDescent="0.25">
      <c r="A4354">
        <v>353.55843980536002</v>
      </c>
    </row>
    <row r="4355" spans="1:1" x14ac:dyDescent="0.25">
      <c r="A4355">
        <v>122.985024132036</v>
      </c>
    </row>
    <row r="4356" spans="1:1" x14ac:dyDescent="0.25">
      <c r="A4356">
        <v>122.979739150458</v>
      </c>
    </row>
    <row r="4357" spans="1:1" x14ac:dyDescent="0.25">
      <c r="A4357">
        <v>353.70121184390399</v>
      </c>
    </row>
    <row r="4358" spans="1:1" x14ac:dyDescent="0.25">
      <c r="A4358">
        <v>353.60928586736702</v>
      </c>
    </row>
    <row r="4359" spans="1:1" x14ac:dyDescent="0.25">
      <c r="A4359">
        <v>353.64144837491801</v>
      </c>
    </row>
    <row r="4360" spans="1:1" x14ac:dyDescent="0.25">
      <c r="A4360">
        <v>123.124516686587</v>
      </c>
    </row>
    <row r="4361" spans="1:1" x14ac:dyDescent="0.25">
      <c r="A4361">
        <v>353.62217668058099</v>
      </c>
    </row>
    <row r="4362" spans="1:1" x14ac:dyDescent="0.25">
      <c r="A4362">
        <v>123.164426480328</v>
      </c>
    </row>
    <row r="4363" spans="1:1" x14ac:dyDescent="0.25">
      <c r="A4363">
        <v>123.161511567145</v>
      </c>
    </row>
    <row r="4364" spans="1:1" x14ac:dyDescent="0.25">
      <c r="A4364">
        <v>123.15762415018</v>
      </c>
    </row>
    <row r="4365" spans="1:1" x14ac:dyDescent="0.25">
      <c r="A4365">
        <v>353.805306021793</v>
      </c>
    </row>
    <row r="4366" spans="1:1" x14ac:dyDescent="0.25">
      <c r="A4366">
        <v>353.713782081543</v>
      </c>
    </row>
    <row r="4367" spans="1:1" x14ac:dyDescent="0.25">
      <c r="A4367">
        <v>123.25383703482601</v>
      </c>
    </row>
    <row r="4368" spans="1:1" x14ac:dyDescent="0.25">
      <c r="A4368">
        <v>123.25430242329401</v>
      </c>
    </row>
    <row r="4369" spans="1:1" x14ac:dyDescent="0.25">
      <c r="A4369">
        <v>353.85507174509399</v>
      </c>
    </row>
    <row r="4370" spans="1:1" x14ac:dyDescent="0.25">
      <c r="A4370">
        <v>353.84898708935901</v>
      </c>
    </row>
    <row r="4371" spans="1:1" x14ac:dyDescent="0.25">
      <c r="A4371">
        <v>123.35863818035099</v>
      </c>
    </row>
    <row r="4372" spans="1:1" x14ac:dyDescent="0.25">
      <c r="A4372">
        <v>123.350636571035</v>
      </c>
    </row>
    <row r="4373" spans="1:1" x14ac:dyDescent="0.25">
      <c r="A4373">
        <v>123.33756698734101</v>
      </c>
    </row>
    <row r="4374" spans="1:1" x14ac:dyDescent="0.25">
      <c r="A4374">
        <v>353.91280453651001</v>
      </c>
    </row>
    <row r="4375" spans="1:1" x14ac:dyDescent="0.25">
      <c r="A4375">
        <v>123.38116867339799</v>
      </c>
    </row>
    <row r="4376" spans="1:1" x14ac:dyDescent="0.25">
      <c r="A4376">
        <v>353.89157973768198</v>
      </c>
    </row>
    <row r="4377" spans="1:1" x14ac:dyDescent="0.25">
      <c r="A4377">
        <v>353.93117126050498</v>
      </c>
    </row>
    <row r="4378" spans="1:1" x14ac:dyDescent="0.25">
      <c r="A4378">
        <v>123.476362390256</v>
      </c>
    </row>
    <row r="4379" spans="1:1" x14ac:dyDescent="0.25">
      <c r="A4379">
        <v>353.99044935924798</v>
      </c>
    </row>
    <row r="4380" spans="1:1" x14ac:dyDescent="0.25">
      <c r="A4380">
        <v>123.509088977692</v>
      </c>
    </row>
    <row r="4381" spans="1:1" x14ac:dyDescent="0.25">
      <c r="A4381">
        <v>354.01537807177601</v>
      </c>
    </row>
    <row r="4382" spans="1:1" x14ac:dyDescent="0.25">
      <c r="A4382">
        <v>123.549924375434</v>
      </c>
    </row>
    <row r="4383" spans="1:1" x14ac:dyDescent="0.25">
      <c r="A4383">
        <v>353.99345266411598</v>
      </c>
    </row>
    <row r="4384" spans="1:1" x14ac:dyDescent="0.25">
      <c r="A4384">
        <v>123.601345966851</v>
      </c>
    </row>
    <row r="4385" spans="1:1" x14ac:dyDescent="0.25">
      <c r="A4385">
        <v>354.05114690000403</v>
      </c>
    </row>
    <row r="4386" spans="1:1" x14ac:dyDescent="0.25">
      <c r="A4386">
        <v>123.648368236899</v>
      </c>
    </row>
    <row r="4387" spans="1:1" x14ac:dyDescent="0.25">
      <c r="A4387">
        <v>123.642581329612</v>
      </c>
    </row>
    <row r="4388" spans="1:1" x14ac:dyDescent="0.25">
      <c r="A4388">
        <v>354.311571381509</v>
      </c>
    </row>
    <row r="4389" spans="1:1" x14ac:dyDescent="0.25">
      <c r="A4389">
        <v>354.13311946937699</v>
      </c>
    </row>
    <row r="4390" spans="1:1" x14ac:dyDescent="0.25">
      <c r="A4390">
        <v>123.736518048485</v>
      </c>
    </row>
    <row r="4391" spans="1:1" x14ac:dyDescent="0.25">
      <c r="A4391">
        <v>354.23605138304799</v>
      </c>
    </row>
    <row r="4392" spans="1:1" x14ac:dyDescent="0.25">
      <c r="A4392">
        <v>354.27611869235199</v>
      </c>
    </row>
    <row r="4393" spans="1:1" x14ac:dyDescent="0.25">
      <c r="A4393">
        <v>123.825025436337</v>
      </c>
    </row>
    <row r="4394" spans="1:1" x14ac:dyDescent="0.25">
      <c r="A4394">
        <v>354.24916409325198</v>
      </c>
    </row>
    <row r="4395" spans="1:1" x14ac:dyDescent="0.25">
      <c r="A4395">
        <v>123.86973500309399</v>
      </c>
    </row>
    <row r="4396" spans="1:1" x14ac:dyDescent="0.25">
      <c r="A4396">
        <v>354.359864362145</v>
      </c>
    </row>
    <row r="4397" spans="1:1" x14ac:dyDescent="0.25">
      <c r="A4397">
        <v>354.26748667046502</v>
      </c>
    </row>
    <row r="4398" spans="1:1" x14ac:dyDescent="0.25">
      <c r="A4398">
        <v>123.955649499391</v>
      </c>
    </row>
    <row r="4399" spans="1:1" x14ac:dyDescent="0.25">
      <c r="A4399">
        <v>123.94931498062201</v>
      </c>
    </row>
    <row r="4400" spans="1:1" x14ac:dyDescent="0.25">
      <c r="A4400">
        <v>354.31013452795298</v>
      </c>
    </row>
    <row r="4401" spans="1:1" x14ac:dyDescent="0.25">
      <c r="A4401">
        <v>354.21892212907198</v>
      </c>
    </row>
    <row r="4402" spans="1:1" x14ac:dyDescent="0.25">
      <c r="A4402">
        <v>124.033532515535</v>
      </c>
    </row>
    <row r="4403" spans="1:1" x14ac:dyDescent="0.25">
      <c r="A4403">
        <v>124.03203044497199</v>
      </c>
    </row>
    <row r="4404" spans="1:1" x14ac:dyDescent="0.25">
      <c r="A4404">
        <v>354.43232088382302</v>
      </c>
    </row>
    <row r="4405" spans="1:1" x14ac:dyDescent="0.25">
      <c r="A4405">
        <v>124.0780500855</v>
      </c>
    </row>
    <row r="4406" spans="1:1" x14ac:dyDescent="0.25">
      <c r="A4406">
        <v>354.489469038952</v>
      </c>
    </row>
    <row r="4407" spans="1:1" x14ac:dyDescent="0.25">
      <c r="A4407">
        <v>124.120720578066</v>
      </c>
    </row>
    <row r="4408" spans="1:1" x14ac:dyDescent="0.25">
      <c r="A4408">
        <v>354.468118429892</v>
      </c>
    </row>
    <row r="4409" spans="1:1" x14ac:dyDescent="0.25">
      <c r="A4409">
        <v>124.161205128361</v>
      </c>
    </row>
    <row r="4410" spans="1:1" x14ac:dyDescent="0.25">
      <c r="A4410">
        <v>354.505990681713</v>
      </c>
    </row>
    <row r="4411" spans="1:1" x14ac:dyDescent="0.25">
      <c r="A4411">
        <v>354.450834185161</v>
      </c>
    </row>
    <row r="4412" spans="1:1" x14ac:dyDescent="0.25">
      <c r="A4412">
        <v>124.25420422599601</v>
      </c>
    </row>
    <row r="4413" spans="1:1" x14ac:dyDescent="0.25">
      <c r="A4413">
        <v>354.47723810293297</v>
      </c>
    </row>
    <row r="4414" spans="1:1" x14ac:dyDescent="0.25">
      <c r="A4414">
        <v>354.385152272433</v>
      </c>
    </row>
    <row r="4415" spans="1:1" x14ac:dyDescent="0.25">
      <c r="A4415">
        <v>124.342502198503</v>
      </c>
    </row>
    <row r="4416" spans="1:1" x14ac:dyDescent="0.25">
      <c r="A4416">
        <v>124.337727849164</v>
      </c>
    </row>
    <row r="4417" spans="1:1" x14ac:dyDescent="0.25">
      <c r="A4417">
        <v>354.59717891197698</v>
      </c>
    </row>
    <row r="4418" spans="1:1" x14ac:dyDescent="0.25">
      <c r="A4418">
        <v>124.38221115178899</v>
      </c>
    </row>
    <row r="4419" spans="1:1" x14ac:dyDescent="0.25">
      <c r="A4419">
        <v>354.64628640935598</v>
      </c>
    </row>
    <row r="4420" spans="1:1" x14ac:dyDescent="0.25">
      <c r="A4420">
        <v>124.42141475904801</v>
      </c>
    </row>
    <row r="4421" spans="1:1" x14ac:dyDescent="0.25">
      <c r="A4421">
        <v>354.66242664670898</v>
      </c>
    </row>
    <row r="4422" spans="1:1" x14ac:dyDescent="0.25">
      <c r="A4422">
        <v>354.65634724208701</v>
      </c>
    </row>
    <row r="4423" spans="1:1" x14ac:dyDescent="0.25">
      <c r="A4423">
        <v>354.71163938328999</v>
      </c>
    </row>
    <row r="4424" spans="1:1" x14ac:dyDescent="0.25">
      <c r="A4424">
        <v>124.550638867347</v>
      </c>
    </row>
    <row r="4425" spans="1:1" x14ac:dyDescent="0.25">
      <c r="A4425">
        <v>124.55108501021699</v>
      </c>
    </row>
    <row r="4426" spans="1:1" x14ac:dyDescent="0.25">
      <c r="A4426">
        <v>124.54667257139</v>
      </c>
    </row>
    <row r="4427" spans="1:1" x14ac:dyDescent="0.25">
      <c r="A4427">
        <v>124.545073410306</v>
      </c>
    </row>
    <row r="4428" spans="1:1" x14ac:dyDescent="0.25">
      <c r="A4428">
        <v>354.95948126685499</v>
      </c>
    </row>
    <row r="4429" spans="1:1" x14ac:dyDescent="0.25">
      <c r="A4429">
        <v>354.90610131635702</v>
      </c>
    </row>
    <row r="4430" spans="1:1" x14ac:dyDescent="0.25">
      <c r="A4430">
        <v>124.624185862426</v>
      </c>
    </row>
    <row r="4431" spans="1:1" x14ac:dyDescent="0.25">
      <c r="A4431">
        <v>293.531034284361</v>
      </c>
    </row>
    <row r="4432" spans="1:1" x14ac:dyDescent="0.25">
      <c r="A4432">
        <v>124.60886918820199</v>
      </c>
    </row>
    <row r="4433" spans="1:1" x14ac:dyDescent="0.25">
      <c r="A4433">
        <v>293.42106478483998</v>
      </c>
    </row>
    <row r="4434" spans="1:1" x14ac:dyDescent="0.25">
      <c r="A4434">
        <v>124.596925864849</v>
      </c>
    </row>
    <row r="4435" spans="1:1" x14ac:dyDescent="0.25">
      <c r="A4435">
        <v>354.98255204974498</v>
      </c>
    </row>
    <row r="4436" spans="1:1" x14ac:dyDescent="0.25">
      <c r="A4436">
        <v>124.634729868694</v>
      </c>
    </row>
    <row r="4437" spans="1:1" x14ac:dyDescent="0.25">
      <c r="A4437">
        <v>124.637313652093</v>
      </c>
    </row>
    <row r="4438" spans="1:1" x14ac:dyDescent="0.25">
      <c r="A4438">
        <v>326.567449142143</v>
      </c>
    </row>
    <row r="4439" spans="1:1" x14ac:dyDescent="0.25">
      <c r="A4439">
        <v>124.65369056139301</v>
      </c>
    </row>
    <row r="4440" spans="1:1" x14ac:dyDescent="0.25">
      <c r="A4440">
        <v>326.48196636036198</v>
      </c>
    </row>
    <row r="4441" spans="1:1" x14ac:dyDescent="0.25">
      <c r="A4441">
        <v>326.43889146433497</v>
      </c>
    </row>
    <row r="4442" spans="1:1" x14ac:dyDescent="0.25">
      <c r="A4442">
        <v>124.702712667212</v>
      </c>
    </row>
    <row r="4443" spans="1:1" x14ac:dyDescent="0.25">
      <c r="A4443">
        <v>354.964248037576</v>
      </c>
    </row>
    <row r="4444" spans="1:1" x14ac:dyDescent="0.25">
      <c r="A4444">
        <v>355.03605175610198</v>
      </c>
    </row>
    <row r="4445" spans="1:1" x14ac:dyDescent="0.25">
      <c r="A4445">
        <v>354.94387649196199</v>
      </c>
    </row>
    <row r="4446" spans="1:1" x14ac:dyDescent="0.25">
      <c r="A4446">
        <v>124.83497110085101</v>
      </c>
    </row>
    <row r="4447" spans="1:1" x14ac:dyDescent="0.25">
      <c r="A4447">
        <v>354.96948346928502</v>
      </c>
    </row>
    <row r="4448" spans="1:1" x14ac:dyDescent="0.25">
      <c r="A4448">
        <v>124.8761391827</v>
      </c>
    </row>
    <row r="4449" spans="1:1" x14ac:dyDescent="0.25">
      <c r="A4449">
        <v>354.99378478384301</v>
      </c>
    </row>
    <row r="4450" spans="1:1" x14ac:dyDescent="0.25">
      <c r="A4450">
        <v>354.90117558313</v>
      </c>
    </row>
    <row r="4451" spans="1:1" x14ac:dyDescent="0.25">
      <c r="A4451">
        <v>354.93343023015098</v>
      </c>
    </row>
    <row r="4452" spans="1:1" x14ac:dyDescent="0.25">
      <c r="A4452">
        <v>125.01871725031199</v>
      </c>
    </row>
    <row r="4453" spans="1:1" x14ac:dyDescent="0.25">
      <c r="A4453">
        <v>125.017294581241</v>
      </c>
    </row>
    <row r="4454" spans="1:1" x14ac:dyDescent="0.25">
      <c r="A4454">
        <v>355.19158408540699</v>
      </c>
    </row>
    <row r="4455" spans="1:1" x14ac:dyDescent="0.25">
      <c r="A4455">
        <v>355.18543605999702</v>
      </c>
    </row>
    <row r="4456" spans="1:1" x14ac:dyDescent="0.25">
      <c r="A4456">
        <v>125.107294647142</v>
      </c>
    </row>
    <row r="4457" spans="1:1" x14ac:dyDescent="0.25">
      <c r="A4457">
        <v>355.124612489203</v>
      </c>
    </row>
    <row r="4458" spans="1:1" x14ac:dyDescent="0.25">
      <c r="A4458">
        <v>125.15274292431199</v>
      </c>
    </row>
    <row r="4459" spans="1:1" x14ac:dyDescent="0.25">
      <c r="A4459">
        <v>293.50105902418102</v>
      </c>
    </row>
    <row r="4460" spans="1:1" x14ac:dyDescent="0.25">
      <c r="A4460">
        <v>326.73768190175701</v>
      </c>
    </row>
    <row r="4461" spans="1:1" x14ac:dyDescent="0.25">
      <c r="A4461">
        <v>125.153129903376</v>
      </c>
    </row>
    <row r="4462" spans="1:1" x14ac:dyDescent="0.25">
      <c r="A4462">
        <v>293.483872387031</v>
      </c>
    </row>
    <row r="4463" spans="1:1" x14ac:dyDescent="0.25">
      <c r="A4463">
        <v>125.138299217126</v>
      </c>
    </row>
    <row r="4464" spans="1:1" x14ac:dyDescent="0.25">
      <c r="A4464">
        <v>326.68269609426</v>
      </c>
    </row>
    <row r="4465" spans="1:1" x14ac:dyDescent="0.25">
      <c r="A4465">
        <v>355.167979375475</v>
      </c>
    </row>
    <row r="4466" spans="1:1" x14ac:dyDescent="0.25">
      <c r="A4466">
        <v>125.193518145621</v>
      </c>
    </row>
    <row r="4467" spans="1:1" x14ac:dyDescent="0.25">
      <c r="A4467">
        <v>355.20900585163901</v>
      </c>
    </row>
    <row r="4468" spans="1:1" x14ac:dyDescent="0.25">
      <c r="A4468">
        <v>355.29539749040202</v>
      </c>
    </row>
    <row r="4469" spans="1:1" x14ac:dyDescent="0.25">
      <c r="A4469">
        <v>355.20277165395299</v>
      </c>
    </row>
    <row r="4470" spans="1:1" x14ac:dyDescent="0.25">
      <c r="A4470">
        <v>125.339374317465</v>
      </c>
    </row>
    <row r="4471" spans="1:1" x14ac:dyDescent="0.25">
      <c r="A4471">
        <v>125.333913946064</v>
      </c>
    </row>
    <row r="4472" spans="1:1" x14ac:dyDescent="0.25">
      <c r="A4472">
        <v>355.28213922037901</v>
      </c>
    </row>
    <row r="4473" spans="1:1" x14ac:dyDescent="0.25">
      <c r="A4473">
        <v>125.37336602956201</v>
      </c>
    </row>
    <row r="4474" spans="1:1" x14ac:dyDescent="0.25">
      <c r="A4474">
        <v>326.92045672857301</v>
      </c>
    </row>
    <row r="4475" spans="1:1" x14ac:dyDescent="0.25">
      <c r="A4475">
        <v>125.395909590307</v>
      </c>
    </row>
    <row r="4476" spans="1:1" x14ac:dyDescent="0.25">
      <c r="A4476">
        <v>326.89554461587602</v>
      </c>
    </row>
    <row r="4477" spans="1:1" x14ac:dyDescent="0.25">
      <c r="A4477">
        <v>125.406445438757</v>
      </c>
    </row>
    <row r="4478" spans="1:1" x14ac:dyDescent="0.25">
      <c r="A4478">
        <v>326.96928124436198</v>
      </c>
    </row>
    <row r="4479" spans="1:1" x14ac:dyDescent="0.25">
      <c r="A4479">
        <v>355.361601347928</v>
      </c>
    </row>
    <row r="4480" spans="1:1" x14ac:dyDescent="0.25">
      <c r="A4480">
        <v>125.461348786163</v>
      </c>
    </row>
    <row r="4481" spans="1:1" x14ac:dyDescent="0.25">
      <c r="A4481">
        <v>355.33968050830703</v>
      </c>
    </row>
    <row r="4482" spans="1:1" x14ac:dyDescent="0.25">
      <c r="A4482">
        <v>125.516130117244</v>
      </c>
    </row>
    <row r="4483" spans="1:1" x14ac:dyDescent="0.25">
      <c r="A4483">
        <v>355.49646926954898</v>
      </c>
    </row>
    <row r="4484" spans="1:1" x14ac:dyDescent="0.25">
      <c r="A4484">
        <v>355.529843885204</v>
      </c>
    </row>
    <row r="4485" spans="1:1" x14ac:dyDescent="0.25">
      <c r="A4485">
        <v>125.610780291119</v>
      </c>
    </row>
    <row r="4486" spans="1:1" x14ac:dyDescent="0.25">
      <c r="A4486">
        <v>125.609492703461</v>
      </c>
    </row>
    <row r="4487" spans="1:1" x14ac:dyDescent="0.25">
      <c r="A4487">
        <v>355.56933704636299</v>
      </c>
    </row>
    <row r="4488" spans="1:1" x14ac:dyDescent="0.25">
      <c r="A4488">
        <v>125.63842379003199</v>
      </c>
    </row>
    <row r="4489" spans="1:1" x14ac:dyDescent="0.25">
      <c r="A4489">
        <v>355.53820180068698</v>
      </c>
    </row>
    <row r="4490" spans="1:1" x14ac:dyDescent="0.25">
      <c r="A4490">
        <v>125.69156220363899</v>
      </c>
    </row>
    <row r="4491" spans="1:1" x14ac:dyDescent="0.25">
      <c r="A4491">
        <v>355.687250978169</v>
      </c>
    </row>
    <row r="4492" spans="1:1" x14ac:dyDescent="0.25">
      <c r="A4492">
        <v>125.73354210585499</v>
      </c>
    </row>
    <row r="4493" spans="1:1" x14ac:dyDescent="0.25">
      <c r="A4493">
        <v>327.53099150022899</v>
      </c>
    </row>
    <row r="4494" spans="1:1" x14ac:dyDescent="0.25">
      <c r="A4494">
        <v>355.655056147935</v>
      </c>
    </row>
    <row r="4495" spans="1:1" x14ac:dyDescent="0.25">
      <c r="A4495">
        <v>125.78996842271</v>
      </c>
    </row>
    <row r="4496" spans="1:1" x14ac:dyDescent="0.25">
      <c r="A4496">
        <v>125.787141575709</v>
      </c>
    </row>
    <row r="4497" spans="1:1" x14ac:dyDescent="0.25">
      <c r="A4497">
        <v>327.45461576946798</v>
      </c>
    </row>
    <row r="4498" spans="1:1" x14ac:dyDescent="0.25">
      <c r="A4498">
        <v>125.807003381809</v>
      </c>
    </row>
    <row r="4499" spans="1:1" x14ac:dyDescent="0.25">
      <c r="A4499">
        <v>294.241015522586</v>
      </c>
    </row>
    <row r="4500" spans="1:1" x14ac:dyDescent="0.25">
      <c r="A4500">
        <v>294.16254343347799</v>
      </c>
    </row>
    <row r="4501" spans="1:1" x14ac:dyDescent="0.25">
      <c r="A4501">
        <v>125.780339924684</v>
      </c>
    </row>
    <row r="4502" spans="1:1" x14ac:dyDescent="0.25">
      <c r="A4502">
        <v>294.02744471146201</v>
      </c>
    </row>
    <row r="4503" spans="1:1" x14ac:dyDescent="0.25">
      <c r="A4503">
        <v>125.758498504023</v>
      </c>
    </row>
    <row r="4504" spans="1:1" x14ac:dyDescent="0.25">
      <c r="A4504">
        <v>355.68181383610897</v>
      </c>
    </row>
    <row r="4505" spans="1:1" x14ac:dyDescent="0.25">
      <c r="A4505">
        <v>125.807022230371</v>
      </c>
    </row>
    <row r="4506" spans="1:1" x14ac:dyDescent="0.25">
      <c r="A4506">
        <v>327.49727565825702</v>
      </c>
    </row>
    <row r="4507" spans="1:1" x14ac:dyDescent="0.25">
      <c r="A4507">
        <v>125.826113829132</v>
      </c>
    </row>
    <row r="4508" spans="1:1" x14ac:dyDescent="0.25">
      <c r="A4508">
        <v>293.97225646050998</v>
      </c>
    </row>
    <row r="4509" spans="1:1" x14ac:dyDescent="0.25">
      <c r="A4509">
        <v>355.75125169793802</v>
      </c>
    </row>
    <row r="4510" spans="1:1" x14ac:dyDescent="0.25">
      <c r="A4510">
        <v>125.85433419362001</v>
      </c>
    </row>
    <row r="4511" spans="1:1" x14ac:dyDescent="0.25">
      <c r="A4511">
        <v>327.437447907955</v>
      </c>
    </row>
    <row r="4512" spans="1:1" x14ac:dyDescent="0.25">
      <c r="A4512">
        <v>125.86950950427401</v>
      </c>
    </row>
    <row r="4513" spans="1:1" x14ac:dyDescent="0.25">
      <c r="A4513">
        <v>327.45183031364598</v>
      </c>
    </row>
    <row r="4514" spans="1:1" x14ac:dyDescent="0.25">
      <c r="A4514">
        <v>125.883168586613</v>
      </c>
    </row>
    <row r="4515" spans="1:1" x14ac:dyDescent="0.25">
      <c r="A4515">
        <v>327.50302981695199</v>
      </c>
    </row>
    <row r="4516" spans="1:1" x14ac:dyDescent="0.25">
      <c r="A4516">
        <v>125.891526533958</v>
      </c>
    </row>
    <row r="4517" spans="1:1" x14ac:dyDescent="0.25">
      <c r="A4517">
        <v>327.45622069027399</v>
      </c>
    </row>
    <row r="4518" spans="1:1" x14ac:dyDescent="0.25">
      <c r="A4518">
        <v>355.823520916539</v>
      </c>
    </row>
    <row r="4519" spans="1:1" x14ac:dyDescent="0.25">
      <c r="A4519">
        <v>355.81851367362702</v>
      </c>
    </row>
    <row r="4520" spans="1:1" x14ac:dyDescent="0.25">
      <c r="A4520">
        <v>126.007098818122</v>
      </c>
    </row>
    <row r="4521" spans="1:1" x14ac:dyDescent="0.25">
      <c r="A4521">
        <v>355.77240297286602</v>
      </c>
    </row>
    <row r="4522" spans="1:1" x14ac:dyDescent="0.25">
      <c r="A4522">
        <v>126.045812757956</v>
      </c>
    </row>
    <row r="4523" spans="1:1" x14ac:dyDescent="0.25">
      <c r="A4523">
        <v>355.83222954769502</v>
      </c>
    </row>
    <row r="4524" spans="1:1" x14ac:dyDescent="0.25">
      <c r="A4524">
        <v>126.087904699679</v>
      </c>
    </row>
    <row r="4525" spans="1:1" x14ac:dyDescent="0.25">
      <c r="A4525">
        <v>355.94232962485898</v>
      </c>
    </row>
    <row r="4526" spans="1:1" x14ac:dyDescent="0.25">
      <c r="A4526">
        <v>355.92762006121598</v>
      </c>
    </row>
    <row r="4527" spans="1:1" x14ac:dyDescent="0.25">
      <c r="A4527">
        <v>126.17888721358599</v>
      </c>
    </row>
    <row r="4528" spans="1:1" x14ac:dyDescent="0.25">
      <c r="A4528">
        <v>355.95301629044701</v>
      </c>
    </row>
    <row r="4529" spans="1:1" x14ac:dyDescent="0.25">
      <c r="A4529">
        <v>355.99511066116702</v>
      </c>
    </row>
    <row r="4530" spans="1:1" x14ac:dyDescent="0.25">
      <c r="A4530">
        <v>126.265459081035</v>
      </c>
    </row>
    <row r="4531" spans="1:1" x14ac:dyDescent="0.25">
      <c r="A4531">
        <v>356.02148496294598</v>
      </c>
    </row>
    <row r="4532" spans="1:1" x14ac:dyDescent="0.25">
      <c r="A4532">
        <v>126.303718966812</v>
      </c>
    </row>
    <row r="4533" spans="1:1" x14ac:dyDescent="0.25">
      <c r="A4533">
        <v>327.97316937285899</v>
      </c>
    </row>
    <row r="4534" spans="1:1" x14ac:dyDescent="0.25">
      <c r="A4534">
        <v>126.323727687564</v>
      </c>
    </row>
    <row r="4535" spans="1:1" x14ac:dyDescent="0.25">
      <c r="A4535">
        <v>327.96507061774901</v>
      </c>
    </row>
    <row r="4536" spans="1:1" x14ac:dyDescent="0.25">
      <c r="A4536">
        <v>356.239821737211</v>
      </c>
    </row>
    <row r="4537" spans="1:1" x14ac:dyDescent="0.25">
      <c r="A4537">
        <v>126.39248332941099</v>
      </c>
    </row>
    <row r="4538" spans="1:1" x14ac:dyDescent="0.25">
      <c r="A4538">
        <v>126.393760934781</v>
      </c>
    </row>
    <row r="4539" spans="1:1" x14ac:dyDescent="0.25">
      <c r="A4539">
        <v>328.13057905688402</v>
      </c>
    </row>
    <row r="4540" spans="1:1" x14ac:dyDescent="0.25">
      <c r="A4540">
        <v>126.403555300232</v>
      </c>
    </row>
    <row r="4541" spans="1:1" x14ac:dyDescent="0.25">
      <c r="A4541">
        <v>328.14484377675899</v>
      </c>
    </row>
    <row r="4542" spans="1:1" x14ac:dyDescent="0.25">
      <c r="A4542">
        <v>356.300189736162</v>
      </c>
    </row>
    <row r="4543" spans="1:1" x14ac:dyDescent="0.25">
      <c r="A4543">
        <v>126.463259317628</v>
      </c>
    </row>
    <row r="4544" spans="1:1" x14ac:dyDescent="0.25">
      <c r="A4544">
        <v>328.20613483176601</v>
      </c>
    </row>
    <row r="4545" spans="1:1" x14ac:dyDescent="0.25">
      <c r="A4545">
        <v>356.45789061476501</v>
      </c>
    </row>
    <row r="4546" spans="1:1" x14ac:dyDescent="0.25">
      <c r="A4546">
        <v>356.41445620813101</v>
      </c>
    </row>
    <row r="4547" spans="1:1" x14ac:dyDescent="0.25">
      <c r="A4547">
        <v>126.56923528383901</v>
      </c>
    </row>
    <row r="4548" spans="1:1" x14ac:dyDescent="0.25">
      <c r="A4548">
        <v>356.52050349780302</v>
      </c>
    </row>
    <row r="4549" spans="1:1" x14ac:dyDescent="0.25">
      <c r="A4549">
        <v>126.615461056763</v>
      </c>
    </row>
    <row r="4550" spans="1:1" x14ac:dyDescent="0.25">
      <c r="A4550">
        <v>356.57477957796101</v>
      </c>
    </row>
    <row r="4551" spans="1:1" x14ac:dyDescent="0.25">
      <c r="A4551">
        <v>126.660333890209</v>
      </c>
    </row>
    <row r="4552" spans="1:1" x14ac:dyDescent="0.25">
      <c r="A4552">
        <v>328.31871911400799</v>
      </c>
    </row>
    <row r="4553" spans="1:1" x14ac:dyDescent="0.25">
      <c r="A4553">
        <v>356.38619793123598</v>
      </c>
    </row>
    <row r="4554" spans="1:1" x14ac:dyDescent="0.25">
      <c r="A4554">
        <v>126.712701122468</v>
      </c>
    </row>
    <row r="4555" spans="1:1" x14ac:dyDescent="0.25">
      <c r="A4555">
        <v>294.52368162356402</v>
      </c>
    </row>
    <row r="4556" spans="1:1" x14ac:dyDescent="0.25">
      <c r="A4556">
        <v>356.35447609454701</v>
      </c>
    </row>
    <row r="4557" spans="1:1" x14ac:dyDescent="0.25">
      <c r="A4557">
        <v>126.74309216298001</v>
      </c>
    </row>
    <row r="4558" spans="1:1" x14ac:dyDescent="0.25">
      <c r="A4558">
        <v>356.457503540169</v>
      </c>
    </row>
    <row r="4559" spans="1:1" x14ac:dyDescent="0.25">
      <c r="A4559">
        <v>356.36432849856902</v>
      </c>
    </row>
    <row r="4560" spans="1:1" x14ac:dyDescent="0.25">
      <c r="A4560">
        <v>126.83164448373</v>
      </c>
    </row>
    <row r="4561" spans="1:1" x14ac:dyDescent="0.25">
      <c r="A4561">
        <v>356.47048336903902</v>
      </c>
    </row>
    <row r="4562" spans="1:1" x14ac:dyDescent="0.25">
      <c r="A4562">
        <v>126.87815860039299</v>
      </c>
    </row>
    <row r="4563" spans="1:1" x14ac:dyDescent="0.25">
      <c r="A4563">
        <v>294.629197914234</v>
      </c>
    </row>
    <row r="4564" spans="1:1" x14ac:dyDescent="0.25">
      <c r="A4564">
        <v>356.38250038746799</v>
      </c>
    </row>
    <row r="4565" spans="1:1" x14ac:dyDescent="0.25">
      <c r="A4565">
        <v>126.905586263217</v>
      </c>
    </row>
    <row r="4566" spans="1:1" x14ac:dyDescent="0.25">
      <c r="A4566">
        <v>356.36025369460998</v>
      </c>
    </row>
    <row r="4567" spans="1:1" x14ac:dyDescent="0.25">
      <c r="A4567">
        <v>126.953041868477</v>
      </c>
    </row>
    <row r="4568" spans="1:1" x14ac:dyDescent="0.25">
      <c r="A4568">
        <v>126.944228324946</v>
      </c>
    </row>
    <row r="4569" spans="1:1" x14ac:dyDescent="0.25">
      <c r="A4569">
        <v>328.42842789784402</v>
      </c>
    </row>
    <row r="4570" spans="1:1" x14ac:dyDescent="0.25">
      <c r="A4570">
        <v>356.42842005397301</v>
      </c>
    </row>
    <row r="4571" spans="1:1" x14ac:dyDescent="0.25">
      <c r="A4571">
        <v>127.00838702345899</v>
      </c>
    </row>
    <row r="4572" spans="1:1" x14ac:dyDescent="0.25">
      <c r="A4572">
        <v>356.49232189181498</v>
      </c>
    </row>
    <row r="4573" spans="1:1" x14ac:dyDescent="0.25">
      <c r="A4573">
        <v>127.05146624433701</v>
      </c>
    </row>
    <row r="4574" spans="1:1" x14ac:dyDescent="0.25">
      <c r="A4574">
        <v>328.561329587508</v>
      </c>
    </row>
    <row r="4575" spans="1:1" x14ac:dyDescent="0.25">
      <c r="A4575">
        <v>127.077772498974</v>
      </c>
    </row>
    <row r="4576" spans="1:1" x14ac:dyDescent="0.25">
      <c r="A4576">
        <v>328.55054174765303</v>
      </c>
    </row>
    <row r="4577" spans="1:1" x14ac:dyDescent="0.25">
      <c r="A4577">
        <v>127.08776871545901</v>
      </c>
    </row>
    <row r="4578" spans="1:1" x14ac:dyDescent="0.25">
      <c r="A4578">
        <v>328.53023396672802</v>
      </c>
    </row>
    <row r="4579" spans="1:1" x14ac:dyDescent="0.25">
      <c r="A4579">
        <v>356.43557396721201</v>
      </c>
    </row>
    <row r="4580" spans="1:1" x14ac:dyDescent="0.25">
      <c r="A4580">
        <v>127.143588719672</v>
      </c>
    </row>
    <row r="4581" spans="1:1" x14ac:dyDescent="0.25">
      <c r="A4581">
        <v>356.50730483375298</v>
      </c>
    </row>
    <row r="4582" spans="1:1" x14ac:dyDescent="0.25">
      <c r="A4582">
        <v>356.56448250313099</v>
      </c>
    </row>
    <row r="4583" spans="1:1" x14ac:dyDescent="0.25">
      <c r="A4583">
        <v>127.233591732203</v>
      </c>
    </row>
    <row r="4584" spans="1:1" x14ac:dyDescent="0.25">
      <c r="A4584">
        <v>294.79934332374302</v>
      </c>
    </row>
    <row r="4585" spans="1:1" x14ac:dyDescent="0.25">
      <c r="A4585">
        <v>356.52742231083198</v>
      </c>
    </row>
    <row r="4586" spans="1:1" x14ac:dyDescent="0.25">
      <c r="A4586">
        <v>127.25845600135099</v>
      </c>
    </row>
    <row r="4587" spans="1:1" x14ac:dyDescent="0.25">
      <c r="A4587">
        <v>127.257366354564</v>
      </c>
    </row>
    <row r="4588" spans="1:1" x14ac:dyDescent="0.25">
      <c r="A4588">
        <v>328.60295848426898</v>
      </c>
    </row>
    <row r="4589" spans="1:1" x14ac:dyDescent="0.25">
      <c r="A4589">
        <v>127.27742440717</v>
      </c>
    </row>
    <row r="4590" spans="1:1" x14ac:dyDescent="0.25">
      <c r="A4590">
        <v>328.53287463455302</v>
      </c>
    </row>
    <row r="4591" spans="1:1" x14ac:dyDescent="0.25">
      <c r="A4591">
        <v>127.283853043211</v>
      </c>
    </row>
    <row r="4592" spans="1:1" x14ac:dyDescent="0.25">
      <c r="A4592">
        <v>328.57524256367401</v>
      </c>
    </row>
    <row r="4593" spans="1:1" x14ac:dyDescent="0.25">
      <c r="A4593">
        <v>356.46470185416803</v>
      </c>
    </row>
    <row r="4594" spans="1:1" x14ac:dyDescent="0.25">
      <c r="A4594">
        <v>127.346855778623</v>
      </c>
    </row>
    <row r="4595" spans="1:1" x14ac:dyDescent="0.25">
      <c r="A4595">
        <v>356.442350680716</v>
      </c>
    </row>
    <row r="4596" spans="1:1" x14ac:dyDescent="0.25">
      <c r="A4596">
        <v>127.392180415621</v>
      </c>
    </row>
    <row r="4597" spans="1:1" x14ac:dyDescent="0.25">
      <c r="A4597">
        <v>356.49556545119901</v>
      </c>
    </row>
    <row r="4598" spans="1:1" x14ac:dyDescent="0.25">
      <c r="A4598">
        <v>127.439186227786</v>
      </c>
    </row>
    <row r="4599" spans="1:1" x14ac:dyDescent="0.25">
      <c r="A4599">
        <v>294.965298414404</v>
      </c>
    </row>
    <row r="4600" spans="1:1" x14ac:dyDescent="0.25">
      <c r="A4600">
        <v>127.425057867289</v>
      </c>
    </row>
    <row r="4601" spans="1:1" x14ac:dyDescent="0.25">
      <c r="A4601">
        <v>356.55759363514699</v>
      </c>
    </row>
    <row r="4602" spans="1:1" x14ac:dyDescent="0.25">
      <c r="A4602">
        <v>127.469766666258</v>
      </c>
    </row>
    <row r="4603" spans="1:1" x14ac:dyDescent="0.25">
      <c r="A4603">
        <v>294.83941765524497</v>
      </c>
    </row>
    <row r="4604" spans="1:1" x14ac:dyDescent="0.25">
      <c r="A4604">
        <v>328.76255277316301</v>
      </c>
    </row>
    <row r="4605" spans="1:1" x14ac:dyDescent="0.25">
      <c r="A4605">
        <v>127.476051721812</v>
      </c>
    </row>
    <row r="4606" spans="1:1" x14ac:dyDescent="0.25">
      <c r="A4606">
        <v>356.68771135142202</v>
      </c>
    </row>
    <row r="4607" spans="1:1" x14ac:dyDescent="0.25">
      <c r="A4607">
        <v>356.68118531594899</v>
      </c>
    </row>
    <row r="4608" spans="1:1" x14ac:dyDescent="0.25">
      <c r="A4608">
        <v>127.57064260519</v>
      </c>
    </row>
    <row r="4609" spans="1:1" x14ac:dyDescent="0.25">
      <c r="A4609">
        <v>328.92192615918998</v>
      </c>
    </row>
    <row r="4610" spans="1:1" x14ac:dyDescent="0.25">
      <c r="A4610">
        <v>127.58549771098301</v>
      </c>
    </row>
    <row r="4611" spans="1:1" x14ac:dyDescent="0.25">
      <c r="A4611">
        <v>328.88828901251497</v>
      </c>
    </row>
    <row r="4612" spans="1:1" x14ac:dyDescent="0.25">
      <c r="A4612">
        <v>127.597040110031</v>
      </c>
    </row>
    <row r="4613" spans="1:1" x14ac:dyDescent="0.25">
      <c r="A4613">
        <v>294.79950695812698</v>
      </c>
    </row>
    <row r="4614" spans="1:1" x14ac:dyDescent="0.25">
      <c r="A4614">
        <v>127.58030049886101</v>
      </c>
    </row>
    <row r="4615" spans="1:1" x14ac:dyDescent="0.25">
      <c r="A4615">
        <v>328.895360029421</v>
      </c>
    </row>
    <row r="4616" spans="1:1" x14ac:dyDescent="0.25">
      <c r="A4616">
        <v>127.59603072370599</v>
      </c>
    </row>
    <row r="4617" spans="1:1" x14ac:dyDescent="0.25">
      <c r="A4617">
        <v>356.78908052108699</v>
      </c>
    </row>
    <row r="4618" spans="1:1" x14ac:dyDescent="0.25">
      <c r="A4618">
        <v>127.637789672216</v>
      </c>
    </row>
    <row r="4619" spans="1:1" x14ac:dyDescent="0.25">
      <c r="A4619">
        <v>328.94051192590302</v>
      </c>
    </row>
    <row r="4620" spans="1:1" x14ac:dyDescent="0.25">
      <c r="A4620">
        <v>356.84134494212498</v>
      </c>
    </row>
    <row r="4621" spans="1:1" x14ac:dyDescent="0.25">
      <c r="A4621">
        <v>127.703325778848</v>
      </c>
    </row>
    <row r="4622" spans="1:1" x14ac:dyDescent="0.25">
      <c r="A4622">
        <v>356.86775442311301</v>
      </c>
    </row>
    <row r="4623" spans="1:1" x14ac:dyDescent="0.25">
      <c r="A4623">
        <v>127.745039934381</v>
      </c>
    </row>
    <row r="4624" spans="1:1" x14ac:dyDescent="0.25">
      <c r="A4624">
        <v>328.97541390536497</v>
      </c>
    </row>
    <row r="4625" spans="1:1" x14ac:dyDescent="0.25">
      <c r="A4625">
        <v>127.765602591903</v>
      </c>
    </row>
    <row r="4626" spans="1:1" x14ac:dyDescent="0.25">
      <c r="A4626">
        <v>328.99102545240402</v>
      </c>
    </row>
    <row r="4627" spans="1:1" x14ac:dyDescent="0.25">
      <c r="A4627">
        <v>127.77720111543201</v>
      </c>
    </row>
    <row r="4628" spans="1:1" x14ac:dyDescent="0.25">
      <c r="A4628">
        <v>356.84370057403902</v>
      </c>
    </row>
    <row r="4629" spans="1:1" x14ac:dyDescent="0.25">
      <c r="A4629">
        <v>127.811625244065</v>
      </c>
    </row>
    <row r="4630" spans="1:1" x14ac:dyDescent="0.25">
      <c r="A4630">
        <v>328.968356268712</v>
      </c>
    </row>
    <row r="4631" spans="1:1" x14ac:dyDescent="0.25">
      <c r="A4631">
        <v>329.05450832984098</v>
      </c>
    </row>
    <row r="4632" spans="1:1" x14ac:dyDescent="0.25">
      <c r="A4632">
        <v>127.85097282192</v>
      </c>
    </row>
    <row r="4633" spans="1:1" x14ac:dyDescent="0.25">
      <c r="A4633">
        <v>294.46586955561799</v>
      </c>
    </row>
    <row r="4634" spans="1:1" x14ac:dyDescent="0.25">
      <c r="A4634">
        <v>356.98910149230801</v>
      </c>
    </row>
    <row r="4635" spans="1:1" x14ac:dyDescent="0.25">
      <c r="A4635">
        <v>357.02478336656401</v>
      </c>
    </row>
    <row r="4636" spans="1:1" x14ac:dyDescent="0.25">
      <c r="A4636">
        <v>127.924715917385</v>
      </c>
    </row>
    <row r="4637" spans="1:1" x14ac:dyDescent="0.25">
      <c r="A4637">
        <v>127.918508860541</v>
      </c>
    </row>
    <row r="4638" spans="1:1" x14ac:dyDescent="0.25">
      <c r="A4638">
        <v>329.07241415689498</v>
      </c>
    </row>
    <row r="4639" spans="1:1" x14ac:dyDescent="0.25">
      <c r="A4639">
        <v>356.94995349003801</v>
      </c>
    </row>
    <row r="4640" spans="1:1" x14ac:dyDescent="0.25">
      <c r="A4640">
        <v>127.97943270779299</v>
      </c>
    </row>
    <row r="4641" spans="1:1" x14ac:dyDescent="0.25">
      <c r="A4641">
        <v>127.973100830818</v>
      </c>
    </row>
    <row r="4642" spans="1:1" x14ac:dyDescent="0.25">
      <c r="A4642">
        <v>329.13101625796997</v>
      </c>
    </row>
    <row r="4643" spans="1:1" x14ac:dyDescent="0.25">
      <c r="A4643">
        <v>357.00850012734901</v>
      </c>
    </row>
    <row r="4644" spans="1:1" x14ac:dyDescent="0.25">
      <c r="A4644">
        <v>128.03552406615799</v>
      </c>
    </row>
    <row r="4645" spans="1:1" x14ac:dyDescent="0.25">
      <c r="A4645">
        <v>357.06158896689698</v>
      </c>
    </row>
    <row r="4646" spans="1:1" x14ac:dyDescent="0.25">
      <c r="A4646">
        <v>128.08429770500899</v>
      </c>
    </row>
    <row r="4647" spans="1:1" x14ac:dyDescent="0.25">
      <c r="A4647">
        <v>329.28713832783501</v>
      </c>
    </row>
    <row r="4648" spans="1:1" x14ac:dyDescent="0.25">
      <c r="A4648">
        <v>128.09707310187801</v>
      </c>
    </row>
    <row r="4649" spans="1:1" x14ac:dyDescent="0.25">
      <c r="A4649">
        <v>329.25180611708998</v>
      </c>
    </row>
    <row r="4650" spans="1:1" x14ac:dyDescent="0.25">
      <c r="A4650">
        <v>356.97824663792801</v>
      </c>
    </row>
    <row r="4651" spans="1:1" x14ac:dyDescent="0.25">
      <c r="A4651">
        <v>128.15960052238799</v>
      </c>
    </row>
    <row r="4652" spans="1:1" x14ac:dyDescent="0.25">
      <c r="A4652">
        <v>357.16825346299498</v>
      </c>
    </row>
    <row r="4653" spans="1:1" x14ac:dyDescent="0.25">
      <c r="A4653">
        <v>128.208859086057</v>
      </c>
    </row>
    <row r="4654" spans="1:1" x14ac:dyDescent="0.25">
      <c r="A4654">
        <v>329.34667210136899</v>
      </c>
    </row>
    <row r="4655" spans="1:1" x14ac:dyDescent="0.25">
      <c r="A4655">
        <v>357.06564806473801</v>
      </c>
    </row>
    <row r="4656" spans="1:1" x14ac:dyDescent="0.25">
      <c r="A4656">
        <v>128.263842802737</v>
      </c>
    </row>
    <row r="4657" spans="1:1" x14ac:dyDescent="0.25">
      <c r="A4657">
        <v>357.17044036635701</v>
      </c>
    </row>
    <row r="4658" spans="1:1" x14ac:dyDescent="0.25">
      <c r="A4658">
        <v>294.73256324680699</v>
      </c>
    </row>
    <row r="4659" spans="1:1" x14ac:dyDescent="0.25">
      <c r="A4659">
        <v>128.30583593867399</v>
      </c>
    </row>
    <row r="4660" spans="1:1" x14ac:dyDescent="0.25">
      <c r="A4660">
        <v>294.73347113381197</v>
      </c>
    </row>
    <row r="4661" spans="1:1" x14ac:dyDescent="0.25">
      <c r="A4661">
        <v>128.294413156427</v>
      </c>
    </row>
    <row r="4662" spans="1:1" x14ac:dyDescent="0.25">
      <c r="A4662">
        <v>128.28569901088801</v>
      </c>
    </row>
    <row r="4663" spans="1:1" x14ac:dyDescent="0.25">
      <c r="A4663">
        <v>329.43196400506002</v>
      </c>
    </row>
    <row r="4664" spans="1:1" x14ac:dyDescent="0.25">
      <c r="A4664">
        <v>329.38776842526403</v>
      </c>
    </row>
    <row r="4665" spans="1:1" x14ac:dyDescent="0.25">
      <c r="A4665">
        <v>128.31296816343001</v>
      </c>
    </row>
    <row r="4666" spans="1:1" x14ac:dyDescent="0.25">
      <c r="A4666">
        <v>329.37017867097001</v>
      </c>
    </row>
    <row r="4667" spans="1:1" x14ac:dyDescent="0.25">
      <c r="A4667">
        <v>128.33580788723299</v>
      </c>
    </row>
    <row r="4668" spans="1:1" x14ac:dyDescent="0.25">
      <c r="A4668">
        <v>357.30828097972301</v>
      </c>
    </row>
    <row r="4669" spans="1:1" x14ac:dyDescent="0.25">
      <c r="A4669">
        <v>128.37335131293401</v>
      </c>
    </row>
    <row r="4670" spans="1:1" x14ac:dyDescent="0.25">
      <c r="A4670">
        <v>294.53461431071298</v>
      </c>
    </row>
    <row r="4671" spans="1:1" x14ac:dyDescent="0.25">
      <c r="A4671">
        <v>294.44381531606399</v>
      </c>
    </row>
    <row r="4672" spans="1:1" x14ac:dyDescent="0.25">
      <c r="A4672">
        <v>128.34502583834399</v>
      </c>
    </row>
    <row r="4673" spans="1:1" x14ac:dyDescent="0.25">
      <c r="A4673">
        <v>357.28046986218601</v>
      </c>
    </row>
    <row r="4674" spans="1:1" x14ac:dyDescent="0.25">
      <c r="A4674">
        <v>357.18592369268902</v>
      </c>
    </row>
    <row r="4675" spans="1:1" x14ac:dyDescent="0.25">
      <c r="A4675">
        <v>128.429640647198</v>
      </c>
    </row>
    <row r="4676" spans="1:1" x14ac:dyDescent="0.25">
      <c r="A4676">
        <v>294.42699673942798</v>
      </c>
    </row>
    <row r="4677" spans="1:1" x14ac:dyDescent="0.25">
      <c r="A4677">
        <v>128.41808460963699</v>
      </c>
    </row>
    <row r="4678" spans="1:1" x14ac:dyDescent="0.25">
      <c r="A4678">
        <v>128.41112906179899</v>
      </c>
    </row>
    <row r="4679" spans="1:1" x14ac:dyDescent="0.25">
      <c r="A4679">
        <v>329.43670051796499</v>
      </c>
    </row>
    <row r="4680" spans="1:1" x14ac:dyDescent="0.25">
      <c r="A4680">
        <v>357.23657224400898</v>
      </c>
    </row>
    <row r="4681" spans="1:1" x14ac:dyDescent="0.25">
      <c r="A4681">
        <v>128.46553673877699</v>
      </c>
    </row>
    <row r="4682" spans="1:1" x14ac:dyDescent="0.25">
      <c r="A4682">
        <v>294.46956254001498</v>
      </c>
    </row>
    <row r="4683" spans="1:1" x14ac:dyDescent="0.25">
      <c r="A4683">
        <v>357.23552682138501</v>
      </c>
    </row>
    <row r="4684" spans="1:1" x14ac:dyDescent="0.25">
      <c r="A4684">
        <v>128.492619774747</v>
      </c>
    </row>
    <row r="4685" spans="1:1" x14ac:dyDescent="0.25">
      <c r="A4685">
        <v>329.43823911383998</v>
      </c>
    </row>
    <row r="4686" spans="1:1" x14ac:dyDescent="0.25">
      <c r="A4686">
        <v>357.149844754328</v>
      </c>
    </row>
    <row r="4687" spans="1:1" x14ac:dyDescent="0.25">
      <c r="A4687">
        <v>128.55266505160199</v>
      </c>
    </row>
    <row r="4688" spans="1:1" x14ac:dyDescent="0.25">
      <c r="A4688">
        <v>329.50257293569899</v>
      </c>
    </row>
    <row r="4689" spans="1:1" x14ac:dyDescent="0.25">
      <c r="A4689">
        <v>128.56798913096799</v>
      </c>
    </row>
    <row r="4690" spans="1:1" x14ac:dyDescent="0.25">
      <c r="A4690">
        <v>357.412333541696</v>
      </c>
    </row>
    <row r="4691" spans="1:1" x14ac:dyDescent="0.25">
      <c r="A4691">
        <v>128.61196803952899</v>
      </c>
    </row>
    <row r="4692" spans="1:1" x14ac:dyDescent="0.25">
      <c r="A4692">
        <v>329.62921396077599</v>
      </c>
    </row>
    <row r="4693" spans="1:1" x14ac:dyDescent="0.25">
      <c r="A4693">
        <v>128.62588556366501</v>
      </c>
    </row>
    <row r="4694" spans="1:1" x14ac:dyDescent="0.25">
      <c r="A4694">
        <v>329.63020583748897</v>
      </c>
    </row>
    <row r="4695" spans="1:1" x14ac:dyDescent="0.25">
      <c r="A4695">
        <v>128.647367893796</v>
      </c>
    </row>
    <row r="4696" spans="1:1" x14ac:dyDescent="0.25">
      <c r="A4696">
        <v>357.56552684717798</v>
      </c>
    </row>
    <row r="4697" spans="1:1" x14ac:dyDescent="0.25">
      <c r="A4697">
        <v>128.69326916863</v>
      </c>
    </row>
    <row r="4698" spans="1:1" x14ac:dyDescent="0.25">
      <c r="A4698">
        <v>357.61686727517298</v>
      </c>
    </row>
    <row r="4699" spans="1:1" x14ac:dyDescent="0.25">
      <c r="A4699">
        <v>128.73687758131001</v>
      </c>
    </row>
    <row r="4700" spans="1:1" x14ac:dyDescent="0.25">
      <c r="A4700">
        <v>329.85176303704901</v>
      </c>
    </row>
    <row r="4701" spans="1:1" x14ac:dyDescent="0.25">
      <c r="A4701">
        <v>357.62277251853698</v>
      </c>
    </row>
    <row r="4702" spans="1:1" x14ac:dyDescent="0.25">
      <c r="A4702">
        <v>128.803084221277</v>
      </c>
    </row>
    <row r="4703" spans="1:1" x14ac:dyDescent="0.25">
      <c r="A4703">
        <v>357.675595701021</v>
      </c>
    </row>
    <row r="4704" spans="1:1" x14ac:dyDescent="0.25">
      <c r="A4704">
        <v>357.733759460964</v>
      </c>
    </row>
    <row r="4705" spans="1:1" x14ac:dyDescent="0.25">
      <c r="A4705">
        <v>128.88756547202399</v>
      </c>
    </row>
    <row r="4706" spans="1:1" x14ac:dyDescent="0.25">
      <c r="A4706">
        <v>357.75947571434398</v>
      </c>
    </row>
    <row r="4707" spans="1:1" x14ac:dyDescent="0.25">
      <c r="A4707">
        <v>128.932602812727</v>
      </c>
    </row>
    <row r="4708" spans="1:1" x14ac:dyDescent="0.25">
      <c r="A4708">
        <v>357.90344466752202</v>
      </c>
    </row>
    <row r="4709" spans="1:1" x14ac:dyDescent="0.25">
      <c r="A4709">
        <v>128.97424858487599</v>
      </c>
    </row>
    <row r="4710" spans="1:1" x14ac:dyDescent="0.25">
      <c r="A4710">
        <v>357.922239579527</v>
      </c>
    </row>
    <row r="4711" spans="1:1" x14ac:dyDescent="0.25">
      <c r="A4711">
        <v>129.014671876774</v>
      </c>
    </row>
    <row r="4712" spans="1:1" x14ac:dyDescent="0.25">
      <c r="A4712">
        <v>330.35823296834002</v>
      </c>
    </row>
    <row r="4713" spans="1:1" x14ac:dyDescent="0.25">
      <c r="A4713">
        <v>357.90716685585397</v>
      </c>
    </row>
    <row r="4714" spans="1:1" x14ac:dyDescent="0.25">
      <c r="A4714">
        <v>129.07807859928499</v>
      </c>
    </row>
    <row r="4715" spans="1:1" x14ac:dyDescent="0.25">
      <c r="A4715">
        <v>357.96136371798701</v>
      </c>
    </row>
    <row r="4716" spans="1:1" x14ac:dyDescent="0.25">
      <c r="A4716">
        <v>129.12364760196701</v>
      </c>
    </row>
    <row r="4717" spans="1:1" x14ac:dyDescent="0.25">
      <c r="A4717">
        <v>295.512280446376</v>
      </c>
    </row>
    <row r="4718" spans="1:1" x14ac:dyDescent="0.25">
      <c r="A4718">
        <v>129.105296623935</v>
      </c>
    </row>
    <row r="4719" spans="1:1" x14ac:dyDescent="0.25">
      <c r="A4719">
        <v>295.39120488958997</v>
      </c>
    </row>
    <row r="4720" spans="1:1" x14ac:dyDescent="0.25">
      <c r="A4720">
        <v>129.090393202771</v>
      </c>
    </row>
    <row r="4721" spans="1:1" x14ac:dyDescent="0.25">
      <c r="A4721">
        <v>330.40326933369897</v>
      </c>
    </row>
    <row r="4722" spans="1:1" x14ac:dyDescent="0.25">
      <c r="A4722">
        <v>358.05113675886003</v>
      </c>
    </row>
    <row r="4723" spans="1:1" x14ac:dyDescent="0.25">
      <c r="A4723">
        <v>129.149193039567</v>
      </c>
    </row>
    <row r="4724" spans="1:1" x14ac:dyDescent="0.25">
      <c r="A4724">
        <v>358.02799036806402</v>
      </c>
    </row>
    <row r="4725" spans="1:1" x14ac:dyDescent="0.25">
      <c r="A4725">
        <v>358.16593817119201</v>
      </c>
    </row>
    <row r="4726" spans="1:1" x14ac:dyDescent="0.25">
      <c r="A4726">
        <v>129.24349922246799</v>
      </c>
    </row>
    <row r="4727" spans="1:1" x14ac:dyDescent="0.25">
      <c r="A4727">
        <v>358.05432651803397</v>
      </c>
    </row>
    <row r="4728" spans="1:1" x14ac:dyDescent="0.25">
      <c r="A4728">
        <v>129.27782657594199</v>
      </c>
    </row>
    <row r="4729" spans="1:1" x14ac:dyDescent="0.25">
      <c r="A4729">
        <v>358.09626134861901</v>
      </c>
    </row>
    <row r="4730" spans="1:1" x14ac:dyDescent="0.25">
      <c r="A4730">
        <v>295.56031241949501</v>
      </c>
    </row>
    <row r="4731" spans="1:1" x14ac:dyDescent="0.25">
      <c r="A4731">
        <v>129.30207065329799</v>
      </c>
    </row>
    <row r="4732" spans="1:1" x14ac:dyDescent="0.25">
      <c r="A4732">
        <v>358.12106240243799</v>
      </c>
    </row>
    <row r="4733" spans="1:1" x14ac:dyDescent="0.25">
      <c r="A4733">
        <v>129.34621797732899</v>
      </c>
    </row>
    <row r="4734" spans="1:1" x14ac:dyDescent="0.25">
      <c r="A4734">
        <v>358.09618813771903</v>
      </c>
    </row>
    <row r="4735" spans="1:1" x14ac:dyDescent="0.25">
      <c r="A4735">
        <v>358.06673322361399</v>
      </c>
    </row>
    <row r="4736" spans="1:1" x14ac:dyDescent="0.25">
      <c r="A4736">
        <v>129.43876782580099</v>
      </c>
    </row>
    <row r="4737" spans="1:1" x14ac:dyDescent="0.25">
      <c r="A4737">
        <v>129.43816805581201</v>
      </c>
    </row>
    <row r="4738" spans="1:1" x14ac:dyDescent="0.25">
      <c r="A4738">
        <v>330.83621634168998</v>
      </c>
    </row>
    <row r="4739" spans="1:1" x14ac:dyDescent="0.25">
      <c r="A4739">
        <v>358.165023065063</v>
      </c>
    </row>
    <row r="4740" spans="1:1" x14ac:dyDescent="0.25">
      <c r="A4740">
        <v>129.50467270524101</v>
      </c>
    </row>
    <row r="4741" spans="1:1" x14ac:dyDescent="0.25">
      <c r="A4741">
        <v>330.77619254977901</v>
      </c>
    </row>
    <row r="4742" spans="1:1" x14ac:dyDescent="0.25">
      <c r="A4742">
        <v>129.519679168935</v>
      </c>
    </row>
    <row r="4743" spans="1:1" x14ac:dyDescent="0.25">
      <c r="A4743">
        <v>358.36136809069501</v>
      </c>
    </row>
    <row r="4744" spans="1:1" x14ac:dyDescent="0.25">
      <c r="A4744">
        <v>129.56442245911799</v>
      </c>
    </row>
    <row r="4745" spans="1:1" x14ac:dyDescent="0.25">
      <c r="A4745">
        <v>330.95003895873401</v>
      </c>
    </row>
    <row r="4746" spans="1:1" x14ac:dyDescent="0.25">
      <c r="A4746">
        <v>129.57637282572301</v>
      </c>
    </row>
    <row r="4747" spans="1:1" x14ac:dyDescent="0.25">
      <c r="A4747">
        <v>330.89432448144697</v>
      </c>
    </row>
    <row r="4748" spans="1:1" x14ac:dyDescent="0.25">
      <c r="A4748">
        <v>295.88358932623902</v>
      </c>
    </row>
    <row r="4749" spans="1:1" x14ac:dyDescent="0.25">
      <c r="A4749">
        <v>358.15400696526802</v>
      </c>
    </row>
    <row r="4750" spans="1:1" x14ac:dyDescent="0.25">
      <c r="A4750">
        <v>129.624598867429</v>
      </c>
    </row>
    <row r="4751" spans="1:1" x14ac:dyDescent="0.25">
      <c r="A4751">
        <v>129.62137166134201</v>
      </c>
    </row>
    <row r="4752" spans="1:1" x14ac:dyDescent="0.25">
      <c r="A4752">
        <v>330.93793642553101</v>
      </c>
    </row>
    <row r="4753" spans="1:1" x14ac:dyDescent="0.25">
      <c r="A4753">
        <v>129.63412122787099</v>
      </c>
    </row>
    <row r="4754" spans="1:1" x14ac:dyDescent="0.25">
      <c r="A4754">
        <v>331.011616706307</v>
      </c>
    </row>
    <row r="4755" spans="1:1" x14ac:dyDescent="0.25">
      <c r="A4755">
        <v>129.655980819658</v>
      </c>
    </row>
    <row r="4756" spans="1:1" x14ac:dyDescent="0.25">
      <c r="A4756">
        <v>331.03669454336602</v>
      </c>
    </row>
    <row r="4757" spans="1:1" x14ac:dyDescent="0.25">
      <c r="A4757">
        <v>129.66597052306301</v>
      </c>
    </row>
    <row r="4758" spans="1:1" x14ac:dyDescent="0.25">
      <c r="A4758">
        <v>330.98670382418197</v>
      </c>
    </row>
    <row r="4759" spans="1:1" x14ac:dyDescent="0.25">
      <c r="A4759">
        <v>295.69769456582901</v>
      </c>
    </row>
    <row r="4760" spans="1:1" x14ac:dyDescent="0.25">
      <c r="A4760">
        <v>129.66800350284399</v>
      </c>
    </row>
    <row r="4761" spans="1:1" x14ac:dyDescent="0.25">
      <c r="A4761">
        <v>331.01151538426802</v>
      </c>
    </row>
    <row r="4762" spans="1:1" x14ac:dyDescent="0.25">
      <c r="A4762">
        <v>129.68388360941699</v>
      </c>
    </row>
    <row r="4763" spans="1:1" x14ac:dyDescent="0.25">
      <c r="A4763">
        <v>331.100386296772</v>
      </c>
    </row>
    <row r="4764" spans="1:1" x14ac:dyDescent="0.25">
      <c r="A4764">
        <v>295.615800591869</v>
      </c>
    </row>
    <row r="4765" spans="1:1" x14ac:dyDescent="0.25">
      <c r="A4765">
        <v>129.68495044596401</v>
      </c>
    </row>
    <row r="4766" spans="1:1" x14ac:dyDescent="0.25">
      <c r="A4766">
        <v>330.94599135242299</v>
      </c>
    </row>
    <row r="4767" spans="1:1" x14ac:dyDescent="0.25">
      <c r="A4767">
        <v>129.69648913635501</v>
      </c>
    </row>
    <row r="4768" spans="1:1" x14ac:dyDescent="0.25">
      <c r="A4768">
        <v>330.98045196775399</v>
      </c>
    </row>
    <row r="4769" spans="1:1" x14ac:dyDescent="0.25">
      <c r="A4769">
        <v>129.710064204454</v>
      </c>
    </row>
    <row r="4770" spans="1:1" x14ac:dyDescent="0.25">
      <c r="A4770">
        <v>295.64042720777201</v>
      </c>
    </row>
    <row r="4771" spans="1:1" x14ac:dyDescent="0.25">
      <c r="A4771">
        <v>129.69339062240101</v>
      </c>
    </row>
    <row r="4772" spans="1:1" x14ac:dyDescent="0.25">
      <c r="A4772">
        <v>295.39606443344798</v>
      </c>
    </row>
    <row r="4773" spans="1:1" x14ac:dyDescent="0.25">
      <c r="A4773">
        <v>295.26955984417998</v>
      </c>
    </row>
    <row r="4774" spans="1:1" x14ac:dyDescent="0.25">
      <c r="A4774">
        <v>129.66186600573999</v>
      </c>
    </row>
    <row r="4775" spans="1:1" x14ac:dyDescent="0.25">
      <c r="A4775">
        <v>330.82412757687098</v>
      </c>
    </row>
    <row r="4776" spans="1:1" x14ac:dyDescent="0.25">
      <c r="A4776">
        <v>129.67733291816501</v>
      </c>
    </row>
    <row r="4777" spans="1:1" x14ac:dyDescent="0.25">
      <c r="A4777">
        <v>330.80032256454803</v>
      </c>
    </row>
    <row r="4778" spans="1:1" x14ac:dyDescent="0.25">
      <c r="A4778">
        <v>129.68607634995999</v>
      </c>
    </row>
    <row r="4779" spans="1:1" x14ac:dyDescent="0.25">
      <c r="A4779">
        <v>330.88965613728999</v>
      </c>
    </row>
    <row r="4780" spans="1:1" x14ac:dyDescent="0.25">
      <c r="A4780">
        <v>129.70294994631499</v>
      </c>
    </row>
    <row r="4781" spans="1:1" x14ac:dyDescent="0.25">
      <c r="A4781">
        <v>330.97449211428102</v>
      </c>
    </row>
    <row r="4782" spans="1:1" x14ac:dyDescent="0.25">
      <c r="A4782">
        <v>129.71991434298599</v>
      </c>
    </row>
    <row r="4783" spans="1:1" x14ac:dyDescent="0.25">
      <c r="A4783">
        <v>358.55699491963099</v>
      </c>
    </row>
    <row r="4784" spans="1:1" x14ac:dyDescent="0.25">
      <c r="A4784">
        <v>129.75523971459299</v>
      </c>
    </row>
    <row r="4785" spans="1:1" x14ac:dyDescent="0.25">
      <c r="A4785">
        <v>295.353363080252</v>
      </c>
    </row>
    <row r="4786" spans="1:1" x14ac:dyDescent="0.25">
      <c r="A4786">
        <v>358.55849095681202</v>
      </c>
    </row>
    <row r="4787" spans="1:1" x14ac:dyDescent="0.25">
      <c r="A4787">
        <v>129.795176032852</v>
      </c>
    </row>
    <row r="4788" spans="1:1" x14ac:dyDescent="0.25">
      <c r="A4788">
        <v>331.03292107606302</v>
      </c>
    </row>
    <row r="4789" spans="1:1" x14ac:dyDescent="0.25">
      <c r="A4789">
        <v>358.449428387632</v>
      </c>
    </row>
    <row r="4790" spans="1:1" x14ac:dyDescent="0.25">
      <c r="A4790">
        <v>129.854797606951</v>
      </c>
    </row>
    <row r="4791" spans="1:1" x14ac:dyDescent="0.25">
      <c r="A4791">
        <v>129.85410919491099</v>
      </c>
    </row>
    <row r="4792" spans="1:1" x14ac:dyDescent="0.25">
      <c r="A4792">
        <v>358.43740605997903</v>
      </c>
    </row>
    <row r="4793" spans="1:1" x14ac:dyDescent="0.25">
      <c r="A4793">
        <v>129.893551497722</v>
      </c>
    </row>
    <row r="4794" spans="1:1" x14ac:dyDescent="0.25">
      <c r="A4794">
        <v>129.88665348347899</v>
      </c>
    </row>
    <row r="4795" spans="1:1" x14ac:dyDescent="0.25">
      <c r="A4795">
        <v>331.21972649443398</v>
      </c>
    </row>
    <row r="4796" spans="1:1" x14ac:dyDescent="0.25">
      <c r="A4796">
        <v>129.90514658667399</v>
      </c>
    </row>
    <row r="4797" spans="1:1" x14ac:dyDescent="0.25">
      <c r="A4797">
        <v>331.252005431839</v>
      </c>
    </row>
    <row r="4798" spans="1:1" x14ac:dyDescent="0.25">
      <c r="A4798">
        <v>358.595015050938</v>
      </c>
    </row>
    <row r="4799" spans="1:1" x14ac:dyDescent="0.25">
      <c r="A4799">
        <v>129.95923766489901</v>
      </c>
    </row>
    <row r="4800" spans="1:1" x14ac:dyDescent="0.25">
      <c r="A4800">
        <v>358.57092908613299</v>
      </c>
    </row>
    <row r="4801" spans="1:1" x14ac:dyDescent="0.25">
      <c r="A4801">
        <v>295.90907003849497</v>
      </c>
    </row>
    <row r="4802" spans="1:1" x14ac:dyDescent="0.25">
      <c r="A4802">
        <v>129.99925138109401</v>
      </c>
    </row>
    <row r="4803" spans="1:1" x14ac:dyDescent="0.25">
      <c r="A4803">
        <v>358.62756971893799</v>
      </c>
    </row>
    <row r="4804" spans="1:1" x14ac:dyDescent="0.25">
      <c r="A4804">
        <v>130.03417737012501</v>
      </c>
    </row>
    <row r="4805" spans="1:1" x14ac:dyDescent="0.25">
      <c r="A4805">
        <v>331.33116381159903</v>
      </c>
    </row>
    <row r="4806" spans="1:1" x14ac:dyDescent="0.25">
      <c r="A4806">
        <v>130.05697512144499</v>
      </c>
    </row>
    <row r="4807" spans="1:1" x14ac:dyDescent="0.25">
      <c r="A4807">
        <v>331.34734714689199</v>
      </c>
    </row>
    <row r="4808" spans="1:1" x14ac:dyDescent="0.25">
      <c r="A4808">
        <v>130.070363901425</v>
      </c>
    </row>
    <row r="4809" spans="1:1" x14ac:dyDescent="0.25">
      <c r="A4809">
        <v>331.26507495531803</v>
      </c>
    </row>
    <row r="4810" spans="1:1" x14ac:dyDescent="0.25">
      <c r="A4810">
        <v>130.08015307027</v>
      </c>
    </row>
    <row r="4811" spans="1:1" x14ac:dyDescent="0.25">
      <c r="A4811">
        <v>130.07373882259</v>
      </c>
    </row>
    <row r="4812" spans="1:1" x14ac:dyDescent="0.25">
      <c r="A4812">
        <v>331.31746838340001</v>
      </c>
    </row>
    <row r="4813" spans="1:1" x14ac:dyDescent="0.25">
      <c r="A4813">
        <v>331.284180890747</v>
      </c>
    </row>
    <row r="4814" spans="1:1" x14ac:dyDescent="0.25">
      <c r="A4814">
        <v>130.105078751398</v>
      </c>
    </row>
    <row r="4815" spans="1:1" x14ac:dyDescent="0.25">
      <c r="A4815">
        <v>331.335297177217</v>
      </c>
    </row>
    <row r="4816" spans="1:1" x14ac:dyDescent="0.25">
      <c r="A4816">
        <v>130.117120091392</v>
      </c>
    </row>
    <row r="4817" spans="1:1" x14ac:dyDescent="0.25">
      <c r="A4817">
        <v>295.69854119710197</v>
      </c>
    </row>
    <row r="4818" spans="1:1" x14ac:dyDescent="0.25">
      <c r="A4818">
        <v>130.10658122734699</v>
      </c>
    </row>
    <row r="4819" spans="1:1" x14ac:dyDescent="0.25">
      <c r="A4819">
        <v>331.29948290294999</v>
      </c>
    </row>
    <row r="4820" spans="1:1" x14ac:dyDescent="0.25">
      <c r="A4820">
        <v>130.11918482542899</v>
      </c>
    </row>
    <row r="4821" spans="1:1" x14ac:dyDescent="0.25">
      <c r="A4821">
        <v>331.338486792065</v>
      </c>
    </row>
    <row r="4822" spans="1:1" x14ac:dyDescent="0.25">
      <c r="A4822">
        <v>358.723369798536</v>
      </c>
    </row>
    <row r="4823" spans="1:1" x14ac:dyDescent="0.25">
      <c r="A4823">
        <v>130.17815670873401</v>
      </c>
    </row>
    <row r="4824" spans="1:1" x14ac:dyDescent="0.25">
      <c r="A4824">
        <v>295.730462341448</v>
      </c>
    </row>
    <row r="4825" spans="1:1" x14ac:dyDescent="0.25">
      <c r="A4825">
        <v>358.826508251002</v>
      </c>
    </row>
    <row r="4826" spans="1:1" x14ac:dyDescent="0.25">
      <c r="A4826">
        <v>130.21727635435499</v>
      </c>
    </row>
    <row r="4827" spans="1:1" x14ac:dyDescent="0.25">
      <c r="A4827">
        <v>130.21868583493699</v>
      </c>
    </row>
    <row r="4828" spans="1:1" x14ac:dyDescent="0.25">
      <c r="A4828">
        <v>331.527031418185</v>
      </c>
    </row>
    <row r="4829" spans="1:1" x14ac:dyDescent="0.25">
      <c r="A4829">
        <v>130.23177499101499</v>
      </c>
    </row>
    <row r="4830" spans="1:1" x14ac:dyDescent="0.25">
      <c r="A4830">
        <v>331.649431777892</v>
      </c>
    </row>
    <row r="4831" spans="1:1" x14ac:dyDescent="0.25">
      <c r="A4831">
        <v>130.25230474601801</v>
      </c>
    </row>
    <row r="4832" spans="1:1" x14ac:dyDescent="0.25">
      <c r="A4832">
        <v>331.71004330471698</v>
      </c>
    </row>
    <row r="4833" spans="1:1" x14ac:dyDescent="0.25">
      <c r="A4833">
        <v>331.68289875486801</v>
      </c>
    </row>
    <row r="4834" spans="1:1" x14ac:dyDescent="0.25">
      <c r="A4834">
        <v>130.28117469381499</v>
      </c>
    </row>
    <row r="4835" spans="1:1" x14ac:dyDescent="0.25">
      <c r="A4835">
        <v>331.59324986182997</v>
      </c>
    </row>
    <row r="4836" spans="1:1" x14ac:dyDescent="0.25">
      <c r="A4836">
        <v>359.08142834724401</v>
      </c>
    </row>
    <row r="4837" spans="1:1" x14ac:dyDescent="0.25">
      <c r="A4837">
        <v>130.34154761054299</v>
      </c>
    </row>
    <row r="4838" spans="1:1" x14ac:dyDescent="0.25">
      <c r="A4838">
        <v>130.340912544237</v>
      </c>
    </row>
    <row r="4839" spans="1:1" x14ac:dyDescent="0.25">
      <c r="A4839">
        <v>331.72949892797999</v>
      </c>
    </row>
    <row r="4840" spans="1:1" x14ac:dyDescent="0.25">
      <c r="A4840">
        <v>359.210592418695</v>
      </c>
    </row>
    <row r="4841" spans="1:1" x14ac:dyDescent="0.25">
      <c r="A4841">
        <v>130.41217183472699</v>
      </c>
    </row>
    <row r="4842" spans="1:1" x14ac:dyDescent="0.25">
      <c r="A4842">
        <v>295.77807276908197</v>
      </c>
    </row>
    <row r="4843" spans="1:1" x14ac:dyDescent="0.25">
      <c r="A4843">
        <v>295.51776499271102</v>
      </c>
    </row>
    <row r="4844" spans="1:1" x14ac:dyDescent="0.25">
      <c r="A4844">
        <v>130.381160922737</v>
      </c>
    </row>
    <row r="4845" spans="1:1" x14ac:dyDescent="0.25">
      <c r="A4845">
        <v>331.69037967589497</v>
      </c>
    </row>
    <row r="4846" spans="1:1" x14ac:dyDescent="0.25">
      <c r="A4846">
        <v>130.38815559830601</v>
      </c>
    </row>
    <row r="4847" spans="1:1" x14ac:dyDescent="0.25">
      <c r="A4847">
        <v>295.44313376984599</v>
      </c>
    </row>
    <row r="4848" spans="1:1" x14ac:dyDescent="0.25">
      <c r="A4848">
        <v>130.37228421824801</v>
      </c>
    </row>
    <row r="4849" spans="1:1" x14ac:dyDescent="0.25">
      <c r="A4849">
        <v>130.36942545946499</v>
      </c>
    </row>
    <row r="4850" spans="1:1" x14ac:dyDescent="0.25">
      <c r="A4850">
        <v>331.72785121688798</v>
      </c>
    </row>
    <row r="4851" spans="1:1" x14ac:dyDescent="0.25">
      <c r="A4851">
        <v>359.17578743201</v>
      </c>
    </row>
    <row r="4852" spans="1:1" x14ac:dyDescent="0.25">
      <c r="A4852">
        <v>130.432981417333</v>
      </c>
    </row>
    <row r="4853" spans="1:1" x14ac:dyDescent="0.25">
      <c r="A4853">
        <v>130.427705124299</v>
      </c>
    </row>
    <row r="4854" spans="1:1" x14ac:dyDescent="0.25">
      <c r="A4854">
        <v>331.81827137266202</v>
      </c>
    </row>
    <row r="4855" spans="1:1" x14ac:dyDescent="0.25">
      <c r="A4855">
        <v>295.466908855925</v>
      </c>
    </row>
    <row r="4856" spans="1:1" x14ac:dyDescent="0.25">
      <c r="A4856">
        <v>130.43137167297999</v>
      </c>
    </row>
    <row r="4857" spans="1:1" x14ac:dyDescent="0.25">
      <c r="A4857">
        <v>331.750104340706</v>
      </c>
    </row>
    <row r="4858" spans="1:1" x14ac:dyDescent="0.25">
      <c r="A4858">
        <v>359.10461969412302</v>
      </c>
    </row>
    <row r="4859" spans="1:1" x14ac:dyDescent="0.25">
      <c r="A4859">
        <v>130.48948929460801</v>
      </c>
    </row>
    <row r="4860" spans="1:1" x14ac:dyDescent="0.25">
      <c r="A4860">
        <v>130.49012712437101</v>
      </c>
    </row>
    <row r="4861" spans="1:1" x14ac:dyDescent="0.25">
      <c r="A4861">
        <v>331.82670646033603</v>
      </c>
    </row>
    <row r="4862" spans="1:1" x14ac:dyDescent="0.25">
      <c r="A4862">
        <v>331.84843185116398</v>
      </c>
    </row>
    <row r="4863" spans="1:1" x14ac:dyDescent="0.25">
      <c r="A4863">
        <v>130.51546995340499</v>
      </c>
    </row>
    <row r="4864" spans="1:1" x14ac:dyDescent="0.25">
      <c r="A4864">
        <v>331.830700127515</v>
      </c>
    </row>
    <row r="4865" spans="1:1" x14ac:dyDescent="0.25">
      <c r="A4865">
        <v>359.39226597791998</v>
      </c>
    </row>
    <row r="4866" spans="1:1" x14ac:dyDescent="0.25">
      <c r="A4866">
        <v>359.297145082486</v>
      </c>
    </row>
    <row r="4867" spans="1:1" x14ac:dyDescent="0.25">
      <c r="A4867">
        <v>130.62245482224799</v>
      </c>
    </row>
    <row r="4868" spans="1:1" x14ac:dyDescent="0.25">
      <c r="A4868">
        <v>295.42500571040802</v>
      </c>
    </row>
    <row r="4869" spans="1:1" x14ac:dyDescent="0.25">
      <c r="A4869">
        <v>130.608701762907</v>
      </c>
    </row>
    <row r="4870" spans="1:1" x14ac:dyDescent="0.25">
      <c r="A4870">
        <v>331.83990679254299</v>
      </c>
    </row>
    <row r="4871" spans="1:1" x14ac:dyDescent="0.25">
      <c r="A4871">
        <v>130.613847479095</v>
      </c>
    </row>
    <row r="4872" spans="1:1" x14ac:dyDescent="0.25">
      <c r="A4872">
        <v>331.87343301743698</v>
      </c>
    </row>
    <row r="4873" spans="1:1" x14ac:dyDescent="0.25">
      <c r="A4873">
        <v>130.63270975965699</v>
      </c>
    </row>
    <row r="4874" spans="1:1" x14ac:dyDescent="0.25">
      <c r="A4874">
        <v>331.92973763988402</v>
      </c>
    </row>
    <row r="4875" spans="1:1" x14ac:dyDescent="0.25">
      <c r="A4875">
        <v>331.86938704095297</v>
      </c>
    </row>
    <row r="4876" spans="1:1" x14ac:dyDescent="0.25">
      <c r="A4876">
        <v>130.66970399264801</v>
      </c>
    </row>
    <row r="4877" spans="1:1" x14ac:dyDescent="0.25">
      <c r="A4877">
        <v>294.85552525574099</v>
      </c>
    </row>
    <row r="4878" spans="1:1" x14ac:dyDescent="0.25">
      <c r="A4878">
        <v>130.64102491086999</v>
      </c>
    </row>
    <row r="4879" spans="1:1" x14ac:dyDescent="0.25">
      <c r="A4879">
        <v>331.894024970207</v>
      </c>
    </row>
    <row r="4880" spans="1:1" x14ac:dyDescent="0.25">
      <c r="A4880">
        <v>331.85632982436101</v>
      </c>
    </row>
    <row r="4881" spans="1:1" x14ac:dyDescent="0.25">
      <c r="A4881">
        <v>130.67373493421201</v>
      </c>
    </row>
    <row r="4882" spans="1:1" x14ac:dyDescent="0.25">
      <c r="A4882">
        <v>331.81147257512799</v>
      </c>
    </row>
    <row r="4883" spans="1:1" x14ac:dyDescent="0.25">
      <c r="A4883">
        <v>130.690064495271</v>
      </c>
    </row>
    <row r="4884" spans="1:1" x14ac:dyDescent="0.25">
      <c r="A4884">
        <v>130.693753247247</v>
      </c>
    </row>
    <row r="4885" spans="1:1" x14ac:dyDescent="0.25">
      <c r="A4885">
        <v>331.92640067462401</v>
      </c>
    </row>
    <row r="4886" spans="1:1" x14ac:dyDescent="0.25">
      <c r="A4886">
        <v>130.70253450503799</v>
      </c>
    </row>
    <row r="4887" spans="1:1" x14ac:dyDescent="0.25">
      <c r="A4887">
        <v>130.699113929742</v>
      </c>
    </row>
    <row r="4888" spans="1:1" x14ac:dyDescent="0.25">
      <c r="A4888">
        <v>331.994922733441</v>
      </c>
    </row>
    <row r="4889" spans="1:1" x14ac:dyDescent="0.25">
      <c r="A4889">
        <v>331.93874757679203</v>
      </c>
    </row>
    <row r="4890" spans="1:1" x14ac:dyDescent="0.25">
      <c r="A4890">
        <v>331.92504191834399</v>
      </c>
    </row>
    <row r="4891" spans="1:1" x14ac:dyDescent="0.25">
      <c r="A4891">
        <v>130.75168323740101</v>
      </c>
    </row>
    <row r="4892" spans="1:1" x14ac:dyDescent="0.25">
      <c r="A4892">
        <v>359.64406758426497</v>
      </c>
    </row>
    <row r="4893" spans="1:1" x14ac:dyDescent="0.25">
      <c r="A4893">
        <v>359.59944719658</v>
      </c>
    </row>
    <row r="4894" spans="1:1" x14ac:dyDescent="0.25">
      <c r="A4894">
        <v>130.84156169133399</v>
      </c>
    </row>
    <row r="4895" spans="1:1" x14ac:dyDescent="0.25">
      <c r="A4895">
        <v>359.66862541255699</v>
      </c>
    </row>
    <row r="4896" spans="1:1" x14ac:dyDescent="0.25">
      <c r="A4896">
        <v>130.88868286795599</v>
      </c>
    </row>
    <row r="4897" spans="1:1" x14ac:dyDescent="0.25">
      <c r="A4897">
        <v>359.71743165261802</v>
      </c>
    </row>
    <row r="4898" spans="1:1" x14ac:dyDescent="0.25">
      <c r="A4898">
        <v>130.92996138158699</v>
      </c>
    </row>
    <row r="4899" spans="1:1" x14ac:dyDescent="0.25">
      <c r="A4899">
        <v>332.247940656661</v>
      </c>
    </row>
    <row r="4900" spans="1:1" x14ac:dyDescent="0.25">
      <c r="A4900">
        <v>130.95046629866201</v>
      </c>
    </row>
    <row r="4901" spans="1:1" x14ac:dyDescent="0.25">
      <c r="A4901">
        <v>359.73159362310298</v>
      </c>
    </row>
    <row r="4902" spans="1:1" x14ac:dyDescent="0.25">
      <c r="A4902">
        <v>359.63604226565297</v>
      </c>
    </row>
    <row r="4903" spans="1:1" x14ac:dyDescent="0.25">
      <c r="A4903">
        <v>131.03818194786399</v>
      </c>
    </row>
    <row r="4904" spans="1:1" x14ac:dyDescent="0.25">
      <c r="A4904">
        <v>359.68418735935501</v>
      </c>
    </row>
    <row r="4905" spans="1:1" x14ac:dyDescent="0.25">
      <c r="A4905">
        <v>131.08374709938201</v>
      </c>
    </row>
    <row r="4906" spans="1:1" x14ac:dyDescent="0.25">
      <c r="A4906">
        <v>295.50781302988997</v>
      </c>
    </row>
    <row r="4907" spans="1:1" x14ac:dyDescent="0.25">
      <c r="A4907">
        <v>131.06296576842701</v>
      </c>
    </row>
    <row r="4908" spans="1:1" x14ac:dyDescent="0.25">
      <c r="A4908">
        <v>359.67504502930001</v>
      </c>
    </row>
    <row r="4909" spans="1:1" x14ac:dyDescent="0.25">
      <c r="A4909">
        <v>131.099701524914</v>
      </c>
    </row>
    <row r="4910" spans="1:1" x14ac:dyDescent="0.25">
      <c r="A4910">
        <v>332.34437697797</v>
      </c>
    </row>
    <row r="4911" spans="1:1" x14ac:dyDescent="0.25">
      <c r="A4911">
        <v>332.32632798298602</v>
      </c>
    </row>
    <row r="4912" spans="1:1" x14ac:dyDescent="0.25">
      <c r="A4912">
        <v>359.60488415270402</v>
      </c>
    </row>
    <row r="4913" spans="1:1" x14ac:dyDescent="0.25">
      <c r="A4913">
        <v>131.17598489286701</v>
      </c>
    </row>
    <row r="4914" spans="1:1" x14ac:dyDescent="0.25">
      <c r="A4914">
        <v>359.63305682923198</v>
      </c>
    </row>
    <row r="4915" spans="1:1" x14ac:dyDescent="0.25">
      <c r="A4915">
        <v>131.220932349489</v>
      </c>
    </row>
    <row r="4916" spans="1:1" x14ac:dyDescent="0.25">
      <c r="A4916">
        <v>359.68121038910903</v>
      </c>
    </row>
    <row r="4917" spans="1:1" x14ac:dyDescent="0.25">
      <c r="A4917">
        <v>359.72591700299802</v>
      </c>
    </row>
    <row r="4918" spans="1:1" x14ac:dyDescent="0.25">
      <c r="A4918">
        <v>131.30233315604599</v>
      </c>
    </row>
    <row r="4919" spans="1:1" x14ac:dyDescent="0.25">
      <c r="A4919">
        <v>131.29607317457399</v>
      </c>
    </row>
    <row r="4920" spans="1:1" x14ac:dyDescent="0.25">
      <c r="A4920">
        <v>332.619315352488</v>
      </c>
    </row>
    <row r="4921" spans="1:1" x14ac:dyDescent="0.25">
      <c r="A4921">
        <v>359.76805156797201</v>
      </c>
    </row>
    <row r="4922" spans="1:1" x14ac:dyDescent="0.25">
      <c r="A4922">
        <v>131.35978080669901</v>
      </c>
    </row>
    <row r="4923" spans="1:1" x14ac:dyDescent="0.25">
      <c r="A4923">
        <v>332.63665100276899</v>
      </c>
    </row>
    <row r="4924" spans="1:1" x14ac:dyDescent="0.25">
      <c r="A4924">
        <v>131.377206542311</v>
      </c>
    </row>
    <row r="4925" spans="1:1" x14ac:dyDescent="0.25">
      <c r="A4925">
        <v>359.90761108416399</v>
      </c>
    </row>
    <row r="4926" spans="1:1" x14ac:dyDescent="0.25">
      <c r="A4926">
        <v>131.417401094475</v>
      </c>
    </row>
    <row r="4927" spans="1:1" x14ac:dyDescent="0.25">
      <c r="A4927">
        <v>5.1191642435256202E-2</v>
      </c>
    </row>
    <row r="4928" spans="1:1" x14ac:dyDescent="0.25">
      <c r="A4928">
        <v>131.45893416151901</v>
      </c>
    </row>
    <row r="4929" spans="1:1" x14ac:dyDescent="0.25">
      <c r="A4929">
        <v>332.81293445325201</v>
      </c>
    </row>
    <row r="4930" spans="1:1" x14ac:dyDescent="0.25">
      <c r="A4930">
        <v>332.80046040865301</v>
      </c>
    </row>
    <row r="4931" spans="1:1" x14ac:dyDescent="0.25">
      <c r="A4931">
        <v>131.49598855456699</v>
      </c>
    </row>
    <row r="4932" spans="1:1" x14ac:dyDescent="0.25">
      <c r="A4932">
        <v>359.98796174589</v>
      </c>
    </row>
    <row r="4933" spans="1:1" x14ac:dyDescent="0.25">
      <c r="A4933">
        <v>0.10851446590723</v>
      </c>
    </row>
    <row r="4934" spans="1:1" x14ac:dyDescent="0.25">
      <c r="A4934">
        <v>131.58606184268601</v>
      </c>
    </row>
    <row r="4935" spans="1:1" x14ac:dyDescent="0.25">
      <c r="A4935">
        <v>131.585632721097</v>
      </c>
    </row>
    <row r="4936" spans="1:1" x14ac:dyDescent="0.25">
      <c r="A4936">
        <v>0.30719620999431502</v>
      </c>
    </row>
    <row r="4937" spans="1:1" x14ac:dyDescent="0.25">
      <c r="A4937">
        <v>131.62799841016599</v>
      </c>
    </row>
    <row r="4938" spans="1:1" x14ac:dyDescent="0.25">
      <c r="A4938">
        <v>0.44401177214703602</v>
      </c>
    </row>
    <row r="4939" spans="1:1" x14ac:dyDescent="0.25">
      <c r="A4939">
        <v>0.41807385228571298</v>
      </c>
    </row>
    <row r="4940" spans="1:1" x14ac:dyDescent="0.25">
      <c r="A4940">
        <v>131.72058678989401</v>
      </c>
    </row>
    <row r="4941" spans="1:1" x14ac:dyDescent="0.25">
      <c r="A4941">
        <v>0.44613871412936701</v>
      </c>
    </row>
    <row r="4942" spans="1:1" x14ac:dyDescent="0.25">
      <c r="A4942">
        <v>131.760893657384</v>
      </c>
    </row>
    <row r="4943" spans="1:1" x14ac:dyDescent="0.25">
      <c r="A4943">
        <v>0.60048840458007002</v>
      </c>
    </row>
    <row r="4944" spans="1:1" x14ac:dyDescent="0.25">
      <c r="A4944">
        <v>0.59914657085537504</v>
      </c>
    </row>
    <row r="4945" spans="1:1" x14ac:dyDescent="0.25">
      <c r="A4945">
        <v>295.77286908312601</v>
      </c>
    </row>
    <row r="4946" spans="1:1" x14ac:dyDescent="0.25">
      <c r="A4946">
        <v>131.839053705688</v>
      </c>
    </row>
    <row r="4947" spans="1:1" x14ac:dyDescent="0.25">
      <c r="A4947">
        <v>0.44009660174380899</v>
      </c>
    </row>
    <row r="4948" spans="1:1" x14ac:dyDescent="0.25">
      <c r="A4948">
        <v>131.87861749279699</v>
      </c>
    </row>
    <row r="4949" spans="1:1" x14ac:dyDescent="0.25">
      <c r="A4949">
        <v>295.63439535257498</v>
      </c>
    </row>
    <row r="4950" spans="1:1" x14ac:dyDescent="0.25">
      <c r="A4950">
        <v>131.86483528191701</v>
      </c>
    </row>
    <row r="4951" spans="1:1" x14ac:dyDescent="0.25">
      <c r="A4951">
        <v>295.66223593664301</v>
      </c>
    </row>
    <row r="4952" spans="1:1" x14ac:dyDescent="0.25">
      <c r="A4952">
        <v>131.84974618632199</v>
      </c>
    </row>
    <row r="4953" spans="1:1" x14ac:dyDescent="0.25">
      <c r="A4953">
        <v>333.41420432230001</v>
      </c>
    </row>
    <row r="4954" spans="1:1" x14ac:dyDescent="0.25">
      <c r="A4954">
        <v>131.862296537074</v>
      </c>
    </row>
    <row r="4955" spans="1:1" x14ac:dyDescent="0.25">
      <c r="A4955">
        <v>333.40380236188798</v>
      </c>
    </row>
    <row r="4956" spans="1:1" x14ac:dyDescent="0.25">
      <c r="A4956">
        <v>0.72483494943684001</v>
      </c>
    </row>
    <row r="4957" spans="1:1" x14ac:dyDescent="0.25">
      <c r="A4957">
        <v>0.76793267866274095</v>
      </c>
    </row>
    <row r="4958" spans="1:1" x14ac:dyDescent="0.25">
      <c r="A4958">
        <v>131.971853048215</v>
      </c>
    </row>
    <row r="4959" spans="1:1" x14ac:dyDescent="0.25">
      <c r="A4959">
        <v>0.70343498257379899</v>
      </c>
    </row>
    <row r="4960" spans="1:1" x14ac:dyDescent="0.25">
      <c r="A4960">
        <v>132.011804973556</v>
      </c>
    </row>
    <row r="4961" spans="1:1" x14ac:dyDescent="0.25">
      <c r="A4961">
        <v>333.50080763072901</v>
      </c>
    </row>
    <row r="4962" spans="1:1" x14ac:dyDescent="0.25">
      <c r="A4962">
        <v>132.02893151381099</v>
      </c>
    </row>
    <row r="4963" spans="1:1" x14ac:dyDescent="0.25">
      <c r="A4963">
        <v>333.568457793199</v>
      </c>
    </row>
    <row r="4964" spans="1:1" x14ac:dyDescent="0.25">
      <c r="A4964">
        <v>0.71030765660919803</v>
      </c>
    </row>
    <row r="4965" spans="1:1" x14ac:dyDescent="0.25">
      <c r="A4965">
        <v>132.08602526579699</v>
      </c>
    </row>
    <row r="4966" spans="1:1" x14ac:dyDescent="0.25">
      <c r="A4966">
        <v>0.73592875158897997</v>
      </c>
    </row>
    <row r="4967" spans="1:1" x14ac:dyDescent="0.25">
      <c r="A4967">
        <v>0.71054988172760003</v>
      </c>
    </row>
    <row r="4968" spans="1:1" x14ac:dyDescent="0.25">
      <c r="A4968">
        <v>132.17525903094901</v>
      </c>
    </row>
    <row r="4969" spans="1:1" x14ac:dyDescent="0.25">
      <c r="A4969">
        <v>0.85933459829222703</v>
      </c>
    </row>
    <row r="4970" spans="1:1" x14ac:dyDescent="0.25">
      <c r="A4970">
        <v>132.21907441267399</v>
      </c>
    </row>
    <row r="4971" spans="1:1" x14ac:dyDescent="0.25">
      <c r="A4971">
        <v>0.99294340405222403</v>
      </c>
    </row>
    <row r="4972" spans="1:1" x14ac:dyDescent="0.25">
      <c r="A4972">
        <v>132.25890313204201</v>
      </c>
    </row>
    <row r="4973" spans="1:1" x14ac:dyDescent="0.25">
      <c r="A4973">
        <v>1.0519487580903</v>
      </c>
    </row>
    <row r="4974" spans="1:1" x14ac:dyDescent="0.25">
      <c r="A4974">
        <v>132.306156800162</v>
      </c>
    </row>
    <row r="4975" spans="1:1" x14ac:dyDescent="0.25">
      <c r="A4975">
        <v>132.30623285438199</v>
      </c>
    </row>
    <row r="4976" spans="1:1" x14ac:dyDescent="0.25">
      <c r="A4976">
        <v>334.04647499924403</v>
      </c>
    </row>
    <row r="4977" spans="1:1" x14ac:dyDescent="0.25">
      <c r="A4977">
        <v>1.1880355393379101</v>
      </c>
    </row>
    <row r="4978" spans="1:1" x14ac:dyDescent="0.25">
      <c r="A4978">
        <v>132.36617230672101</v>
      </c>
    </row>
    <row r="4979" spans="1:1" x14ac:dyDescent="0.25">
      <c r="A4979">
        <v>1.21561638639388</v>
      </c>
    </row>
    <row r="4980" spans="1:1" x14ac:dyDescent="0.25">
      <c r="A4980">
        <v>132.409612436457</v>
      </c>
    </row>
    <row r="4981" spans="1:1" x14ac:dyDescent="0.25">
      <c r="A4981">
        <v>334.155793391923</v>
      </c>
    </row>
    <row r="4982" spans="1:1" x14ac:dyDescent="0.25">
      <c r="A4982">
        <v>1.3648156495686701</v>
      </c>
    </row>
    <row r="4983" spans="1:1" x14ac:dyDescent="0.25">
      <c r="A4983">
        <v>1.3231500948059101</v>
      </c>
    </row>
    <row r="4984" spans="1:1" x14ac:dyDescent="0.25">
      <c r="A4984">
        <v>132.52499671342201</v>
      </c>
    </row>
    <row r="4985" spans="1:1" x14ac:dyDescent="0.25">
      <c r="A4985">
        <v>1.348978417796</v>
      </c>
    </row>
    <row r="4986" spans="1:1" x14ac:dyDescent="0.25">
      <c r="A4986">
        <v>132.55910056469699</v>
      </c>
    </row>
    <row r="4987" spans="1:1" x14ac:dyDescent="0.25">
      <c r="A4987">
        <v>1.3248887043417299</v>
      </c>
    </row>
    <row r="4988" spans="1:1" x14ac:dyDescent="0.25">
      <c r="A4988">
        <v>132.601655469012</v>
      </c>
    </row>
    <row r="4989" spans="1:1" x14ac:dyDescent="0.25">
      <c r="A4989">
        <v>1.3958745477280801</v>
      </c>
    </row>
    <row r="4990" spans="1:1" x14ac:dyDescent="0.25">
      <c r="A4990">
        <v>132.64129292943599</v>
      </c>
    </row>
    <row r="4991" spans="1:1" x14ac:dyDescent="0.25">
      <c r="A4991">
        <v>334.29511627999199</v>
      </c>
    </row>
    <row r="4992" spans="1:1" x14ac:dyDescent="0.25">
      <c r="A4992">
        <v>132.65639080189601</v>
      </c>
    </row>
    <row r="4993" spans="1:1" x14ac:dyDescent="0.25">
      <c r="A4993">
        <v>1.4510505191012499</v>
      </c>
    </row>
    <row r="4994" spans="1:1" x14ac:dyDescent="0.25">
      <c r="A4994">
        <v>1.3538426204618099</v>
      </c>
    </row>
    <row r="4995" spans="1:1" x14ac:dyDescent="0.25">
      <c r="A4995">
        <v>132.753575293674</v>
      </c>
    </row>
    <row r="4996" spans="1:1" x14ac:dyDescent="0.25">
      <c r="A4996">
        <v>334.52921576752402</v>
      </c>
    </row>
    <row r="4997" spans="1:1" x14ac:dyDescent="0.25">
      <c r="A4997">
        <v>132.77307857859401</v>
      </c>
    </row>
    <row r="4998" spans="1:1" x14ac:dyDescent="0.25">
      <c r="A4998">
        <v>296.38067436224998</v>
      </c>
    </row>
    <row r="4999" spans="1:1" x14ac:dyDescent="0.25">
      <c r="A4999">
        <v>132.760058436154</v>
      </c>
    </row>
    <row r="5000" spans="1:1" x14ac:dyDescent="0.25">
      <c r="A5000">
        <v>334.56698316332</v>
      </c>
    </row>
    <row r="5001" spans="1:1" x14ac:dyDescent="0.25">
      <c r="A5001">
        <v>334.50584649697402</v>
      </c>
    </row>
    <row r="5002" spans="1:1" x14ac:dyDescent="0.25">
      <c r="A5002">
        <v>132.78952710700301</v>
      </c>
    </row>
    <row r="5003" spans="1:1" x14ac:dyDescent="0.25">
      <c r="A5003">
        <v>334.48621802167003</v>
      </c>
    </row>
    <row r="5004" spans="1:1" x14ac:dyDescent="0.25">
      <c r="A5004">
        <v>132.79943642937999</v>
      </c>
    </row>
    <row r="5005" spans="1:1" x14ac:dyDescent="0.25">
      <c r="A5005">
        <v>132.79410494197199</v>
      </c>
    </row>
    <row r="5006" spans="1:1" x14ac:dyDescent="0.25">
      <c r="A5006">
        <v>334.57001869818203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B98C-6709-46EF-84A8-F41EE67FFF86}">
  <dimension ref="A1:AG10983"/>
  <sheetViews>
    <sheetView workbookViewId="0">
      <selection activeCell="F5" sqref="F5:AG5"/>
    </sheetView>
  </sheetViews>
  <sheetFormatPr defaultRowHeight="15" x14ac:dyDescent="0.25"/>
  <cols>
    <col min="1" max="1" width="12" bestFit="1" customWidth="1"/>
  </cols>
  <sheetData>
    <row r="1" spans="1:33" x14ac:dyDescent="0.25">
      <c r="A1">
        <v>118.609948037012</v>
      </c>
    </row>
    <row r="2" spans="1:33" x14ac:dyDescent="0.25">
      <c r="A2">
        <v>118.679363830472</v>
      </c>
    </row>
    <row r="3" spans="1:33" x14ac:dyDescent="0.25">
      <c r="A3">
        <v>118.73186310563</v>
      </c>
    </row>
    <row r="4" spans="1:33" x14ac:dyDescent="0.25">
      <c r="A4">
        <v>118.896798415749</v>
      </c>
    </row>
    <row r="5" spans="1:33" x14ac:dyDescent="0.25">
      <c r="A5">
        <v>118.908561712317</v>
      </c>
      <c r="F5" s="1" t="s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>
        <v>119.01537436356899</v>
      </c>
    </row>
    <row r="7" spans="1:33" x14ac:dyDescent="0.25">
      <c r="A7">
        <v>119.07246383576199</v>
      </c>
    </row>
    <row r="8" spans="1:33" x14ac:dyDescent="0.25">
      <c r="A8">
        <v>119.12627824446</v>
      </c>
    </row>
    <row r="9" spans="1:33" x14ac:dyDescent="0.25">
      <c r="A9">
        <v>119.266735699298</v>
      </c>
    </row>
    <row r="10" spans="1:33" x14ac:dyDescent="0.25">
      <c r="A10">
        <v>119.31184290428401</v>
      </c>
    </row>
    <row r="11" spans="1:33" x14ac:dyDescent="0.25">
      <c r="A11">
        <v>119.333099897156</v>
      </c>
    </row>
    <row r="12" spans="1:33" x14ac:dyDescent="0.25">
      <c r="A12">
        <v>119.433894114258</v>
      </c>
    </row>
    <row r="13" spans="1:33" x14ac:dyDescent="0.25">
      <c r="A13">
        <v>119.563351033012</v>
      </c>
    </row>
    <row r="14" spans="1:33" x14ac:dyDescent="0.25">
      <c r="A14">
        <v>119.566394479645</v>
      </c>
    </row>
    <row r="15" spans="1:33" x14ac:dyDescent="0.25">
      <c r="A15">
        <v>119.61767581298299</v>
      </c>
    </row>
    <row r="16" spans="1:33" x14ac:dyDescent="0.25">
      <c r="A16">
        <v>119.69555141863999</v>
      </c>
    </row>
    <row r="17" spans="1:1" x14ac:dyDescent="0.25">
      <c r="A17">
        <v>119.76764345334701</v>
      </c>
    </row>
    <row r="18" spans="1:1" x14ac:dyDescent="0.25">
      <c r="A18">
        <v>119.775054566827</v>
      </c>
    </row>
    <row r="19" spans="1:1" x14ac:dyDescent="0.25">
      <c r="A19">
        <v>119.855047913281</v>
      </c>
    </row>
    <row r="20" spans="1:1" x14ac:dyDescent="0.25">
      <c r="A20">
        <v>119.96384987301199</v>
      </c>
    </row>
    <row r="21" spans="1:1" x14ac:dyDescent="0.25">
      <c r="A21">
        <v>119.951682238289</v>
      </c>
    </row>
    <row r="22" spans="1:1" x14ac:dyDescent="0.25">
      <c r="A22">
        <v>120.061786821547</v>
      </c>
    </row>
    <row r="23" spans="1:1" x14ac:dyDescent="0.25">
      <c r="A23">
        <v>120.126797129465</v>
      </c>
    </row>
    <row r="24" spans="1:1" x14ac:dyDescent="0.25">
      <c r="A24">
        <v>120.16229609131101</v>
      </c>
    </row>
    <row r="25" spans="1:1" x14ac:dyDescent="0.25">
      <c r="A25">
        <v>120.18488531051899</v>
      </c>
    </row>
    <row r="26" spans="1:1" x14ac:dyDescent="0.25">
      <c r="A26">
        <v>120.25564541078199</v>
      </c>
    </row>
    <row r="27" spans="1:1" x14ac:dyDescent="0.25">
      <c r="A27">
        <v>120.354954031674</v>
      </c>
    </row>
    <row r="28" spans="1:1" x14ac:dyDescent="0.25">
      <c r="A28">
        <v>120.39596838859499</v>
      </c>
    </row>
    <row r="29" spans="1:1" x14ac:dyDescent="0.25">
      <c r="A29">
        <v>120.39207350159801</v>
      </c>
    </row>
    <row r="30" spans="1:1" x14ac:dyDescent="0.25">
      <c r="A30">
        <v>120.45208577888501</v>
      </c>
    </row>
    <row r="31" spans="1:1" x14ac:dyDescent="0.25">
      <c r="A31">
        <v>120.524408860009</v>
      </c>
    </row>
    <row r="32" spans="1:1" x14ac:dyDescent="0.25">
      <c r="A32">
        <v>120.553826015703</v>
      </c>
    </row>
    <row r="33" spans="1:1" x14ac:dyDescent="0.25">
      <c r="A33">
        <v>120.616416026297</v>
      </c>
    </row>
    <row r="34" spans="1:1" x14ac:dyDescent="0.25">
      <c r="A34">
        <v>120.639953120351</v>
      </c>
    </row>
    <row r="35" spans="1:1" x14ac:dyDescent="0.25">
      <c r="A35">
        <v>120.69706609529599</v>
      </c>
    </row>
    <row r="36" spans="1:1" x14ac:dyDescent="0.25">
      <c r="A36">
        <v>120.727915091615</v>
      </c>
    </row>
    <row r="37" spans="1:1" x14ac:dyDescent="0.25">
      <c r="A37">
        <v>120.738281707681</v>
      </c>
    </row>
    <row r="38" spans="1:1" x14ac:dyDescent="0.25">
      <c r="A38">
        <v>120.86634336807001</v>
      </c>
    </row>
    <row r="39" spans="1:1" x14ac:dyDescent="0.25">
      <c r="A39">
        <v>120.900162793267</v>
      </c>
    </row>
    <row r="40" spans="1:1" x14ac:dyDescent="0.25">
      <c r="A40">
        <v>120.952782354882</v>
      </c>
    </row>
    <row r="41" spans="1:1" x14ac:dyDescent="0.25">
      <c r="A41">
        <v>121.011332458699</v>
      </c>
    </row>
    <row r="42" spans="1:1" x14ac:dyDescent="0.25">
      <c r="A42">
        <v>121.03615626040001</v>
      </c>
    </row>
    <row r="43" spans="1:1" x14ac:dyDescent="0.25">
      <c r="A43">
        <v>121.035998894746</v>
      </c>
    </row>
    <row r="44" spans="1:1" x14ac:dyDescent="0.25">
      <c r="A44">
        <v>121.117013665239</v>
      </c>
    </row>
    <row r="45" spans="1:1" x14ac:dyDescent="0.25">
      <c r="A45">
        <v>121.125845866345</v>
      </c>
    </row>
    <row r="46" spans="1:1" x14ac:dyDescent="0.25">
      <c r="A46">
        <v>121.156152253752</v>
      </c>
    </row>
    <row r="47" spans="1:1" x14ac:dyDescent="0.25">
      <c r="A47">
        <v>121.235366149919</v>
      </c>
    </row>
    <row r="48" spans="1:1" x14ac:dyDescent="0.25">
      <c r="A48">
        <v>121.271218589919</v>
      </c>
    </row>
    <row r="49" spans="1:1" x14ac:dyDescent="0.25">
      <c r="A49">
        <v>121.30360267279001</v>
      </c>
    </row>
    <row r="50" spans="1:1" x14ac:dyDescent="0.25">
      <c r="A50">
        <v>121.38435001078901</v>
      </c>
    </row>
    <row r="51" spans="1:1" x14ac:dyDescent="0.25">
      <c r="A51">
        <v>121.381071751655</v>
      </c>
    </row>
    <row r="52" spans="1:1" x14ac:dyDescent="0.25">
      <c r="A52">
        <v>121.42847565653101</v>
      </c>
    </row>
    <row r="53" spans="1:1" x14ac:dyDescent="0.25">
      <c r="A53">
        <v>121.43399054680501</v>
      </c>
    </row>
    <row r="54" spans="1:1" x14ac:dyDescent="0.25">
      <c r="A54">
        <v>121.531577762636</v>
      </c>
    </row>
    <row r="55" spans="1:1" x14ac:dyDescent="0.25">
      <c r="A55">
        <v>121.50469794342</v>
      </c>
    </row>
    <row r="56" spans="1:1" x14ac:dyDescent="0.25">
      <c r="A56">
        <v>121.47924156735</v>
      </c>
    </row>
    <row r="57" spans="1:1" x14ac:dyDescent="0.25">
      <c r="A57">
        <v>121.547779206605</v>
      </c>
    </row>
    <row r="58" spans="1:1" x14ac:dyDescent="0.25">
      <c r="A58">
        <v>121.623598362142</v>
      </c>
    </row>
    <row r="59" spans="1:1" x14ac:dyDescent="0.25">
      <c r="A59">
        <v>121.650061684039</v>
      </c>
    </row>
    <row r="60" spans="1:1" x14ac:dyDescent="0.25">
      <c r="A60">
        <v>121.64999187051301</v>
      </c>
    </row>
    <row r="61" spans="1:1" x14ac:dyDescent="0.25">
      <c r="A61">
        <v>121.712199922238</v>
      </c>
    </row>
    <row r="62" spans="1:1" x14ac:dyDescent="0.25">
      <c r="A62">
        <v>121.71213970611799</v>
      </c>
    </row>
    <row r="63" spans="1:1" x14ac:dyDescent="0.25">
      <c r="A63">
        <v>121.76047794379301</v>
      </c>
    </row>
    <row r="64" spans="1:1" x14ac:dyDescent="0.25">
      <c r="A64">
        <v>121.76290406261499</v>
      </c>
    </row>
    <row r="65" spans="1:1" x14ac:dyDescent="0.25">
      <c r="A65">
        <v>121.83343289676399</v>
      </c>
    </row>
    <row r="66" spans="1:1" x14ac:dyDescent="0.25">
      <c r="A66">
        <v>121.834873474031</v>
      </c>
    </row>
    <row r="67" spans="1:1" x14ac:dyDescent="0.25">
      <c r="A67">
        <v>121.88733614241799</v>
      </c>
    </row>
    <row r="68" spans="1:1" x14ac:dyDescent="0.25">
      <c r="A68">
        <v>121.91953080789</v>
      </c>
    </row>
    <row r="69" spans="1:1" x14ac:dyDescent="0.25">
      <c r="A69">
        <v>121.93286289104699</v>
      </c>
    </row>
    <row r="70" spans="1:1" x14ac:dyDescent="0.25">
      <c r="A70">
        <v>121.97518984313299</v>
      </c>
    </row>
    <row r="71" spans="1:1" x14ac:dyDescent="0.25">
      <c r="A71">
        <v>121.9819778879</v>
      </c>
    </row>
    <row r="72" spans="1:1" x14ac:dyDescent="0.25">
      <c r="A72">
        <v>122.02504492052201</v>
      </c>
    </row>
    <row r="73" spans="1:1" x14ac:dyDescent="0.25">
      <c r="A73">
        <v>122.046954282358</v>
      </c>
    </row>
    <row r="74" spans="1:1" x14ac:dyDescent="0.25">
      <c r="A74">
        <v>122.041331219724</v>
      </c>
    </row>
    <row r="75" spans="1:1" x14ac:dyDescent="0.25">
      <c r="A75">
        <v>122.03307782653999</v>
      </c>
    </row>
    <row r="76" spans="1:1" x14ac:dyDescent="0.25">
      <c r="A76">
        <v>122.084333508255</v>
      </c>
    </row>
    <row r="77" spans="1:1" x14ac:dyDescent="0.25">
      <c r="A77">
        <v>122.120721780263</v>
      </c>
    </row>
    <row r="78" spans="1:1" x14ac:dyDescent="0.25">
      <c r="A78">
        <v>122.144594501962</v>
      </c>
    </row>
    <row r="79" spans="1:1" x14ac:dyDescent="0.25">
      <c r="A79">
        <v>122.179004301749</v>
      </c>
    </row>
    <row r="80" spans="1:1" x14ac:dyDescent="0.25">
      <c r="A80">
        <v>122.194649091363</v>
      </c>
    </row>
    <row r="81" spans="1:1" x14ac:dyDescent="0.25">
      <c r="A81">
        <v>122.23925847189599</v>
      </c>
    </row>
    <row r="82" spans="1:1" x14ac:dyDescent="0.25">
      <c r="A82">
        <v>122.236585282246</v>
      </c>
    </row>
    <row r="83" spans="1:1" x14ac:dyDescent="0.25">
      <c r="A83">
        <v>122.288631008511</v>
      </c>
    </row>
    <row r="84" spans="1:1" x14ac:dyDescent="0.25">
      <c r="A84">
        <v>122.250169571432</v>
      </c>
    </row>
    <row r="85" spans="1:1" x14ac:dyDescent="0.25">
      <c r="A85">
        <v>122.31211824258099</v>
      </c>
    </row>
    <row r="86" spans="1:1" x14ac:dyDescent="0.25">
      <c r="A86">
        <v>122.303417734498</v>
      </c>
    </row>
    <row r="87" spans="1:1" x14ac:dyDescent="0.25">
      <c r="A87">
        <v>122.385246824679</v>
      </c>
    </row>
    <row r="88" spans="1:1" x14ac:dyDescent="0.25">
      <c r="A88">
        <v>122.42839803132</v>
      </c>
    </row>
    <row r="89" spans="1:1" x14ac:dyDescent="0.25">
      <c r="A89">
        <v>122.375953217098</v>
      </c>
    </row>
    <row r="90" spans="1:1" x14ac:dyDescent="0.25">
      <c r="A90">
        <v>122.42156569198499</v>
      </c>
    </row>
    <row r="91" spans="1:1" x14ac:dyDescent="0.25">
      <c r="A91">
        <v>122.423055645221</v>
      </c>
    </row>
    <row r="92" spans="1:1" x14ac:dyDescent="0.25">
      <c r="A92">
        <v>122.475878075136</v>
      </c>
    </row>
    <row r="93" spans="1:1" x14ac:dyDescent="0.25">
      <c r="A93">
        <v>122.48560718204</v>
      </c>
    </row>
    <row r="94" spans="1:1" x14ac:dyDescent="0.25">
      <c r="A94">
        <v>122.51259903302</v>
      </c>
    </row>
    <row r="95" spans="1:1" x14ac:dyDescent="0.25">
      <c r="A95">
        <v>122.548966441563</v>
      </c>
    </row>
    <row r="96" spans="1:1" x14ac:dyDescent="0.25">
      <c r="A96">
        <v>122.50469059752101</v>
      </c>
    </row>
    <row r="97" spans="1:1" x14ac:dyDescent="0.25">
      <c r="A97">
        <v>122.49558417537099</v>
      </c>
    </row>
    <row r="98" spans="1:1" x14ac:dyDescent="0.25">
      <c r="A98">
        <v>122.550083305065</v>
      </c>
    </row>
    <row r="99" spans="1:1" x14ac:dyDescent="0.25">
      <c r="A99">
        <v>122.602058198385</v>
      </c>
    </row>
    <row r="100" spans="1:1" x14ac:dyDescent="0.25">
      <c r="A100">
        <v>122.56504309813801</v>
      </c>
    </row>
    <row r="101" spans="1:1" x14ac:dyDescent="0.25">
      <c r="A101">
        <v>122.60212790414199</v>
      </c>
    </row>
    <row r="102" spans="1:1" x14ac:dyDescent="0.25">
      <c r="A102">
        <v>122.62544672363801</v>
      </c>
    </row>
    <row r="103" spans="1:1" x14ac:dyDescent="0.25">
      <c r="A103">
        <v>122.643290663139</v>
      </c>
    </row>
    <row r="104" spans="1:1" x14ac:dyDescent="0.25">
      <c r="A104">
        <v>122.64729851743699</v>
      </c>
    </row>
    <row r="105" spans="1:1" x14ac:dyDescent="0.25">
      <c r="A105">
        <v>122.70121089443499</v>
      </c>
    </row>
    <row r="106" spans="1:1" x14ac:dyDescent="0.25">
      <c r="A106">
        <v>122.697831868283</v>
      </c>
    </row>
    <row r="107" spans="1:1" x14ac:dyDescent="0.25">
      <c r="A107">
        <v>122.692155974453</v>
      </c>
    </row>
    <row r="108" spans="1:1" x14ac:dyDescent="0.25">
      <c r="A108">
        <v>122.692873597985</v>
      </c>
    </row>
    <row r="109" spans="1:1" x14ac:dyDescent="0.25">
      <c r="A109">
        <v>122.720567505372</v>
      </c>
    </row>
    <row r="110" spans="1:1" x14ac:dyDescent="0.25">
      <c r="A110">
        <v>122.726149303052</v>
      </c>
    </row>
    <row r="111" spans="1:1" x14ac:dyDescent="0.25">
      <c r="A111">
        <v>122.75235736716</v>
      </c>
    </row>
    <row r="112" spans="1:1" x14ac:dyDescent="0.25">
      <c r="A112">
        <v>122.725361467996</v>
      </c>
    </row>
    <row r="113" spans="1:1" x14ac:dyDescent="0.25">
      <c r="A113">
        <v>122.776424118131</v>
      </c>
    </row>
    <row r="114" spans="1:1" x14ac:dyDescent="0.25">
      <c r="A114">
        <v>122.78252280571</v>
      </c>
    </row>
    <row r="115" spans="1:1" x14ac:dyDescent="0.25">
      <c r="A115">
        <v>122.828923735272</v>
      </c>
    </row>
    <row r="116" spans="1:1" x14ac:dyDescent="0.25">
      <c r="A116">
        <v>122.81265170411901</v>
      </c>
    </row>
    <row r="117" spans="1:1" x14ac:dyDescent="0.25">
      <c r="A117">
        <v>122.82788141435501</v>
      </c>
    </row>
    <row r="118" spans="1:1" x14ac:dyDescent="0.25">
      <c r="A118">
        <v>122.857755882169</v>
      </c>
    </row>
    <row r="119" spans="1:1" x14ac:dyDescent="0.25">
      <c r="A119">
        <v>122.84843970699001</v>
      </c>
    </row>
    <row r="120" spans="1:1" x14ac:dyDescent="0.25">
      <c r="A120">
        <v>122.834724987851</v>
      </c>
    </row>
    <row r="121" spans="1:1" x14ac:dyDescent="0.25">
      <c r="A121">
        <v>122.88219244965499</v>
      </c>
    </row>
    <row r="122" spans="1:1" x14ac:dyDescent="0.25">
      <c r="A122">
        <v>122.87130306804001</v>
      </c>
    </row>
    <row r="123" spans="1:1" x14ac:dyDescent="0.25">
      <c r="A123">
        <v>122.89305529721599</v>
      </c>
    </row>
    <row r="124" spans="1:1" x14ac:dyDescent="0.25">
      <c r="A124">
        <v>122.91374051991301</v>
      </c>
    </row>
    <row r="125" spans="1:1" x14ac:dyDescent="0.25">
      <c r="A125">
        <v>122.933086036083</v>
      </c>
    </row>
    <row r="126" spans="1:1" x14ac:dyDescent="0.25">
      <c r="A126">
        <v>122.94309524863699</v>
      </c>
    </row>
    <row r="127" spans="1:1" x14ac:dyDescent="0.25">
      <c r="A127">
        <v>122.944084549769</v>
      </c>
    </row>
    <row r="128" spans="1:1" x14ac:dyDescent="0.25">
      <c r="A128">
        <v>122.953683357511</v>
      </c>
    </row>
    <row r="129" spans="1:1" x14ac:dyDescent="0.25">
      <c r="A129">
        <v>122.953832533487</v>
      </c>
    </row>
    <row r="130" spans="1:1" x14ac:dyDescent="0.25">
      <c r="A130">
        <v>122.972294472729</v>
      </c>
    </row>
    <row r="131" spans="1:1" x14ac:dyDescent="0.25">
      <c r="A131">
        <v>122.98142377184</v>
      </c>
    </row>
    <row r="132" spans="1:1" x14ac:dyDescent="0.25">
      <c r="A132">
        <v>123.018278147751</v>
      </c>
    </row>
    <row r="133" spans="1:1" x14ac:dyDescent="0.25">
      <c r="A133">
        <v>122.97324352717401</v>
      </c>
    </row>
    <row r="134" spans="1:1" x14ac:dyDescent="0.25">
      <c r="A134">
        <v>123.006867503083</v>
      </c>
    </row>
    <row r="135" spans="1:1" x14ac:dyDescent="0.25">
      <c r="A135">
        <v>123.015130354951</v>
      </c>
    </row>
    <row r="136" spans="1:1" x14ac:dyDescent="0.25">
      <c r="A136">
        <v>123.015293295034</v>
      </c>
    </row>
    <row r="137" spans="1:1" x14ac:dyDescent="0.25">
      <c r="A137">
        <v>123.030854022139</v>
      </c>
    </row>
    <row r="138" spans="1:1" x14ac:dyDescent="0.25">
      <c r="A138">
        <v>123.03824190364401</v>
      </c>
    </row>
    <row r="139" spans="1:1" x14ac:dyDescent="0.25">
      <c r="A139">
        <v>123.029423394783</v>
      </c>
    </row>
    <row r="140" spans="1:1" x14ac:dyDescent="0.25">
      <c r="A140">
        <v>123.072887262408</v>
      </c>
    </row>
    <row r="141" spans="1:1" x14ac:dyDescent="0.25">
      <c r="A141">
        <v>123.060042787244</v>
      </c>
    </row>
    <row r="142" spans="1:1" x14ac:dyDescent="0.25">
      <c r="A142">
        <v>123.05929889937801</v>
      </c>
    </row>
    <row r="143" spans="1:1" x14ac:dyDescent="0.25">
      <c r="A143">
        <v>123.10103364867599</v>
      </c>
    </row>
    <row r="144" spans="1:1" x14ac:dyDescent="0.25">
      <c r="A144">
        <v>123.07394203208</v>
      </c>
    </row>
    <row r="145" spans="1:1" x14ac:dyDescent="0.25">
      <c r="A145">
        <v>123.095959871776</v>
      </c>
    </row>
    <row r="146" spans="1:1" x14ac:dyDescent="0.25">
      <c r="A146">
        <v>123.08674614603299</v>
      </c>
    </row>
    <row r="147" spans="1:1" x14ac:dyDescent="0.25">
      <c r="A147">
        <v>123.108526832235</v>
      </c>
    </row>
    <row r="148" spans="1:1" x14ac:dyDescent="0.25">
      <c r="A148">
        <v>123.11593200618999</v>
      </c>
    </row>
    <row r="149" spans="1:1" x14ac:dyDescent="0.25">
      <c r="A149">
        <v>123.10237490636401</v>
      </c>
    </row>
    <row r="150" spans="1:1" x14ac:dyDescent="0.25">
      <c r="A150">
        <v>123.08191390208999</v>
      </c>
    </row>
    <row r="151" spans="1:1" x14ac:dyDescent="0.25">
      <c r="A151">
        <v>123.131097341329</v>
      </c>
    </row>
    <row r="152" spans="1:1" x14ac:dyDescent="0.25">
      <c r="A152">
        <v>123.12124415131601</v>
      </c>
    </row>
    <row r="153" spans="1:1" x14ac:dyDescent="0.25">
      <c r="A153">
        <v>123.133326445273</v>
      </c>
    </row>
    <row r="154" spans="1:1" x14ac:dyDescent="0.25">
      <c r="A154">
        <v>123.131383226933</v>
      </c>
    </row>
    <row r="155" spans="1:1" x14ac:dyDescent="0.25">
      <c r="A155">
        <v>123.13346081621199</v>
      </c>
    </row>
    <row r="156" spans="1:1" x14ac:dyDescent="0.25">
      <c r="A156">
        <v>123.140183482235</v>
      </c>
    </row>
    <row r="157" spans="1:1" x14ac:dyDescent="0.25">
      <c r="A157">
        <v>123.14942515324999</v>
      </c>
    </row>
    <row r="158" spans="1:1" x14ac:dyDescent="0.25">
      <c r="A158">
        <v>123.15443198688899</v>
      </c>
    </row>
    <row r="159" spans="1:1" x14ac:dyDescent="0.25">
      <c r="A159">
        <v>123.15080501826</v>
      </c>
    </row>
    <row r="160" spans="1:1" x14ac:dyDescent="0.25">
      <c r="A160">
        <v>123.173729650292</v>
      </c>
    </row>
    <row r="161" spans="1:1" x14ac:dyDescent="0.25">
      <c r="A161">
        <v>123.165404361699</v>
      </c>
    </row>
    <row r="162" spans="1:1" x14ac:dyDescent="0.25">
      <c r="A162">
        <v>123.13829367147299</v>
      </c>
    </row>
    <row r="163" spans="1:1" x14ac:dyDescent="0.25">
      <c r="A163">
        <v>123.17236836097101</v>
      </c>
    </row>
    <row r="164" spans="1:1" x14ac:dyDescent="0.25">
      <c r="A164">
        <v>123.222397064737</v>
      </c>
    </row>
    <row r="165" spans="1:1" x14ac:dyDescent="0.25">
      <c r="A165">
        <v>123.16540869294499</v>
      </c>
    </row>
    <row r="166" spans="1:1" x14ac:dyDescent="0.25">
      <c r="A166">
        <v>123.18598281734801</v>
      </c>
    </row>
    <row r="167" spans="1:1" x14ac:dyDescent="0.25">
      <c r="A167">
        <v>123.182193131213</v>
      </c>
    </row>
    <row r="168" spans="1:1" x14ac:dyDescent="0.25">
      <c r="A168">
        <v>123.18505874670799</v>
      </c>
    </row>
    <row r="169" spans="1:1" x14ac:dyDescent="0.25">
      <c r="A169">
        <v>123.176575442928</v>
      </c>
    </row>
    <row r="170" spans="1:1" x14ac:dyDescent="0.25">
      <c r="A170">
        <v>123.206817734743</v>
      </c>
    </row>
    <row r="171" spans="1:1" x14ac:dyDescent="0.25">
      <c r="A171">
        <v>123.19488941486701</v>
      </c>
    </row>
    <row r="172" spans="1:1" x14ac:dyDescent="0.25">
      <c r="A172">
        <v>123.180953999552</v>
      </c>
    </row>
    <row r="173" spans="1:1" x14ac:dyDescent="0.25">
      <c r="A173">
        <v>123.19914976952801</v>
      </c>
    </row>
    <row r="174" spans="1:1" x14ac:dyDescent="0.25">
      <c r="A174">
        <v>123.221647594356</v>
      </c>
    </row>
    <row r="175" spans="1:1" x14ac:dyDescent="0.25">
      <c r="A175">
        <v>123.18699572690601</v>
      </c>
    </row>
    <row r="176" spans="1:1" x14ac:dyDescent="0.25">
      <c r="A176">
        <v>123.200304062323</v>
      </c>
    </row>
    <row r="177" spans="1:1" x14ac:dyDescent="0.25">
      <c r="A177">
        <v>123.22651634611699</v>
      </c>
    </row>
    <row r="178" spans="1:1" x14ac:dyDescent="0.25">
      <c r="A178">
        <v>123.207121209883</v>
      </c>
    </row>
    <row r="179" spans="1:1" x14ac:dyDescent="0.25">
      <c r="A179">
        <v>123.219493680182</v>
      </c>
    </row>
    <row r="180" spans="1:1" x14ac:dyDescent="0.25">
      <c r="A180">
        <v>123.20942563881999</v>
      </c>
    </row>
    <row r="181" spans="1:1" x14ac:dyDescent="0.25">
      <c r="A181">
        <v>123.21598319668701</v>
      </c>
    </row>
    <row r="182" spans="1:1" x14ac:dyDescent="0.25">
      <c r="A182">
        <v>123.205117119307</v>
      </c>
    </row>
    <row r="183" spans="1:1" x14ac:dyDescent="0.25">
      <c r="A183">
        <v>123.193962395111</v>
      </c>
    </row>
    <row r="184" spans="1:1" x14ac:dyDescent="0.25">
      <c r="A184">
        <v>123.20704057495</v>
      </c>
    </row>
    <row r="185" spans="1:1" x14ac:dyDescent="0.25">
      <c r="A185">
        <v>123.208629204247</v>
      </c>
    </row>
    <row r="186" spans="1:1" x14ac:dyDescent="0.25">
      <c r="A186">
        <v>123.213431736662</v>
      </c>
    </row>
    <row r="187" spans="1:1" x14ac:dyDescent="0.25">
      <c r="A187">
        <v>123.219818689512</v>
      </c>
    </row>
    <row r="188" spans="1:1" x14ac:dyDescent="0.25">
      <c r="A188">
        <v>123.212062491781</v>
      </c>
    </row>
    <row r="189" spans="1:1" x14ac:dyDescent="0.25">
      <c r="A189">
        <v>123.213900500075</v>
      </c>
    </row>
    <row r="190" spans="1:1" x14ac:dyDescent="0.25">
      <c r="A190">
        <v>123.250434671582</v>
      </c>
    </row>
    <row r="191" spans="1:1" x14ac:dyDescent="0.25">
      <c r="A191">
        <v>123.19671705356301</v>
      </c>
    </row>
    <row r="192" spans="1:1" x14ac:dyDescent="0.25">
      <c r="A192">
        <v>123.213439325276</v>
      </c>
    </row>
    <row r="193" spans="1:1" x14ac:dyDescent="0.25">
      <c r="A193">
        <v>123.199899437708</v>
      </c>
    </row>
    <row r="194" spans="1:1" x14ac:dyDescent="0.25">
      <c r="A194">
        <v>123.212383151593</v>
      </c>
    </row>
    <row r="195" spans="1:1" x14ac:dyDescent="0.25">
      <c r="A195">
        <v>123.202221365938</v>
      </c>
    </row>
    <row r="196" spans="1:1" x14ac:dyDescent="0.25">
      <c r="A196">
        <v>123.233927399154</v>
      </c>
    </row>
    <row r="197" spans="1:1" x14ac:dyDescent="0.25">
      <c r="A197">
        <v>123.22540257089101</v>
      </c>
    </row>
    <row r="198" spans="1:1" x14ac:dyDescent="0.25">
      <c r="A198">
        <v>123.210450260671</v>
      </c>
    </row>
    <row r="199" spans="1:1" x14ac:dyDescent="0.25">
      <c r="A199">
        <v>123.19682821720301</v>
      </c>
    </row>
    <row r="200" spans="1:1" x14ac:dyDescent="0.25">
      <c r="A200">
        <v>123.19568102950601</v>
      </c>
    </row>
    <row r="201" spans="1:1" x14ac:dyDescent="0.25">
      <c r="A201">
        <v>123.233521415469</v>
      </c>
    </row>
    <row r="202" spans="1:1" x14ac:dyDescent="0.25">
      <c r="A202">
        <v>123.17104456358901</v>
      </c>
    </row>
    <row r="203" spans="1:1" x14ac:dyDescent="0.25">
      <c r="A203">
        <v>123.186780694147</v>
      </c>
    </row>
    <row r="204" spans="1:1" x14ac:dyDescent="0.25">
      <c r="A204">
        <v>123.23253869067</v>
      </c>
    </row>
    <row r="205" spans="1:1" x14ac:dyDescent="0.25">
      <c r="A205">
        <v>123.19504678548</v>
      </c>
    </row>
    <row r="206" spans="1:1" x14ac:dyDescent="0.25">
      <c r="A206">
        <v>123.210599738536</v>
      </c>
    </row>
    <row r="207" spans="1:1" x14ac:dyDescent="0.25">
      <c r="A207">
        <v>123.19792271471999</v>
      </c>
    </row>
    <row r="208" spans="1:1" x14ac:dyDescent="0.25">
      <c r="A208">
        <v>123.219367163363</v>
      </c>
    </row>
    <row r="209" spans="1:1" x14ac:dyDescent="0.25">
      <c r="A209">
        <v>123.147794683282</v>
      </c>
    </row>
    <row r="210" spans="1:1" x14ac:dyDescent="0.25">
      <c r="A210">
        <v>123.18282923667201</v>
      </c>
    </row>
    <row r="211" spans="1:1" x14ac:dyDescent="0.25">
      <c r="A211">
        <v>123.20286154528399</v>
      </c>
    </row>
    <row r="212" spans="1:1" x14ac:dyDescent="0.25">
      <c r="A212">
        <v>123.187384376399</v>
      </c>
    </row>
    <row r="213" spans="1:1" x14ac:dyDescent="0.25">
      <c r="A213">
        <v>123.182258645251</v>
      </c>
    </row>
    <row r="214" spans="1:1" x14ac:dyDescent="0.25">
      <c r="A214">
        <v>123.14806929556499</v>
      </c>
    </row>
    <row r="215" spans="1:1" x14ac:dyDescent="0.25">
      <c r="A215">
        <v>123.189217321844</v>
      </c>
    </row>
    <row r="216" spans="1:1" x14ac:dyDescent="0.25">
      <c r="A216">
        <v>123.163745070492</v>
      </c>
    </row>
    <row r="217" spans="1:1" x14ac:dyDescent="0.25">
      <c r="A217">
        <v>123.15605395496</v>
      </c>
    </row>
    <row r="218" spans="1:1" x14ac:dyDescent="0.25">
      <c r="A218">
        <v>123.214413816762</v>
      </c>
    </row>
    <row r="219" spans="1:1" x14ac:dyDescent="0.25">
      <c r="A219">
        <v>123.165232133053</v>
      </c>
    </row>
    <row r="220" spans="1:1" x14ac:dyDescent="0.25">
      <c r="A220">
        <v>123.178120103049</v>
      </c>
    </row>
    <row r="221" spans="1:1" x14ac:dyDescent="0.25">
      <c r="A221">
        <v>123.15896603946101</v>
      </c>
    </row>
    <row r="222" spans="1:1" x14ac:dyDescent="0.25">
      <c r="A222">
        <v>123.173677011496</v>
      </c>
    </row>
    <row r="223" spans="1:1" x14ac:dyDescent="0.25">
      <c r="A223">
        <v>123.129830116649</v>
      </c>
    </row>
    <row r="224" spans="1:1" x14ac:dyDescent="0.25">
      <c r="A224">
        <v>123.16428211282199</v>
      </c>
    </row>
    <row r="225" spans="1:1" x14ac:dyDescent="0.25">
      <c r="A225">
        <v>123.131885584185</v>
      </c>
    </row>
    <row r="226" spans="1:1" x14ac:dyDescent="0.25">
      <c r="A226">
        <v>123.147739155309</v>
      </c>
    </row>
    <row r="227" spans="1:1" x14ac:dyDescent="0.25">
      <c r="A227">
        <v>123.124649964911</v>
      </c>
    </row>
    <row r="228" spans="1:1" x14ac:dyDescent="0.25">
      <c r="A228">
        <v>123.13386494043699</v>
      </c>
    </row>
    <row r="229" spans="1:1" x14ac:dyDescent="0.25">
      <c r="A229">
        <v>123.13413145432099</v>
      </c>
    </row>
    <row r="230" spans="1:1" x14ac:dyDescent="0.25">
      <c r="A230">
        <v>123.14785952426401</v>
      </c>
    </row>
    <row r="231" spans="1:1" x14ac:dyDescent="0.25">
      <c r="A231">
        <v>123.13274325371199</v>
      </c>
    </row>
    <row r="232" spans="1:1" x14ac:dyDescent="0.25">
      <c r="A232">
        <v>123.127175341464</v>
      </c>
    </row>
    <row r="233" spans="1:1" x14ac:dyDescent="0.25">
      <c r="A233">
        <v>123.10102625359301</v>
      </c>
    </row>
    <row r="234" spans="1:1" x14ac:dyDescent="0.25">
      <c r="A234">
        <v>123.125197613727</v>
      </c>
    </row>
    <row r="235" spans="1:1" x14ac:dyDescent="0.25">
      <c r="A235">
        <v>123.104752898382</v>
      </c>
    </row>
    <row r="236" spans="1:1" x14ac:dyDescent="0.25">
      <c r="A236">
        <v>123.105585003448</v>
      </c>
    </row>
    <row r="237" spans="1:1" x14ac:dyDescent="0.25">
      <c r="A237">
        <v>123.100516455971</v>
      </c>
    </row>
    <row r="238" spans="1:1" x14ac:dyDescent="0.25">
      <c r="A238">
        <v>123.103112030209</v>
      </c>
    </row>
    <row r="239" spans="1:1" x14ac:dyDescent="0.25">
      <c r="A239">
        <v>123.097276517643</v>
      </c>
    </row>
    <row r="240" spans="1:1" x14ac:dyDescent="0.25">
      <c r="A240">
        <v>123.109382129811</v>
      </c>
    </row>
    <row r="241" spans="1:1" x14ac:dyDescent="0.25">
      <c r="A241">
        <v>123.076685282404</v>
      </c>
    </row>
    <row r="242" spans="1:1" x14ac:dyDescent="0.25">
      <c r="A242">
        <v>123.091363262233</v>
      </c>
    </row>
    <row r="243" spans="1:1" x14ac:dyDescent="0.25">
      <c r="A243">
        <v>123.066699742658</v>
      </c>
    </row>
    <row r="244" spans="1:1" x14ac:dyDescent="0.25">
      <c r="A244">
        <v>123.061634647166</v>
      </c>
    </row>
    <row r="245" spans="1:1" x14ac:dyDescent="0.25">
      <c r="A245">
        <v>123.10197489584399</v>
      </c>
    </row>
    <row r="246" spans="1:1" x14ac:dyDescent="0.25">
      <c r="A246">
        <v>123.056851226353</v>
      </c>
    </row>
    <row r="247" spans="1:1" x14ac:dyDescent="0.25">
      <c r="A247">
        <v>123.04609477663099</v>
      </c>
    </row>
    <row r="248" spans="1:1" x14ac:dyDescent="0.25">
      <c r="A248">
        <v>123.04637046479699</v>
      </c>
    </row>
    <row r="249" spans="1:1" x14ac:dyDescent="0.25">
      <c r="A249">
        <v>123.02163646477899</v>
      </c>
    </row>
    <row r="250" spans="1:1" x14ac:dyDescent="0.25">
      <c r="A250">
        <v>123.012006239196</v>
      </c>
    </row>
    <row r="251" spans="1:1" x14ac:dyDescent="0.25">
      <c r="A251">
        <v>123.01997119220199</v>
      </c>
    </row>
    <row r="252" spans="1:1" x14ac:dyDescent="0.25">
      <c r="A252">
        <v>123.02538502709599</v>
      </c>
    </row>
    <row r="253" spans="1:1" x14ac:dyDescent="0.25">
      <c r="A253">
        <v>123.012678848569</v>
      </c>
    </row>
    <row r="254" spans="1:1" x14ac:dyDescent="0.25">
      <c r="A254">
        <v>123.01295693944699</v>
      </c>
    </row>
    <row r="255" spans="1:1" x14ac:dyDescent="0.25">
      <c r="A255">
        <v>123.023042140212</v>
      </c>
    </row>
    <row r="256" spans="1:1" x14ac:dyDescent="0.25">
      <c r="A256">
        <v>123.00532856942201</v>
      </c>
    </row>
    <row r="257" spans="1:1" x14ac:dyDescent="0.25">
      <c r="A257">
        <v>123.011046730218</v>
      </c>
    </row>
    <row r="258" spans="1:1" x14ac:dyDescent="0.25">
      <c r="A258">
        <v>122.98306667352</v>
      </c>
    </row>
    <row r="259" spans="1:1" x14ac:dyDescent="0.25">
      <c r="A259">
        <v>123.007040690564</v>
      </c>
    </row>
    <row r="260" spans="1:1" x14ac:dyDescent="0.25">
      <c r="A260">
        <v>122.99883606918</v>
      </c>
    </row>
    <row r="261" spans="1:1" x14ac:dyDescent="0.25">
      <c r="A261">
        <v>122.957589939172</v>
      </c>
    </row>
    <row r="262" spans="1:1" x14ac:dyDescent="0.25">
      <c r="A262">
        <v>122.925152203856</v>
      </c>
    </row>
    <row r="263" spans="1:1" x14ac:dyDescent="0.25">
      <c r="A263">
        <v>122.992385447926</v>
      </c>
    </row>
    <row r="264" spans="1:1" x14ac:dyDescent="0.25">
      <c r="A264">
        <v>122.92477913182201</v>
      </c>
    </row>
    <row r="265" spans="1:1" x14ac:dyDescent="0.25">
      <c r="A265">
        <v>122.931620459543</v>
      </c>
    </row>
    <row r="266" spans="1:1" x14ac:dyDescent="0.25">
      <c r="A266">
        <v>122.943579767109</v>
      </c>
    </row>
    <row r="267" spans="1:1" x14ac:dyDescent="0.25">
      <c r="A267">
        <v>122.914076122357</v>
      </c>
    </row>
    <row r="268" spans="1:1" x14ac:dyDescent="0.25">
      <c r="A268">
        <v>122.89752548400099</v>
      </c>
    </row>
    <row r="269" spans="1:1" x14ac:dyDescent="0.25">
      <c r="A269">
        <v>122.89929519974</v>
      </c>
    </row>
    <row r="270" spans="1:1" x14ac:dyDescent="0.25">
      <c r="A270">
        <v>122.886801584615</v>
      </c>
    </row>
    <row r="271" spans="1:1" x14ac:dyDescent="0.25">
      <c r="A271">
        <v>122.882595132121</v>
      </c>
    </row>
    <row r="272" spans="1:1" x14ac:dyDescent="0.25">
      <c r="A272">
        <v>122.881125575607</v>
      </c>
    </row>
    <row r="273" spans="1:1" x14ac:dyDescent="0.25">
      <c r="A273">
        <v>122.87446333226799</v>
      </c>
    </row>
    <row r="274" spans="1:1" x14ac:dyDescent="0.25">
      <c r="A274">
        <v>122.84162577166499</v>
      </c>
    </row>
    <row r="275" spans="1:1" x14ac:dyDescent="0.25">
      <c r="A275">
        <v>122.82758672085799</v>
      </c>
    </row>
    <row r="276" spans="1:1" x14ac:dyDescent="0.25">
      <c r="A276">
        <v>122.816428092935</v>
      </c>
    </row>
    <row r="277" spans="1:1" x14ac:dyDescent="0.25">
      <c r="A277">
        <v>122.818882839975</v>
      </c>
    </row>
    <row r="278" spans="1:1" x14ac:dyDescent="0.25">
      <c r="A278">
        <v>122.81357893185999</v>
      </c>
    </row>
    <row r="279" spans="1:1" x14ac:dyDescent="0.25">
      <c r="A279">
        <v>122.82234135707201</v>
      </c>
    </row>
    <row r="280" spans="1:1" x14ac:dyDescent="0.25">
      <c r="A280">
        <v>122.828106683225</v>
      </c>
    </row>
    <row r="281" spans="1:1" x14ac:dyDescent="0.25">
      <c r="A281">
        <v>122.804664336025</v>
      </c>
    </row>
    <row r="282" spans="1:1" x14ac:dyDescent="0.25">
      <c r="A282">
        <v>122.816087000382</v>
      </c>
    </row>
    <row r="283" spans="1:1" x14ac:dyDescent="0.25">
      <c r="A283">
        <v>122.798286569672</v>
      </c>
    </row>
    <row r="284" spans="1:1" x14ac:dyDescent="0.25">
      <c r="A284">
        <v>122.781070409424</v>
      </c>
    </row>
    <row r="285" spans="1:1" x14ac:dyDescent="0.25">
      <c r="A285">
        <v>122.765586739607</v>
      </c>
    </row>
    <row r="286" spans="1:1" x14ac:dyDescent="0.25">
      <c r="A286">
        <v>122.74989386135201</v>
      </c>
    </row>
    <row r="287" spans="1:1" x14ac:dyDescent="0.25">
      <c r="A287">
        <v>122.72291883139</v>
      </c>
    </row>
    <row r="288" spans="1:1" x14ac:dyDescent="0.25">
      <c r="A288">
        <v>122.766223321552</v>
      </c>
    </row>
    <row r="289" spans="1:1" x14ac:dyDescent="0.25">
      <c r="A289">
        <v>122.73151731601</v>
      </c>
    </row>
    <row r="290" spans="1:1" x14ac:dyDescent="0.25">
      <c r="A290">
        <v>122.74540514869599</v>
      </c>
    </row>
    <row r="291" spans="1:1" x14ac:dyDescent="0.25">
      <c r="A291">
        <v>122.71269883572801</v>
      </c>
    </row>
    <row r="292" spans="1:1" x14ac:dyDescent="0.25">
      <c r="A292">
        <v>122.687222847787</v>
      </c>
    </row>
    <row r="293" spans="1:1" x14ac:dyDescent="0.25">
      <c r="A293">
        <v>122.69716361265201</v>
      </c>
    </row>
    <row r="294" spans="1:1" x14ac:dyDescent="0.25">
      <c r="A294">
        <v>122.68140647825901</v>
      </c>
    </row>
    <row r="295" spans="1:1" x14ac:dyDescent="0.25">
      <c r="A295">
        <v>122.686744795454</v>
      </c>
    </row>
    <row r="296" spans="1:1" x14ac:dyDescent="0.25">
      <c r="A296">
        <v>122.675305513121</v>
      </c>
    </row>
    <row r="297" spans="1:1" x14ac:dyDescent="0.25">
      <c r="A297">
        <v>122.644734673174</v>
      </c>
    </row>
    <row r="298" spans="1:1" x14ac:dyDescent="0.25">
      <c r="A298">
        <v>122.642318385026</v>
      </c>
    </row>
    <row r="299" spans="1:1" x14ac:dyDescent="0.25">
      <c r="A299">
        <v>122.63825957867</v>
      </c>
    </row>
    <row r="300" spans="1:1" x14ac:dyDescent="0.25">
      <c r="A300">
        <v>122.653794912946</v>
      </c>
    </row>
    <row r="301" spans="1:1" x14ac:dyDescent="0.25">
      <c r="A301">
        <v>122.61971865957599</v>
      </c>
    </row>
    <row r="302" spans="1:1" x14ac:dyDescent="0.25">
      <c r="A302">
        <v>122.601419043167</v>
      </c>
    </row>
    <row r="303" spans="1:1" x14ac:dyDescent="0.25">
      <c r="A303">
        <v>122.569409748984</v>
      </c>
    </row>
    <row r="304" spans="1:1" x14ac:dyDescent="0.25">
      <c r="A304">
        <v>122.565728705572</v>
      </c>
    </row>
    <row r="305" spans="1:1" x14ac:dyDescent="0.25">
      <c r="A305">
        <v>122.586751477581</v>
      </c>
    </row>
    <row r="306" spans="1:1" x14ac:dyDescent="0.25">
      <c r="A306">
        <v>122.55239361038799</v>
      </c>
    </row>
    <row r="307" spans="1:1" x14ac:dyDescent="0.25">
      <c r="A307">
        <v>122.55125191221499</v>
      </c>
    </row>
    <row r="308" spans="1:1" x14ac:dyDescent="0.25">
      <c r="A308">
        <v>122.508237068116</v>
      </c>
    </row>
    <row r="309" spans="1:1" x14ac:dyDescent="0.25">
      <c r="A309">
        <v>122.51191149149599</v>
      </c>
    </row>
    <row r="310" spans="1:1" x14ac:dyDescent="0.25">
      <c r="A310">
        <v>122.500388116286</v>
      </c>
    </row>
    <row r="311" spans="1:1" x14ac:dyDescent="0.25">
      <c r="A311">
        <v>122.496688724294</v>
      </c>
    </row>
    <row r="312" spans="1:1" x14ac:dyDescent="0.25">
      <c r="A312">
        <v>122.468133013456</v>
      </c>
    </row>
    <row r="313" spans="1:1" x14ac:dyDescent="0.25">
      <c r="A313">
        <v>122.45506440554399</v>
      </c>
    </row>
    <row r="314" spans="1:1" x14ac:dyDescent="0.25">
      <c r="A314">
        <v>122.461607484994</v>
      </c>
    </row>
    <row r="315" spans="1:1" x14ac:dyDescent="0.25">
      <c r="A315">
        <v>122.438097135333</v>
      </c>
    </row>
    <row r="316" spans="1:1" x14ac:dyDescent="0.25">
      <c r="A316">
        <v>122.42100574593999</v>
      </c>
    </row>
    <row r="317" spans="1:1" x14ac:dyDescent="0.25">
      <c r="A317">
        <v>122.41345883294601</v>
      </c>
    </row>
    <row r="318" spans="1:1" x14ac:dyDescent="0.25">
      <c r="A318">
        <v>122.40266457726401</v>
      </c>
    </row>
    <row r="319" spans="1:1" x14ac:dyDescent="0.25">
      <c r="A319">
        <v>122.35087683464801</v>
      </c>
    </row>
    <row r="320" spans="1:1" x14ac:dyDescent="0.25">
      <c r="A320">
        <v>117.417126182817</v>
      </c>
    </row>
    <row r="321" spans="1:1" x14ac:dyDescent="0.25">
      <c r="A321">
        <v>117.371075696012</v>
      </c>
    </row>
    <row r="322" spans="1:1" x14ac:dyDescent="0.25">
      <c r="A322">
        <v>117.327520139792</v>
      </c>
    </row>
    <row r="323" spans="1:1" x14ac:dyDescent="0.25">
      <c r="A323">
        <v>117.254925410116</v>
      </c>
    </row>
    <row r="324" spans="1:1" x14ac:dyDescent="0.25">
      <c r="A324">
        <v>117.200833769911</v>
      </c>
    </row>
    <row r="325" spans="1:1" x14ac:dyDescent="0.25">
      <c r="A325">
        <v>117.19628999766699</v>
      </c>
    </row>
    <row r="326" spans="1:1" x14ac:dyDescent="0.25">
      <c r="A326">
        <v>117.11929185210499</v>
      </c>
    </row>
    <row r="327" spans="1:1" x14ac:dyDescent="0.25">
      <c r="A327">
        <v>117.10862161726899</v>
      </c>
    </row>
    <row r="328" spans="1:1" x14ac:dyDescent="0.25">
      <c r="A328">
        <v>117.042923508786</v>
      </c>
    </row>
    <row r="329" spans="1:1" x14ac:dyDescent="0.25">
      <c r="A329">
        <v>116.96906364602999</v>
      </c>
    </row>
    <row r="330" spans="1:1" x14ac:dyDescent="0.25">
      <c r="A330">
        <v>116.950846602388</v>
      </c>
    </row>
    <row r="331" spans="1:1" x14ac:dyDescent="0.25">
      <c r="A331">
        <v>116.87840465963799</v>
      </c>
    </row>
    <row r="332" spans="1:1" x14ac:dyDescent="0.25">
      <c r="A332">
        <v>116.88826681666301</v>
      </c>
    </row>
    <row r="333" spans="1:1" x14ac:dyDescent="0.25">
      <c r="A333">
        <v>116.818182802723</v>
      </c>
    </row>
    <row r="334" spans="1:1" x14ac:dyDescent="0.25">
      <c r="A334">
        <v>116.78107638530101</v>
      </c>
    </row>
    <row r="335" spans="1:1" x14ac:dyDescent="0.25">
      <c r="A335">
        <v>116.766415618477</v>
      </c>
    </row>
    <row r="336" spans="1:1" x14ac:dyDescent="0.25">
      <c r="A336">
        <v>116.71011471908299</v>
      </c>
    </row>
    <row r="337" spans="1:1" x14ac:dyDescent="0.25">
      <c r="A337">
        <v>116.670061572371</v>
      </c>
    </row>
    <row r="338" spans="1:1" x14ac:dyDescent="0.25">
      <c r="A338">
        <v>116.594439097795</v>
      </c>
    </row>
    <row r="339" spans="1:1" x14ac:dyDescent="0.25">
      <c r="A339">
        <v>116.579254152803</v>
      </c>
    </row>
    <row r="340" spans="1:1" x14ac:dyDescent="0.25">
      <c r="A340">
        <v>116.50459188222899</v>
      </c>
    </row>
    <row r="341" spans="1:1" x14ac:dyDescent="0.25">
      <c r="A341">
        <v>116.481177548362</v>
      </c>
    </row>
    <row r="342" spans="1:1" x14ac:dyDescent="0.25">
      <c r="A342">
        <v>116.418279995804</v>
      </c>
    </row>
    <row r="343" spans="1:1" x14ac:dyDescent="0.25">
      <c r="A343">
        <v>116.402209956378</v>
      </c>
    </row>
    <row r="344" spans="1:1" x14ac:dyDescent="0.25">
      <c r="A344">
        <v>116.34579539273101</v>
      </c>
    </row>
    <row r="345" spans="1:1" x14ac:dyDescent="0.25">
      <c r="A345">
        <v>116.288488731548</v>
      </c>
    </row>
    <row r="346" spans="1:1" x14ac:dyDescent="0.25">
      <c r="A346">
        <v>116.270600705193</v>
      </c>
    </row>
    <row r="347" spans="1:1" x14ac:dyDescent="0.25">
      <c r="A347">
        <v>116.18921584192201</v>
      </c>
    </row>
    <row r="348" spans="1:1" x14ac:dyDescent="0.25">
      <c r="A348">
        <v>116.161355079907</v>
      </c>
    </row>
    <row r="349" spans="1:1" x14ac:dyDescent="0.25">
      <c r="A349">
        <v>116.132909737709</v>
      </c>
    </row>
    <row r="350" spans="1:1" x14ac:dyDescent="0.25">
      <c r="A350">
        <v>116.094151151063</v>
      </c>
    </row>
    <row r="351" spans="1:1" x14ac:dyDescent="0.25">
      <c r="A351">
        <v>116.051025774408</v>
      </c>
    </row>
    <row r="352" spans="1:1" x14ac:dyDescent="0.25">
      <c r="A352">
        <v>115.994336608217</v>
      </c>
    </row>
    <row r="353" spans="1:1" x14ac:dyDescent="0.25">
      <c r="A353">
        <v>115.957358541408</v>
      </c>
    </row>
    <row r="354" spans="1:1" x14ac:dyDescent="0.25">
      <c r="A354">
        <v>115.877267765056</v>
      </c>
    </row>
    <row r="355" spans="1:1" x14ac:dyDescent="0.25">
      <c r="A355">
        <v>115.86564343203</v>
      </c>
    </row>
    <row r="356" spans="1:1" x14ac:dyDescent="0.25">
      <c r="A356">
        <v>115.807554519901</v>
      </c>
    </row>
    <row r="357" spans="1:1" x14ac:dyDescent="0.25">
      <c r="A357">
        <v>115.775029380966</v>
      </c>
    </row>
    <row r="358" spans="1:1" x14ac:dyDescent="0.25">
      <c r="A358">
        <v>115.700216782601</v>
      </c>
    </row>
    <row r="359" spans="1:1" x14ac:dyDescent="0.25">
      <c r="A359">
        <v>115.649509837965</v>
      </c>
    </row>
    <row r="360" spans="1:1" x14ac:dyDescent="0.25">
      <c r="A360">
        <v>115.61134956009001</v>
      </c>
    </row>
    <row r="361" spans="1:1" x14ac:dyDescent="0.25">
      <c r="A361">
        <v>115.599305569414</v>
      </c>
    </row>
    <row r="362" spans="1:1" x14ac:dyDescent="0.25">
      <c r="A362">
        <v>115.533172951956</v>
      </c>
    </row>
    <row r="363" spans="1:1" x14ac:dyDescent="0.25">
      <c r="A363">
        <v>115.52200135939999</v>
      </c>
    </row>
    <row r="364" spans="1:1" x14ac:dyDescent="0.25">
      <c r="A364">
        <v>115.42739066309601</v>
      </c>
    </row>
    <row r="365" spans="1:1" x14ac:dyDescent="0.25">
      <c r="A365">
        <v>115.435418427587</v>
      </c>
    </row>
    <row r="366" spans="1:1" x14ac:dyDescent="0.25">
      <c r="A366">
        <v>115.379986674619</v>
      </c>
    </row>
    <row r="367" spans="1:1" x14ac:dyDescent="0.25">
      <c r="A367">
        <v>115.333721114347</v>
      </c>
    </row>
    <row r="368" spans="1:1" x14ac:dyDescent="0.25">
      <c r="A368">
        <v>115.302425724495</v>
      </c>
    </row>
    <row r="369" spans="1:1" x14ac:dyDescent="0.25">
      <c r="A369">
        <v>115.244404053143</v>
      </c>
    </row>
    <row r="370" spans="1:1" x14ac:dyDescent="0.25">
      <c r="A370">
        <v>115.213876958966</v>
      </c>
    </row>
    <row r="371" spans="1:1" x14ac:dyDescent="0.25">
      <c r="A371">
        <v>115.142481753444</v>
      </c>
    </row>
    <row r="372" spans="1:1" x14ac:dyDescent="0.25">
      <c r="A372">
        <v>115.117241549059</v>
      </c>
    </row>
    <row r="373" spans="1:1" x14ac:dyDescent="0.25">
      <c r="A373">
        <v>115.04974291486501</v>
      </c>
    </row>
    <row r="374" spans="1:1" x14ac:dyDescent="0.25">
      <c r="A374">
        <v>115.02464626115</v>
      </c>
    </row>
    <row r="375" spans="1:1" x14ac:dyDescent="0.25">
      <c r="A375">
        <v>114.959102088712</v>
      </c>
    </row>
    <row r="376" spans="1:1" x14ac:dyDescent="0.25">
      <c r="A376">
        <v>114.95918615667701</v>
      </c>
    </row>
    <row r="377" spans="1:1" x14ac:dyDescent="0.25">
      <c r="A377">
        <v>114.895911878425</v>
      </c>
    </row>
    <row r="378" spans="1:1" x14ac:dyDescent="0.25">
      <c r="A378">
        <v>114.82650780417499</v>
      </c>
    </row>
    <row r="379" spans="1:1" x14ac:dyDescent="0.25">
      <c r="A379">
        <v>114.796893964463</v>
      </c>
    </row>
    <row r="380" spans="1:1" x14ac:dyDescent="0.25">
      <c r="A380">
        <v>114.79673629313299</v>
      </c>
    </row>
    <row r="381" spans="1:1" x14ac:dyDescent="0.25">
      <c r="A381">
        <v>114.75264101813799</v>
      </c>
    </row>
    <row r="382" spans="1:1" x14ac:dyDescent="0.25">
      <c r="A382">
        <v>114.70301308110599</v>
      </c>
    </row>
    <row r="383" spans="1:1" x14ac:dyDescent="0.25">
      <c r="A383">
        <v>114.64871128304399</v>
      </c>
    </row>
    <row r="384" spans="1:1" x14ac:dyDescent="0.25">
      <c r="A384">
        <v>114.61894615820199</v>
      </c>
    </row>
    <row r="385" spans="1:1" x14ac:dyDescent="0.25">
      <c r="A385">
        <v>114.576346181611</v>
      </c>
    </row>
    <row r="386" spans="1:1" x14ac:dyDescent="0.25">
      <c r="A386">
        <v>114.55688526040601</v>
      </c>
    </row>
    <row r="387" spans="1:1" x14ac:dyDescent="0.25">
      <c r="A387">
        <v>114.516068958945</v>
      </c>
    </row>
    <row r="388" spans="1:1" x14ac:dyDescent="0.25">
      <c r="A388">
        <v>114.44298028815</v>
      </c>
    </row>
    <row r="389" spans="1:1" x14ac:dyDescent="0.25">
      <c r="A389">
        <v>114.401211093138</v>
      </c>
    </row>
    <row r="390" spans="1:1" x14ac:dyDescent="0.25">
      <c r="A390">
        <v>115.38604868724801</v>
      </c>
    </row>
    <row r="391" spans="1:1" x14ac:dyDescent="0.25">
      <c r="A391">
        <v>115.35203649313</v>
      </c>
    </row>
    <row r="392" spans="1:1" x14ac:dyDescent="0.25">
      <c r="A392">
        <v>115.339518121824</v>
      </c>
    </row>
    <row r="393" spans="1:1" x14ac:dyDescent="0.25">
      <c r="A393">
        <v>115.25274773085</v>
      </c>
    </row>
    <row r="394" spans="1:1" x14ac:dyDescent="0.25">
      <c r="A394">
        <v>115.250302230812</v>
      </c>
    </row>
    <row r="395" spans="1:1" x14ac:dyDescent="0.25">
      <c r="A395">
        <v>115.175375278187</v>
      </c>
    </row>
    <row r="396" spans="1:1" x14ac:dyDescent="0.25">
      <c r="A396">
        <v>115.158136475414</v>
      </c>
    </row>
    <row r="397" spans="1:1" x14ac:dyDescent="0.25">
      <c r="A397">
        <v>115.092873661566</v>
      </c>
    </row>
    <row r="398" spans="1:1" x14ac:dyDescent="0.25">
      <c r="A398">
        <v>115.065176135608</v>
      </c>
    </row>
    <row r="399" spans="1:1" x14ac:dyDescent="0.25">
      <c r="A399">
        <v>115.016359785807</v>
      </c>
    </row>
    <row r="400" spans="1:1" x14ac:dyDescent="0.25">
      <c r="A400">
        <v>114.97797261452099</v>
      </c>
    </row>
    <row r="401" spans="1:1" x14ac:dyDescent="0.25">
      <c r="A401">
        <v>115.000112620659</v>
      </c>
    </row>
    <row r="402" spans="1:1" x14ac:dyDescent="0.25">
      <c r="A402">
        <v>114.90683091349101</v>
      </c>
    </row>
    <row r="403" spans="1:1" x14ac:dyDescent="0.25">
      <c r="A403">
        <v>114.914341295414</v>
      </c>
    </row>
    <row r="404" spans="1:1" x14ac:dyDescent="0.25">
      <c r="A404">
        <v>114.82814605930901</v>
      </c>
    </row>
    <row r="405" spans="1:1" x14ac:dyDescent="0.25">
      <c r="A405">
        <v>114.806161815084</v>
      </c>
    </row>
    <row r="406" spans="1:1" x14ac:dyDescent="0.25">
      <c r="A406">
        <v>114.78807804671099</v>
      </c>
    </row>
    <row r="407" spans="1:1" x14ac:dyDescent="0.25">
      <c r="A407">
        <v>114.755414240231</v>
      </c>
    </row>
    <row r="408" spans="1:1" x14ac:dyDescent="0.25">
      <c r="A408">
        <v>114.65013705247</v>
      </c>
    </row>
    <row r="409" spans="1:1" x14ac:dyDescent="0.25">
      <c r="A409">
        <v>114.656376186876</v>
      </c>
    </row>
    <row r="410" spans="1:1" x14ac:dyDescent="0.25">
      <c r="A410">
        <v>114.589302173156</v>
      </c>
    </row>
    <row r="411" spans="1:1" x14ac:dyDescent="0.25">
      <c r="A411">
        <v>114.56807173437799</v>
      </c>
    </row>
    <row r="412" spans="1:1" x14ac:dyDescent="0.25">
      <c r="A412">
        <v>114.55761589838001</v>
      </c>
    </row>
    <row r="413" spans="1:1" x14ac:dyDescent="0.25">
      <c r="A413">
        <v>114.46222625354601</v>
      </c>
    </row>
    <row r="414" spans="1:1" x14ac:dyDescent="0.25">
      <c r="A414">
        <v>114.484013193446</v>
      </c>
    </row>
    <row r="415" spans="1:1" x14ac:dyDescent="0.25">
      <c r="A415">
        <v>114.429659878422</v>
      </c>
    </row>
    <row r="416" spans="1:1" x14ac:dyDescent="0.25">
      <c r="A416">
        <v>135.30609586030801</v>
      </c>
    </row>
    <row r="417" spans="1:1" x14ac:dyDescent="0.25">
      <c r="A417">
        <v>135.338194060642</v>
      </c>
    </row>
    <row r="418" spans="1:1" x14ac:dyDescent="0.25">
      <c r="A418">
        <v>135.38926591498</v>
      </c>
    </row>
    <row r="419" spans="1:1" x14ac:dyDescent="0.25">
      <c r="A419">
        <v>135.46961243085801</v>
      </c>
    </row>
    <row r="420" spans="1:1" x14ac:dyDescent="0.25">
      <c r="A420">
        <v>135.53887169069401</v>
      </c>
    </row>
    <row r="421" spans="1:1" x14ac:dyDescent="0.25">
      <c r="A421">
        <v>135.58888055573999</v>
      </c>
    </row>
    <row r="422" spans="1:1" x14ac:dyDescent="0.25">
      <c r="A422">
        <v>135.58994605089401</v>
      </c>
    </row>
    <row r="423" spans="1:1" x14ac:dyDescent="0.25">
      <c r="A423">
        <v>135.65953120685199</v>
      </c>
    </row>
    <row r="424" spans="1:1" x14ac:dyDescent="0.25">
      <c r="A424">
        <v>135.708786467712</v>
      </c>
    </row>
    <row r="425" spans="1:1" x14ac:dyDescent="0.25">
      <c r="A425">
        <v>135.74084870982301</v>
      </c>
    </row>
    <row r="426" spans="1:1" x14ac:dyDescent="0.25">
      <c r="A426">
        <v>135.83838525536001</v>
      </c>
    </row>
    <row r="427" spans="1:1" x14ac:dyDescent="0.25">
      <c r="A427">
        <v>135.83970508809799</v>
      </c>
    </row>
    <row r="428" spans="1:1" x14ac:dyDescent="0.25">
      <c r="A428">
        <v>135.88934077049299</v>
      </c>
    </row>
    <row r="429" spans="1:1" x14ac:dyDescent="0.25">
      <c r="A429">
        <v>135.93893949756699</v>
      </c>
    </row>
    <row r="430" spans="1:1" x14ac:dyDescent="0.25">
      <c r="A430">
        <v>136.036267716059</v>
      </c>
    </row>
    <row r="431" spans="1:1" x14ac:dyDescent="0.25">
      <c r="A431">
        <v>136.06713855095001</v>
      </c>
    </row>
    <row r="432" spans="1:1" x14ac:dyDescent="0.25">
      <c r="A432">
        <v>136.11337532222899</v>
      </c>
    </row>
    <row r="433" spans="1:1" x14ac:dyDescent="0.25">
      <c r="A433">
        <v>136.18421155163699</v>
      </c>
    </row>
    <row r="434" spans="1:1" x14ac:dyDescent="0.25">
      <c r="A434">
        <v>136.25560050006001</v>
      </c>
    </row>
    <row r="435" spans="1:1" x14ac:dyDescent="0.25">
      <c r="A435">
        <v>136.30571404973901</v>
      </c>
    </row>
    <row r="436" spans="1:1" x14ac:dyDescent="0.25">
      <c r="A436">
        <v>136.30331217191801</v>
      </c>
    </row>
    <row r="437" spans="1:1" x14ac:dyDescent="0.25">
      <c r="A437">
        <v>136.38193197874801</v>
      </c>
    </row>
    <row r="438" spans="1:1" x14ac:dyDescent="0.25">
      <c r="A438">
        <v>136.40577788814699</v>
      </c>
    </row>
    <row r="439" spans="1:1" x14ac:dyDescent="0.25">
      <c r="A439">
        <v>136.45030361837999</v>
      </c>
    </row>
    <row r="440" spans="1:1" x14ac:dyDescent="0.25">
      <c r="A440">
        <v>136.48087841202599</v>
      </c>
    </row>
    <row r="441" spans="1:1" x14ac:dyDescent="0.25">
      <c r="A441">
        <v>136.548013515138</v>
      </c>
    </row>
    <row r="442" spans="1:1" x14ac:dyDescent="0.25">
      <c r="A442">
        <v>136.57841512019499</v>
      </c>
    </row>
    <row r="443" spans="1:1" x14ac:dyDescent="0.25">
      <c r="A443">
        <v>136.674730757399</v>
      </c>
    </row>
    <row r="444" spans="1:1" x14ac:dyDescent="0.25">
      <c r="A444">
        <v>136.723330168546</v>
      </c>
    </row>
    <row r="445" spans="1:1" x14ac:dyDescent="0.25">
      <c r="A445">
        <v>136.74603212971999</v>
      </c>
    </row>
    <row r="446" spans="1:1" x14ac:dyDescent="0.25">
      <c r="A446">
        <v>136.820263649677</v>
      </c>
    </row>
    <row r="447" spans="1:1" x14ac:dyDescent="0.25">
      <c r="A447">
        <v>136.83937232551099</v>
      </c>
    </row>
    <row r="448" spans="1:1" x14ac:dyDescent="0.25">
      <c r="A448">
        <v>136.87047224707999</v>
      </c>
    </row>
    <row r="449" spans="1:1" x14ac:dyDescent="0.25">
      <c r="A449">
        <v>136.91863148993201</v>
      </c>
    </row>
    <row r="450" spans="1:1" x14ac:dyDescent="0.25">
      <c r="A450">
        <v>136.99205382468401</v>
      </c>
    </row>
    <row r="451" spans="1:1" x14ac:dyDescent="0.25">
      <c r="A451">
        <v>137.014660537324</v>
      </c>
    </row>
    <row r="452" spans="1:1" x14ac:dyDescent="0.25">
      <c r="A452">
        <v>137.10967132552801</v>
      </c>
    </row>
    <row r="453" spans="1:1" x14ac:dyDescent="0.25">
      <c r="A453">
        <v>137.15805466900099</v>
      </c>
    </row>
    <row r="454" spans="1:1" x14ac:dyDescent="0.25">
      <c r="A454">
        <v>137.22735299580501</v>
      </c>
    </row>
    <row r="455" spans="1:1" x14ac:dyDescent="0.25">
      <c r="A455">
        <v>137.22429846290001</v>
      </c>
    </row>
    <row r="456" spans="1:1" x14ac:dyDescent="0.25">
      <c r="A456">
        <v>137.32306059593401</v>
      </c>
    </row>
    <row r="457" spans="1:1" x14ac:dyDescent="0.25">
      <c r="A457">
        <v>137.350545160113</v>
      </c>
    </row>
    <row r="458" spans="1:1" x14ac:dyDescent="0.25">
      <c r="A458">
        <v>137.35188669554299</v>
      </c>
    </row>
    <row r="459" spans="1:1" x14ac:dyDescent="0.25">
      <c r="A459">
        <v>137.425011136813</v>
      </c>
    </row>
    <row r="460" spans="1:1" x14ac:dyDescent="0.25">
      <c r="A460">
        <v>137.43837708915001</v>
      </c>
    </row>
    <row r="461" spans="1:1" x14ac:dyDescent="0.25">
      <c r="A461">
        <v>137.48227728740201</v>
      </c>
    </row>
    <row r="462" spans="1:1" x14ac:dyDescent="0.25">
      <c r="A462">
        <v>137.56822016888799</v>
      </c>
    </row>
    <row r="463" spans="1:1" x14ac:dyDescent="0.25">
      <c r="A463">
        <v>137.591145885407</v>
      </c>
    </row>
    <row r="464" spans="1:1" x14ac:dyDescent="0.25">
      <c r="A464">
        <v>137.61294075659799</v>
      </c>
    </row>
    <row r="465" spans="1:1" x14ac:dyDescent="0.25">
      <c r="A465">
        <v>137.70649916436599</v>
      </c>
    </row>
    <row r="466" spans="1:1" x14ac:dyDescent="0.25">
      <c r="A466">
        <v>137.69986817697301</v>
      </c>
    </row>
    <row r="467" spans="1:1" x14ac:dyDescent="0.25">
      <c r="A467">
        <v>137.755751266798</v>
      </c>
    </row>
    <row r="468" spans="1:1" x14ac:dyDescent="0.25">
      <c r="A468">
        <v>137.80693430001199</v>
      </c>
    </row>
    <row r="469" spans="1:1" x14ac:dyDescent="0.25">
      <c r="A469">
        <v>137.89282944722899</v>
      </c>
    </row>
    <row r="470" spans="1:1" x14ac:dyDescent="0.25">
      <c r="A470">
        <v>137.894852895149</v>
      </c>
    </row>
    <row r="471" spans="1:1" x14ac:dyDescent="0.25">
      <c r="A471">
        <v>137.925876373004</v>
      </c>
    </row>
    <row r="472" spans="1:1" x14ac:dyDescent="0.25">
      <c r="A472">
        <v>138.04173007878501</v>
      </c>
    </row>
    <row r="473" spans="1:1" x14ac:dyDescent="0.25">
      <c r="A473">
        <v>138.06513214332301</v>
      </c>
    </row>
    <row r="474" spans="1:1" x14ac:dyDescent="0.25">
      <c r="A474">
        <v>138.128152551233</v>
      </c>
    </row>
    <row r="475" spans="1:1" x14ac:dyDescent="0.25">
      <c r="A475">
        <v>138.12920372972599</v>
      </c>
    </row>
    <row r="476" spans="1:1" x14ac:dyDescent="0.25">
      <c r="A476">
        <v>138.222053115335</v>
      </c>
    </row>
    <row r="477" spans="1:1" x14ac:dyDescent="0.25">
      <c r="A477">
        <v>138.29455581883599</v>
      </c>
    </row>
    <row r="478" spans="1:1" x14ac:dyDescent="0.25">
      <c r="A478">
        <v>138.33019848075099</v>
      </c>
    </row>
    <row r="479" spans="1:1" x14ac:dyDescent="0.25">
      <c r="A479">
        <v>138.34060302502601</v>
      </c>
    </row>
    <row r="480" spans="1:1" x14ac:dyDescent="0.25">
      <c r="A480">
        <v>138.46467061284</v>
      </c>
    </row>
    <row r="481" spans="1:1" x14ac:dyDescent="0.25">
      <c r="A481">
        <v>138.44627795623501</v>
      </c>
    </row>
    <row r="482" spans="1:1" x14ac:dyDescent="0.25">
      <c r="A482">
        <v>138.51933123277999</v>
      </c>
    </row>
    <row r="483" spans="1:1" x14ac:dyDescent="0.25">
      <c r="A483">
        <v>138.60822019483001</v>
      </c>
    </row>
    <row r="484" spans="1:1" x14ac:dyDescent="0.25">
      <c r="A484">
        <v>138.684260312085</v>
      </c>
    </row>
    <row r="485" spans="1:1" x14ac:dyDescent="0.25">
      <c r="A485">
        <v>138.66539679966999</v>
      </c>
    </row>
    <row r="486" spans="1:1" x14ac:dyDescent="0.25">
      <c r="A486">
        <v>138.72038789504001</v>
      </c>
    </row>
    <row r="487" spans="1:1" x14ac:dyDescent="0.25">
      <c r="A487">
        <v>138.84902084347701</v>
      </c>
    </row>
    <row r="488" spans="1:1" x14ac:dyDescent="0.25">
      <c r="A488">
        <v>138.84417268003199</v>
      </c>
    </row>
    <row r="489" spans="1:1" x14ac:dyDescent="0.25">
      <c r="A489">
        <v>138.939671397231</v>
      </c>
    </row>
    <row r="490" spans="1:1" x14ac:dyDescent="0.25">
      <c r="A490">
        <v>138.994623991916</v>
      </c>
    </row>
    <row r="491" spans="1:1" x14ac:dyDescent="0.25">
      <c r="A491">
        <v>138.98341645970399</v>
      </c>
    </row>
    <row r="492" spans="1:1" x14ac:dyDescent="0.25">
      <c r="A492">
        <v>139.045000587906</v>
      </c>
    </row>
    <row r="493" spans="1:1" x14ac:dyDescent="0.25">
      <c r="A493">
        <v>139.14678931550401</v>
      </c>
    </row>
    <row r="494" spans="1:1" x14ac:dyDescent="0.25">
      <c r="A494">
        <v>139.206116338519</v>
      </c>
    </row>
    <row r="495" spans="1:1" x14ac:dyDescent="0.25">
      <c r="A495">
        <v>139.27063093235199</v>
      </c>
    </row>
    <row r="496" spans="1:1" x14ac:dyDescent="0.25">
      <c r="A496">
        <v>139.34857406454299</v>
      </c>
    </row>
    <row r="497" spans="1:1" x14ac:dyDescent="0.25">
      <c r="A497">
        <v>139.36124172857001</v>
      </c>
    </row>
    <row r="498" spans="1:1" x14ac:dyDescent="0.25">
      <c r="A498">
        <v>139.421929325002</v>
      </c>
    </row>
    <row r="499" spans="1:1" x14ac:dyDescent="0.25">
      <c r="A499">
        <v>139.52249544415301</v>
      </c>
    </row>
    <row r="500" spans="1:1" x14ac:dyDescent="0.25">
      <c r="A500">
        <v>139.54389736176799</v>
      </c>
    </row>
    <row r="501" spans="1:1" x14ac:dyDescent="0.25">
      <c r="A501">
        <v>139.63904070647601</v>
      </c>
    </row>
    <row r="502" spans="1:1" x14ac:dyDescent="0.25">
      <c r="A502">
        <v>139.651866144693</v>
      </c>
    </row>
    <row r="503" spans="1:1" x14ac:dyDescent="0.25">
      <c r="A503">
        <v>139.75711476805799</v>
      </c>
    </row>
    <row r="504" spans="1:1" x14ac:dyDescent="0.25">
      <c r="A504">
        <v>139.74675650026401</v>
      </c>
    </row>
    <row r="505" spans="1:1" x14ac:dyDescent="0.25">
      <c r="A505">
        <v>139.79373232099499</v>
      </c>
    </row>
    <row r="506" spans="1:1" x14ac:dyDescent="0.25">
      <c r="A506">
        <v>139.88692427098599</v>
      </c>
    </row>
    <row r="507" spans="1:1" x14ac:dyDescent="0.25">
      <c r="A507">
        <v>139.906798501347</v>
      </c>
    </row>
    <row r="508" spans="1:1" x14ac:dyDescent="0.25">
      <c r="A508">
        <v>139.93470004502001</v>
      </c>
    </row>
    <row r="509" spans="1:1" x14ac:dyDescent="0.25">
      <c r="A509">
        <v>140.03797680007</v>
      </c>
    </row>
    <row r="510" spans="1:1" x14ac:dyDescent="0.25">
      <c r="A510">
        <v>140.07297969554801</v>
      </c>
    </row>
    <row r="511" spans="1:1" x14ac:dyDescent="0.25">
      <c r="A511">
        <v>140.07420973542301</v>
      </c>
    </row>
    <row r="512" spans="1:1" x14ac:dyDescent="0.25">
      <c r="A512">
        <v>140.16538769608599</v>
      </c>
    </row>
    <row r="513" spans="1:1" x14ac:dyDescent="0.25">
      <c r="A513">
        <v>140.19627742761901</v>
      </c>
    </row>
    <row r="514" spans="1:1" x14ac:dyDescent="0.25">
      <c r="A514">
        <v>140.213177431725</v>
      </c>
    </row>
    <row r="515" spans="1:1" x14ac:dyDescent="0.25">
      <c r="A515">
        <v>140.27741329411899</v>
      </c>
    </row>
    <row r="516" spans="1:1" x14ac:dyDescent="0.25">
      <c r="A516">
        <v>140.348615162969</v>
      </c>
    </row>
    <row r="517" spans="1:1" x14ac:dyDescent="0.25">
      <c r="A517">
        <v>140.39421085484</v>
      </c>
    </row>
    <row r="518" spans="1:1" x14ac:dyDescent="0.25">
      <c r="A518">
        <v>140.413850550608</v>
      </c>
    </row>
    <row r="519" spans="1:1" x14ac:dyDescent="0.25">
      <c r="A519">
        <v>140.458796699445</v>
      </c>
    </row>
    <row r="520" spans="1:1" x14ac:dyDescent="0.25">
      <c r="A520">
        <v>140.52879607958801</v>
      </c>
    </row>
    <row r="521" spans="1:1" x14ac:dyDescent="0.25">
      <c r="A521">
        <v>140.54468793616999</v>
      </c>
    </row>
    <row r="522" spans="1:1" x14ac:dyDescent="0.25">
      <c r="A522">
        <v>140.57419041240399</v>
      </c>
    </row>
    <row r="523" spans="1:1" x14ac:dyDescent="0.25">
      <c r="A523">
        <v>140.61837770195001</v>
      </c>
    </row>
    <row r="524" spans="1:1" x14ac:dyDescent="0.25">
      <c r="A524">
        <v>140.6624009475</v>
      </c>
    </row>
    <row r="525" spans="1:1" x14ac:dyDescent="0.25">
      <c r="A525">
        <v>140.748955741408</v>
      </c>
    </row>
    <row r="526" spans="1:1" x14ac:dyDescent="0.25">
      <c r="A526">
        <v>140.79261317036099</v>
      </c>
    </row>
    <row r="527" spans="1:1" x14ac:dyDescent="0.25">
      <c r="A527">
        <v>140.79395525918099</v>
      </c>
    </row>
    <row r="528" spans="1:1" x14ac:dyDescent="0.25">
      <c r="A528">
        <v>140.826547663664</v>
      </c>
    </row>
    <row r="529" spans="1:1" x14ac:dyDescent="0.25">
      <c r="A529">
        <v>140.88388749219101</v>
      </c>
    </row>
    <row r="530" spans="1:1" x14ac:dyDescent="0.25">
      <c r="A530">
        <v>140.93716969377101</v>
      </c>
    </row>
    <row r="531" spans="1:1" x14ac:dyDescent="0.25">
      <c r="A531">
        <v>140.97906084997001</v>
      </c>
    </row>
    <row r="532" spans="1:1" x14ac:dyDescent="0.25">
      <c r="A532">
        <v>141.008295130563</v>
      </c>
    </row>
    <row r="533" spans="1:1" x14ac:dyDescent="0.25">
      <c r="A533">
        <v>141.078128469793</v>
      </c>
    </row>
    <row r="534" spans="1:1" x14ac:dyDescent="0.25">
      <c r="A534">
        <v>141.12497813854799</v>
      </c>
    </row>
    <row r="535" spans="1:1" x14ac:dyDescent="0.25">
      <c r="A535">
        <v>141.17613930081799</v>
      </c>
    </row>
    <row r="536" spans="1:1" x14ac:dyDescent="0.25">
      <c r="A536">
        <v>141.17694865295999</v>
      </c>
    </row>
    <row r="537" spans="1:1" x14ac:dyDescent="0.25">
      <c r="A537">
        <v>141.22305043384301</v>
      </c>
    </row>
    <row r="538" spans="1:1" x14ac:dyDescent="0.25">
      <c r="A538">
        <v>141.29210227630401</v>
      </c>
    </row>
    <row r="539" spans="1:1" x14ac:dyDescent="0.25">
      <c r="A539">
        <v>141.34178683530101</v>
      </c>
    </row>
    <row r="540" spans="1:1" x14ac:dyDescent="0.25">
      <c r="A540">
        <v>141.382938112331</v>
      </c>
    </row>
    <row r="541" spans="1:1" x14ac:dyDescent="0.25">
      <c r="A541">
        <v>141.402158980824</v>
      </c>
    </row>
    <row r="542" spans="1:1" x14ac:dyDescent="0.25">
      <c r="A542">
        <v>141.474817459832</v>
      </c>
    </row>
    <row r="543" spans="1:1" x14ac:dyDescent="0.25">
      <c r="A543">
        <v>141.47988427153501</v>
      </c>
    </row>
    <row r="544" spans="1:1" x14ac:dyDescent="0.25">
      <c r="A544">
        <v>141.54171169899399</v>
      </c>
    </row>
    <row r="545" spans="1:1" x14ac:dyDescent="0.25">
      <c r="A545">
        <v>141.56806604034199</v>
      </c>
    </row>
    <row r="546" spans="1:1" x14ac:dyDescent="0.25">
      <c r="A546">
        <v>141.57819555977599</v>
      </c>
    </row>
    <row r="547" spans="1:1" x14ac:dyDescent="0.25">
      <c r="A547">
        <v>141.61334261413799</v>
      </c>
    </row>
    <row r="548" spans="1:1" x14ac:dyDescent="0.25">
      <c r="A548">
        <v>141.682557693538</v>
      </c>
    </row>
    <row r="549" spans="1:1" x14ac:dyDescent="0.25">
      <c r="A549">
        <v>141.717458680481</v>
      </c>
    </row>
    <row r="550" spans="1:1" x14ac:dyDescent="0.25">
      <c r="A550">
        <v>141.71751762922801</v>
      </c>
    </row>
    <row r="551" spans="1:1" x14ac:dyDescent="0.25">
      <c r="A551">
        <v>141.74433619468701</v>
      </c>
    </row>
    <row r="552" spans="1:1" x14ac:dyDescent="0.25">
      <c r="A552">
        <v>141.821013391327</v>
      </c>
    </row>
    <row r="553" spans="1:1" x14ac:dyDescent="0.25">
      <c r="A553">
        <v>117.47060790390201</v>
      </c>
    </row>
    <row r="554" spans="1:1" x14ac:dyDescent="0.25">
      <c r="A554">
        <v>117.444000746784</v>
      </c>
    </row>
    <row r="555" spans="1:1" x14ac:dyDescent="0.25">
      <c r="A555">
        <v>117.407245578371</v>
      </c>
    </row>
    <row r="556" spans="1:1" x14ac:dyDescent="0.25">
      <c r="A556">
        <v>117.380903049846</v>
      </c>
    </row>
    <row r="557" spans="1:1" x14ac:dyDescent="0.25">
      <c r="A557">
        <v>117.327396451543</v>
      </c>
    </row>
    <row r="558" spans="1:1" x14ac:dyDescent="0.25">
      <c r="A558">
        <v>117.327765791172</v>
      </c>
    </row>
    <row r="559" spans="1:1" x14ac:dyDescent="0.25">
      <c r="A559">
        <v>117.300577792095</v>
      </c>
    </row>
    <row r="560" spans="1:1" x14ac:dyDescent="0.25">
      <c r="A560">
        <v>117.274505667109</v>
      </c>
    </row>
    <row r="561" spans="1:1" x14ac:dyDescent="0.25">
      <c r="A561">
        <v>117.256591745351</v>
      </c>
    </row>
    <row r="562" spans="1:1" x14ac:dyDescent="0.25">
      <c r="A562">
        <v>117.182139168593</v>
      </c>
    </row>
    <row r="563" spans="1:1" x14ac:dyDescent="0.25">
      <c r="A563">
        <v>117.165010815161</v>
      </c>
    </row>
    <row r="564" spans="1:1" x14ac:dyDescent="0.25">
      <c r="A564">
        <v>117.16463078699</v>
      </c>
    </row>
    <row r="565" spans="1:1" x14ac:dyDescent="0.25">
      <c r="A565">
        <v>117.136516737158</v>
      </c>
    </row>
    <row r="566" spans="1:1" x14ac:dyDescent="0.25">
      <c r="A566">
        <v>117.073074301845</v>
      </c>
    </row>
    <row r="567" spans="1:1" x14ac:dyDescent="0.25">
      <c r="A567">
        <v>117.079539077826</v>
      </c>
    </row>
    <row r="568" spans="1:1" x14ac:dyDescent="0.25">
      <c r="A568">
        <v>117.053191496029</v>
      </c>
    </row>
    <row r="569" spans="1:1" x14ac:dyDescent="0.25">
      <c r="A569">
        <v>117.024911904131</v>
      </c>
    </row>
    <row r="570" spans="1:1" x14ac:dyDescent="0.25">
      <c r="A570">
        <v>116.996541780904</v>
      </c>
    </row>
    <row r="571" spans="1:1" x14ac:dyDescent="0.25">
      <c r="A571">
        <v>116.974852042772</v>
      </c>
    </row>
    <row r="572" spans="1:1" x14ac:dyDescent="0.25">
      <c r="A572">
        <v>116.901952928763</v>
      </c>
    </row>
    <row r="573" spans="1:1" x14ac:dyDescent="0.25">
      <c r="A573">
        <v>116.917644322972</v>
      </c>
    </row>
    <row r="574" spans="1:1" x14ac:dyDescent="0.25">
      <c r="A574">
        <v>116.88981962102601</v>
      </c>
    </row>
    <row r="575" spans="1:1" x14ac:dyDescent="0.25">
      <c r="A575">
        <v>102.50756152029101</v>
      </c>
    </row>
    <row r="576" spans="1:1" x14ac:dyDescent="0.25">
      <c r="A576">
        <v>102.465578591053</v>
      </c>
    </row>
    <row r="577" spans="1:1" x14ac:dyDescent="0.25">
      <c r="A577">
        <v>102.417317267152</v>
      </c>
    </row>
    <row r="578" spans="1:1" x14ac:dyDescent="0.25">
      <c r="A578">
        <v>102.361441319728</v>
      </c>
    </row>
    <row r="579" spans="1:1" x14ac:dyDescent="0.25">
      <c r="A579">
        <v>102.31160365433701</v>
      </c>
    </row>
    <row r="580" spans="1:1" x14ac:dyDescent="0.25">
      <c r="A580">
        <v>102.262371157364</v>
      </c>
    </row>
    <row r="581" spans="1:1" x14ac:dyDescent="0.25">
      <c r="A581">
        <v>102.269345060342</v>
      </c>
    </row>
    <row r="582" spans="1:1" x14ac:dyDescent="0.25">
      <c r="A582">
        <v>102.222064828927</v>
      </c>
    </row>
    <row r="583" spans="1:1" x14ac:dyDescent="0.25">
      <c r="A583">
        <v>102.171845831482</v>
      </c>
    </row>
    <row r="584" spans="1:1" x14ac:dyDescent="0.25">
      <c r="A584">
        <v>102.12254807585499</v>
      </c>
    </row>
    <row r="585" spans="1:1" x14ac:dyDescent="0.25">
      <c r="A585">
        <v>102.02388155211599</v>
      </c>
    </row>
    <row r="586" spans="1:1" x14ac:dyDescent="0.25">
      <c r="A586">
        <v>101.966953392059</v>
      </c>
    </row>
    <row r="587" spans="1:1" x14ac:dyDescent="0.25">
      <c r="A587">
        <v>101.916618344753</v>
      </c>
    </row>
    <row r="588" spans="1:1" x14ac:dyDescent="0.25">
      <c r="A588">
        <v>101.93190891855799</v>
      </c>
    </row>
    <row r="589" spans="1:1" x14ac:dyDescent="0.25">
      <c r="A589">
        <v>101.874303286537</v>
      </c>
    </row>
    <row r="590" spans="1:1" x14ac:dyDescent="0.25">
      <c r="A590">
        <v>101.773948455542</v>
      </c>
    </row>
    <row r="591" spans="1:1" x14ac:dyDescent="0.25">
      <c r="A591">
        <v>101.72450627618301</v>
      </c>
    </row>
    <row r="592" spans="1:1" x14ac:dyDescent="0.25">
      <c r="A592">
        <v>101.72432960299599</v>
      </c>
    </row>
    <row r="593" spans="1:1" x14ac:dyDescent="0.25">
      <c r="A593">
        <v>101.62512137972</v>
      </c>
    </row>
    <row r="594" spans="1:1" x14ac:dyDescent="0.25">
      <c r="A594">
        <v>101.62501392494799</v>
      </c>
    </row>
    <row r="595" spans="1:1" x14ac:dyDescent="0.25">
      <c r="A595">
        <v>101.518679410695</v>
      </c>
    </row>
    <row r="596" spans="1:1" x14ac:dyDescent="0.25">
      <c r="A596">
        <v>101.52508414963501</v>
      </c>
    </row>
    <row r="597" spans="1:1" x14ac:dyDescent="0.25">
      <c r="A597">
        <v>101.47456661952501</v>
      </c>
    </row>
    <row r="598" spans="1:1" x14ac:dyDescent="0.25">
      <c r="A598">
        <v>101.373757732466</v>
      </c>
    </row>
    <row r="599" spans="1:1" x14ac:dyDescent="0.25">
      <c r="A599">
        <v>101.317631582921</v>
      </c>
    </row>
    <row r="600" spans="1:1" x14ac:dyDescent="0.25">
      <c r="A600">
        <v>101.328908087364</v>
      </c>
    </row>
    <row r="601" spans="1:1" x14ac:dyDescent="0.25">
      <c r="A601">
        <v>101.275282261608</v>
      </c>
    </row>
    <row r="602" spans="1:1" x14ac:dyDescent="0.25">
      <c r="A602">
        <v>101.166555065062</v>
      </c>
    </row>
    <row r="603" spans="1:1" x14ac:dyDescent="0.25">
      <c r="A603">
        <v>101.173662283303</v>
      </c>
    </row>
    <row r="604" spans="1:1" x14ac:dyDescent="0.25">
      <c r="A604">
        <v>101.12201281464699</v>
      </c>
    </row>
    <row r="605" spans="1:1" x14ac:dyDescent="0.25">
      <c r="A605">
        <v>101.02042404202101</v>
      </c>
    </row>
    <row r="606" spans="1:1" x14ac:dyDescent="0.25">
      <c r="A606">
        <v>100.96565033363601</v>
      </c>
    </row>
    <row r="607" spans="1:1" x14ac:dyDescent="0.25">
      <c r="A607">
        <v>100.96987495952099</v>
      </c>
    </row>
    <row r="608" spans="1:1" x14ac:dyDescent="0.25">
      <c r="A608">
        <v>100.868562892063</v>
      </c>
    </row>
    <row r="609" spans="1:1" x14ac:dyDescent="0.25">
      <c r="A609">
        <v>100.870112794825</v>
      </c>
    </row>
    <row r="610" spans="1:1" x14ac:dyDescent="0.25">
      <c r="A610">
        <v>100.81830549606001</v>
      </c>
    </row>
    <row r="611" spans="1:1" x14ac:dyDescent="0.25">
      <c r="A611">
        <v>100.76779937604201</v>
      </c>
    </row>
    <row r="612" spans="1:1" x14ac:dyDescent="0.25">
      <c r="A612">
        <v>100.720296854447</v>
      </c>
    </row>
    <row r="613" spans="1:1" x14ac:dyDescent="0.25">
      <c r="A613">
        <v>100.610472453339</v>
      </c>
    </row>
    <row r="614" spans="1:1" x14ac:dyDescent="0.25">
      <c r="A614">
        <v>100.61547010686201</v>
      </c>
    </row>
    <row r="615" spans="1:1" x14ac:dyDescent="0.25">
      <c r="A615">
        <v>100.568103540032</v>
      </c>
    </row>
    <row r="616" spans="1:1" x14ac:dyDescent="0.25">
      <c r="A616">
        <v>100.567017984407</v>
      </c>
    </row>
    <row r="617" spans="1:1" x14ac:dyDescent="0.25">
      <c r="A617">
        <v>100.57172107679099</v>
      </c>
    </row>
    <row r="618" spans="1:1" x14ac:dyDescent="0.25">
      <c r="A618">
        <v>100.52289836320899</v>
      </c>
    </row>
    <row r="619" spans="1:1" x14ac:dyDescent="0.25">
      <c r="A619">
        <v>100.527531558134</v>
      </c>
    </row>
    <row r="620" spans="1:1" x14ac:dyDescent="0.25">
      <c r="A620">
        <v>100.473059680361</v>
      </c>
    </row>
    <row r="621" spans="1:1" x14ac:dyDescent="0.25">
      <c r="A621">
        <v>100.48003035694801</v>
      </c>
    </row>
    <row r="622" spans="1:1" x14ac:dyDescent="0.25">
      <c r="A622">
        <v>100.48285655071101</v>
      </c>
    </row>
    <row r="623" spans="1:1" x14ac:dyDescent="0.25">
      <c r="A623">
        <v>100.48652815442399</v>
      </c>
    </row>
    <row r="624" spans="1:1" x14ac:dyDescent="0.25">
      <c r="A624">
        <v>100.43094319814701</v>
      </c>
    </row>
    <row r="625" spans="1:1" x14ac:dyDescent="0.25">
      <c r="A625">
        <v>100.432680686016</v>
      </c>
    </row>
    <row r="626" spans="1:1" x14ac:dyDescent="0.25">
      <c r="A626">
        <v>100.43801476122199</v>
      </c>
    </row>
    <row r="627" spans="1:1" x14ac:dyDescent="0.25">
      <c r="A627">
        <v>100.383226123546</v>
      </c>
    </row>
    <row r="628" spans="1:1" x14ac:dyDescent="0.25">
      <c r="A628">
        <v>100.496920772057</v>
      </c>
    </row>
    <row r="629" spans="1:1" x14ac:dyDescent="0.25">
      <c r="A629">
        <v>100.442779818668</v>
      </c>
    </row>
    <row r="630" spans="1:1" x14ac:dyDescent="0.25">
      <c r="A630">
        <v>100.500222413226</v>
      </c>
    </row>
    <row r="631" spans="1:1" x14ac:dyDescent="0.25">
      <c r="A631">
        <v>100.448322208698</v>
      </c>
    </row>
    <row r="632" spans="1:1" x14ac:dyDescent="0.25">
      <c r="A632">
        <v>100.337374900022</v>
      </c>
    </row>
    <row r="633" spans="1:1" x14ac:dyDescent="0.25">
      <c r="A633">
        <v>100.450704412281</v>
      </c>
    </row>
    <row r="634" spans="1:1" x14ac:dyDescent="0.25">
      <c r="A634">
        <v>100.395543729896</v>
      </c>
    </row>
    <row r="635" spans="1:1" x14ac:dyDescent="0.25">
      <c r="A635">
        <v>100.39628159562901</v>
      </c>
    </row>
    <row r="636" spans="1:1" x14ac:dyDescent="0.25">
      <c r="A636">
        <v>100.346142528027</v>
      </c>
    </row>
    <row r="637" spans="1:1" x14ac:dyDescent="0.25">
      <c r="A637">
        <v>100.34594251388999</v>
      </c>
    </row>
    <row r="638" spans="1:1" x14ac:dyDescent="0.25">
      <c r="A638">
        <v>100.347350093061</v>
      </c>
    </row>
    <row r="639" spans="1:1" x14ac:dyDescent="0.25">
      <c r="A639">
        <v>100.348837727001</v>
      </c>
    </row>
    <row r="640" spans="1:1" x14ac:dyDescent="0.25">
      <c r="A640">
        <v>100.348951278212</v>
      </c>
    </row>
    <row r="641" spans="1:1" x14ac:dyDescent="0.25">
      <c r="A641">
        <v>100.349422044204</v>
      </c>
    </row>
    <row r="642" spans="1:1" x14ac:dyDescent="0.25">
      <c r="A642">
        <v>100.351406556718</v>
      </c>
    </row>
    <row r="643" spans="1:1" x14ac:dyDescent="0.25">
      <c r="A643">
        <v>100.35158163515101</v>
      </c>
    </row>
    <row r="644" spans="1:1" x14ac:dyDescent="0.25">
      <c r="A644">
        <v>100.351774742312</v>
      </c>
    </row>
    <row r="645" spans="1:1" x14ac:dyDescent="0.25">
      <c r="A645">
        <v>100.35289267512501</v>
      </c>
    </row>
    <row r="646" spans="1:1" x14ac:dyDescent="0.25">
      <c r="A646">
        <v>100.408584788502</v>
      </c>
    </row>
    <row r="647" spans="1:1" x14ac:dyDescent="0.25">
      <c r="A647">
        <v>100.41068261036899</v>
      </c>
    </row>
    <row r="648" spans="1:1" x14ac:dyDescent="0.25">
      <c r="A648">
        <v>100.35518261115899</v>
      </c>
    </row>
    <row r="649" spans="1:1" x14ac:dyDescent="0.25">
      <c r="A649">
        <v>100.35703189269201</v>
      </c>
    </row>
    <row r="650" spans="1:1" x14ac:dyDescent="0.25">
      <c r="A650">
        <v>100.300651230588</v>
      </c>
    </row>
    <row r="651" spans="1:1" x14ac:dyDescent="0.25">
      <c r="A651">
        <v>100.41152335547601</v>
      </c>
    </row>
    <row r="652" spans="1:1" x14ac:dyDescent="0.25">
      <c r="A652">
        <v>100.301911348866</v>
      </c>
    </row>
    <row r="653" spans="1:1" x14ac:dyDescent="0.25">
      <c r="A653">
        <v>100.35831844680899</v>
      </c>
    </row>
    <row r="654" spans="1:1" x14ac:dyDescent="0.25">
      <c r="A654">
        <v>100.35835773273701</v>
      </c>
    </row>
    <row r="655" spans="1:1" x14ac:dyDescent="0.25">
      <c r="A655">
        <v>100.30174057946</v>
      </c>
    </row>
    <row r="656" spans="1:1" x14ac:dyDescent="0.25">
      <c r="A656">
        <v>100.36148939231499</v>
      </c>
    </row>
    <row r="657" spans="1:1" x14ac:dyDescent="0.25">
      <c r="A657">
        <v>100.306183926934</v>
      </c>
    </row>
    <row r="658" spans="1:1" x14ac:dyDescent="0.25">
      <c r="A658">
        <v>100.306261813718</v>
      </c>
    </row>
    <row r="659" spans="1:1" x14ac:dyDescent="0.25">
      <c r="A659">
        <v>100.307019032035</v>
      </c>
    </row>
    <row r="660" spans="1:1" x14ac:dyDescent="0.25">
      <c r="A660">
        <v>100.308099769884</v>
      </c>
    </row>
    <row r="661" spans="1:1" x14ac:dyDescent="0.25">
      <c r="A661">
        <v>100.250718289113</v>
      </c>
    </row>
    <row r="662" spans="1:1" x14ac:dyDescent="0.25">
      <c r="A662">
        <v>100.363102294394</v>
      </c>
    </row>
    <row r="663" spans="1:1" x14ac:dyDescent="0.25">
      <c r="A663">
        <v>100.30661278945</v>
      </c>
    </row>
    <row r="664" spans="1:1" x14ac:dyDescent="0.25">
      <c r="A664">
        <v>100.306806120689</v>
      </c>
    </row>
    <row r="665" spans="1:1" x14ac:dyDescent="0.25">
      <c r="A665">
        <v>100.30653120576299</v>
      </c>
    </row>
    <row r="666" spans="1:1" x14ac:dyDescent="0.25">
      <c r="A666">
        <v>100.30609006393701</v>
      </c>
    </row>
    <row r="667" spans="1:1" x14ac:dyDescent="0.25">
      <c r="A667">
        <v>100.25283317919499</v>
      </c>
    </row>
    <row r="668" spans="1:1" x14ac:dyDescent="0.25">
      <c r="A668">
        <v>100.30563138299399</v>
      </c>
    </row>
    <row r="669" spans="1:1" x14ac:dyDescent="0.25">
      <c r="A669">
        <v>100.304332592864</v>
      </c>
    </row>
    <row r="670" spans="1:1" x14ac:dyDescent="0.25">
      <c r="A670">
        <v>100.285305526093</v>
      </c>
    </row>
    <row r="671" spans="1:1" x14ac:dyDescent="0.25">
      <c r="A671">
        <v>100.27645565728599</v>
      </c>
    </row>
    <row r="672" spans="1:1" x14ac:dyDescent="0.25">
      <c r="A672">
        <v>100.26501462361</v>
      </c>
    </row>
    <row r="673" spans="1:1" x14ac:dyDescent="0.25">
      <c r="A673">
        <v>134.76358812733599</v>
      </c>
    </row>
    <row r="674" spans="1:1" x14ac:dyDescent="0.25">
      <c r="A674">
        <v>134.77210195046399</v>
      </c>
    </row>
    <row r="675" spans="1:1" x14ac:dyDescent="0.25">
      <c r="A675">
        <v>134.94954119811899</v>
      </c>
    </row>
    <row r="676" spans="1:1" x14ac:dyDescent="0.25">
      <c r="A676">
        <v>135.14544485718901</v>
      </c>
    </row>
    <row r="677" spans="1:1" x14ac:dyDescent="0.25">
      <c r="A677">
        <v>135.152400423221</v>
      </c>
    </row>
    <row r="678" spans="1:1" x14ac:dyDescent="0.25">
      <c r="A678">
        <v>135.32459109202799</v>
      </c>
    </row>
    <row r="679" spans="1:1" x14ac:dyDescent="0.25">
      <c r="A679">
        <v>135.500364974229</v>
      </c>
    </row>
    <row r="680" spans="1:1" x14ac:dyDescent="0.25">
      <c r="A680">
        <v>135.67307512385699</v>
      </c>
    </row>
    <row r="681" spans="1:1" x14ac:dyDescent="0.25">
      <c r="A681">
        <v>135.845573580718</v>
      </c>
    </row>
    <row r="682" spans="1:1" x14ac:dyDescent="0.25">
      <c r="A682">
        <v>136.18797812590699</v>
      </c>
    </row>
    <row r="683" spans="1:1" x14ac:dyDescent="0.25">
      <c r="A683">
        <v>136.35686541581899</v>
      </c>
    </row>
    <row r="684" spans="1:1" x14ac:dyDescent="0.25">
      <c r="A684">
        <v>136.52625456152501</v>
      </c>
    </row>
    <row r="685" spans="1:1" x14ac:dyDescent="0.25">
      <c r="A685">
        <v>136.53074234436099</v>
      </c>
    </row>
    <row r="686" spans="1:1" x14ac:dyDescent="0.25">
      <c r="A686">
        <v>136.70067544412601</v>
      </c>
    </row>
    <row r="687" spans="1:1" x14ac:dyDescent="0.25">
      <c r="A687">
        <v>136.863115340533</v>
      </c>
    </row>
    <row r="688" spans="1:1" x14ac:dyDescent="0.25">
      <c r="A688">
        <v>137.05346317340999</v>
      </c>
    </row>
    <row r="689" spans="1:1" x14ac:dyDescent="0.25">
      <c r="A689">
        <v>137.06179615188299</v>
      </c>
    </row>
    <row r="690" spans="1:1" x14ac:dyDescent="0.25">
      <c r="A690">
        <v>137.22843758725799</v>
      </c>
    </row>
    <row r="691" spans="1:1" x14ac:dyDescent="0.25">
      <c r="A691">
        <v>137.39239841982999</v>
      </c>
    </row>
    <row r="692" spans="1:1" x14ac:dyDescent="0.25">
      <c r="A692">
        <v>137.716897108833</v>
      </c>
    </row>
    <row r="693" spans="1:1" x14ac:dyDescent="0.25">
      <c r="A693">
        <v>137.72359250574399</v>
      </c>
    </row>
    <row r="694" spans="1:1" x14ac:dyDescent="0.25">
      <c r="A694">
        <v>138.04598672908901</v>
      </c>
    </row>
    <row r="695" spans="1:1" x14ac:dyDescent="0.25">
      <c r="A695">
        <v>138.05400281125799</v>
      </c>
    </row>
    <row r="696" spans="1:1" x14ac:dyDescent="0.25">
      <c r="A696">
        <v>138.218984077935</v>
      </c>
    </row>
    <row r="697" spans="1:1" x14ac:dyDescent="0.25">
      <c r="A697">
        <v>138.38010474806001</v>
      </c>
    </row>
    <row r="698" spans="1:1" x14ac:dyDescent="0.25">
      <c r="A698">
        <v>138.541466078018</v>
      </c>
    </row>
    <row r="699" spans="1:1" x14ac:dyDescent="0.25">
      <c r="A699">
        <v>138.858828136938</v>
      </c>
    </row>
    <row r="700" spans="1:1" x14ac:dyDescent="0.25">
      <c r="A700">
        <v>139.02156745946601</v>
      </c>
    </row>
    <row r="701" spans="1:1" x14ac:dyDescent="0.25">
      <c r="A701">
        <v>139.180357089583</v>
      </c>
    </row>
    <row r="702" spans="1:1" x14ac:dyDescent="0.25">
      <c r="A702">
        <v>144.231842959267</v>
      </c>
    </row>
    <row r="703" spans="1:1" x14ac:dyDescent="0.25">
      <c r="A703">
        <v>139.506428913371</v>
      </c>
    </row>
    <row r="704" spans="1:1" x14ac:dyDescent="0.25">
      <c r="A704">
        <v>139.66546293642199</v>
      </c>
    </row>
    <row r="705" spans="1:1" x14ac:dyDescent="0.25">
      <c r="A705">
        <v>139.66726695083801</v>
      </c>
    </row>
    <row r="706" spans="1:1" x14ac:dyDescent="0.25">
      <c r="A706">
        <v>139.98077459592901</v>
      </c>
    </row>
    <row r="707" spans="1:1" x14ac:dyDescent="0.25">
      <c r="A707">
        <v>140.13941734031599</v>
      </c>
    </row>
    <row r="708" spans="1:1" x14ac:dyDescent="0.25">
      <c r="A708">
        <v>140.290612330626</v>
      </c>
    </row>
    <row r="709" spans="1:1" x14ac:dyDescent="0.25">
      <c r="A709">
        <v>140.443952474318</v>
      </c>
    </row>
    <row r="710" spans="1:1" x14ac:dyDescent="0.25">
      <c r="A710">
        <v>145.019313602094</v>
      </c>
    </row>
    <row r="711" spans="1:1" x14ac:dyDescent="0.25">
      <c r="A711">
        <v>140.61016228616</v>
      </c>
    </row>
    <row r="712" spans="1:1" x14ac:dyDescent="0.25">
      <c r="A712">
        <v>140.78494634957201</v>
      </c>
    </row>
    <row r="713" spans="1:1" x14ac:dyDescent="0.25">
      <c r="A713">
        <v>140.791672069909</v>
      </c>
    </row>
    <row r="714" spans="1:1" x14ac:dyDescent="0.25">
      <c r="A714">
        <v>141.08803326044199</v>
      </c>
    </row>
    <row r="715" spans="1:1" x14ac:dyDescent="0.25">
      <c r="A715">
        <v>145.546868140513</v>
      </c>
    </row>
    <row r="716" spans="1:1" x14ac:dyDescent="0.25">
      <c r="A716">
        <v>141.39461176206899</v>
      </c>
    </row>
    <row r="717" spans="1:1" x14ac:dyDescent="0.25">
      <c r="A717">
        <v>145.713622193736</v>
      </c>
    </row>
    <row r="718" spans="1:1" x14ac:dyDescent="0.25">
      <c r="A718">
        <v>141.555271331396</v>
      </c>
    </row>
    <row r="719" spans="1:1" x14ac:dyDescent="0.25">
      <c r="A719">
        <v>141.84998032703101</v>
      </c>
    </row>
    <row r="720" spans="1:1" x14ac:dyDescent="0.25">
      <c r="A720">
        <v>141.99482463913901</v>
      </c>
    </row>
    <row r="721" spans="1:1" x14ac:dyDescent="0.25">
      <c r="A721">
        <v>146.181109105345</v>
      </c>
    </row>
    <row r="722" spans="1:1" x14ac:dyDescent="0.25">
      <c r="A722">
        <v>142.15435439907</v>
      </c>
    </row>
    <row r="723" spans="1:1" x14ac:dyDescent="0.25">
      <c r="A723">
        <v>142.443975558619</v>
      </c>
    </row>
    <row r="724" spans="1:1" x14ac:dyDescent="0.25">
      <c r="A724">
        <v>142.44436317565899</v>
      </c>
    </row>
    <row r="725" spans="1:1" x14ac:dyDescent="0.25">
      <c r="A725">
        <v>142.73302419404499</v>
      </c>
    </row>
    <row r="726" spans="1:1" x14ac:dyDescent="0.25">
      <c r="A726">
        <v>142.73538797225001</v>
      </c>
    </row>
    <row r="727" spans="1:1" x14ac:dyDescent="0.25">
      <c r="A727">
        <v>146.63403894764701</v>
      </c>
    </row>
    <row r="728" spans="1:1" x14ac:dyDescent="0.25">
      <c r="A728">
        <v>143.16502379082701</v>
      </c>
    </row>
    <row r="729" spans="1:1" x14ac:dyDescent="0.25">
      <c r="A729">
        <v>146.866251360207</v>
      </c>
    </row>
    <row r="730" spans="1:1" x14ac:dyDescent="0.25">
      <c r="A730">
        <v>143.45390857777301</v>
      </c>
    </row>
    <row r="731" spans="1:1" x14ac:dyDescent="0.25">
      <c r="A731">
        <v>143.45845727299701</v>
      </c>
    </row>
    <row r="732" spans="1:1" x14ac:dyDescent="0.25">
      <c r="A732">
        <v>147.140402789353</v>
      </c>
    </row>
    <row r="733" spans="1:1" x14ac:dyDescent="0.25">
      <c r="A733">
        <v>143.87926377153599</v>
      </c>
    </row>
    <row r="734" spans="1:1" x14ac:dyDescent="0.25">
      <c r="A734">
        <v>144.02058189299001</v>
      </c>
    </row>
    <row r="735" spans="1:1" x14ac:dyDescent="0.25">
      <c r="A735">
        <v>144.15926907958101</v>
      </c>
    </row>
    <row r="736" spans="1:1" x14ac:dyDescent="0.25">
      <c r="A736">
        <v>144.159484349851</v>
      </c>
    </row>
    <row r="737" spans="1:1" x14ac:dyDescent="0.25">
      <c r="A737">
        <v>147.65552171992601</v>
      </c>
    </row>
    <row r="738" spans="1:1" x14ac:dyDescent="0.25">
      <c r="A738">
        <v>144.56841118822399</v>
      </c>
    </row>
    <row r="739" spans="1:1" x14ac:dyDescent="0.25">
      <c r="A739">
        <v>144.70779272721299</v>
      </c>
    </row>
    <row r="740" spans="1:1" x14ac:dyDescent="0.25">
      <c r="A740">
        <v>144.707196523178</v>
      </c>
    </row>
    <row r="741" spans="1:1" x14ac:dyDescent="0.25">
      <c r="A741">
        <v>148.04304874341301</v>
      </c>
    </row>
    <row r="742" spans="1:1" x14ac:dyDescent="0.25">
      <c r="A742">
        <v>145.115513978043</v>
      </c>
    </row>
    <row r="743" spans="1:1" x14ac:dyDescent="0.25">
      <c r="A743">
        <v>148.330154493322</v>
      </c>
    </row>
    <row r="744" spans="1:1" x14ac:dyDescent="0.25">
      <c r="A744">
        <v>145.39235937121899</v>
      </c>
    </row>
    <row r="745" spans="1:1" x14ac:dyDescent="0.25">
      <c r="A745">
        <v>145.39331778798501</v>
      </c>
    </row>
    <row r="746" spans="1:1" x14ac:dyDescent="0.25">
      <c r="A746">
        <v>145.52697343112999</v>
      </c>
    </row>
    <row r="747" spans="1:1" x14ac:dyDescent="0.25">
      <c r="A747">
        <v>148.58813641939199</v>
      </c>
    </row>
    <row r="748" spans="1:1" x14ac:dyDescent="0.25">
      <c r="A748">
        <v>145.927803612866</v>
      </c>
    </row>
    <row r="749" spans="1:1" x14ac:dyDescent="0.25">
      <c r="A749">
        <v>148.80217863996799</v>
      </c>
    </row>
    <row r="750" spans="1:1" x14ac:dyDescent="0.25">
      <c r="A750">
        <v>146.06283962999501</v>
      </c>
    </row>
    <row r="751" spans="1:1" x14ac:dyDescent="0.25">
      <c r="A751">
        <v>146.32086420611199</v>
      </c>
    </row>
    <row r="752" spans="1:1" x14ac:dyDescent="0.25">
      <c r="A752">
        <v>146.32539133305599</v>
      </c>
    </row>
    <row r="753" spans="1:1" x14ac:dyDescent="0.25">
      <c r="A753">
        <v>149.16257135407301</v>
      </c>
    </row>
    <row r="754" spans="1:1" x14ac:dyDescent="0.25">
      <c r="A754">
        <v>146.59320379305399</v>
      </c>
    </row>
    <row r="755" spans="1:1" x14ac:dyDescent="0.25">
      <c r="A755">
        <v>146.71745482419999</v>
      </c>
    </row>
    <row r="756" spans="1:1" x14ac:dyDescent="0.25">
      <c r="A756">
        <v>149.51890318839301</v>
      </c>
    </row>
    <row r="757" spans="1:1" x14ac:dyDescent="0.25">
      <c r="A757">
        <v>147.10138093463499</v>
      </c>
    </row>
    <row r="758" spans="1:1" x14ac:dyDescent="0.25">
      <c r="A758">
        <v>147.10256566699599</v>
      </c>
    </row>
    <row r="759" spans="1:1" x14ac:dyDescent="0.25">
      <c r="A759">
        <v>147.23312600536099</v>
      </c>
    </row>
    <row r="760" spans="1:1" x14ac:dyDescent="0.25">
      <c r="A760">
        <v>147.35862305403199</v>
      </c>
    </row>
    <row r="761" spans="1:1" x14ac:dyDescent="0.25">
      <c r="A761">
        <v>3.92559552097743</v>
      </c>
    </row>
    <row r="762" spans="1:1" x14ac:dyDescent="0.25">
      <c r="A762">
        <v>3.9395327504542599</v>
      </c>
    </row>
    <row r="763" spans="1:1" x14ac:dyDescent="0.25">
      <c r="A763">
        <v>3.94453695982491</v>
      </c>
    </row>
    <row r="764" spans="1:1" x14ac:dyDescent="0.25">
      <c r="A764">
        <v>3.9561854143819799</v>
      </c>
    </row>
    <row r="765" spans="1:1" x14ac:dyDescent="0.25">
      <c r="A765">
        <v>149.82945378573899</v>
      </c>
    </row>
    <row r="766" spans="1:1" x14ac:dyDescent="0.25">
      <c r="A766">
        <v>3.95422408941173</v>
      </c>
    </row>
    <row r="767" spans="1:1" x14ac:dyDescent="0.25">
      <c r="A767">
        <v>3.95637466075341</v>
      </c>
    </row>
    <row r="768" spans="1:1" x14ac:dyDescent="0.25">
      <c r="A768">
        <v>3.9720565894674902</v>
      </c>
    </row>
    <row r="769" spans="1:1" x14ac:dyDescent="0.25">
      <c r="A769">
        <v>3.9797489930432799</v>
      </c>
    </row>
    <row r="770" spans="1:1" x14ac:dyDescent="0.25">
      <c r="A770">
        <v>101.79775035387701</v>
      </c>
    </row>
    <row r="771" spans="1:1" x14ac:dyDescent="0.25">
      <c r="A771">
        <v>3.9888622942137202</v>
      </c>
    </row>
    <row r="772" spans="1:1" x14ac:dyDescent="0.25">
      <c r="A772">
        <v>3.9956977807894201</v>
      </c>
    </row>
    <row r="773" spans="1:1" x14ac:dyDescent="0.25">
      <c r="A773">
        <v>4.0031193551058299</v>
      </c>
    </row>
    <row r="774" spans="1:1" x14ac:dyDescent="0.25">
      <c r="A774">
        <v>148.12055172117701</v>
      </c>
    </row>
    <row r="775" spans="1:1" x14ac:dyDescent="0.25">
      <c r="A775">
        <v>4.0041759184136003</v>
      </c>
    </row>
    <row r="776" spans="1:1" x14ac:dyDescent="0.25">
      <c r="A776">
        <v>4.0088570406940098</v>
      </c>
    </row>
    <row r="777" spans="1:1" x14ac:dyDescent="0.25">
      <c r="A777">
        <v>4.0152680603541304</v>
      </c>
    </row>
    <row r="778" spans="1:1" x14ac:dyDescent="0.25">
      <c r="A778">
        <v>101.725834129614</v>
      </c>
    </row>
    <row r="779" spans="1:1" x14ac:dyDescent="0.25">
      <c r="A779">
        <v>4.02270343838358</v>
      </c>
    </row>
    <row r="780" spans="1:1" x14ac:dyDescent="0.25">
      <c r="A780">
        <v>4.0281506369292099</v>
      </c>
    </row>
    <row r="781" spans="1:1" x14ac:dyDescent="0.25">
      <c r="A781">
        <v>4.0405748693645203</v>
      </c>
    </row>
    <row r="782" spans="1:1" x14ac:dyDescent="0.25">
      <c r="A782">
        <v>4.04333824342371</v>
      </c>
    </row>
    <row r="783" spans="1:1" x14ac:dyDescent="0.25">
      <c r="A783">
        <v>4.0469855766985603</v>
      </c>
    </row>
    <row r="784" spans="1:1" x14ac:dyDescent="0.25">
      <c r="A784">
        <v>150.17293879786499</v>
      </c>
    </row>
    <row r="785" spans="1:1" x14ac:dyDescent="0.25">
      <c r="A785">
        <v>4.0460084136578196</v>
      </c>
    </row>
    <row r="786" spans="1:1" x14ac:dyDescent="0.25">
      <c r="A786">
        <v>4.0541889978838999</v>
      </c>
    </row>
    <row r="787" spans="1:1" x14ac:dyDescent="0.25">
      <c r="A787">
        <v>4.0599288763403401</v>
      </c>
    </row>
    <row r="788" spans="1:1" x14ac:dyDescent="0.25">
      <c r="A788">
        <v>4.0683244042012401</v>
      </c>
    </row>
    <row r="789" spans="1:1" x14ac:dyDescent="0.25">
      <c r="A789">
        <v>101.50365613546801</v>
      </c>
    </row>
    <row r="790" spans="1:1" x14ac:dyDescent="0.25">
      <c r="A790">
        <v>4.0784310727895496</v>
      </c>
    </row>
    <row r="791" spans="1:1" x14ac:dyDescent="0.25">
      <c r="A791">
        <v>4.0855473685080304</v>
      </c>
    </row>
    <row r="792" spans="1:1" x14ac:dyDescent="0.25">
      <c r="A792">
        <v>4.0945793290677299</v>
      </c>
    </row>
    <row r="793" spans="1:1" x14ac:dyDescent="0.25">
      <c r="A793">
        <v>148.947234506314</v>
      </c>
    </row>
    <row r="794" spans="1:1" x14ac:dyDescent="0.25">
      <c r="A794">
        <v>101.36520726513901</v>
      </c>
    </row>
    <row r="795" spans="1:1" x14ac:dyDescent="0.25">
      <c r="A795">
        <v>4.0922013991362203</v>
      </c>
    </row>
    <row r="796" spans="1:1" x14ac:dyDescent="0.25">
      <c r="A796">
        <v>4.0973261437197701</v>
      </c>
    </row>
    <row r="797" spans="1:1" x14ac:dyDescent="0.25">
      <c r="A797">
        <v>4.10751452401822</v>
      </c>
    </row>
    <row r="798" spans="1:1" x14ac:dyDescent="0.25">
      <c r="A798">
        <v>4.1109955042366</v>
      </c>
    </row>
    <row r="799" spans="1:1" x14ac:dyDescent="0.25">
      <c r="A799">
        <v>4.12234419861033</v>
      </c>
    </row>
    <row r="800" spans="1:1" x14ac:dyDescent="0.25">
      <c r="A800">
        <v>4.1315410573554097</v>
      </c>
    </row>
    <row r="801" spans="1:1" x14ac:dyDescent="0.25">
      <c r="A801">
        <v>4.1451607242873596</v>
      </c>
    </row>
    <row r="802" spans="1:1" x14ac:dyDescent="0.25">
      <c r="A802">
        <v>4.1490800274061499</v>
      </c>
    </row>
    <row r="803" spans="1:1" x14ac:dyDescent="0.25">
      <c r="A803">
        <v>4.1578859831001198</v>
      </c>
    </row>
    <row r="804" spans="1:1" x14ac:dyDescent="0.25">
      <c r="A804">
        <v>150.55094136498599</v>
      </c>
    </row>
    <row r="805" spans="1:1" x14ac:dyDescent="0.25">
      <c r="A805">
        <v>4.1548683832285596</v>
      </c>
    </row>
    <row r="806" spans="1:1" x14ac:dyDescent="0.25">
      <c r="A806">
        <v>100.992747868687</v>
      </c>
    </row>
    <row r="807" spans="1:1" x14ac:dyDescent="0.25">
      <c r="A807">
        <v>4.1587108874086196</v>
      </c>
    </row>
    <row r="808" spans="1:1" x14ac:dyDescent="0.25">
      <c r="A808">
        <v>4.16634913719213</v>
      </c>
    </row>
    <row r="809" spans="1:1" x14ac:dyDescent="0.25">
      <c r="A809">
        <v>4.1747418792547197</v>
      </c>
    </row>
    <row r="810" spans="1:1" x14ac:dyDescent="0.25">
      <c r="A810">
        <v>4.1843568736764203</v>
      </c>
    </row>
    <row r="811" spans="1:1" x14ac:dyDescent="0.25">
      <c r="A811">
        <v>4.1894298431455796</v>
      </c>
    </row>
    <row r="812" spans="1:1" x14ac:dyDescent="0.25">
      <c r="A812">
        <v>100.93450102288401</v>
      </c>
    </row>
    <row r="813" spans="1:1" x14ac:dyDescent="0.25">
      <c r="A813">
        <v>4.1938803866786003</v>
      </c>
    </row>
    <row r="814" spans="1:1" x14ac:dyDescent="0.25">
      <c r="A814">
        <v>4.2077545476916001</v>
      </c>
    </row>
    <row r="815" spans="1:1" x14ac:dyDescent="0.25">
      <c r="A815">
        <v>150.77586360022801</v>
      </c>
    </row>
    <row r="816" spans="1:1" x14ac:dyDescent="0.25">
      <c r="A816">
        <v>4.2022039933625601</v>
      </c>
    </row>
    <row r="817" spans="1:1" x14ac:dyDescent="0.25">
      <c r="A817">
        <v>4.2058361951061602</v>
      </c>
    </row>
    <row r="818" spans="1:1" x14ac:dyDescent="0.25">
      <c r="A818">
        <v>4.2159910213221199</v>
      </c>
    </row>
    <row r="819" spans="1:1" x14ac:dyDescent="0.25">
      <c r="A819">
        <v>100.92352853997799</v>
      </c>
    </row>
    <row r="820" spans="1:1" x14ac:dyDescent="0.25">
      <c r="A820">
        <v>56.975396004121897</v>
      </c>
    </row>
    <row r="821" spans="1:1" x14ac:dyDescent="0.25">
      <c r="A821">
        <v>101.178430599173</v>
      </c>
    </row>
    <row r="822" spans="1:1" x14ac:dyDescent="0.25">
      <c r="A822">
        <v>57.073540965920103</v>
      </c>
    </row>
    <row r="823" spans="1:1" x14ac:dyDescent="0.25">
      <c r="A823">
        <v>101.42887854778699</v>
      </c>
    </row>
    <row r="824" spans="1:1" x14ac:dyDescent="0.25">
      <c r="A824">
        <v>4.1801770585023004</v>
      </c>
    </row>
    <row r="825" spans="1:1" x14ac:dyDescent="0.25">
      <c r="A825">
        <v>57.059101155392703</v>
      </c>
    </row>
    <row r="826" spans="1:1" x14ac:dyDescent="0.25">
      <c r="A826">
        <v>101.406087275037</v>
      </c>
    </row>
    <row r="827" spans="1:1" x14ac:dyDescent="0.25">
      <c r="A827">
        <v>57.112359105518699</v>
      </c>
    </row>
    <row r="828" spans="1:1" x14ac:dyDescent="0.25">
      <c r="A828">
        <v>57.203367008815597</v>
      </c>
    </row>
    <row r="829" spans="1:1" x14ac:dyDescent="0.25">
      <c r="A829">
        <v>4.1318569470513298</v>
      </c>
    </row>
    <row r="830" spans="1:1" x14ac:dyDescent="0.25">
      <c r="A830">
        <v>4.1372828344494899</v>
      </c>
    </row>
    <row r="831" spans="1:1" x14ac:dyDescent="0.25">
      <c r="A831">
        <v>82.545229537111496</v>
      </c>
    </row>
    <row r="832" spans="1:1" x14ac:dyDescent="0.25">
      <c r="A832">
        <v>4.1169128890333102</v>
      </c>
    </row>
    <row r="833" spans="1:1" x14ac:dyDescent="0.25">
      <c r="A833">
        <v>100.89938417283599</v>
      </c>
    </row>
    <row r="834" spans="1:1" x14ac:dyDescent="0.25">
      <c r="A834">
        <v>57.303416635813299</v>
      </c>
    </row>
    <row r="835" spans="1:1" x14ac:dyDescent="0.25">
      <c r="A835">
        <v>57.3933086453114</v>
      </c>
    </row>
    <row r="836" spans="1:1" x14ac:dyDescent="0.25">
      <c r="A836">
        <v>4.0886361820582202</v>
      </c>
    </row>
    <row r="837" spans="1:1" x14ac:dyDescent="0.25">
      <c r="A837">
        <v>82.862869682539497</v>
      </c>
    </row>
    <row r="838" spans="1:1" x14ac:dyDescent="0.25">
      <c r="A838">
        <v>4.0675560106316899</v>
      </c>
    </row>
    <row r="839" spans="1:1" x14ac:dyDescent="0.25">
      <c r="A839">
        <v>4.0769172335606099</v>
      </c>
    </row>
    <row r="840" spans="1:1" x14ac:dyDescent="0.25">
      <c r="A840">
        <v>57.436936595346197</v>
      </c>
    </row>
    <row r="841" spans="1:1" x14ac:dyDescent="0.25">
      <c r="A841">
        <v>101.383705643404</v>
      </c>
    </row>
    <row r="842" spans="1:1" x14ac:dyDescent="0.25">
      <c r="A842">
        <v>57.433465465654898</v>
      </c>
    </row>
    <row r="843" spans="1:1" x14ac:dyDescent="0.25">
      <c r="A843">
        <v>101.621374432058</v>
      </c>
    </row>
    <row r="844" spans="1:1" x14ac:dyDescent="0.25">
      <c r="A844">
        <v>57.533182454726798</v>
      </c>
    </row>
    <row r="845" spans="1:1" x14ac:dyDescent="0.25">
      <c r="A845">
        <v>4.0236070065710798</v>
      </c>
    </row>
    <row r="846" spans="1:1" x14ac:dyDescent="0.25">
      <c r="A846">
        <v>57.617358511750602</v>
      </c>
    </row>
    <row r="847" spans="1:1" x14ac:dyDescent="0.25">
      <c r="A847">
        <v>101.48185470635801</v>
      </c>
    </row>
    <row r="848" spans="1:1" x14ac:dyDescent="0.25">
      <c r="A848">
        <v>57.7209849997869</v>
      </c>
    </row>
    <row r="849" spans="1:1" x14ac:dyDescent="0.25">
      <c r="A849">
        <v>3.9884225206793</v>
      </c>
    </row>
    <row r="850" spans="1:1" x14ac:dyDescent="0.25">
      <c r="A850">
        <v>3.99311348614992</v>
      </c>
    </row>
    <row r="851" spans="1:1" x14ac:dyDescent="0.25">
      <c r="A851">
        <v>83.151724255112001</v>
      </c>
    </row>
    <row r="852" spans="1:1" x14ac:dyDescent="0.25">
      <c r="A852">
        <v>3.9778498828957298</v>
      </c>
    </row>
    <row r="853" spans="1:1" x14ac:dyDescent="0.25">
      <c r="A853">
        <v>57.658194924240703</v>
      </c>
    </row>
    <row r="854" spans="1:1" x14ac:dyDescent="0.25">
      <c r="A854">
        <v>3.9639187264582101</v>
      </c>
    </row>
    <row r="855" spans="1:1" x14ac:dyDescent="0.25">
      <c r="A855">
        <v>83.289695153369493</v>
      </c>
    </row>
    <row r="856" spans="1:1" x14ac:dyDescent="0.25">
      <c r="A856">
        <v>57.811282924676497</v>
      </c>
    </row>
    <row r="857" spans="1:1" x14ac:dyDescent="0.25">
      <c r="A857">
        <v>101.246436850216</v>
      </c>
    </row>
    <row r="858" spans="1:1" x14ac:dyDescent="0.25">
      <c r="A858">
        <v>57.914097596551301</v>
      </c>
    </row>
    <row r="859" spans="1:1" x14ac:dyDescent="0.25">
      <c r="A859">
        <v>101.475479266254</v>
      </c>
    </row>
    <row r="860" spans="1:1" x14ac:dyDescent="0.25">
      <c r="A860">
        <v>3.9036641312281901</v>
      </c>
    </row>
    <row r="861" spans="1:1" x14ac:dyDescent="0.25">
      <c r="A861">
        <v>83.566403652304402</v>
      </c>
    </row>
    <row r="862" spans="1:1" x14ac:dyDescent="0.25">
      <c r="A862">
        <v>57.976671874765898</v>
      </c>
    </row>
    <row r="863" spans="1:1" x14ac:dyDescent="0.25">
      <c r="A863">
        <v>3.8681170941840901</v>
      </c>
    </row>
    <row r="864" spans="1:1" x14ac:dyDescent="0.25">
      <c r="A864">
        <v>58.009734741227099</v>
      </c>
    </row>
    <row r="865" spans="1:1" x14ac:dyDescent="0.25">
      <c r="A865">
        <v>3.8601060787107802</v>
      </c>
    </row>
    <row r="866" spans="1:1" x14ac:dyDescent="0.25">
      <c r="A866">
        <v>3.8609869196007498</v>
      </c>
    </row>
    <row r="867" spans="1:1" x14ac:dyDescent="0.25">
      <c r="A867">
        <v>58.039289225383399</v>
      </c>
    </row>
    <row r="868" spans="1:1" x14ac:dyDescent="0.25">
      <c r="A868">
        <v>101.675461767711</v>
      </c>
    </row>
    <row r="869" spans="1:1" x14ac:dyDescent="0.25">
      <c r="A869">
        <v>58.141584383303801</v>
      </c>
    </row>
    <row r="870" spans="1:1" x14ac:dyDescent="0.25">
      <c r="A870">
        <v>101.91355614608599</v>
      </c>
    </row>
    <row r="871" spans="1:1" x14ac:dyDescent="0.25">
      <c r="A871">
        <v>3.82132851627102</v>
      </c>
    </row>
    <row r="872" spans="1:1" x14ac:dyDescent="0.25">
      <c r="A872">
        <v>58.186880334923103</v>
      </c>
    </row>
    <row r="873" spans="1:1" x14ac:dyDescent="0.25">
      <c r="A873">
        <v>3.8185467245167599</v>
      </c>
    </row>
    <row r="874" spans="1:1" x14ac:dyDescent="0.25">
      <c r="A874">
        <v>3.8211116787663699</v>
      </c>
    </row>
    <row r="875" spans="1:1" x14ac:dyDescent="0.25">
      <c r="A875">
        <v>84.018433982059605</v>
      </c>
    </row>
    <row r="876" spans="1:1" x14ac:dyDescent="0.25">
      <c r="A876">
        <v>3.80803953131332</v>
      </c>
    </row>
    <row r="877" spans="1:1" x14ac:dyDescent="0.25">
      <c r="A877">
        <v>58.279416412706297</v>
      </c>
    </row>
    <row r="878" spans="1:1" x14ac:dyDescent="0.25">
      <c r="A878">
        <v>101.766928064371</v>
      </c>
    </row>
    <row r="879" spans="1:1" x14ac:dyDescent="0.25">
      <c r="A879">
        <v>58.384387432690097</v>
      </c>
    </row>
    <row r="880" spans="1:1" x14ac:dyDescent="0.25">
      <c r="A880">
        <v>3.77297022784958</v>
      </c>
    </row>
    <row r="881" spans="1:1" x14ac:dyDescent="0.25">
      <c r="A881">
        <v>58.365635180522098</v>
      </c>
    </row>
    <row r="882" spans="1:1" x14ac:dyDescent="0.25">
      <c r="A882">
        <v>101.636218349012</v>
      </c>
    </row>
    <row r="883" spans="1:1" x14ac:dyDescent="0.25">
      <c r="A883">
        <v>58.470414703776299</v>
      </c>
    </row>
    <row r="884" spans="1:1" x14ac:dyDescent="0.25">
      <c r="A884">
        <v>101.857924558637</v>
      </c>
    </row>
    <row r="885" spans="1:1" x14ac:dyDescent="0.25">
      <c r="A885">
        <v>58.574007932229001</v>
      </c>
    </row>
    <row r="886" spans="1:1" x14ac:dyDescent="0.25">
      <c r="A886">
        <v>3.71446346014877</v>
      </c>
    </row>
    <row r="887" spans="1:1" x14ac:dyDescent="0.25">
      <c r="A887">
        <v>58.610432654110099</v>
      </c>
    </row>
    <row r="888" spans="1:1" x14ac:dyDescent="0.25">
      <c r="A888">
        <v>3.7011480198772202</v>
      </c>
    </row>
    <row r="889" spans="1:1" x14ac:dyDescent="0.25">
      <c r="A889">
        <v>3.7067349725301102</v>
      </c>
    </row>
    <row r="890" spans="1:1" x14ac:dyDescent="0.25">
      <c r="A890">
        <v>58.535791866851</v>
      </c>
    </row>
    <row r="891" spans="1:1" x14ac:dyDescent="0.25">
      <c r="A891">
        <v>101.451740818286</v>
      </c>
    </row>
    <row r="892" spans="1:1" x14ac:dyDescent="0.25">
      <c r="A892">
        <v>58.639983408552801</v>
      </c>
    </row>
    <row r="893" spans="1:1" x14ac:dyDescent="0.25">
      <c r="A893">
        <v>3.67459233772342</v>
      </c>
    </row>
    <row r="894" spans="1:1" x14ac:dyDescent="0.25">
      <c r="A894">
        <v>3.6785892766222701</v>
      </c>
    </row>
    <row r="895" spans="1:1" x14ac:dyDescent="0.25">
      <c r="A895">
        <v>58.667398157389499</v>
      </c>
    </row>
    <row r="896" spans="1:1" x14ac:dyDescent="0.25">
      <c r="A896">
        <v>3.6686497323486398</v>
      </c>
    </row>
    <row r="897" spans="1:1" x14ac:dyDescent="0.25">
      <c r="A897">
        <v>3.6728010983037498</v>
      </c>
    </row>
    <row r="898" spans="1:1" x14ac:dyDescent="0.25">
      <c r="A898">
        <v>84.513850443049193</v>
      </c>
    </row>
    <row r="899" spans="1:1" x14ac:dyDescent="0.25">
      <c r="A899">
        <v>58.668302160002</v>
      </c>
    </row>
    <row r="900" spans="1:1" x14ac:dyDescent="0.25">
      <c r="A900">
        <v>3.6373431346412999</v>
      </c>
    </row>
    <row r="901" spans="1:1" x14ac:dyDescent="0.25">
      <c r="A901">
        <v>3.6424976665742901</v>
      </c>
    </row>
    <row r="902" spans="1:1" x14ac:dyDescent="0.25">
      <c r="A902">
        <v>101.735622146137</v>
      </c>
    </row>
    <row r="903" spans="1:1" x14ac:dyDescent="0.25">
      <c r="A903">
        <v>58.754761204057303</v>
      </c>
    </row>
    <row r="904" spans="1:1" x14ac:dyDescent="0.25">
      <c r="A904">
        <v>58.698426737729903</v>
      </c>
    </row>
    <row r="905" spans="1:1" x14ac:dyDescent="0.25">
      <c r="A905">
        <v>101.789839748741</v>
      </c>
    </row>
    <row r="906" spans="1:1" x14ac:dyDescent="0.25">
      <c r="A906">
        <v>58.804442867240503</v>
      </c>
    </row>
    <row r="907" spans="1:1" x14ac:dyDescent="0.25">
      <c r="A907">
        <v>3.5907528705205598</v>
      </c>
    </row>
    <row r="908" spans="1:1" x14ac:dyDescent="0.25">
      <c r="A908">
        <v>3.5969505446749599</v>
      </c>
    </row>
    <row r="909" spans="1:1" x14ac:dyDescent="0.25">
      <c r="A909">
        <v>3.6029959093166002</v>
      </c>
    </row>
    <row r="910" spans="1:1" x14ac:dyDescent="0.25">
      <c r="A910">
        <v>58.824491105862698</v>
      </c>
    </row>
    <row r="911" spans="1:1" x14ac:dyDescent="0.25">
      <c r="A911">
        <v>3.5922120194599998</v>
      </c>
    </row>
    <row r="912" spans="1:1" x14ac:dyDescent="0.25">
      <c r="A912">
        <v>84.811322422378296</v>
      </c>
    </row>
    <row r="913" spans="1:1" x14ac:dyDescent="0.25">
      <c r="A913">
        <v>101.841182465983</v>
      </c>
    </row>
    <row r="914" spans="1:1" x14ac:dyDescent="0.25">
      <c r="A914">
        <v>58.9938330134067</v>
      </c>
    </row>
    <row r="915" spans="1:1" x14ac:dyDescent="0.25">
      <c r="A915">
        <v>3.5533964265362901</v>
      </c>
    </row>
    <row r="916" spans="1:1" x14ac:dyDescent="0.25">
      <c r="A916">
        <v>3.55336280204099</v>
      </c>
    </row>
    <row r="917" spans="1:1" x14ac:dyDescent="0.25">
      <c r="A917">
        <v>58.873963454948303</v>
      </c>
    </row>
    <row r="918" spans="1:1" x14ac:dyDescent="0.25">
      <c r="A918">
        <v>101.78593191862301</v>
      </c>
    </row>
    <row r="919" spans="1:1" x14ac:dyDescent="0.25">
      <c r="A919">
        <v>59.028463003986197</v>
      </c>
    </row>
    <row r="920" spans="1:1" x14ac:dyDescent="0.25">
      <c r="A920">
        <v>59.073659015516597</v>
      </c>
    </row>
    <row r="921" spans="1:1" x14ac:dyDescent="0.25">
      <c r="A921">
        <v>3.5016431732085098</v>
      </c>
    </row>
    <row r="922" spans="1:1" x14ac:dyDescent="0.25">
      <c r="A922">
        <v>101.649610922618</v>
      </c>
    </row>
    <row r="923" spans="1:1" x14ac:dyDescent="0.25">
      <c r="A923">
        <v>59.171314858409602</v>
      </c>
    </row>
    <row r="924" spans="1:1" x14ac:dyDescent="0.25">
      <c r="A924">
        <v>3.4863813760069098</v>
      </c>
    </row>
    <row r="925" spans="1:1" x14ac:dyDescent="0.25">
      <c r="A925">
        <v>3.4860468029693901</v>
      </c>
    </row>
    <row r="926" spans="1:1" x14ac:dyDescent="0.25">
      <c r="A926">
        <v>3.49721291316646</v>
      </c>
    </row>
    <row r="927" spans="1:1" x14ac:dyDescent="0.25">
      <c r="A927">
        <v>59.190406053563599</v>
      </c>
    </row>
    <row r="928" spans="1:1" x14ac:dyDescent="0.25">
      <c r="A928">
        <v>59.238491282887097</v>
      </c>
    </row>
    <row r="929" spans="1:1" x14ac:dyDescent="0.25">
      <c r="A929">
        <v>101.465357660053</v>
      </c>
    </row>
    <row r="930" spans="1:1" x14ac:dyDescent="0.25">
      <c r="A930">
        <v>59.343214754559803</v>
      </c>
    </row>
    <row r="931" spans="1:1" x14ac:dyDescent="0.25">
      <c r="A931">
        <v>3.4477425195360798</v>
      </c>
    </row>
    <row r="932" spans="1:1" x14ac:dyDescent="0.25">
      <c r="A932">
        <v>3.4524490069838101</v>
      </c>
    </row>
    <row r="933" spans="1:1" x14ac:dyDescent="0.25">
      <c r="A933">
        <v>59.370525144235202</v>
      </c>
    </row>
    <row r="934" spans="1:1" x14ac:dyDescent="0.25">
      <c r="A934">
        <v>101.440333617333</v>
      </c>
    </row>
    <row r="935" spans="1:1" x14ac:dyDescent="0.25">
      <c r="A935">
        <v>3.4401945752371801</v>
      </c>
    </row>
    <row r="936" spans="1:1" x14ac:dyDescent="0.25">
      <c r="A936">
        <v>85.563719561575695</v>
      </c>
    </row>
    <row r="937" spans="1:1" x14ac:dyDescent="0.25">
      <c r="A937">
        <v>59.542630698293799</v>
      </c>
    </row>
    <row r="938" spans="1:1" x14ac:dyDescent="0.25">
      <c r="A938">
        <v>3.4042477411142902</v>
      </c>
    </row>
    <row r="939" spans="1:1" x14ac:dyDescent="0.25">
      <c r="A939">
        <v>3.4047551420424398</v>
      </c>
    </row>
    <row r="940" spans="1:1" x14ac:dyDescent="0.25">
      <c r="A940">
        <v>85.747723789419197</v>
      </c>
    </row>
    <row r="941" spans="1:1" x14ac:dyDescent="0.25">
      <c r="A941">
        <v>3.3913680285703198</v>
      </c>
    </row>
    <row r="942" spans="1:1" x14ac:dyDescent="0.25">
      <c r="A942">
        <v>3.3926989979559199</v>
      </c>
    </row>
    <row r="943" spans="1:1" x14ac:dyDescent="0.25">
      <c r="A943">
        <v>3.4021099677444901</v>
      </c>
    </row>
    <row r="944" spans="1:1" x14ac:dyDescent="0.25">
      <c r="A944">
        <v>59.618777077833897</v>
      </c>
    </row>
    <row r="945" spans="1:1" x14ac:dyDescent="0.25">
      <c r="A945">
        <v>59.665596646575999</v>
      </c>
    </row>
    <row r="946" spans="1:1" x14ac:dyDescent="0.25">
      <c r="A946">
        <v>3.36958898598037</v>
      </c>
    </row>
    <row r="947" spans="1:1" x14ac:dyDescent="0.25">
      <c r="A947">
        <v>3.3778555516337199</v>
      </c>
    </row>
    <row r="948" spans="1:1" x14ac:dyDescent="0.25">
      <c r="A948">
        <v>3.3827905672326399</v>
      </c>
    </row>
    <row r="949" spans="1:1" x14ac:dyDescent="0.25">
      <c r="A949">
        <v>59.535331090928402</v>
      </c>
    </row>
    <row r="950" spans="1:1" x14ac:dyDescent="0.25">
      <c r="A950">
        <v>101.563917681033</v>
      </c>
    </row>
    <row r="951" spans="1:1" x14ac:dyDescent="0.25">
      <c r="A951">
        <v>59.643053869370597</v>
      </c>
    </row>
    <row r="952" spans="1:1" x14ac:dyDescent="0.25">
      <c r="A952">
        <v>101.77816187008401</v>
      </c>
    </row>
    <row r="953" spans="1:1" x14ac:dyDescent="0.25">
      <c r="A953">
        <v>59.797759086148297</v>
      </c>
    </row>
    <row r="954" spans="1:1" x14ac:dyDescent="0.25">
      <c r="A954">
        <v>3.3273115345700299</v>
      </c>
    </row>
    <row r="955" spans="1:1" x14ac:dyDescent="0.25">
      <c r="A955">
        <v>3.32833750722647</v>
      </c>
    </row>
    <row r="956" spans="1:1" x14ac:dyDescent="0.25">
      <c r="A956">
        <v>59.726364378467402</v>
      </c>
    </row>
    <row r="957" spans="1:1" x14ac:dyDescent="0.25">
      <c r="A957">
        <v>101.438546788316</v>
      </c>
    </row>
    <row r="958" spans="1:1" x14ac:dyDescent="0.25">
      <c r="A958">
        <v>59.7849096117451</v>
      </c>
    </row>
    <row r="959" spans="1:1" x14ac:dyDescent="0.25">
      <c r="A959">
        <v>101.62984171308401</v>
      </c>
    </row>
    <row r="960" spans="1:1" x14ac:dyDescent="0.25">
      <c r="A960">
        <v>59.892100325083803</v>
      </c>
    </row>
    <row r="961" spans="1:1" x14ac:dyDescent="0.25">
      <c r="A961">
        <v>3.2676895063512998</v>
      </c>
    </row>
    <row r="962" spans="1:1" x14ac:dyDescent="0.25">
      <c r="A962">
        <v>3.2758064867530599</v>
      </c>
    </row>
    <row r="963" spans="1:1" x14ac:dyDescent="0.25">
      <c r="A963">
        <v>59.922884455124702</v>
      </c>
    </row>
    <row r="964" spans="1:1" x14ac:dyDescent="0.25">
      <c r="A964">
        <v>3.2698596720459498</v>
      </c>
    </row>
    <row r="965" spans="1:1" x14ac:dyDescent="0.25">
      <c r="A965">
        <v>3.2696798439432899</v>
      </c>
    </row>
    <row r="966" spans="1:1" x14ac:dyDescent="0.25">
      <c r="A966">
        <v>59.950758996037997</v>
      </c>
    </row>
    <row r="967" spans="1:1" x14ac:dyDescent="0.25">
      <c r="A967">
        <v>3.26222318071602</v>
      </c>
    </row>
    <row r="968" spans="1:1" x14ac:dyDescent="0.25">
      <c r="A968">
        <v>3.27098639410961</v>
      </c>
    </row>
    <row r="969" spans="1:1" x14ac:dyDescent="0.25">
      <c r="A969">
        <v>59.930796606729601</v>
      </c>
    </row>
    <row r="970" spans="1:1" x14ac:dyDescent="0.25">
      <c r="A970">
        <v>3.2555157251897699</v>
      </c>
    </row>
    <row r="971" spans="1:1" x14ac:dyDescent="0.25">
      <c r="A971">
        <v>59.870538404806197</v>
      </c>
    </row>
    <row r="972" spans="1:1" x14ac:dyDescent="0.25">
      <c r="A972">
        <v>3.2422670667426501</v>
      </c>
    </row>
    <row r="973" spans="1:1" x14ac:dyDescent="0.25">
      <c r="A973">
        <v>3.2453703635575701</v>
      </c>
    </row>
    <row r="974" spans="1:1" x14ac:dyDescent="0.25">
      <c r="A974">
        <v>101.080500605423</v>
      </c>
    </row>
    <row r="975" spans="1:1" x14ac:dyDescent="0.25">
      <c r="A975">
        <v>59.910653204018999</v>
      </c>
    </row>
    <row r="976" spans="1:1" x14ac:dyDescent="0.25">
      <c r="A976">
        <v>86.241230314191895</v>
      </c>
    </row>
    <row r="977" spans="1:1" x14ac:dyDescent="0.25">
      <c r="A977">
        <v>3.2101763529472001</v>
      </c>
    </row>
    <row r="978" spans="1:1" x14ac:dyDescent="0.25">
      <c r="A978">
        <v>60.071035305561601</v>
      </c>
    </row>
    <row r="979" spans="1:1" x14ac:dyDescent="0.25">
      <c r="A979">
        <v>3.20250266605969</v>
      </c>
    </row>
    <row r="980" spans="1:1" x14ac:dyDescent="0.25">
      <c r="A980">
        <v>3.2079264269642098</v>
      </c>
    </row>
    <row r="981" spans="1:1" x14ac:dyDescent="0.25">
      <c r="A981">
        <v>60.100459378705203</v>
      </c>
    </row>
    <row r="982" spans="1:1" x14ac:dyDescent="0.25">
      <c r="A982">
        <v>3.1978559807133999</v>
      </c>
    </row>
    <row r="983" spans="1:1" x14ac:dyDescent="0.25">
      <c r="A983">
        <v>60.040300997363602</v>
      </c>
    </row>
    <row r="984" spans="1:1" x14ac:dyDescent="0.25">
      <c r="A984">
        <v>3.1916503804234999</v>
      </c>
    </row>
    <row r="985" spans="1:1" x14ac:dyDescent="0.25">
      <c r="A985">
        <v>100.98994725567</v>
      </c>
    </row>
    <row r="986" spans="1:1" x14ac:dyDescent="0.25">
      <c r="A986">
        <v>60.141376435113003</v>
      </c>
    </row>
    <row r="987" spans="1:1" x14ac:dyDescent="0.25">
      <c r="A987">
        <v>3.1791169909910102</v>
      </c>
    </row>
    <row r="988" spans="1:1" x14ac:dyDescent="0.25">
      <c r="A988">
        <v>100.966852902623</v>
      </c>
    </row>
    <row r="989" spans="1:1" x14ac:dyDescent="0.25">
      <c r="A989">
        <v>60.240731539279501</v>
      </c>
    </row>
    <row r="990" spans="1:1" x14ac:dyDescent="0.25">
      <c r="A990">
        <v>3.1595761062049599</v>
      </c>
    </row>
    <row r="991" spans="1:1" x14ac:dyDescent="0.25">
      <c r="A991">
        <v>3.1602442709104901</v>
      </c>
    </row>
    <row r="992" spans="1:1" x14ac:dyDescent="0.25">
      <c r="A992">
        <v>60.269228140949302</v>
      </c>
    </row>
    <row r="993" spans="1:1" x14ac:dyDescent="0.25">
      <c r="A993">
        <v>3.1595442792927599</v>
      </c>
    </row>
    <row r="994" spans="1:1" x14ac:dyDescent="0.25">
      <c r="A994">
        <v>60.308235436923901</v>
      </c>
    </row>
    <row r="995" spans="1:1" x14ac:dyDescent="0.25">
      <c r="A995">
        <v>101.25909951251499</v>
      </c>
    </row>
    <row r="996" spans="1:1" x14ac:dyDescent="0.25">
      <c r="A996">
        <v>60.415574860463501</v>
      </c>
    </row>
    <row r="997" spans="1:1" x14ac:dyDescent="0.25">
      <c r="A997">
        <v>3.1144538636199099</v>
      </c>
    </row>
    <row r="998" spans="1:1" x14ac:dyDescent="0.25">
      <c r="A998">
        <v>3.12274826524059</v>
      </c>
    </row>
    <row r="999" spans="1:1" x14ac:dyDescent="0.25">
      <c r="A999">
        <v>60.444049700635901</v>
      </c>
    </row>
    <row r="1000" spans="1:1" x14ac:dyDescent="0.25">
      <c r="A1000">
        <v>100.944822297654</v>
      </c>
    </row>
    <row r="1001" spans="1:1" x14ac:dyDescent="0.25">
      <c r="A1001">
        <v>3.1116057614817501</v>
      </c>
    </row>
    <row r="1002" spans="1:1" x14ac:dyDescent="0.25">
      <c r="A1002">
        <v>60.545067502605399</v>
      </c>
    </row>
    <row r="1003" spans="1:1" x14ac:dyDescent="0.25">
      <c r="A1003">
        <v>3.1028278298514702</v>
      </c>
    </row>
    <row r="1004" spans="1:1" x14ac:dyDescent="0.25">
      <c r="A1004">
        <v>3.10693481497725</v>
      </c>
    </row>
    <row r="1005" spans="1:1" x14ac:dyDescent="0.25">
      <c r="A1005">
        <v>60.574900191160097</v>
      </c>
    </row>
    <row r="1006" spans="1:1" x14ac:dyDescent="0.25">
      <c r="A1006">
        <v>3.09849676484547</v>
      </c>
    </row>
    <row r="1007" spans="1:1" x14ac:dyDescent="0.25">
      <c r="A1007">
        <v>3.1006788290141398</v>
      </c>
    </row>
    <row r="1008" spans="1:1" x14ac:dyDescent="0.25">
      <c r="A1008">
        <v>86.822745079191805</v>
      </c>
    </row>
    <row r="1009" spans="1:1" x14ac:dyDescent="0.25">
      <c r="A1009">
        <v>3.09218920817694</v>
      </c>
    </row>
    <row r="1010" spans="1:1" x14ac:dyDescent="0.25">
      <c r="A1010">
        <v>86.871717453658107</v>
      </c>
    </row>
    <row r="1011" spans="1:1" x14ac:dyDescent="0.25">
      <c r="A1011">
        <v>3.0730412082724401</v>
      </c>
    </row>
    <row r="1012" spans="1:1" x14ac:dyDescent="0.25">
      <c r="A1012">
        <v>100.815591591349</v>
      </c>
    </row>
    <row r="1013" spans="1:1" x14ac:dyDescent="0.25">
      <c r="A1013">
        <v>60.703250944457601</v>
      </c>
    </row>
    <row r="1014" spans="1:1" x14ac:dyDescent="0.25">
      <c r="A1014">
        <v>60.749218573529802</v>
      </c>
    </row>
    <row r="1015" spans="1:1" x14ac:dyDescent="0.25">
      <c r="A1015">
        <v>3.0378630985840802</v>
      </c>
    </row>
    <row r="1016" spans="1:1" x14ac:dyDescent="0.25">
      <c r="A1016">
        <v>100.68938292138</v>
      </c>
    </row>
    <row r="1017" spans="1:1" x14ac:dyDescent="0.25">
      <c r="A1017">
        <v>60.801227794005499</v>
      </c>
    </row>
    <row r="1018" spans="1:1" x14ac:dyDescent="0.25">
      <c r="A1018">
        <v>3.0284874938712401</v>
      </c>
    </row>
    <row r="1019" spans="1:1" x14ac:dyDescent="0.25">
      <c r="A1019">
        <v>3.0341294609159299</v>
      </c>
    </row>
    <row r="1020" spans="1:1" x14ac:dyDescent="0.25">
      <c r="A1020">
        <v>60.832043450499903</v>
      </c>
    </row>
    <row r="1021" spans="1:1" x14ac:dyDescent="0.25">
      <c r="A1021">
        <v>100.435601989812</v>
      </c>
    </row>
    <row r="1022" spans="1:1" x14ac:dyDescent="0.25">
      <c r="A1022">
        <v>60.943757874809201</v>
      </c>
    </row>
    <row r="1023" spans="1:1" x14ac:dyDescent="0.25">
      <c r="A1023">
        <v>3.00292026916813</v>
      </c>
    </row>
    <row r="1024" spans="1:1" x14ac:dyDescent="0.25">
      <c r="A1024">
        <v>61.030310050624799</v>
      </c>
    </row>
    <row r="1025" spans="1:1" x14ac:dyDescent="0.25">
      <c r="A1025">
        <v>2.9859510137777998</v>
      </c>
    </row>
    <row r="1026" spans="1:1" x14ac:dyDescent="0.25">
      <c r="A1026">
        <v>2.9970061959374101</v>
      </c>
    </row>
    <row r="1027" spans="1:1" x14ac:dyDescent="0.25">
      <c r="A1027">
        <v>3.00282810234645</v>
      </c>
    </row>
    <row r="1028" spans="1:1" x14ac:dyDescent="0.25">
      <c r="A1028">
        <v>61.0032742216166</v>
      </c>
    </row>
    <row r="1029" spans="1:1" x14ac:dyDescent="0.25">
      <c r="A1029">
        <v>2.9985472246234601</v>
      </c>
    </row>
    <row r="1030" spans="1:1" x14ac:dyDescent="0.25">
      <c r="A1030">
        <v>87.007601372749207</v>
      </c>
    </row>
    <row r="1031" spans="1:1" x14ac:dyDescent="0.25">
      <c r="A1031">
        <v>2.9762612003417002</v>
      </c>
    </row>
    <row r="1032" spans="1:1" x14ac:dyDescent="0.25">
      <c r="A1032">
        <v>2.9802565300413599</v>
      </c>
    </row>
    <row r="1033" spans="1:1" x14ac:dyDescent="0.25">
      <c r="A1033">
        <v>60.998740620326103</v>
      </c>
    </row>
    <row r="1034" spans="1:1" x14ac:dyDescent="0.25">
      <c r="A1034">
        <v>100.245814134859</v>
      </c>
    </row>
    <row r="1035" spans="1:1" x14ac:dyDescent="0.25">
      <c r="A1035">
        <v>61.109136045410203</v>
      </c>
    </row>
    <row r="1036" spans="1:1" x14ac:dyDescent="0.25">
      <c r="A1036">
        <v>2.9426110878465299</v>
      </c>
    </row>
    <row r="1037" spans="1:1" x14ac:dyDescent="0.25">
      <c r="A1037">
        <v>87.198218504729596</v>
      </c>
    </row>
    <row r="1038" spans="1:1" x14ac:dyDescent="0.25">
      <c r="A1038">
        <v>2.9269901659734598</v>
      </c>
    </row>
    <row r="1039" spans="1:1" x14ac:dyDescent="0.25">
      <c r="A1039">
        <v>100.20924908086999</v>
      </c>
    </row>
    <row r="1040" spans="1:1" x14ac:dyDescent="0.25">
      <c r="A1040">
        <v>61.3280753352212</v>
      </c>
    </row>
    <row r="1041" spans="1:1" x14ac:dyDescent="0.25">
      <c r="A1041">
        <v>2.9067092942587598</v>
      </c>
    </row>
    <row r="1042" spans="1:1" x14ac:dyDescent="0.25">
      <c r="A1042">
        <v>100.18292869193699</v>
      </c>
    </row>
    <row r="1043" spans="1:1" x14ac:dyDescent="0.25">
      <c r="A1043">
        <v>61.428221194388797</v>
      </c>
    </row>
    <row r="1044" spans="1:1" x14ac:dyDescent="0.25">
      <c r="A1044">
        <v>61.4764655366588</v>
      </c>
    </row>
    <row r="1045" spans="1:1" x14ac:dyDescent="0.25">
      <c r="A1045">
        <v>2.8688081825036398</v>
      </c>
    </row>
    <row r="1046" spans="1:1" x14ac:dyDescent="0.25">
      <c r="A1046">
        <v>2.8714677982004799</v>
      </c>
    </row>
    <row r="1047" spans="1:1" x14ac:dyDescent="0.25">
      <c r="A1047">
        <v>2.88075787048043</v>
      </c>
    </row>
    <row r="1048" spans="1:1" x14ac:dyDescent="0.25">
      <c r="A1048">
        <v>61.347425519698596</v>
      </c>
    </row>
    <row r="1049" spans="1:1" x14ac:dyDescent="0.25">
      <c r="A1049">
        <v>2.8766097125205299</v>
      </c>
    </row>
    <row r="1050" spans="1:1" x14ac:dyDescent="0.25">
      <c r="A1050">
        <v>2.8820223652530799</v>
      </c>
    </row>
    <row r="1051" spans="1:1" x14ac:dyDescent="0.25">
      <c r="A1051">
        <v>61.429494683516403</v>
      </c>
    </row>
    <row r="1052" spans="1:1" x14ac:dyDescent="0.25">
      <c r="A1052">
        <v>2.8657106387083799</v>
      </c>
    </row>
    <row r="1053" spans="1:1" x14ac:dyDescent="0.25">
      <c r="A1053">
        <v>99.802081721259398</v>
      </c>
    </row>
    <row r="1054" spans="1:1" x14ac:dyDescent="0.25">
      <c r="A1054">
        <v>61.533539870994602</v>
      </c>
    </row>
    <row r="1055" spans="1:1" x14ac:dyDescent="0.25">
      <c r="A1055">
        <v>2.8534856936448998</v>
      </c>
    </row>
    <row r="1056" spans="1:1" x14ac:dyDescent="0.25">
      <c r="A1056">
        <v>99.679968251887203</v>
      </c>
    </row>
    <row r="1057" spans="1:1" x14ac:dyDescent="0.25">
      <c r="A1057">
        <v>61.535534802420301</v>
      </c>
    </row>
    <row r="1058" spans="1:1" x14ac:dyDescent="0.25">
      <c r="A1058">
        <v>61.584284582413801</v>
      </c>
    </row>
    <row r="1059" spans="1:1" x14ac:dyDescent="0.25">
      <c r="A1059">
        <v>2.8116580051393498</v>
      </c>
    </row>
    <row r="1060" spans="1:1" x14ac:dyDescent="0.25">
      <c r="A1060">
        <v>2.8189739862388601</v>
      </c>
    </row>
    <row r="1061" spans="1:1" x14ac:dyDescent="0.25">
      <c r="A1061">
        <v>87.516424380840704</v>
      </c>
    </row>
    <row r="1062" spans="1:1" x14ac:dyDescent="0.25">
      <c r="A1062">
        <v>2.8129066158189802</v>
      </c>
    </row>
    <row r="1063" spans="1:1" x14ac:dyDescent="0.25">
      <c r="A1063">
        <v>61.682810057805</v>
      </c>
    </row>
    <row r="1064" spans="1:1" x14ac:dyDescent="0.25">
      <c r="A1064">
        <v>2.8015228591397898</v>
      </c>
    </row>
    <row r="1065" spans="1:1" x14ac:dyDescent="0.25">
      <c r="A1065">
        <v>2.8058951872510001</v>
      </c>
    </row>
    <row r="1066" spans="1:1" x14ac:dyDescent="0.25">
      <c r="A1066">
        <v>2.8085430162826501</v>
      </c>
    </row>
    <row r="1067" spans="1:1" x14ac:dyDescent="0.25">
      <c r="A1067">
        <v>61.6051570578717</v>
      </c>
    </row>
    <row r="1068" spans="1:1" x14ac:dyDescent="0.25">
      <c r="A1068">
        <v>61.653197673162197</v>
      </c>
    </row>
    <row r="1069" spans="1:1" x14ac:dyDescent="0.25">
      <c r="A1069">
        <v>2.7779049794581399</v>
      </c>
    </row>
    <row r="1070" spans="1:1" x14ac:dyDescent="0.25">
      <c r="A1070">
        <v>2.78664531563048</v>
      </c>
    </row>
    <row r="1071" spans="1:1" x14ac:dyDescent="0.25">
      <c r="A1071">
        <v>61.681884493449097</v>
      </c>
    </row>
    <row r="1072" spans="1:1" x14ac:dyDescent="0.25">
      <c r="A1072">
        <v>2.7747917418224102</v>
      </c>
    </row>
    <row r="1073" spans="1:1" x14ac:dyDescent="0.25">
      <c r="A1073">
        <v>2.7871558544200798</v>
      </c>
    </row>
    <row r="1074" spans="1:1" x14ac:dyDescent="0.25">
      <c r="A1074">
        <v>2.7923864941665899</v>
      </c>
    </row>
    <row r="1075" spans="1:1" x14ac:dyDescent="0.25">
      <c r="A1075">
        <v>61.656539436655301</v>
      </c>
    </row>
    <row r="1076" spans="1:1" x14ac:dyDescent="0.25">
      <c r="A1076">
        <v>98.900898398942104</v>
      </c>
    </row>
    <row r="1077" spans="1:1" x14ac:dyDescent="0.25">
      <c r="A1077">
        <v>61.668791473612401</v>
      </c>
    </row>
    <row r="1078" spans="1:1" x14ac:dyDescent="0.25">
      <c r="A1078">
        <v>2.7603957247464002</v>
      </c>
    </row>
    <row r="1079" spans="1:1" x14ac:dyDescent="0.25">
      <c r="A1079">
        <v>61.759227763933801</v>
      </c>
    </row>
    <row r="1080" spans="1:1" x14ac:dyDescent="0.25">
      <c r="A1080">
        <v>2.7440724296310801</v>
      </c>
    </row>
    <row r="1081" spans="1:1" x14ac:dyDescent="0.25">
      <c r="A1081">
        <v>2.75238663844969</v>
      </c>
    </row>
    <row r="1082" spans="1:1" x14ac:dyDescent="0.25">
      <c r="A1082">
        <v>2.76294778317693</v>
      </c>
    </row>
    <row r="1083" spans="1:1" x14ac:dyDescent="0.25">
      <c r="A1083">
        <v>61.731071579987201</v>
      </c>
    </row>
    <row r="1084" spans="1:1" x14ac:dyDescent="0.25">
      <c r="A1084">
        <v>2.7515270001256602</v>
      </c>
    </row>
    <row r="1085" spans="1:1" x14ac:dyDescent="0.25">
      <c r="A1085">
        <v>87.320159464746894</v>
      </c>
    </row>
    <row r="1086" spans="1:1" x14ac:dyDescent="0.25">
      <c r="A1086">
        <v>2.7372333632592198</v>
      </c>
    </row>
    <row r="1087" spans="1:1" x14ac:dyDescent="0.25">
      <c r="A1087">
        <v>98.490562164346301</v>
      </c>
    </row>
    <row r="1088" spans="1:1" x14ac:dyDescent="0.25">
      <c r="A1088">
        <v>61.798667143489403</v>
      </c>
    </row>
    <row r="1089" spans="1:1" x14ac:dyDescent="0.25">
      <c r="A1089">
        <v>98.852429895111797</v>
      </c>
    </row>
    <row r="1090" spans="1:1" x14ac:dyDescent="0.25">
      <c r="A1090">
        <v>61.911040565442597</v>
      </c>
    </row>
    <row r="1091" spans="1:1" x14ac:dyDescent="0.25">
      <c r="A1091">
        <v>2.6867527074159101</v>
      </c>
    </row>
    <row r="1092" spans="1:1" x14ac:dyDescent="0.25">
      <c r="A1092">
        <v>62.003638286189798</v>
      </c>
    </row>
    <row r="1093" spans="1:1" x14ac:dyDescent="0.25">
      <c r="A1093">
        <v>2.6706655659312899</v>
      </c>
    </row>
    <row r="1094" spans="1:1" x14ac:dyDescent="0.25">
      <c r="A1094">
        <v>2.67471441193356</v>
      </c>
    </row>
    <row r="1095" spans="1:1" x14ac:dyDescent="0.25">
      <c r="A1095">
        <v>98.679636508837007</v>
      </c>
    </row>
    <row r="1096" spans="1:1" x14ac:dyDescent="0.25">
      <c r="A1096">
        <v>62.044134920485199</v>
      </c>
    </row>
    <row r="1097" spans="1:1" x14ac:dyDescent="0.25">
      <c r="A1097">
        <v>2.66185790355205</v>
      </c>
    </row>
    <row r="1098" spans="1:1" x14ac:dyDescent="0.25">
      <c r="A1098">
        <v>62.135691772307297</v>
      </c>
    </row>
    <row r="1099" spans="1:1" x14ac:dyDescent="0.25">
      <c r="A1099">
        <v>2.65526773600291</v>
      </c>
    </row>
    <row r="1100" spans="1:1" x14ac:dyDescent="0.25">
      <c r="A1100">
        <v>2.6606385505377101</v>
      </c>
    </row>
    <row r="1101" spans="1:1" x14ac:dyDescent="0.25">
      <c r="A1101">
        <v>62.165797316211503</v>
      </c>
    </row>
    <row r="1102" spans="1:1" x14ac:dyDescent="0.25">
      <c r="A1102">
        <v>2.6491683365550198</v>
      </c>
    </row>
    <row r="1103" spans="1:1" x14ac:dyDescent="0.25">
      <c r="A1103">
        <v>2.65059553580191</v>
      </c>
    </row>
    <row r="1104" spans="1:1" x14ac:dyDescent="0.25">
      <c r="A1104">
        <v>2.6602722005252502</v>
      </c>
    </row>
    <row r="1105" spans="1:1" x14ac:dyDescent="0.25">
      <c r="A1105">
        <v>62.187568878110703</v>
      </c>
    </row>
    <row r="1106" spans="1:1" x14ac:dyDescent="0.25">
      <c r="A1106">
        <v>2.6460089335436798</v>
      </c>
    </row>
    <row r="1107" spans="1:1" x14ac:dyDescent="0.25">
      <c r="A1107">
        <v>87.711236236847299</v>
      </c>
    </row>
    <row r="1108" spans="1:1" x14ac:dyDescent="0.25">
      <c r="A1108">
        <v>2.6301858844694501</v>
      </c>
    </row>
    <row r="1109" spans="1:1" x14ac:dyDescent="0.25">
      <c r="A1109">
        <v>87.799472325777103</v>
      </c>
    </row>
    <row r="1110" spans="1:1" x14ac:dyDescent="0.25">
      <c r="A1110">
        <v>2.6062237276275901</v>
      </c>
    </row>
    <row r="1111" spans="1:1" x14ac:dyDescent="0.25">
      <c r="A1111">
        <v>87.885819231063707</v>
      </c>
    </row>
    <row r="1112" spans="1:1" x14ac:dyDescent="0.25">
      <c r="A1112">
        <v>2.5902383160089699</v>
      </c>
    </row>
    <row r="1113" spans="1:1" x14ac:dyDescent="0.25">
      <c r="A1113">
        <v>2.5953695292689498</v>
      </c>
    </row>
    <row r="1114" spans="1:1" x14ac:dyDescent="0.25">
      <c r="A1114">
        <v>87.828549265265494</v>
      </c>
    </row>
    <row r="1115" spans="1:1" x14ac:dyDescent="0.25">
      <c r="A1115">
        <v>62.498698590301203</v>
      </c>
    </row>
    <row r="1116" spans="1:1" x14ac:dyDescent="0.25">
      <c r="A1116">
        <v>2.56618920010636</v>
      </c>
    </row>
    <row r="1117" spans="1:1" x14ac:dyDescent="0.25">
      <c r="A1117">
        <v>2.5750512603261</v>
      </c>
    </row>
    <row r="1118" spans="1:1" x14ac:dyDescent="0.25">
      <c r="A1118">
        <v>62.4135704834965</v>
      </c>
    </row>
    <row r="1119" spans="1:1" x14ac:dyDescent="0.25">
      <c r="A1119">
        <v>2.5617385019958698</v>
      </c>
    </row>
    <row r="1120" spans="1:1" x14ac:dyDescent="0.25">
      <c r="A1120">
        <v>97.435361502534903</v>
      </c>
    </row>
    <row r="1121" spans="1:1" x14ac:dyDescent="0.25">
      <c r="A1121">
        <v>62.463924906131702</v>
      </c>
    </row>
    <row r="1122" spans="1:1" x14ac:dyDescent="0.25">
      <c r="A1122">
        <v>97.616556736146606</v>
      </c>
    </row>
    <row r="1123" spans="1:1" x14ac:dyDescent="0.25">
      <c r="A1123">
        <v>62.625565389472101</v>
      </c>
    </row>
    <row r="1124" spans="1:1" x14ac:dyDescent="0.25">
      <c r="A1124">
        <v>2.5143391677851401</v>
      </c>
    </row>
    <row r="1125" spans="1:1" x14ac:dyDescent="0.25">
      <c r="A1125">
        <v>2.5233068694794301</v>
      </c>
    </row>
    <row r="1126" spans="1:1" x14ac:dyDescent="0.25">
      <c r="A1126">
        <v>2.52660239265755</v>
      </c>
    </row>
    <row r="1127" spans="1:1" x14ac:dyDescent="0.25">
      <c r="A1127">
        <v>62.480890041763203</v>
      </c>
    </row>
    <row r="1128" spans="1:1" x14ac:dyDescent="0.25">
      <c r="A1128">
        <v>97.319882686400007</v>
      </c>
    </row>
    <row r="1129" spans="1:1" x14ac:dyDescent="0.25">
      <c r="A1129">
        <v>62.530285693365201</v>
      </c>
    </row>
    <row r="1130" spans="1:1" x14ac:dyDescent="0.25">
      <c r="A1130">
        <v>97.665390104803194</v>
      </c>
    </row>
    <row r="1131" spans="1:1" x14ac:dyDescent="0.25">
      <c r="A1131">
        <v>62.6413426852044</v>
      </c>
    </row>
    <row r="1132" spans="1:1" x14ac:dyDescent="0.25">
      <c r="A1132">
        <v>2.4711936632890898</v>
      </c>
    </row>
    <row r="1133" spans="1:1" x14ac:dyDescent="0.25">
      <c r="A1133">
        <v>2.4750264818255001</v>
      </c>
    </row>
    <row r="1134" spans="1:1" x14ac:dyDescent="0.25">
      <c r="A1134">
        <v>62.556698617464598</v>
      </c>
    </row>
    <row r="1135" spans="1:1" x14ac:dyDescent="0.25">
      <c r="A1135">
        <v>2.46723014155913</v>
      </c>
    </row>
    <row r="1136" spans="1:1" x14ac:dyDescent="0.25">
      <c r="A1136">
        <v>2.47325794979113</v>
      </c>
    </row>
    <row r="1137" spans="1:1" x14ac:dyDescent="0.25">
      <c r="A1137">
        <v>62.590975957728901</v>
      </c>
    </row>
    <row r="1138" spans="1:1" x14ac:dyDescent="0.25">
      <c r="A1138">
        <v>2.4671792865040199</v>
      </c>
    </row>
    <row r="1139" spans="1:1" x14ac:dyDescent="0.25">
      <c r="A1139">
        <v>62.632710669093001</v>
      </c>
    </row>
    <row r="1140" spans="1:1" x14ac:dyDescent="0.25">
      <c r="A1140">
        <v>97.081418080401306</v>
      </c>
    </row>
    <row r="1141" spans="1:1" x14ac:dyDescent="0.25">
      <c r="A1141">
        <v>62.628586523989703</v>
      </c>
    </row>
    <row r="1142" spans="1:1" x14ac:dyDescent="0.25">
      <c r="A1142">
        <v>97.285460495090604</v>
      </c>
    </row>
    <row r="1143" spans="1:1" x14ac:dyDescent="0.25">
      <c r="A1143">
        <v>2.4163508662650299</v>
      </c>
    </row>
    <row r="1144" spans="1:1" x14ac:dyDescent="0.25">
      <c r="A1144">
        <v>62.676388570875098</v>
      </c>
    </row>
    <row r="1145" spans="1:1" x14ac:dyDescent="0.25">
      <c r="A1145">
        <v>97.431163037081305</v>
      </c>
    </row>
    <row r="1146" spans="1:1" x14ac:dyDescent="0.25">
      <c r="A1146">
        <v>2.3961503762544698</v>
      </c>
    </row>
    <row r="1147" spans="1:1" x14ac:dyDescent="0.25">
      <c r="A1147">
        <v>88.0745678536897</v>
      </c>
    </row>
    <row r="1148" spans="1:1" x14ac:dyDescent="0.25">
      <c r="A1148">
        <v>62.695204626913501</v>
      </c>
    </row>
    <row r="1149" spans="1:1" x14ac:dyDescent="0.25">
      <c r="A1149">
        <v>2.3695568615945</v>
      </c>
    </row>
    <row r="1150" spans="1:1" x14ac:dyDescent="0.25">
      <c r="A1150">
        <v>2.3756221345739101</v>
      </c>
    </row>
    <row r="1151" spans="1:1" x14ac:dyDescent="0.25">
      <c r="A1151">
        <v>62.726369003789401</v>
      </c>
    </row>
    <row r="1152" spans="1:1" x14ac:dyDescent="0.25">
      <c r="A1152">
        <v>2.36869733740027</v>
      </c>
    </row>
    <row r="1153" spans="1:1" x14ac:dyDescent="0.25">
      <c r="A1153">
        <v>62.651978564446701</v>
      </c>
    </row>
    <row r="1154" spans="1:1" x14ac:dyDescent="0.25">
      <c r="A1154">
        <v>2.3583072085490402</v>
      </c>
    </row>
    <row r="1155" spans="1:1" x14ac:dyDescent="0.25">
      <c r="A1155">
        <v>2.3601547281148298</v>
      </c>
    </row>
    <row r="1156" spans="1:1" x14ac:dyDescent="0.25">
      <c r="A1156">
        <v>62.685637203199299</v>
      </c>
    </row>
    <row r="1157" spans="1:1" x14ac:dyDescent="0.25">
      <c r="A1157">
        <v>2.3552395938786899</v>
      </c>
    </row>
    <row r="1158" spans="1:1" x14ac:dyDescent="0.25">
      <c r="A1158">
        <v>87.902608059129903</v>
      </c>
    </row>
    <row r="1159" spans="1:1" x14ac:dyDescent="0.25">
      <c r="A1159">
        <v>2.3393543702898798</v>
      </c>
    </row>
    <row r="1160" spans="1:1" x14ac:dyDescent="0.25">
      <c r="A1160">
        <v>62.508744456148598</v>
      </c>
    </row>
    <row r="1161" spans="1:1" x14ac:dyDescent="0.25">
      <c r="A1161">
        <v>2.3306620442490402</v>
      </c>
    </row>
    <row r="1162" spans="1:1" x14ac:dyDescent="0.25">
      <c r="A1162">
        <v>2.3354829145107199</v>
      </c>
    </row>
    <row r="1163" spans="1:1" x14ac:dyDescent="0.25">
      <c r="A1163">
        <v>2.3428393481619598</v>
      </c>
    </row>
    <row r="1164" spans="1:1" x14ac:dyDescent="0.25">
      <c r="A1164">
        <v>62.585363548933799</v>
      </c>
    </row>
    <row r="1165" spans="1:1" x14ac:dyDescent="0.25">
      <c r="A1165">
        <v>96.828595424272805</v>
      </c>
    </row>
    <row r="1166" spans="1:1" x14ac:dyDescent="0.25">
      <c r="A1166">
        <v>62.581038145756402</v>
      </c>
    </row>
    <row r="1167" spans="1:1" x14ac:dyDescent="0.25">
      <c r="A1167">
        <v>2.2979453422393501</v>
      </c>
    </row>
    <row r="1168" spans="1:1" x14ac:dyDescent="0.25">
      <c r="A1168">
        <v>62.620723847205802</v>
      </c>
    </row>
    <row r="1169" spans="1:1" x14ac:dyDescent="0.25">
      <c r="A1169">
        <v>2.28638204886134</v>
      </c>
    </row>
    <row r="1170" spans="1:1" x14ac:dyDescent="0.25">
      <c r="A1170">
        <v>2.2923644073487002</v>
      </c>
    </row>
    <row r="1171" spans="1:1" x14ac:dyDescent="0.25">
      <c r="A1171">
        <v>62.652810404082999</v>
      </c>
    </row>
    <row r="1172" spans="1:1" x14ac:dyDescent="0.25">
      <c r="A1172">
        <v>2.2790393515070901</v>
      </c>
    </row>
    <row r="1173" spans="1:1" x14ac:dyDescent="0.25">
      <c r="A1173">
        <v>62.575091369175901</v>
      </c>
    </row>
    <row r="1174" spans="1:1" x14ac:dyDescent="0.25">
      <c r="A1174">
        <v>96.712314047415504</v>
      </c>
    </row>
    <row r="1175" spans="1:1" x14ac:dyDescent="0.25">
      <c r="A1175">
        <v>2.26340135753117</v>
      </c>
    </row>
    <row r="1176" spans="1:1" x14ac:dyDescent="0.25">
      <c r="A1176">
        <v>62.680021567266301</v>
      </c>
    </row>
    <row r="1177" spans="1:1" x14ac:dyDescent="0.25">
      <c r="A1177">
        <v>2.2506283140874102</v>
      </c>
    </row>
    <row r="1178" spans="1:1" x14ac:dyDescent="0.25">
      <c r="A1178">
        <v>96.408055533311597</v>
      </c>
    </row>
    <row r="1179" spans="1:1" x14ac:dyDescent="0.25">
      <c r="A1179">
        <v>2.2492506401708998</v>
      </c>
    </row>
    <row r="1180" spans="1:1" x14ac:dyDescent="0.25">
      <c r="A1180">
        <v>62.659652121530101</v>
      </c>
    </row>
    <row r="1181" spans="1:1" x14ac:dyDescent="0.25">
      <c r="A1181">
        <v>62.706585071491197</v>
      </c>
    </row>
    <row r="1182" spans="1:1" x14ac:dyDescent="0.25">
      <c r="A1182">
        <v>2.2155596668756998</v>
      </c>
    </row>
    <row r="1183" spans="1:1" x14ac:dyDescent="0.25">
      <c r="A1183">
        <v>2.2260918471597599</v>
      </c>
    </row>
    <row r="1184" spans="1:1" x14ac:dyDescent="0.25">
      <c r="A1184">
        <v>62.568764314005897</v>
      </c>
    </row>
    <row r="1185" spans="1:1" x14ac:dyDescent="0.25">
      <c r="A1185">
        <v>2.2106542394052999</v>
      </c>
    </row>
    <row r="1186" spans="1:1" x14ac:dyDescent="0.25">
      <c r="A1186">
        <v>96.674286108421001</v>
      </c>
    </row>
    <row r="1187" spans="1:1" x14ac:dyDescent="0.25">
      <c r="A1187">
        <v>62.728031618227398</v>
      </c>
    </row>
    <row r="1188" spans="1:1" x14ac:dyDescent="0.25">
      <c r="A1188">
        <v>2.1991150580147498</v>
      </c>
    </row>
    <row r="1189" spans="1:1" x14ac:dyDescent="0.25">
      <c r="A1189">
        <v>2.2055487341959599</v>
      </c>
    </row>
    <row r="1190" spans="1:1" x14ac:dyDescent="0.25">
      <c r="A1190">
        <v>87.803921409298098</v>
      </c>
    </row>
    <row r="1191" spans="1:1" x14ac:dyDescent="0.25">
      <c r="A1191">
        <v>2.1943042234167001</v>
      </c>
    </row>
    <row r="1192" spans="1:1" x14ac:dyDescent="0.25">
      <c r="A1192">
        <v>87.796358589761795</v>
      </c>
    </row>
    <row r="1193" spans="1:1" x14ac:dyDescent="0.25">
      <c r="A1193">
        <v>2.1800692028884598</v>
      </c>
    </row>
    <row r="1194" spans="1:1" x14ac:dyDescent="0.25">
      <c r="A1194">
        <v>62.716724129714201</v>
      </c>
    </row>
    <row r="1195" spans="1:1" x14ac:dyDescent="0.25">
      <c r="A1195">
        <v>96.0595698177587</v>
      </c>
    </row>
    <row r="1196" spans="1:1" x14ac:dyDescent="0.25">
      <c r="A1196">
        <v>62.713036532889198</v>
      </c>
    </row>
    <row r="1197" spans="1:1" x14ac:dyDescent="0.25">
      <c r="A1197">
        <v>2.1439245336025201</v>
      </c>
    </row>
    <row r="1198" spans="1:1" x14ac:dyDescent="0.25">
      <c r="A1198">
        <v>87.817945655263898</v>
      </c>
    </row>
    <row r="1199" spans="1:1" x14ac:dyDescent="0.25">
      <c r="A1199">
        <v>2.1329809775726098</v>
      </c>
    </row>
    <row r="1200" spans="1:1" x14ac:dyDescent="0.25">
      <c r="A1200">
        <v>2.1361428852471001</v>
      </c>
    </row>
    <row r="1201" spans="1:1" x14ac:dyDescent="0.25">
      <c r="A1201">
        <v>62.813673667096801</v>
      </c>
    </row>
    <row r="1202" spans="1:1" x14ac:dyDescent="0.25">
      <c r="A1202">
        <v>2.1318367467153299</v>
      </c>
    </row>
    <row r="1203" spans="1:1" x14ac:dyDescent="0.25">
      <c r="A1203">
        <v>87.756359367486994</v>
      </c>
    </row>
    <row r="1204" spans="1:1" x14ac:dyDescent="0.25">
      <c r="A1204">
        <v>2.10965133187395</v>
      </c>
    </row>
    <row r="1205" spans="1:1" x14ac:dyDescent="0.25">
      <c r="A1205">
        <v>95.701881263457295</v>
      </c>
    </row>
    <row r="1206" spans="1:1" x14ac:dyDescent="0.25">
      <c r="A1206">
        <v>62.8722043018468</v>
      </c>
    </row>
    <row r="1207" spans="1:1" x14ac:dyDescent="0.25">
      <c r="A1207">
        <v>2.0886263682542201</v>
      </c>
    </row>
    <row r="1208" spans="1:1" x14ac:dyDescent="0.25">
      <c r="A1208">
        <v>87.874956411915306</v>
      </c>
    </row>
    <row r="1209" spans="1:1" x14ac:dyDescent="0.25">
      <c r="A1209">
        <v>2.0728314505674401</v>
      </c>
    </row>
    <row r="1210" spans="1:1" x14ac:dyDescent="0.25">
      <c r="A1210">
        <v>87.916112502697203</v>
      </c>
    </row>
    <row r="1211" spans="1:1" x14ac:dyDescent="0.25">
      <c r="A1211">
        <v>2.0567734881779902</v>
      </c>
    </row>
    <row r="1212" spans="1:1" x14ac:dyDescent="0.25">
      <c r="A1212">
        <v>2.0603612795745101</v>
      </c>
    </row>
    <row r="1213" spans="1:1" x14ac:dyDescent="0.25">
      <c r="A1213">
        <v>87.843804450563397</v>
      </c>
    </row>
    <row r="1214" spans="1:1" x14ac:dyDescent="0.25">
      <c r="A1214">
        <v>88.049351781259404</v>
      </c>
    </row>
    <row r="1215" spans="1:1" x14ac:dyDescent="0.25">
      <c r="A1215">
        <v>2.0204298102260498</v>
      </c>
    </row>
    <row r="1216" spans="1:1" x14ac:dyDescent="0.25">
      <c r="A1216">
        <v>62.934364790307001</v>
      </c>
    </row>
    <row r="1217" spans="1:1" x14ac:dyDescent="0.25">
      <c r="A1217">
        <v>95.538880295569598</v>
      </c>
    </row>
    <row r="1218" spans="1:1" x14ac:dyDescent="0.25">
      <c r="A1218">
        <v>63.003110858618797</v>
      </c>
    </row>
    <row r="1219" spans="1:1" x14ac:dyDescent="0.25">
      <c r="A1219">
        <v>95.882222811290802</v>
      </c>
    </row>
    <row r="1220" spans="1:1" x14ac:dyDescent="0.25">
      <c r="A1220">
        <v>1.96733735621317</v>
      </c>
    </row>
    <row r="1221" spans="1:1" x14ac:dyDescent="0.25">
      <c r="A1221">
        <v>63.102966830828699</v>
      </c>
    </row>
    <row r="1222" spans="1:1" x14ac:dyDescent="0.25">
      <c r="A1222">
        <v>1.9551380230426301</v>
      </c>
    </row>
    <row r="1223" spans="1:1" x14ac:dyDescent="0.25">
      <c r="A1223">
        <v>1.9553980227246499</v>
      </c>
    </row>
    <row r="1224" spans="1:1" x14ac:dyDescent="0.25">
      <c r="A1224">
        <v>63.020814724156502</v>
      </c>
    </row>
    <row r="1225" spans="1:1" x14ac:dyDescent="0.25">
      <c r="A1225">
        <v>1.9463035195073599</v>
      </c>
    </row>
    <row r="1226" spans="1:1" x14ac:dyDescent="0.25">
      <c r="A1226">
        <v>1.9485100824877799</v>
      </c>
    </row>
    <row r="1227" spans="1:1" x14ac:dyDescent="0.25">
      <c r="A1227">
        <v>62.998173462859697</v>
      </c>
    </row>
    <row r="1228" spans="1:1" x14ac:dyDescent="0.25">
      <c r="A1228">
        <v>95.820328157076304</v>
      </c>
    </row>
    <row r="1229" spans="1:1" x14ac:dyDescent="0.25">
      <c r="A1229">
        <v>63.162933171570899</v>
      </c>
    </row>
    <row r="1230" spans="1:1" x14ac:dyDescent="0.25">
      <c r="A1230">
        <v>96.146390231038296</v>
      </c>
    </row>
    <row r="1231" spans="1:1" x14ac:dyDescent="0.25">
      <c r="A1231">
        <v>1.8971004614557501</v>
      </c>
    </row>
    <row r="1232" spans="1:1" x14ac:dyDescent="0.25">
      <c r="A1232">
        <v>63.096622493114097</v>
      </c>
    </row>
    <row r="1233" spans="1:1" x14ac:dyDescent="0.25">
      <c r="A1233">
        <v>96.151583355729699</v>
      </c>
    </row>
    <row r="1234" spans="1:1" x14ac:dyDescent="0.25">
      <c r="A1234">
        <v>1.88099074781878</v>
      </c>
    </row>
    <row r="1235" spans="1:1" x14ac:dyDescent="0.25">
      <c r="A1235">
        <v>63.258943696562497</v>
      </c>
    </row>
    <row r="1236" spans="1:1" x14ac:dyDescent="0.25">
      <c r="A1236">
        <v>95.926932461187803</v>
      </c>
    </row>
    <row r="1237" spans="1:1" x14ac:dyDescent="0.25">
      <c r="A1237">
        <v>63.273102382131697</v>
      </c>
    </row>
    <row r="1238" spans="1:1" x14ac:dyDescent="0.25">
      <c r="A1238">
        <v>1.8359088490269799</v>
      </c>
    </row>
    <row r="1239" spans="1:1" x14ac:dyDescent="0.25">
      <c r="A1239">
        <v>1.84519423012581</v>
      </c>
    </row>
    <row r="1240" spans="1:1" x14ac:dyDescent="0.25">
      <c r="A1240">
        <v>88.219098138235594</v>
      </c>
    </row>
    <row r="1241" spans="1:1" x14ac:dyDescent="0.25">
      <c r="A1241">
        <v>63.282281059805101</v>
      </c>
    </row>
    <row r="1242" spans="1:1" x14ac:dyDescent="0.25">
      <c r="A1242">
        <v>1.8101795276984101</v>
      </c>
    </row>
    <row r="1243" spans="1:1" x14ac:dyDescent="0.25">
      <c r="A1243">
        <v>1.8131456719841299</v>
      </c>
    </row>
    <row r="1244" spans="1:1" x14ac:dyDescent="0.25">
      <c r="A1244">
        <v>1.81719005332726</v>
      </c>
    </row>
    <row r="1245" spans="1:1" x14ac:dyDescent="0.25">
      <c r="A1245">
        <v>63.250860055531099</v>
      </c>
    </row>
    <row r="1246" spans="1:1" x14ac:dyDescent="0.25">
      <c r="A1246">
        <v>1.81189156246671</v>
      </c>
    </row>
    <row r="1247" spans="1:1" x14ac:dyDescent="0.25">
      <c r="A1247">
        <v>63.230706959751302</v>
      </c>
    </row>
    <row r="1248" spans="1:1" x14ac:dyDescent="0.25">
      <c r="A1248">
        <v>95.626585440972406</v>
      </c>
    </row>
    <row r="1249" spans="1:1" x14ac:dyDescent="0.25">
      <c r="A1249">
        <v>1.7932013483393601</v>
      </c>
    </row>
    <row r="1250" spans="1:1" x14ac:dyDescent="0.25">
      <c r="A1250">
        <v>63.2366393362217</v>
      </c>
    </row>
    <row r="1251" spans="1:1" x14ac:dyDescent="0.25">
      <c r="A1251">
        <v>95.781774337303403</v>
      </c>
    </row>
    <row r="1252" spans="1:1" x14ac:dyDescent="0.25">
      <c r="A1252">
        <v>1.7734567217081101</v>
      </c>
    </row>
    <row r="1253" spans="1:1" x14ac:dyDescent="0.25">
      <c r="A1253">
        <v>88.344316033835398</v>
      </c>
    </row>
    <row r="1254" spans="1:1" x14ac:dyDescent="0.25">
      <c r="A1254">
        <v>63.302511484359002</v>
      </c>
    </row>
    <row r="1255" spans="1:1" x14ac:dyDescent="0.25">
      <c r="A1255">
        <v>1.7414917776683001</v>
      </c>
    </row>
    <row r="1256" spans="1:1" x14ac:dyDescent="0.25">
      <c r="A1256">
        <v>95.869570857168895</v>
      </c>
    </row>
    <row r="1257" spans="1:1" x14ac:dyDescent="0.25">
      <c r="A1257">
        <v>63.4081889166279</v>
      </c>
    </row>
    <row r="1258" spans="1:1" x14ac:dyDescent="0.25">
      <c r="A1258">
        <v>1.71856540715864</v>
      </c>
    </row>
    <row r="1259" spans="1:1" x14ac:dyDescent="0.25">
      <c r="A1259">
        <v>63.276686340911901</v>
      </c>
    </row>
    <row r="1260" spans="1:1" x14ac:dyDescent="0.25">
      <c r="A1260">
        <v>1.7097739144200901</v>
      </c>
    </row>
    <row r="1261" spans="1:1" x14ac:dyDescent="0.25">
      <c r="A1261">
        <v>96.160247248501094</v>
      </c>
    </row>
    <row r="1262" spans="1:1" x14ac:dyDescent="0.25">
      <c r="A1262">
        <v>63.437097754176598</v>
      </c>
    </row>
    <row r="1263" spans="1:1" x14ac:dyDescent="0.25">
      <c r="A1263">
        <v>96.340008881875207</v>
      </c>
    </row>
    <row r="1264" spans="1:1" x14ac:dyDescent="0.25">
      <c r="A1264">
        <v>1.6712164644652201</v>
      </c>
    </row>
    <row r="1265" spans="1:1" x14ac:dyDescent="0.25">
      <c r="A1265">
        <v>63.489914122839402</v>
      </c>
    </row>
    <row r="1266" spans="1:1" x14ac:dyDescent="0.25">
      <c r="A1266">
        <v>1.66122126777194</v>
      </c>
    </row>
    <row r="1267" spans="1:1" x14ac:dyDescent="0.25">
      <c r="A1267">
        <v>88.592869497959995</v>
      </c>
    </row>
    <row r="1268" spans="1:1" x14ac:dyDescent="0.25">
      <c r="A1268">
        <v>1.65010589861491</v>
      </c>
    </row>
    <row r="1269" spans="1:1" x14ac:dyDescent="0.25">
      <c r="A1269">
        <v>1.6532007308936201</v>
      </c>
    </row>
    <row r="1270" spans="1:1" x14ac:dyDescent="0.25">
      <c r="A1270">
        <v>63.3637704402568</v>
      </c>
    </row>
    <row r="1271" spans="1:1" x14ac:dyDescent="0.25">
      <c r="A1271">
        <v>1.64252855543883</v>
      </c>
    </row>
    <row r="1272" spans="1:1" x14ac:dyDescent="0.25">
      <c r="A1272">
        <v>1.6456154521763899</v>
      </c>
    </row>
    <row r="1273" spans="1:1" x14ac:dyDescent="0.25">
      <c r="A1273">
        <v>63.2969592942177</v>
      </c>
    </row>
    <row r="1274" spans="1:1" x14ac:dyDescent="0.25">
      <c r="A1274">
        <v>63.401364140038403</v>
      </c>
    </row>
    <row r="1275" spans="1:1" x14ac:dyDescent="0.25">
      <c r="A1275">
        <v>95.919739560892396</v>
      </c>
    </row>
    <row r="1276" spans="1:1" x14ac:dyDescent="0.25">
      <c r="A1276">
        <v>1.6099587955019401</v>
      </c>
    </row>
    <row r="1277" spans="1:1" x14ac:dyDescent="0.25">
      <c r="A1277">
        <v>63.507773555889401</v>
      </c>
    </row>
    <row r="1278" spans="1:1" x14ac:dyDescent="0.25">
      <c r="A1278">
        <v>95.806350639799902</v>
      </c>
    </row>
    <row r="1279" spans="1:1" x14ac:dyDescent="0.25">
      <c r="A1279">
        <v>1.59028824511413</v>
      </c>
    </row>
    <row r="1280" spans="1:1" x14ac:dyDescent="0.25">
      <c r="A1280">
        <v>1.5992558940936401</v>
      </c>
    </row>
    <row r="1281" spans="1:1" x14ac:dyDescent="0.25">
      <c r="A1281">
        <v>63.505285110229998</v>
      </c>
    </row>
    <row r="1282" spans="1:1" x14ac:dyDescent="0.25">
      <c r="A1282">
        <v>95.667137682934197</v>
      </c>
    </row>
    <row r="1283" spans="1:1" x14ac:dyDescent="0.25">
      <c r="A1283">
        <v>63.6227117182165</v>
      </c>
    </row>
    <row r="1284" spans="1:1" x14ac:dyDescent="0.25">
      <c r="A1284">
        <v>95.857138768131406</v>
      </c>
    </row>
    <row r="1285" spans="1:1" x14ac:dyDescent="0.25">
      <c r="A1285">
        <v>1.54252081511231</v>
      </c>
    </row>
    <row r="1286" spans="1:1" x14ac:dyDescent="0.25">
      <c r="A1286">
        <v>63.672991011849803</v>
      </c>
    </row>
    <row r="1287" spans="1:1" x14ac:dyDescent="0.25">
      <c r="A1287">
        <v>1.5371431873944501</v>
      </c>
    </row>
    <row r="1288" spans="1:1" x14ac:dyDescent="0.25">
      <c r="A1288">
        <v>63.649590729037399</v>
      </c>
    </row>
    <row r="1289" spans="1:1" x14ac:dyDescent="0.25">
      <c r="A1289">
        <v>1.5176504798663799</v>
      </c>
    </row>
    <row r="1290" spans="1:1" x14ac:dyDescent="0.25">
      <c r="A1290">
        <v>1.52848100566644</v>
      </c>
    </row>
    <row r="1291" spans="1:1" x14ac:dyDescent="0.25">
      <c r="A1291">
        <v>88.589931314948402</v>
      </c>
    </row>
    <row r="1292" spans="1:1" x14ac:dyDescent="0.25">
      <c r="A1292">
        <v>1.5102560691273099</v>
      </c>
    </row>
    <row r="1293" spans="1:1" x14ac:dyDescent="0.25">
      <c r="A1293">
        <v>88.629904146824202</v>
      </c>
    </row>
    <row r="1294" spans="1:1" x14ac:dyDescent="0.25">
      <c r="A1294">
        <v>1.49752869168435</v>
      </c>
    </row>
    <row r="1295" spans="1:1" x14ac:dyDescent="0.25">
      <c r="A1295">
        <v>88.6592228128778</v>
      </c>
    </row>
    <row r="1296" spans="1:1" x14ac:dyDescent="0.25">
      <c r="A1296">
        <v>95.955427427273307</v>
      </c>
    </row>
    <row r="1297" spans="1:1" x14ac:dyDescent="0.25">
      <c r="A1297">
        <v>1.4640607589485399</v>
      </c>
    </row>
    <row r="1298" spans="1:1" x14ac:dyDescent="0.25">
      <c r="A1298">
        <v>63.717551377509302</v>
      </c>
    </row>
    <row r="1299" spans="1:1" x14ac:dyDescent="0.25">
      <c r="A1299">
        <v>63.769147252850203</v>
      </c>
    </row>
    <row r="1300" spans="1:1" x14ac:dyDescent="0.25">
      <c r="A1300">
        <v>1.4306922155309101</v>
      </c>
    </row>
    <row r="1301" spans="1:1" x14ac:dyDescent="0.25">
      <c r="A1301">
        <v>1.43729541815248</v>
      </c>
    </row>
    <row r="1302" spans="1:1" x14ac:dyDescent="0.25">
      <c r="A1302">
        <v>1.44694829894389</v>
      </c>
    </row>
    <row r="1303" spans="1:1" x14ac:dyDescent="0.25">
      <c r="A1303">
        <v>88.839232591179794</v>
      </c>
    </row>
    <row r="1304" spans="1:1" x14ac:dyDescent="0.25">
      <c r="A1304">
        <v>63.751655185057402</v>
      </c>
    </row>
    <row r="1305" spans="1:1" x14ac:dyDescent="0.25">
      <c r="A1305">
        <v>1.4085668798335</v>
      </c>
    </row>
    <row r="1306" spans="1:1" x14ac:dyDescent="0.25">
      <c r="A1306">
        <v>1.41219506688292</v>
      </c>
    </row>
    <row r="1307" spans="1:1" x14ac:dyDescent="0.25">
      <c r="A1307">
        <v>63.781675511336999</v>
      </c>
    </row>
    <row r="1308" spans="1:1" x14ac:dyDescent="0.25">
      <c r="A1308">
        <v>95.915292052063407</v>
      </c>
    </row>
    <row r="1309" spans="1:1" x14ac:dyDescent="0.25">
      <c r="A1309">
        <v>1.3894568485062999</v>
      </c>
    </row>
    <row r="1310" spans="1:1" x14ac:dyDescent="0.25">
      <c r="A1310">
        <v>1.39846049547433</v>
      </c>
    </row>
    <row r="1311" spans="1:1" x14ac:dyDescent="0.25">
      <c r="A1311">
        <v>63.759881424855003</v>
      </c>
    </row>
    <row r="1312" spans="1:1" x14ac:dyDescent="0.25">
      <c r="A1312">
        <v>63.813023942609902</v>
      </c>
    </row>
    <row r="1313" spans="1:1" x14ac:dyDescent="0.25">
      <c r="A1313">
        <v>1.3687685014619</v>
      </c>
    </row>
    <row r="1314" spans="1:1" x14ac:dyDescent="0.25">
      <c r="A1314">
        <v>1.3718156980185701</v>
      </c>
    </row>
    <row r="1315" spans="1:1" x14ac:dyDescent="0.25">
      <c r="A1315">
        <v>1.38440073754943</v>
      </c>
    </row>
    <row r="1316" spans="1:1" x14ac:dyDescent="0.25">
      <c r="A1316">
        <v>63.718025250609699</v>
      </c>
    </row>
    <row r="1317" spans="1:1" x14ac:dyDescent="0.25">
      <c r="A1317">
        <v>63.770860094425899</v>
      </c>
    </row>
    <row r="1318" spans="1:1" x14ac:dyDescent="0.25">
      <c r="A1318">
        <v>95.563029437733704</v>
      </c>
    </row>
    <row r="1319" spans="1:1" x14ac:dyDescent="0.25">
      <c r="A1319">
        <v>1.3395686656466399</v>
      </c>
    </row>
    <row r="1320" spans="1:1" x14ac:dyDescent="0.25">
      <c r="A1320">
        <v>1.3509505476541299</v>
      </c>
    </row>
    <row r="1321" spans="1:1" x14ac:dyDescent="0.25">
      <c r="A1321">
        <v>88.720463350959307</v>
      </c>
    </row>
    <row r="1322" spans="1:1" x14ac:dyDescent="0.25">
      <c r="A1322">
        <v>63.828469935641998</v>
      </c>
    </row>
    <row r="1323" spans="1:1" x14ac:dyDescent="0.25">
      <c r="A1323">
        <v>1.31431113708453</v>
      </c>
    </row>
    <row r="1324" spans="1:1" x14ac:dyDescent="0.25">
      <c r="A1324">
        <v>1.32279626982362</v>
      </c>
    </row>
    <row r="1325" spans="1:1" x14ac:dyDescent="0.25">
      <c r="A1325">
        <v>63.860942151883997</v>
      </c>
    </row>
    <row r="1326" spans="1:1" x14ac:dyDescent="0.25">
      <c r="A1326">
        <v>1.3139604784516501</v>
      </c>
    </row>
    <row r="1327" spans="1:1" x14ac:dyDescent="0.25">
      <c r="A1327">
        <v>1.3174882337728</v>
      </c>
    </row>
    <row r="1328" spans="1:1" x14ac:dyDescent="0.25">
      <c r="A1328">
        <v>88.737503375786503</v>
      </c>
    </row>
    <row r="1329" spans="1:1" x14ac:dyDescent="0.25">
      <c r="A1329">
        <v>1.30251351106238</v>
      </c>
    </row>
    <row r="1330" spans="1:1" x14ac:dyDescent="0.25">
      <c r="A1330">
        <v>63.725654373765003</v>
      </c>
    </row>
    <row r="1331" spans="1:1" x14ac:dyDescent="0.25">
      <c r="A1331">
        <v>1.291561644523</v>
      </c>
    </row>
    <row r="1332" spans="1:1" x14ac:dyDescent="0.25">
      <c r="A1332">
        <v>63.766097389959199</v>
      </c>
    </row>
    <row r="1333" spans="1:1" x14ac:dyDescent="0.25">
      <c r="A1333">
        <v>1.2828572673266401</v>
      </c>
    </row>
    <row r="1334" spans="1:1" x14ac:dyDescent="0.25">
      <c r="A1334">
        <v>88.696806570001698</v>
      </c>
    </row>
    <row r="1335" spans="1:1" x14ac:dyDescent="0.25">
      <c r="A1335">
        <v>1.2614769071668399</v>
      </c>
    </row>
    <row r="1336" spans="1:1" x14ac:dyDescent="0.25">
      <c r="A1336">
        <v>88.780382830624106</v>
      </c>
    </row>
    <row r="1337" spans="1:1" x14ac:dyDescent="0.25">
      <c r="A1337">
        <v>1.2473139101767601</v>
      </c>
    </row>
    <row r="1338" spans="1:1" x14ac:dyDescent="0.25">
      <c r="A1338">
        <v>95.420266299139598</v>
      </c>
    </row>
    <row r="1339" spans="1:1" x14ac:dyDescent="0.25">
      <c r="A1339">
        <v>1.2440095886010301</v>
      </c>
    </row>
    <row r="1340" spans="1:1" x14ac:dyDescent="0.25">
      <c r="A1340">
        <v>63.7664659653706</v>
      </c>
    </row>
    <row r="1341" spans="1:1" x14ac:dyDescent="0.25">
      <c r="A1341">
        <v>88.834449267003507</v>
      </c>
    </row>
    <row r="1342" spans="1:1" x14ac:dyDescent="0.25">
      <c r="A1342">
        <v>1.2097493561350401</v>
      </c>
    </row>
    <row r="1343" spans="1:1" x14ac:dyDescent="0.25">
      <c r="A1343">
        <v>95.404865851793403</v>
      </c>
    </row>
    <row r="1344" spans="1:1" x14ac:dyDescent="0.25">
      <c r="A1344">
        <v>63.9011686878479</v>
      </c>
    </row>
    <row r="1345" spans="1:1" x14ac:dyDescent="0.25">
      <c r="A1345">
        <v>1.1912570513780401</v>
      </c>
    </row>
    <row r="1346" spans="1:1" x14ac:dyDescent="0.25">
      <c r="A1346">
        <v>63.878516109844703</v>
      </c>
    </row>
    <row r="1347" spans="1:1" x14ac:dyDescent="0.25">
      <c r="A1347">
        <v>95.108693853103205</v>
      </c>
    </row>
    <row r="1348" spans="1:1" x14ac:dyDescent="0.25">
      <c r="A1348">
        <v>1.17395500624303</v>
      </c>
    </row>
    <row r="1349" spans="1:1" x14ac:dyDescent="0.25">
      <c r="A1349">
        <v>1.17585796394084</v>
      </c>
    </row>
    <row r="1350" spans="1:1" x14ac:dyDescent="0.25">
      <c r="A1350">
        <v>63.922709099248401</v>
      </c>
    </row>
    <row r="1351" spans="1:1" x14ac:dyDescent="0.25">
      <c r="A1351">
        <v>1.1668726309895301</v>
      </c>
    </row>
    <row r="1352" spans="1:1" x14ac:dyDescent="0.25">
      <c r="A1352">
        <v>64.020067784168205</v>
      </c>
    </row>
    <row r="1353" spans="1:1" x14ac:dyDescent="0.25">
      <c r="A1353">
        <v>95.216084547117205</v>
      </c>
    </row>
    <row r="1354" spans="1:1" x14ac:dyDescent="0.25">
      <c r="A1354">
        <v>64.016891070529098</v>
      </c>
    </row>
    <row r="1355" spans="1:1" x14ac:dyDescent="0.25">
      <c r="A1355">
        <v>1.1243834300233699</v>
      </c>
    </row>
    <row r="1356" spans="1:1" x14ac:dyDescent="0.25">
      <c r="A1356">
        <v>1.12565225001656</v>
      </c>
    </row>
    <row r="1357" spans="1:1" x14ac:dyDescent="0.25">
      <c r="A1357">
        <v>1.13859420067786</v>
      </c>
    </row>
    <row r="1358" spans="1:1" x14ac:dyDescent="0.25">
      <c r="A1358">
        <v>63.987511571330003</v>
      </c>
    </row>
    <row r="1359" spans="1:1" x14ac:dyDescent="0.25">
      <c r="A1359">
        <v>1.12692701462317</v>
      </c>
    </row>
    <row r="1360" spans="1:1" x14ac:dyDescent="0.25">
      <c r="A1360">
        <v>88.854353988063394</v>
      </c>
    </row>
    <row r="1361" spans="1:1" x14ac:dyDescent="0.25">
      <c r="A1361">
        <v>1.1088037898466501</v>
      </c>
    </row>
    <row r="1362" spans="1:1" x14ac:dyDescent="0.25">
      <c r="A1362">
        <v>88.899838105957997</v>
      </c>
    </row>
    <row r="1363" spans="1:1" x14ac:dyDescent="0.25">
      <c r="A1363">
        <v>1.0960230837859499</v>
      </c>
    </row>
    <row r="1364" spans="1:1" x14ac:dyDescent="0.25">
      <c r="A1364">
        <v>88.899161825257593</v>
      </c>
    </row>
    <row r="1365" spans="1:1" x14ac:dyDescent="0.25">
      <c r="A1365">
        <v>1.0788912585771699</v>
      </c>
    </row>
    <row r="1366" spans="1:1" x14ac:dyDescent="0.25">
      <c r="A1366">
        <v>88.980890828416904</v>
      </c>
    </row>
    <row r="1367" spans="1:1" x14ac:dyDescent="0.25">
      <c r="A1367">
        <v>1.0601170870293499</v>
      </c>
    </row>
    <row r="1368" spans="1:1" x14ac:dyDescent="0.25">
      <c r="A1368">
        <v>1.0652434781603499</v>
      </c>
    </row>
    <row r="1369" spans="1:1" x14ac:dyDescent="0.25">
      <c r="A1369">
        <v>88.783532864104799</v>
      </c>
    </row>
    <row r="1370" spans="1:1" x14ac:dyDescent="0.25">
      <c r="A1370">
        <v>64.083349814479703</v>
      </c>
    </row>
    <row r="1371" spans="1:1" x14ac:dyDescent="0.25">
      <c r="A1371">
        <v>1.0313072957873299</v>
      </c>
    </row>
    <row r="1372" spans="1:1" x14ac:dyDescent="0.25">
      <c r="A1372">
        <v>1.03961462265203</v>
      </c>
    </row>
    <row r="1373" spans="1:1" x14ac:dyDescent="0.25">
      <c r="A1373">
        <v>64.0581850964643</v>
      </c>
    </row>
    <row r="1374" spans="1:1" x14ac:dyDescent="0.25">
      <c r="A1374">
        <v>1.0200401798924099</v>
      </c>
    </row>
    <row r="1375" spans="1:1" x14ac:dyDescent="0.25">
      <c r="A1375">
        <v>1.02632883826606</v>
      </c>
    </row>
    <row r="1376" spans="1:1" x14ac:dyDescent="0.25">
      <c r="A1376">
        <v>63.993980310967302</v>
      </c>
    </row>
    <row r="1377" spans="1:1" x14ac:dyDescent="0.25">
      <c r="A1377">
        <v>1.01848716857843</v>
      </c>
    </row>
    <row r="1378" spans="1:1" x14ac:dyDescent="0.25">
      <c r="A1378">
        <v>64.091037445517699</v>
      </c>
    </row>
    <row r="1379" spans="1:1" x14ac:dyDescent="0.25">
      <c r="A1379">
        <v>1.0036498882668701</v>
      </c>
    </row>
    <row r="1380" spans="1:1" x14ac:dyDescent="0.25">
      <c r="A1380">
        <v>1.0110487628478499</v>
      </c>
    </row>
    <row r="1381" spans="1:1" x14ac:dyDescent="0.25">
      <c r="A1381">
        <v>63.950928029217302</v>
      </c>
    </row>
    <row r="1382" spans="1:1" x14ac:dyDescent="0.25">
      <c r="A1382">
        <v>0.99967465862129101</v>
      </c>
    </row>
    <row r="1383" spans="1:1" x14ac:dyDescent="0.25">
      <c r="A1383">
        <v>63.926672237345002</v>
      </c>
    </row>
    <row r="1384" spans="1:1" x14ac:dyDescent="0.25">
      <c r="A1384">
        <v>94.724554927083403</v>
      </c>
    </row>
    <row r="1385" spans="1:1" x14ac:dyDescent="0.25">
      <c r="A1385">
        <v>0.97412122044212202</v>
      </c>
    </row>
    <row r="1386" spans="1:1" x14ac:dyDescent="0.25">
      <c r="A1386">
        <v>64.033621434680597</v>
      </c>
    </row>
    <row r="1387" spans="1:1" x14ac:dyDescent="0.25">
      <c r="A1387">
        <v>0.96259021299987602</v>
      </c>
    </row>
    <row r="1388" spans="1:1" x14ac:dyDescent="0.25">
      <c r="A1388">
        <v>0.97395238898110303</v>
      </c>
    </row>
    <row r="1389" spans="1:1" x14ac:dyDescent="0.25">
      <c r="A1389">
        <v>63.948639416645399</v>
      </c>
    </row>
    <row r="1390" spans="1:1" x14ac:dyDescent="0.25">
      <c r="A1390">
        <v>0.96145850681329703</v>
      </c>
    </row>
    <row r="1391" spans="1:1" x14ac:dyDescent="0.25">
      <c r="A1391">
        <v>94.4401872946368</v>
      </c>
    </row>
    <row r="1392" spans="1:1" x14ac:dyDescent="0.25">
      <c r="A1392">
        <v>64.056885473830604</v>
      </c>
    </row>
    <row r="1393" spans="1:1" x14ac:dyDescent="0.25">
      <c r="A1393">
        <v>94.740418380071404</v>
      </c>
    </row>
    <row r="1394" spans="1:1" x14ac:dyDescent="0.25">
      <c r="A1394">
        <v>0.92704550628017202</v>
      </c>
    </row>
    <row r="1395" spans="1:1" x14ac:dyDescent="0.25">
      <c r="A1395">
        <v>64.109742688048897</v>
      </c>
    </row>
    <row r="1396" spans="1:1" x14ac:dyDescent="0.25">
      <c r="A1396">
        <v>94.875210256181106</v>
      </c>
    </row>
    <row r="1397" spans="1:1" x14ac:dyDescent="0.25">
      <c r="A1397">
        <v>0.90744061162913803</v>
      </c>
    </row>
    <row r="1398" spans="1:1" x14ac:dyDescent="0.25">
      <c r="A1398">
        <v>64.096328381734807</v>
      </c>
    </row>
    <row r="1399" spans="1:1" x14ac:dyDescent="0.25">
      <c r="A1399">
        <v>0.89719137021681195</v>
      </c>
    </row>
    <row r="1400" spans="1:1" x14ac:dyDescent="0.25">
      <c r="A1400">
        <v>64.193867253771302</v>
      </c>
    </row>
    <row r="1401" spans="1:1" x14ac:dyDescent="0.25">
      <c r="A1401">
        <v>0.87987645544796</v>
      </c>
    </row>
    <row r="1402" spans="1:1" x14ac:dyDescent="0.25">
      <c r="A1402">
        <v>0.88622756723576601</v>
      </c>
    </row>
    <row r="1403" spans="1:1" x14ac:dyDescent="0.25">
      <c r="A1403">
        <v>88.941574071651303</v>
      </c>
    </row>
    <row r="1404" spans="1:1" x14ac:dyDescent="0.25">
      <c r="A1404">
        <v>64.077083866588097</v>
      </c>
    </row>
    <row r="1405" spans="1:1" x14ac:dyDescent="0.25">
      <c r="A1405">
        <v>0.85501703163010001</v>
      </c>
    </row>
    <row r="1406" spans="1:1" x14ac:dyDescent="0.25">
      <c r="A1406">
        <v>0.86403740469044399</v>
      </c>
    </row>
    <row r="1407" spans="1:1" x14ac:dyDescent="0.25">
      <c r="A1407">
        <v>0.87479535898876604</v>
      </c>
    </row>
    <row r="1408" spans="1:1" x14ac:dyDescent="0.25">
      <c r="A1408">
        <v>64.047690597867103</v>
      </c>
    </row>
    <row r="1409" spans="1:1" x14ac:dyDescent="0.25">
      <c r="A1409">
        <v>64.031727033470304</v>
      </c>
    </row>
    <row r="1410" spans="1:1" x14ac:dyDescent="0.25">
      <c r="A1410">
        <v>0.84007197817007295</v>
      </c>
    </row>
    <row r="1411" spans="1:1" x14ac:dyDescent="0.25">
      <c r="A1411">
        <v>0.84152863107876896</v>
      </c>
    </row>
    <row r="1412" spans="1:1" x14ac:dyDescent="0.25">
      <c r="A1412">
        <v>94.304749557885998</v>
      </c>
    </row>
    <row r="1413" spans="1:1" x14ac:dyDescent="0.25">
      <c r="A1413">
        <v>64.132380794844906</v>
      </c>
    </row>
    <row r="1414" spans="1:1" x14ac:dyDescent="0.25">
      <c r="A1414">
        <v>0.82919255411872805</v>
      </c>
    </row>
    <row r="1415" spans="1:1" x14ac:dyDescent="0.25">
      <c r="A1415">
        <v>94.333501835752401</v>
      </c>
    </row>
    <row r="1416" spans="1:1" x14ac:dyDescent="0.25">
      <c r="A1416">
        <v>64.1867464727476</v>
      </c>
    </row>
    <row r="1417" spans="1:1" x14ac:dyDescent="0.25">
      <c r="A1417">
        <v>0.80790155916953099</v>
      </c>
    </row>
    <row r="1418" spans="1:1" x14ac:dyDescent="0.25">
      <c r="A1418">
        <v>94.230245084647507</v>
      </c>
    </row>
    <row r="1419" spans="1:1" x14ac:dyDescent="0.25">
      <c r="A1419">
        <v>64.175246947960801</v>
      </c>
    </row>
    <row r="1420" spans="1:1" x14ac:dyDescent="0.25">
      <c r="A1420">
        <v>0.78496155085540797</v>
      </c>
    </row>
    <row r="1421" spans="1:1" x14ac:dyDescent="0.25">
      <c r="A1421">
        <v>0.79364159436534898</v>
      </c>
    </row>
    <row r="1422" spans="1:1" x14ac:dyDescent="0.25">
      <c r="A1422">
        <v>88.921838930330694</v>
      </c>
    </row>
    <row r="1423" spans="1:1" x14ac:dyDescent="0.25">
      <c r="A1423">
        <v>0.77787866079483903</v>
      </c>
    </row>
    <row r="1424" spans="1:1" x14ac:dyDescent="0.25">
      <c r="A1424">
        <v>64.329258555798702</v>
      </c>
    </row>
    <row r="1425" spans="1:1" x14ac:dyDescent="0.25">
      <c r="A1425">
        <v>0.75882150610474897</v>
      </c>
    </row>
    <row r="1426" spans="1:1" x14ac:dyDescent="0.25">
      <c r="A1426">
        <v>94.4168386732199</v>
      </c>
    </row>
    <row r="1427" spans="1:1" x14ac:dyDescent="0.25">
      <c r="A1427">
        <v>64.320398705946502</v>
      </c>
    </row>
    <row r="1428" spans="1:1" x14ac:dyDescent="0.25">
      <c r="A1428">
        <v>0.740185255860769</v>
      </c>
    </row>
    <row r="1429" spans="1:1" x14ac:dyDescent="0.25">
      <c r="A1429">
        <v>64.242254174000706</v>
      </c>
    </row>
    <row r="1430" spans="1:1" x14ac:dyDescent="0.25">
      <c r="A1430">
        <v>94.368378023054404</v>
      </c>
    </row>
    <row r="1431" spans="1:1" x14ac:dyDescent="0.25">
      <c r="A1431">
        <v>0.72223551399619701</v>
      </c>
    </row>
    <row r="1432" spans="1:1" x14ac:dyDescent="0.25">
      <c r="A1432">
        <v>64.296023488608597</v>
      </c>
    </row>
    <row r="1433" spans="1:1" x14ac:dyDescent="0.25">
      <c r="A1433">
        <v>94.262493546943404</v>
      </c>
    </row>
    <row r="1434" spans="1:1" x14ac:dyDescent="0.25">
      <c r="A1434">
        <v>64.336509121353302</v>
      </c>
    </row>
    <row r="1435" spans="1:1" x14ac:dyDescent="0.25">
      <c r="A1435">
        <v>0.68428048275605102</v>
      </c>
    </row>
    <row r="1436" spans="1:1" x14ac:dyDescent="0.25">
      <c r="A1436">
        <v>0.68666610746927104</v>
      </c>
    </row>
    <row r="1437" spans="1:1" x14ac:dyDescent="0.25">
      <c r="A1437">
        <v>64.368094302986094</v>
      </c>
    </row>
    <row r="1438" spans="1:1" x14ac:dyDescent="0.25">
      <c r="A1438">
        <v>0.67427414484064696</v>
      </c>
    </row>
    <row r="1439" spans="1:1" x14ac:dyDescent="0.25">
      <c r="A1439">
        <v>64.291514352096499</v>
      </c>
    </row>
    <row r="1440" spans="1:1" x14ac:dyDescent="0.25">
      <c r="A1440">
        <v>94.187507946455298</v>
      </c>
    </row>
    <row r="1441" spans="1:1" x14ac:dyDescent="0.25">
      <c r="A1441">
        <v>0.65240598259139404</v>
      </c>
    </row>
    <row r="1442" spans="1:1" x14ac:dyDescent="0.25">
      <c r="A1442">
        <v>64.400965872724996</v>
      </c>
    </row>
    <row r="1443" spans="1:1" x14ac:dyDescent="0.25">
      <c r="A1443">
        <v>0.63491910468967405</v>
      </c>
    </row>
    <row r="1444" spans="1:1" x14ac:dyDescent="0.25">
      <c r="A1444">
        <v>93.930411524195407</v>
      </c>
    </row>
    <row r="1445" spans="1:1" x14ac:dyDescent="0.25">
      <c r="A1445">
        <v>64.411450414081798</v>
      </c>
    </row>
    <row r="1446" spans="1:1" x14ac:dyDescent="0.25">
      <c r="A1446">
        <v>94.219922761521602</v>
      </c>
    </row>
    <row r="1447" spans="1:1" x14ac:dyDescent="0.25">
      <c r="A1447">
        <v>0.60494364800103395</v>
      </c>
    </row>
    <row r="1448" spans="1:1" x14ac:dyDescent="0.25">
      <c r="A1448">
        <v>0.60806008449266502</v>
      </c>
    </row>
    <row r="1449" spans="1:1" x14ac:dyDescent="0.25">
      <c r="A1449">
        <v>64.4539935203629</v>
      </c>
    </row>
    <row r="1450" spans="1:1" x14ac:dyDescent="0.25">
      <c r="A1450">
        <v>0.59824425008111604</v>
      </c>
    </row>
    <row r="1451" spans="1:1" x14ac:dyDescent="0.25">
      <c r="A1451">
        <v>0.60319066964950296</v>
      </c>
    </row>
    <row r="1452" spans="1:1" x14ac:dyDescent="0.25">
      <c r="A1452">
        <v>64.446466221851793</v>
      </c>
    </row>
    <row r="1453" spans="1:1" x14ac:dyDescent="0.25">
      <c r="A1453">
        <v>0.59401438990801902</v>
      </c>
    </row>
    <row r="1454" spans="1:1" x14ac:dyDescent="0.25">
      <c r="A1454">
        <v>89.016011943832794</v>
      </c>
    </row>
    <row r="1455" spans="1:1" x14ac:dyDescent="0.25">
      <c r="A1455">
        <v>0.58352455777877199</v>
      </c>
    </row>
    <row r="1456" spans="1:1" x14ac:dyDescent="0.25">
      <c r="A1456">
        <v>89.011999506198293</v>
      </c>
    </row>
    <row r="1457" spans="1:1" x14ac:dyDescent="0.25">
      <c r="A1457">
        <v>0.56667211864311895</v>
      </c>
    </row>
    <row r="1458" spans="1:1" x14ac:dyDescent="0.25">
      <c r="A1458">
        <v>64.531109682971902</v>
      </c>
    </row>
    <row r="1459" spans="1:1" x14ac:dyDescent="0.25">
      <c r="A1459">
        <v>93.650872329556606</v>
      </c>
    </row>
    <row r="1460" spans="1:1" x14ac:dyDescent="0.25">
      <c r="A1460">
        <v>64.530538358281305</v>
      </c>
    </row>
    <row r="1461" spans="1:1" x14ac:dyDescent="0.25">
      <c r="A1461">
        <v>0.52472913364225104</v>
      </c>
    </row>
    <row r="1462" spans="1:1" x14ac:dyDescent="0.25">
      <c r="A1462">
        <v>93.678696530373102</v>
      </c>
    </row>
    <row r="1463" spans="1:1" x14ac:dyDescent="0.25">
      <c r="A1463">
        <v>0.52335300299190401</v>
      </c>
    </row>
    <row r="1464" spans="1:1" x14ac:dyDescent="0.25">
      <c r="A1464">
        <v>64.574923371328794</v>
      </c>
    </row>
    <row r="1465" spans="1:1" x14ac:dyDescent="0.25">
      <c r="A1465">
        <v>0.51496341599906004</v>
      </c>
    </row>
    <row r="1466" spans="1:1" x14ac:dyDescent="0.25">
      <c r="A1466">
        <v>64.551522954944105</v>
      </c>
    </row>
    <row r="1467" spans="1:1" x14ac:dyDescent="0.25">
      <c r="A1467">
        <v>0.50433087383030495</v>
      </c>
    </row>
    <row r="1468" spans="1:1" x14ac:dyDescent="0.25">
      <c r="A1468">
        <v>0.50571676307070801</v>
      </c>
    </row>
    <row r="1469" spans="1:1" x14ac:dyDescent="0.25">
      <c r="A1469">
        <v>88.928001427472296</v>
      </c>
    </row>
    <row r="1470" spans="1:1" x14ac:dyDescent="0.25">
      <c r="A1470">
        <v>0.49568147965911502</v>
      </c>
    </row>
    <row r="1471" spans="1:1" x14ac:dyDescent="0.25">
      <c r="A1471">
        <v>88.956104906113794</v>
      </c>
    </row>
    <row r="1472" spans="1:1" x14ac:dyDescent="0.25">
      <c r="A1472">
        <v>0.47637637159879298</v>
      </c>
    </row>
    <row r="1473" spans="1:1" x14ac:dyDescent="0.25">
      <c r="A1473">
        <v>64.548213750210806</v>
      </c>
    </row>
    <row r="1474" spans="1:1" x14ac:dyDescent="0.25">
      <c r="A1474">
        <v>0.463453557771212</v>
      </c>
    </row>
    <row r="1475" spans="1:1" x14ac:dyDescent="0.25">
      <c r="A1475">
        <v>64.526608102991105</v>
      </c>
    </row>
    <row r="1476" spans="1:1" x14ac:dyDescent="0.25">
      <c r="A1476">
        <v>0.44749535755280301</v>
      </c>
    </row>
    <row r="1477" spans="1:1" x14ac:dyDescent="0.25">
      <c r="A1477">
        <v>64.472613458658799</v>
      </c>
    </row>
    <row r="1478" spans="1:1" x14ac:dyDescent="0.25">
      <c r="A1478">
        <v>0.43047101307904601</v>
      </c>
    </row>
    <row r="1479" spans="1:1" x14ac:dyDescent="0.25">
      <c r="A1479">
        <v>0.442819394620523</v>
      </c>
    </row>
    <row r="1480" spans="1:1" x14ac:dyDescent="0.25">
      <c r="A1480">
        <v>0.450222327834709</v>
      </c>
    </row>
    <row r="1481" spans="1:1" x14ac:dyDescent="0.25">
      <c r="A1481">
        <v>64.496487320782606</v>
      </c>
    </row>
    <row r="1482" spans="1:1" x14ac:dyDescent="0.25">
      <c r="A1482">
        <v>0.436695380629392</v>
      </c>
    </row>
    <row r="1483" spans="1:1" x14ac:dyDescent="0.25">
      <c r="A1483">
        <v>0.44402868026986397</v>
      </c>
    </row>
    <row r="1484" spans="1:1" x14ac:dyDescent="0.25">
      <c r="A1484">
        <v>64.474186033741702</v>
      </c>
    </row>
    <row r="1485" spans="1:1" x14ac:dyDescent="0.25">
      <c r="A1485">
        <v>0.43086673602176301</v>
      </c>
    </row>
    <row r="1486" spans="1:1" x14ac:dyDescent="0.25">
      <c r="A1486">
        <v>88.853227663188093</v>
      </c>
    </row>
    <row r="1487" spans="1:1" x14ac:dyDescent="0.25">
      <c r="A1487">
        <v>0.41573344383927602</v>
      </c>
    </row>
    <row r="1488" spans="1:1" x14ac:dyDescent="0.25">
      <c r="A1488">
        <v>0.42159265517030797</v>
      </c>
    </row>
    <row r="1489" spans="1:1" x14ac:dyDescent="0.25">
      <c r="A1489">
        <v>88.808697046873903</v>
      </c>
    </row>
    <row r="1490" spans="1:1" x14ac:dyDescent="0.25">
      <c r="A1490">
        <v>64.497251324333007</v>
      </c>
    </row>
    <row r="1491" spans="1:1" x14ac:dyDescent="0.25">
      <c r="A1491">
        <v>0.38706726931819602</v>
      </c>
    </row>
    <row r="1492" spans="1:1" x14ac:dyDescent="0.25">
      <c r="A1492">
        <v>0.391995077178735</v>
      </c>
    </row>
    <row r="1493" spans="1:1" x14ac:dyDescent="0.25">
      <c r="A1493">
        <v>64.527994130250306</v>
      </c>
    </row>
    <row r="1494" spans="1:1" x14ac:dyDescent="0.25">
      <c r="A1494">
        <v>0.38188008669228601</v>
      </c>
    </row>
    <row r="1495" spans="1:1" x14ac:dyDescent="0.25">
      <c r="A1495">
        <v>88.798403301634494</v>
      </c>
    </row>
    <row r="1496" spans="1:1" x14ac:dyDescent="0.25">
      <c r="A1496">
        <v>0.36453102683691102</v>
      </c>
    </row>
    <row r="1497" spans="1:1" x14ac:dyDescent="0.25">
      <c r="A1497">
        <v>64.519392691316597</v>
      </c>
    </row>
    <row r="1498" spans="1:1" x14ac:dyDescent="0.25">
      <c r="A1498">
        <v>0.35237382878540502</v>
      </c>
    </row>
    <row r="1499" spans="1:1" x14ac:dyDescent="0.25">
      <c r="A1499">
        <v>0.36121158853186802</v>
      </c>
    </row>
    <row r="1500" spans="1:1" x14ac:dyDescent="0.25">
      <c r="A1500">
        <v>64.403208686038596</v>
      </c>
    </row>
    <row r="1501" spans="1:1" x14ac:dyDescent="0.25">
      <c r="A1501">
        <v>0.344783648101812</v>
      </c>
    </row>
    <row r="1502" spans="1:1" x14ac:dyDescent="0.25">
      <c r="A1502">
        <v>0.34768913058610301</v>
      </c>
    </row>
    <row r="1503" spans="1:1" x14ac:dyDescent="0.25">
      <c r="A1503">
        <v>64.432924149295602</v>
      </c>
    </row>
    <row r="1504" spans="1:1" x14ac:dyDescent="0.25">
      <c r="A1504">
        <v>92.716993891584195</v>
      </c>
    </row>
    <row r="1505" spans="1:1" x14ac:dyDescent="0.25">
      <c r="A1505">
        <v>0.32829674813271198</v>
      </c>
    </row>
    <row r="1506" spans="1:1" x14ac:dyDescent="0.25">
      <c r="A1506">
        <v>64.477380108623706</v>
      </c>
    </row>
    <row r="1507" spans="1:1" x14ac:dyDescent="0.25">
      <c r="A1507">
        <v>0.318947409464509</v>
      </c>
    </row>
    <row r="1508" spans="1:1" x14ac:dyDescent="0.25">
      <c r="A1508">
        <v>0.32161411747737501</v>
      </c>
    </row>
    <row r="1509" spans="1:1" x14ac:dyDescent="0.25">
      <c r="A1509">
        <v>64.412173463982498</v>
      </c>
    </row>
    <row r="1510" spans="1:1" x14ac:dyDescent="0.25">
      <c r="A1510">
        <v>0.316635157326422</v>
      </c>
    </row>
    <row r="1511" spans="1:1" x14ac:dyDescent="0.25">
      <c r="A1511">
        <v>88.612564616574005</v>
      </c>
    </row>
    <row r="1512" spans="1:1" x14ac:dyDescent="0.25">
      <c r="A1512">
        <v>0.29749658803879298</v>
      </c>
    </row>
    <row r="1513" spans="1:1" x14ac:dyDescent="0.25">
      <c r="A1513">
        <v>88.745216268259</v>
      </c>
    </row>
    <row r="1514" spans="1:1" x14ac:dyDescent="0.25">
      <c r="A1514">
        <v>0.280281880287515</v>
      </c>
    </row>
    <row r="1515" spans="1:1" x14ac:dyDescent="0.25">
      <c r="A1515">
        <v>64.473031396528299</v>
      </c>
    </row>
    <row r="1516" spans="1:1" x14ac:dyDescent="0.25">
      <c r="A1516">
        <v>92.5429314322827</v>
      </c>
    </row>
    <row r="1517" spans="1:1" x14ac:dyDescent="0.25">
      <c r="A1517">
        <v>0.25661499971572599</v>
      </c>
    </row>
    <row r="1518" spans="1:1" x14ac:dyDescent="0.25">
      <c r="A1518">
        <v>64.582922220596799</v>
      </c>
    </row>
    <row r="1519" spans="1:1" x14ac:dyDescent="0.25">
      <c r="A1519">
        <v>0.24870846663799401</v>
      </c>
    </row>
    <row r="1520" spans="1:1" x14ac:dyDescent="0.25">
      <c r="A1520">
        <v>64.503458465744401</v>
      </c>
    </row>
    <row r="1521" spans="1:1" x14ac:dyDescent="0.25">
      <c r="A1521">
        <v>0.23468740171300501</v>
      </c>
    </row>
    <row r="1522" spans="1:1" x14ac:dyDescent="0.25">
      <c r="A1522">
        <v>92.651433285207005</v>
      </c>
    </row>
    <row r="1523" spans="1:1" x14ac:dyDescent="0.25">
      <c r="A1523">
        <v>64.609943972409297</v>
      </c>
    </row>
    <row r="1524" spans="1:1" x14ac:dyDescent="0.25">
      <c r="A1524">
        <v>0.20761055328776501</v>
      </c>
    </row>
    <row r="1525" spans="1:1" x14ac:dyDescent="0.25">
      <c r="A1525">
        <v>0.213969031856659</v>
      </c>
    </row>
    <row r="1526" spans="1:1" x14ac:dyDescent="0.25">
      <c r="A1526">
        <v>0.22072577876201299</v>
      </c>
    </row>
    <row r="1527" spans="1:1" x14ac:dyDescent="0.25">
      <c r="A1527">
        <v>64.458273619318007</v>
      </c>
    </row>
    <row r="1528" spans="1:1" x14ac:dyDescent="0.25">
      <c r="A1528">
        <v>0.20578135419427199</v>
      </c>
    </row>
    <row r="1529" spans="1:1" x14ac:dyDescent="0.25">
      <c r="A1529">
        <v>64.553332267695595</v>
      </c>
    </row>
    <row r="1530" spans="1:1" x14ac:dyDescent="0.25">
      <c r="A1530">
        <v>0.18730033368319399</v>
      </c>
    </row>
    <row r="1531" spans="1:1" x14ac:dyDescent="0.25">
      <c r="A1531">
        <v>64.476058428628505</v>
      </c>
    </row>
    <row r="1532" spans="1:1" x14ac:dyDescent="0.25">
      <c r="A1532">
        <v>0.1770216612661</v>
      </c>
    </row>
    <row r="1533" spans="1:1" x14ac:dyDescent="0.25">
      <c r="A1533">
        <v>0.18147613092116199</v>
      </c>
    </row>
    <row r="1534" spans="1:1" x14ac:dyDescent="0.25">
      <c r="A1534">
        <v>64.510032893199494</v>
      </c>
    </row>
    <row r="1535" spans="1:1" x14ac:dyDescent="0.25">
      <c r="A1535">
        <v>0.169419295586308</v>
      </c>
    </row>
    <row r="1536" spans="1:1" x14ac:dyDescent="0.25">
      <c r="A1536">
        <v>0.17630658238238001</v>
      </c>
    </row>
    <row r="1537" spans="1:1" x14ac:dyDescent="0.25">
      <c r="A1537">
        <v>64.4854606685129</v>
      </c>
    </row>
    <row r="1538" spans="1:1" x14ac:dyDescent="0.25">
      <c r="A1538">
        <v>0.16486932444618199</v>
      </c>
    </row>
    <row r="1539" spans="1:1" x14ac:dyDescent="0.25">
      <c r="A1539">
        <v>88.633148492951094</v>
      </c>
    </row>
    <row r="1540" spans="1:1" x14ac:dyDescent="0.25">
      <c r="A1540">
        <v>0.14665162236522</v>
      </c>
    </row>
    <row r="1541" spans="1:1" x14ac:dyDescent="0.25">
      <c r="A1541">
        <v>88.674254800331894</v>
      </c>
    </row>
    <row r="1542" spans="1:1" x14ac:dyDescent="0.25">
      <c r="A1542">
        <v>0.13486746969601399</v>
      </c>
    </row>
    <row r="1543" spans="1:1" x14ac:dyDescent="0.25">
      <c r="A1543">
        <v>88.668663455185893</v>
      </c>
    </row>
    <row r="1544" spans="1:1" x14ac:dyDescent="0.25">
      <c r="A1544">
        <v>0.117378255407011</v>
      </c>
    </row>
    <row r="1545" spans="1:1" x14ac:dyDescent="0.25">
      <c r="A1545">
        <v>0.1216535147807</v>
      </c>
    </row>
    <row r="1546" spans="1:1" x14ac:dyDescent="0.25">
      <c r="A1546">
        <v>88.572210308035693</v>
      </c>
    </row>
    <row r="1547" spans="1:1" x14ac:dyDescent="0.25">
      <c r="A1547">
        <v>64.524921678180604</v>
      </c>
    </row>
    <row r="1548" spans="1:1" x14ac:dyDescent="0.25">
      <c r="A1548">
        <v>8.5934312840771299E-2</v>
      </c>
    </row>
    <row r="1549" spans="1:1" x14ac:dyDescent="0.25">
      <c r="A1549">
        <v>64.467114318918703</v>
      </c>
    </row>
    <row r="1550" spans="1:1" x14ac:dyDescent="0.25">
      <c r="A1550">
        <v>7.3986579623223303E-2</v>
      </c>
    </row>
    <row r="1551" spans="1:1" x14ac:dyDescent="0.25">
      <c r="A1551">
        <v>8.5753326118934797E-2</v>
      </c>
    </row>
    <row r="1552" spans="1:1" x14ac:dyDescent="0.25">
      <c r="A1552">
        <v>64.502941006655604</v>
      </c>
    </row>
    <row r="1553" spans="1:1" x14ac:dyDescent="0.25">
      <c r="A1553">
        <v>7.1798789663154894E-2</v>
      </c>
    </row>
    <row r="1554" spans="1:1" x14ac:dyDescent="0.25">
      <c r="A1554">
        <v>64.423169983828501</v>
      </c>
    </row>
    <row r="1555" spans="1:1" x14ac:dyDescent="0.25">
      <c r="A1555">
        <v>5.9941794620359298E-2</v>
      </c>
    </row>
    <row r="1556" spans="1:1" x14ac:dyDescent="0.25">
      <c r="A1556">
        <v>91.671216978461999</v>
      </c>
    </row>
    <row r="1557" spans="1:1" x14ac:dyDescent="0.25">
      <c r="A1557">
        <v>6.9025484274285995E-2</v>
      </c>
    </row>
    <row r="1558" spans="1:1" x14ac:dyDescent="0.25">
      <c r="A1558">
        <v>64.404896350909098</v>
      </c>
    </row>
    <row r="1559" spans="1:1" x14ac:dyDescent="0.25">
      <c r="A1559">
        <v>5.0978465887802298E-2</v>
      </c>
    </row>
    <row r="1560" spans="1:1" x14ac:dyDescent="0.25">
      <c r="A1560">
        <v>5.4854842649482601E-2</v>
      </c>
    </row>
    <row r="1561" spans="1:1" x14ac:dyDescent="0.25">
      <c r="A1561">
        <v>64.263087508421094</v>
      </c>
    </row>
    <row r="1562" spans="1:1" x14ac:dyDescent="0.25">
      <c r="A1562">
        <v>88.372827446191806</v>
      </c>
    </row>
    <row r="1563" spans="1:1" x14ac:dyDescent="0.25">
      <c r="A1563">
        <v>1.8383365718623899E-2</v>
      </c>
    </row>
    <row r="1564" spans="1:1" x14ac:dyDescent="0.25">
      <c r="A1564">
        <v>91.749867235172005</v>
      </c>
    </row>
    <row r="1565" spans="1:1" x14ac:dyDescent="0.25">
      <c r="A1565">
        <v>1.48238331262879E-2</v>
      </c>
    </row>
    <row r="1566" spans="1:1" x14ac:dyDescent="0.25">
      <c r="A1566">
        <v>64.439172886634793</v>
      </c>
    </row>
    <row r="1567" spans="1:1" x14ac:dyDescent="0.25">
      <c r="A1567">
        <v>4.5097615792600099E-3</v>
      </c>
    </row>
    <row r="1568" spans="1:1" x14ac:dyDescent="0.25">
      <c r="A1568">
        <v>64.361458374959597</v>
      </c>
    </row>
    <row r="1569" spans="1:1" x14ac:dyDescent="0.25">
      <c r="A1569">
        <v>359.99864525589697</v>
      </c>
    </row>
    <row r="1570" spans="1:1" x14ac:dyDescent="0.25">
      <c r="A1570">
        <v>3.9871383885546298E-3</v>
      </c>
    </row>
    <row r="1571" spans="1:1" x14ac:dyDescent="0.25">
      <c r="A1571">
        <v>64.448132739052397</v>
      </c>
    </row>
    <row r="1572" spans="1:1" x14ac:dyDescent="0.25">
      <c r="A1572">
        <v>359.996287105411</v>
      </c>
    </row>
    <row r="1573" spans="1:1" x14ac:dyDescent="0.25">
      <c r="A1573">
        <v>2.44775192077578E-3</v>
      </c>
    </row>
    <row r="1574" spans="1:1" x14ac:dyDescent="0.25">
      <c r="A1574">
        <v>64.363836854609204</v>
      </c>
    </row>
    <row r="1575" spans="1:1" x14ac:dyDescent="0.25">
      <c r="A1575">
        <v>91.2857301196902</v>
      </c>
    </row>
    <row r="1576" spans="1:1" x14ac:dyDescent="0.25">
      <c r="A1576">
        <v>64.3853892513186</v>
      </c>
    </row>
    <row r="1577" spans="1:1" x14ac:dyDescent="0.25">
      <c r="A1577">
        <v>359.96252801124302</v>
      </c>
    </row>
    <row r="1578" spans="1:1" x14ac:dyDescent="0.25">
      <c r="A1578">
        <v>88.258298749576994</v>
      </c>
    </row>
    <row r="1579" spans="1:1" x14ac:dyDescent="0.25">
      <c r="A1579">
        <v>359.94633216139903</v>
      </c>
    </row>
    <row r="1580" spans="1:1" x14ac:dyDescent="0.25">
      <c r="A1580">
        <v>359.95052250650701</v>
      </c>
    </row>
    <row r="1581" spans="1:1" x14ac:dyDescent="0.25">
      <c r="A1581">
        <v>64.365857120203003</v>
      </c>
    </row>
    <row r="1582" spans="1:1" x14ac:dyDescent="0.25">
      <c r="A1582">
        <v>359.94831000558702</v>
      </c>
    </row>
    <row r="1583" spans="1:1" x14ac:dyDescent="0.25">
      <c r="A1583">
        <v>64.3528239017608</v>
      </c>
    </row>
    <row r="1584" spans="1:1" x14ac:dyDescent="0.25">
      <c r="A1584">
        <v>91.188986059169096</v>
      </c>
    </row>
    <row r="1585" spans="1:1" x14ac:dyDescent="0.25">
      <c r="A1585">
        <v>359.92030189738398</v>
      </c>
    </row>
    <row r="1586" spans="1:1" x14ac:dyDescent="0.25">
      <c r="A1586">
        <v>64.3946814636829</v>
      </c>
    </row>
    <row r="1587" spans="1:1" x14ac:dyDescent="0.25">
      <c r="A1587">
        <v>359.90706161675701</v>
      </c>
    </row>
    <row r="1588" spans="1:1" x14ac:dyDescent="0.25">
      <c r="A1588">
        <v>64.341581385681195</v>
      </c>
    </row>
    <row r="1589" spans="1:1" x14ac:dyDescent="0.25">
      <c r="A1589">
        <v>359.89547656624501</v>
      </c>
    </row>
    <row r="1590" spans="1:1" x14ac:dyDescent="0.25">
      <c r="A1590">
        <v>359.904364028229</v>
      </c>
    </row>
    <row r="1591" spans="1:1" x14ac:dyDescent="0.25">
      <c r="A1591">
        <v>64.322275758803301</v>
      </c>
    </row>
    <row r="1592" spans="1:1" x14ac:dyDescent="0.25">
      <c r="A1592">
        <v>359.89469773070903</v>
      </c>
    </row>
    <row r="1593" spans="1:1" x14ac:dyDescent="0.25">
      <c r="A1593">
        <v>359.898806288868</v>
      </c>
    </row>
    <row r="1594" spans="1:1" x14ac:dyDescent="0.25">
      <c r="A1594">
        <v>64.353746366503103</v>
      </c>
    </row>
    <row r="1595" spans="1:1" x14ac:dyDescent="0.25">
      <c r="A1595">
        <v>90.741403291896702</v>
      </c>
    </row>
    <row r="1596" spans="1:1" x14ac:dyDescent="0.25">
      <c r="A1596">
        <v>359.878583929022</v>
      </c>
    </row>
    <row r="1597" spans="1:1" x14ac:dyDescent="0.25">
      <c r="A1597">
        <v>64.339873642646097</v>
      </c>
    </row>
    <row r="1598" spans="1:1" x14ac:dyDescent="0.25">
      <c r="A1598">
        <v>359.86251790132098</v>
      </c>
    </row>
    <row r="1599" spans="1:1" x14ac:dyDescent="0.25">
      <c r="A1599">
        <v>90.720665912928794</v>
      </c>
    </row>
    <row r="1600" spans="1:1" x14ac:dyDescent="0.25">
      <c r="A1600">
        <v>88.258066482050396</v>
      </c>
    </row>
    <row r="1601" spans="1:1" x14ac:dyDescent="0.25">
      <c r="A1601">
        <v>359.83746672803801</v>
      </c>
    </row>
    <row r="1602" spans="1:1" x14ac:dyDescent="0.25">
      <c r="A1602">
        <v>359.83909075901897</v>
      </c>
    </row>
    <row r="1603" spans="1:1" x14ac:dyDescent="0.25">
      <c r="A1603">
        <v>64.3859663685908</v>
      </c>
    </row>
    <row r="1604" spans="1:1" x14ac:dyDescent="0.25">
      <c r="A1604">
        <v>90.698254585975803</v>
      </c>
    </row>
    <row r="1605" spans="1:1" x14ac:dyDescent="0.25">
      <c r="A1605">
        <v>64.558275282216698</v>
      </c>
    </row>
    <row r="1606" spans="1:1" x14ac:dyDescent="0.25">
      <c r="A1606">
        <v>359.799614743934</v>
      </c>
    </row>
    <row r="1607" spans="1:1" x14ac:dyDescent="0.25">
      <c r="A1607">
        <v>88.161824767660505</v>
      </c>
    </row>
    <row r="1608" spans="1:1" x14ac:dyDescent="0.25">
      <c r="A1608">
        <v>359.78433301130502</v>
      </c>
    </row>
    <row r="1609" spans="1:1" x14ac:dyDescent="0.25">
      <c r="A1609">
        <v>359.78839280392498</v>
      </c>
    </row>
    <row r="1610" spans="1:1" x14ac:dyDescent="0.25">
      <c r="A1610">
        <v>64.4834258933694</v>
      </c>
    </row>
    <row r="1611" spans="1:1" x14ac:dyDescent="0.25">
      <c r="A1611">
        <v>359.78325371048697</v>
      </c>
    </row>
    <row r="1612" spans="1:1" x14ac:dyDescent="0.25">
      <c r="A1612">
        <v>359.78525224082</v>
      </c>
    </row>
    <row r="1613" spans="1:1" x14ac:dyDescent="0.25">
      <c r="A1613">
        <v>64.397219497005395</v>
      </c>
    </row>
    <row r="1614" spans="1:1" x14ac:dyDescent="0.25">
      <c r="A1614">
        <v>90.4629360297495</v>
      </c>
    </row>
    <row r="1615" spans="1:1" x14ac:dyDescent="0.25">
      <c r="A1615">
        <v>64.571548191185997</v>
      </c>
    </row>
    <row r="1616" spans="1:1" x14ac:dyDescent="0.25">
      <c r="A1616">
        <v>90.7283173101156</v>
      </c>
    </row>
    <row r="1617" spans="1:1" x14ac:dyDescent="0.25">
      <c r="A1617">
        <v>359.72597941151503</v>
      </c>
    </row>
    <row r="1618" spans="1:1" x14ac:dyDescent="0.25">
      <c r="A1618">
        <v>359.73798255090099</v>
      </c>
    </row>
    <row r="1619" spans="1:1" x14ac:dyDescent="0.25">
      <c r="A1619">
        <v>64.545968561377094</v>
      </c>
    </row>
    <row r="1620" spans="1:1" x14ac:dyDescent="0.25">
      <c r="A1620">
        <v>359.72279743507897</v>
      </c>
    </row>
    <row r="1621" spans="1:1" x14ac:dyDescent="0.25">
      <c r="A1621">
        <v>64.588757937392302</v>
      </c>
    </row>
    <row r="1622" spans="1:1" x14ac:dyDescent="0.25">
      <c r="A1622">
        <v>359.71594073951502</v>
      </c>
    </row>
    <row r="1623" spans="1:1" x14ac:dyDescent="0.25">
      <c r="A1623">
        <v>359.719914321045</v>
      </c>
    </row>
    <row r="1624" spans="1:1" x14ac:dyDescent="0.25">
      <c r="A1624">
        <v>88.080572087911904</v>
      </c>
    </row>
    <row r="1625" spans="1:1" x14ac:dyDescent="0.25">
      <c r="A1625">
        <v>64.5267189939687</v>
      </c>
    </row>
    <row r="1626" spans="1:1" x14ac:dyDescent="0.25">
      <c r="A1626">
        <v>90.488566348245996</v>
      </c>
    </row>
    <row r="1627" spans="1:1" x14ac:dyDescent="0.25">
      <c r="A1627">
        <v>64.577142689453694</v>
      </c>
    </row>
    <row r="1628" spans="1:1" x14ac:dyDescent="0.25">
      <c r="A1628">
        <v>359.65378816993001</v>
      </c>
    </row>
    <row r="1629" spans="1:1" x14ac:dyDescent="0.25">
      <c r="A1629">
        <v>359.66397323306501</v>
      </c>
    </row>
    <row r="1630" spans="1:1" x14ac:dyDescent="0.25">
      <c r="A1630">
        <v>90.472929573822</v>
      </c>
    </row>
    <row r="1631" spans="1:1" x14ac:dyDescent="0.25">
      <c r="A1631">
        <v>64.620719300898401</v>
      </c>
    </row>
    <row r="1632" spans="1:1" x14ac:dyDescent="0.25">
      <c r="A1632">
        <v>90.740143888633298</v>
      </c>
    </row>
    <row r="1633" spans="1:1" x14ac:dyDescent="0.25">
      <c r="A1633">
        <v>64.672109346933894</v>
      </c>
    </row>
    <row r="1634" spans="1:1" x14ac:dyDescent="0.25">
      <c r="A1634">
        <v>359.60801104062699</v>
      </c>
    </row>
    <row r="1635" spans="1:1" x14ac:dyDescent="0.25">
      <c r="A1635">
        <v>359.61422076518301</v>
      </c>
    </row>
    <row r="1636" spans="1:1" x14ac:dyDescent="0.25">
      <c r="A1636">
        <v>64.583056333931907</v>
      </c>
    </row>
    <row r="1637" spans="1:1" x14ac:dyDescent="0.25">
      <c r="A1637">
        <v>359.59925284096198</v>
      </c>
    </row>
    <row r="1638" spans="1:1" x14ac:dyDescent="0.25">
      <c r="A1638">
        <v>359.61116988827001</v>
      </c>
    </row>
    <row r="1639" spans="1:1" x14ac:dyDescent="0.25">
      <c r="A1639">
        <v>64.617477128583403</v>
      </c>
    </row>
    <row r="1640" spans="1:1" x14ac:dyDescent="0.25">
      <c r="A1640">
        <v>359.59806303623998</v>
      </c>
    </row>
    <row r="1641" spans="1:1" x14ac:dyDescent="0.25">
      <c r="A1641">
        <v>359.60438433902999</v>
      </c>
    </row>
    <row r="1642" spans="1:1" x14ac:dyDescent="0.25">
      <c r="A1642">
        <v>64.529768148471007</v>
      </c>
    </row>
    <row r="1643" spans="1:1" x14ac:dyDescent="0.25">
      <c r="A1643">
        <v>90.411755932180995</v>
      </c>
    </row>
    <row r="1644" spans="1:1" x14ac:dyDescent="0.25">
      <c r="A1644">
        <v>64.649565635987202</v>
      </c>
    </row>
    <row r="1645" spans="1:1" x14ac:dyDescent="0.25">
      <c r="A1645">
        <v>359.56827895872499</v>
      </c>
    </row>
    <row r="1646" spans="1:1" x14ac:dyDescent="0.25">
      <c r="A1646">
        <v>359.568719475688</v>
      </c>
    </row>
    <row r="1647" spans="1:1" x14ac:dyDescent="0.25">
      <c r="A1647">
        <v>64.558367300898496</v>
      </c>
    </row>
    <row r="1648" spans="1:1" x14ac:dyDescent="0.25">
      <c r="A1648">
        <v>359.55986351115001</v>
      </c>
    </row>
    <row r="1649" spans="1:1" x14ac:dyDescent="0.25">
      <c r="A1649">
        <v>64.427028271887494</v>
      </c>
    </row>
    <row r="1650" spans="1:1" x14ac:dyDescent="0.25">
      <c r="A1650">
        <v>359.54536663082303</v>
      </c>
    </row>
    <row r="1651" spans="1:1" x14ac:dyDescent="0.25">
      <c r="A1651">
        <v>359.55642889638</v>
      </c>
    </row>
    <row r="1652" spans="1:1" x14ac:dyDescent="0.25">
      <c r="A1652">
        <v>64.460683897963705</v>
      </c>
    </row>
    <row r="1653" spans="1:1" x14ac:dyDescent="0.25">
      <c r="A1653">
        <v>359.54318769247499</v>
      </c>
    </row>
    <row r="1654" spans="1:1" x14ac:dyDescent="0.25">
      <c r="A1654">
        <v>88.003010077295102</v>
      </c>
    </row>
    <row r="1655" spans="1:1" x14ac:dyDescent="0.25">
      <c r="A1655">
        <v>359.52464853211097</v>
      </c>
    </row>
    <row r="1656" spans="1:1" x14ac:dyDescent="0.25">
      <c r="A1656">
        <v>88.130931056718694</v>
      </c>
    </row>
    <row r="1657" spans="1:1" x14ac:dyDescent="0.25">
      <c r="A1657">
        <v>359.511341083209</v>
      </c>
    </row>
    <row r="1658" spans="1:1" x14ac:dyDescent="0.25">
      <c r="A1658">
        <v>90.354601813227305</v>
      </c>
    </row>
    <row r="1659" spans="1:1" x14ac:dyDescent="0.25">
      <c r="A1659">
        <v>64.463650097119995</v>
      </c>
    </row>
    <row r="1660" spans="1:1" x14ac:dyDescent="0.25">
      <c r="A1660">
        <v>359.48364858872799</v>
      </c>
    </row>
    <row r="1661" spans="1:1" x14ac:dyDescent="0.25">
      <c r="A1661">
        <v>359.49116083039399</v>
      </c>
    </row>
    <row r="1662" spans="1:1" x14ac:dyDescent="0.25">
      <c r="A1662">
        <v>64.496104252612497</v>
      </c>
    </row>
    <row r="1663" spans="1:1" x14ac:dyDescent="0.25">
      <c r="A1663">
        <v>359.48277430970097</v>
      </c>
    </row>
    <row r="1664" spans="1:1" x14ac:dyDescent="0.25">
      <c r="A1664">
        <v>64.419254280898301</v>
      </c>
    </row>
    <row r="1665" spans="1:1" x14ac:dyDescent="0.25">
      <c r="A1665">
        <v>359.47409553868198</v>
      </c>
    </row>
    <row r="1666" spans="1:1" x14ac:dyDescent="0.25">
      <c r="A1666">
        <v>64.396541849384505</v>
      </c>
    </row>
    <row r="1667" spans="1:1" x14ac:dyDescent="0.25">
      <c r="A1667">
        <v>89.995719161063207</v>
      </c>
    </row>
    <row r="1668" spans="1:1" x14ac:dyDescent="0.25">
      <c r="A1668">
        <v>359.45354166034798</v>
      </c>
    </row>
    <row r="1669" spans="1:1" x14ac:dyDescent="0.25">
      <c r="A1669">
        <v>64.503727114615003</v>
      </c>
    </row>
    <row r="1670" spans="1:1" x14ac:dyDescent="0.25">
      <c r="A1670">
        <v>90.112390581050704</v>
      </c>
    </row>
    <row r="1671" spans="1:1" x14ac:dyDescent="0.25">
      <c r="A1671">
        <v>359.42400138575903</v>
      </c>
    </row>
    <row r="1672" spans="1:1" x14ac:dyDescent="0.25">
      <c r="A1672">
        <v>88.242545981917004</v>
      </c>
    </row>
    <row r="1673" spans="1:1" x14ac:dyDescent="0.25">
      <c r="A1673">
        <v>359.41046534514601</v>
      </c>
    </row>
    <row r="1674" spans="1:1" x14ac:dyDescent="0.25">
      <c r="A1674">
        <v>359.41352880916401</v>
      </c>
    </row>
    <row r="1675" spans="1:1" x14ac:dyDescent="0.25">
      <c r="A1675">
        <v>64.551270891243902</v>
      </c>
    </row>
    <row r="1676" spans="1:1" x14ac:dyDescent="0.25">
      <c r="A1676">
        <v>359.40359335269</v>
      </c>
    </row>
    <row r="1677" spans="1:1" x14ac:dyDescent="0.25">
      <c r="A1677">
        <v>359.40930767298102</v>
      </c>
    </row>
    <row r="1678" spans="1:1" x14ac:dyDescent="0.25">
      <c r="A1678">
        <v>88.169649828645802</v>
      </c>
    </row>
    <row r="1679" spans="1:1" x14ac:dyDescent="0.25">
      <c r="A1679">
        <v>64.542424937584201</v>
      </c>
    </row>
    <row r="1680" spans="1:1" x14ac:dyDescent="0.25">
      <c r="A1680">
        <v>359.367128938478</v>
      </c>
    </row>
    <row r="1681" spans="1:1" x14ac:dyDescent="0.25">
      <c r="A1681">
        <v>90.013430328557405</v>
      </c>
    </row>
    <row r="1682" spans="1:1" x14ac:dyDescent="0.25">
      <c r="A1682">
        <v>359.36525352493402</v>
      </c>
    </row>
    <row r="1683" spans="1:1" x14ac:dyDescent="0.25">
      <c r="A1683">
        <v>64.582781378418204</v>
      </c>
    </row>
    <row r="1684" spans="1:1" x14ac:dyDescent="0.25">
      <c r="A1684">
        <v>90.132591871503806</v>
      </c>
    </row>
    <row r="1685" spans="1:1" x14ac:dyDescent="0.25">
      <c r="A1685">
        <v>64.637304615183595</v>
      </c>
    </row>
    <row r="1686" spans="1:1" x14ac:dyDescent="0.25">
      <c r="A1686">
        <v>359.31851943633302</v>
      </c>
    </row>
    <row r="1687" spans="1:1" x14ac:dyDescent="0.25">
      <c r="A1687">
        <v>359.32595236164798</v>
      </c>
    </row>
    <row r="1688" spans="1:1" x14ac:dyDescent="0.25">
      <c r="A1688">
        <v>64.516883243834101</v>
      </c>
    </row>
    <row r="1689" spans="1:1" x14ac:dyDescent="0.25">
      <c r="A1689">
        <v>359.32214021597201</v>
      </c>
    </row>
    <row r="1690" spans="1:1" x14ac:dyDescent="0.25">
      <c r="A1690">
        <v>64.617249119134996</v>
      </c>
    </row>
    <row r="1691" spans="1:1" x14ac:dyDescent="0.25">
      <c r="A1691">
        <v>359.30538680780597</v>
      </c>
    </row>
    <row r="1692" spans="1:1" x14ac:dyDescent="0.25">
      <c r="A1692">
        <v>359.306598136243</v>
      </c>
    </row>
    <row r="1693" spans="1:1" x14ac:dyDescent="0.25">
      <c r="A1693">
        <v>359.32138972893898</v>
      </c>
    </row>
    <row r="1694" spans="1:1" x14ac:dyDescent="0.25">
      <c r="A1694">
        <v>88.053360872349799</v>
      </c>
    </row>
    <row r="1695" spans="1:1" x14ac:dyDescent="0.25">
      <c r="A1695">
        <v>64.595611898787197</v>
      </c>
    </row>
    <row r="1696" spans="1:1" x14ac:dyDescent="0.25">
      <c r="A1696">
        <v>359.27904643895403</v>
      </c>
    </row>
    <row r="1697" spans="1:1" x14ac:dyDescent="0.25">
      <c r="A1697">
        <v>89.776274189422693</v>
      </c>
    </row>
    <row r="1698" spans="1:1" x14ac:dyDescent="0.25">
      <c r="A1698">
        <v>359.27212046079001</v>
      </c>
    </row>
    <row r="1699" spans="1:1" x14ac:dyDescent="0.25">
      <c r="A1699">
        <v>64.638538083212296</v>
      </c>
    </row>
    <row r="1700" spans="1:1" x14ac:dyDescent="0.25">
      <c r="A1700">
        <v>359.25745621279299</v>
      </c>
    </row>
    <row r="1701" spans="1:1" x14ac:dyDescent="0.25">
      <c r="A1701">
        <v>89.653791363437406</v>
      </c>
    </row>
    <row r="1702" spans="1:1" x14ac:dyDescent="0.25">
      <c r="A1702">
        <v>64.684098072754395</v>
      </c>
    </row>
    <row r="1703" spans="1:1" x14ac:dyDescent="0.25">
      <c r="A1703">
        <v>359.23714977085098</v>
      </c>
    </row>
    <row r="1704" spans="1:1" x14ac:dyDescent="0.25">
      <c r="A1704">
        <v>88.178335293060201</v>
      </c>
    </row>
    <row r="1705" spans="1:1" x14ac:dyDescent="0.25">
      <c r="A1705">
        <v>359.22433865275099</v>
      </c>
    </row>
    <row r="1706" spans="1:1" x14ac:dyDescent="0.25">
      <c r="A1706">
        <v>64.794065033991401</v>
      </c>
    </row>
    <row r="1707" spans="1:1" x14ac:dyDescent="0.25">
      <c r="A1707">
        <v>359.20463110596302</v>
      </c>
    </row>
    <row r="1708" spans="1:1" x14ac:dyDescent="0.25">
      <c r="A1708">
        <v>359.21283690308798</v>
      </c>
    </row>
    <row r="1709" spans="1:1" x14ac:dyDescent="0.25">
      <c r="A1709">
        <v>64.675424150731402</v>
      </c>
    </row>
    <row r="1710" spans="1:1" x14ac:dyDescent="0.25">
      <c r="A1710">
        <v>359.20185123539198</v>
      </c>
    </row>
    <row r="1711" spans="1:1" x14ac:dyDescent="0.25">
      <c r="A1711">
        <v>359.20964824117101</v>
      </c>
    </row>
    <row r="1712" spans="1:1" x14ac:dyDescent="0.25">
      <c r="A1712">
        <v>64.709513856244698</v>
      </c>
    </row>
    <row r="1713" spans="1:1" x14ac:dyDescent="0.25">
      <c r="A1713">
        <v>359.19903984522199</v>
      </c>
    </row>
    <row r="1714" spans="1:1" x14ac:dyDescent="0.25">
      <c r="A1714">
        <v>64.685014162006297</v>
      </c>
    </row>
    <row r="1715" spans="1:1" x14ac:dyDescent="0.25">
      <c r="A1715">
        <v>359.18054728929201</v>
      </c>
    </row>
    <row r="1716" spans="1:1" x14ac:dyDescent="0.25">
      <c r="A1716">
        <v>89.331340408602102</v>
      </c>
    </row>
    <row r="1717" spans="1:1" x14ac:dyDescent="0.25">
      <c r="A1717">
        <v>359.18084752807698</v>
      </c>
    </row>
    <row r="1718" spans="1:1" x14ac:dyDescent="0.25">
      <c r="A1718">
        <v>64.662785572706696</v>
      </c>
    </row>
    <row r="1719" spans="1:1" x14ac:dyDescent="0.25">
      <c r="A1719">
        <v>64.715399717786696</v>
      </c>
    </row>
    <row r="1720" spans="1:1" x14ac:dyDescent="0.25">
      <c r="A1720">
        <v>359.14682222115403</v>
      </c>
    </row>
    <row r="1721" spans="1:1" x14ac:dyDescent="0.25">
      <c r="A1721">
        <v>359.15015423779198</v>
      </c>
    </row>
    <row r="1722" spans="1:1" x14ac:dyDescent="0.25">
      <c r="A1722">
        <v>88.001249460333895</v>
      </c>
    </row>
    <row r="1723" spans="1:1" x14ac:dyDescent="0.25">
      <c r="A1723">
        <v>359.13963089530301</v>
      </c>
    </row>
    <row r="1724" spans="1:1" x14ac:dyDescent="0.25">
      <c r="A1724">
        <v>64.695326914091197</v>
      </c>
    </row>
    <row r="1725" spans="1:1" x14ac:dyDescent="0.25">
      <c r="A1725">
        <v>89.346274394032804</v>
      </c>
    </row>
    <row r="1726" spans="1:1" x14ac:dyDescent="0.25">
      <c r="A1726">
        <v>359.108608637911</v>
      </c>
    </row>
    <row r="1727" spans="1:1" x14ac:dyDescent="0.25">
      <c r="A1727">
        <v>359.12150573277199</v>
      </c>
    </row>
    <row r="1728" spans="1:1" x14ac:dyDescent="0.25">
      <c r="A1728">
        <v>87.942084611339297</v>
      </c>
    </row>
    <row r="1729" spans="1:1" x14ac:dyDescent="0.25">
      <c r="A1729">
        <v>64.754310626876702</v>
      </c>
    </row>
    <row r="1730" spans="1:1" x14ac:dyDescent="0.25">
      <c r="A1730">
        <v>359.08321416032101</v>
      </c>
    </row>
    <row r="1731" spans="1:1" x14ac:dyDescent="0.25">
      <c r="A1731">
        <v>89.191519670006699</v>
      </c>
    </row>
    <row r="1732" spans="1:1" x14ac:dyDescent="0.25">
      <c r="A1732">
        <v>359.07519680400702</v>
      </c>
    </row>
    <row r="1733" spans="1:1" x14ac:dyDescent="0.25">
      <c r="A1733">
        <v>88.110700330778897</v>
      </c>
    </row>
    <row r="1734" spans="1:1" x14ac:dyDescent="0.25">
      <c r="A1734">
        <v>359.06246773093397</v>
      </c>
    </row>
    <row r="1735" spans="1:1" x14ac:dyDescent="0.25">
      <c r="A1735">
        <v>88.188430736107094</v>
      </c>
    </row>
    <row r="1736" spans="1:1" x14ac:dyDescent="0.25">
      <c r="A1736">
        <v>359.03967943974402</v>
      </c>
    </row>
    <row r="1737" spans="1:1" x14ac:dyDescent="0.25">
      <c r="A1737">
        <v>64.869712347257902</v>
      </c>
    </row>
    <row r="1738" spans="1:1" x14ac:dyDescent="0.25">
      <c r="A1738">
        <v>359.02483204785602</v>
      </c>
    </row>
    <row r="1739" spans="1:1" x14ac:dyDescent="0.25">
      <c r="A1739">
        <v>359.032677516707</v>
      </c>
    </row>
    <row r="1740" spans="1:1" x14ac:dyDescent="0.25">
      <c r="A1740">
        <v>64.899347489533895</v>
      </c>
    </row>
    <row r="1741" spans="1:1" x14ac:dyDescent="0.25">
      <c r="A1741">
        <v>359.01647834953599</v>
      </c>
    </row>
    <row r="1742" spans="1:1" x14ac:dyDescent="0.25">
      <c r="A1742">
        <v>359.02336180534201</v>
      </c>
    </row>
    <row r="1743" spans="1:1" x14ac:dyDescent="0.25">
      <c r="A1743">
        <v>64.783082398062902</v>
      </c>
    </row>
    <row r="1744" spans="1:1" x14ac:dyDescent="0.25">
      <c r="A1744">
        <v>88.906992018501299</v>
      </c>
    </row>
    <row r="1745" spans="1:1" x14ac:dyDescent="0.25">
      <c r="A1745">
        <v>359.00520634242503</v>
      </c>
    </row>
    <row r="1746" spans="1:1" x14ac:dyDescent="0.25">
      <c r="A1746">
        <v>87.955371536719895</v>
      </c>
    </row>
    <row r="1747" spans="1:1" x14ac:dyDescent="0.25">
      <c r="A1747">
        <v>358.99008104457897</v>
      </c>
    </row>
    <row r="1748" spans="1:1" x14ac:dyDescent="0.25">
      <c r="A1748">
        <v>64.839329912558199</v>
      </c>
    </row>
    <row r="1749" spans="1:1" x14ac:dyDescent="0.25">
      <c r="A1749">
        <v>358.98146629561398</v>
      </c>
    </row>
    <row r="1750" spans="1:1" x14ac:dyDescent="0.25">
      <c r="A1750">
        <v>87.846476385086405</v>
      </c>
    </row>
    <row r="1751" spans="1:1" x14ac:dyDescent="0.25">
      <c r="A1751">
        <v>358.95736952067199</v>
      </c>
    </row>
    <row r="1752" spans="1:1" x14ac:dyDescent="0.25">
      <c r="A1752">
        <v>87.9228721771414</v>
      </c>
    </row>
    <row r="1753" spans="1:1" x14ac:dyDescent="0.25">
      <c r="A1753">
        <v>358.939825991845</v>
      </c>
    </row>
    <row r="1754" spans="1:1" x14ac:dyDescent="0.25">
      <c r="A1754">
        <v>87.866003861247506</v>
      </c>
    </row>
    <row r="1755" spans="1:1" x14ac:dyDescent="0.25">
      <c r="A1755">
        <v>358.92885637784002</v>
      </c>
    </row>
    <row r="1756" spans="1:1" x14ac:dyDescent="0.25">
      <c r="A1756">
        <v>88.849651714996597</v>
      </c>
    </row>
    <row r="1757" spans="1:1" x14ac:dyDescent="0.25">
      <c r="A1757">
        <v>64.8976462417628</v>
      </c>
    </row>
    <row r="1758" spans="1:1" x14ac:dyDescent="0.25">
      <c r="A1758">
        <v>358.90108180635201</v>
      </c>
    </row>
    <row r="1759" spans="1:1" x14ac:dyDescent="0.25">
      <c r="A1759">
        <v>64.814470896051105</v>
      </c>
    </row>
    <row r="1760" spans="1:1" x14ac:dyDescent="0.25">
      <c r="A1760">
        <v>358.883865336925</v>
      </c>
    </row>
    <row r="1761" spans="1:1" x14ac:dyDescent="0.25">
      <c r="A1761">
        <v>358.88792042885899</v>
      </c>
    </row>
    <row r="1762" spans="1:1" x14ac:dyDescent="0.25">
      <c r="A1762">
        <v>64.902720625898993</v>
      </c>
    </row>
    <row r="1763" spans="1:1" x14ac:dyDescent="0.25">
      <c r="A1763">
        <v>88.790501518582403</v>
      </c>
    </row>
    <row r="1764" spans="1:1" x14ac:dyDescent="0.25">
      <c r="A1764">
        <v>358.86054710298703</v>
      </c>
    </row>
    <row r="1765" spans="1:1" x14ac:dyDescent="0.25">
      <c r="A1765">
        <v>64.859762131705097</v>
      </c>
    </row>
    <row r="1766" spans="1:1" x14ac:dyDescent="0.25">
      <c r="A1766">
        <v>88.908906606247299</v>
      </c>
    </row>
    <row r="1767" spans="1:1" x14ac:dyDescent="0.25">
      <c r="A1767">
        <v>358.83734376267898</v>
      </c>
    </row>
    <row r="1768" spans="1:1" x14ac:dyDescent="0.25">
      <c r="A1768">
        <v>64.901388305362801</v>
      </c>
    </row>
    <row r="1769" spans="1:1" x14ac:dyDescent="0.25">
      <c r="A1769">
        <v>358.82599877385297</v>
      </c>
    </row>
    <row r="1770" spans="1:1" x14ac:dyDescent="0.25">
      <c r="A1770">
        <v>358.83463214955401</v>
      </c>
    </row>
    <row r="1771" spans="1:1" x14ac:dyDescent="0.25">
      <c r="A1771">
        <v>64.936324201713205</v>
      </c>
    </row>
    <row r="1772" spans="1:1" x14ac:dyDescent="0.25">
      <c r="A1772">
        <v>358.81897444056699</v>
      </c>
    </row>
    <row r="1773" spans="1:1" x14ac:dyDescent="0.25">
      <c r="A1773">
        <v>358.83062186764101</v>
      </c>
    </row>
    <row r="1774" spans="1:1" x14ac:dyDescent="0.25">
      <c r="A1774">
        <v>64.838355063625698</v>
      </c>
    </row>
    <row r="1775" spans="1:1" x14ac:dyDescent="0.25">
      <c r="A1775">
        <v>88.492048308201106</v>
      </c>
    </row>
    <row r="1776" spans="1:1" x14ac:dyDescent="0.25">
      <c r="A1776">
        <v>64.955583595669097</v>
      </c>
    </row>
    <row r="1777" spans="1:1" x14ac:dyDescent="0.25">
      <c r="A1777">
        <v>358.78995679138802</v>
      </c>
    </row>
    <row r="1778" spans="1:1" x14ac:dyDescent="0.25">
      <c r="A1778">
        <v>88.501803026510302</v>
      </c>
    </row>
    <row r="1779" spans="1:1" x14ac:dyDescent="0.25">
      <c r="A1779">
        <v>64.934216309558593</v>
      </c>
    </row>
    <row r="1780" spans="1:1" x14ac:dyDescent="0.25">
      <c r="A1780">
        <v>358.76370228235203</v>
      </c>
    </row>
    <row r="1781" spans="1:1" x14ac:dyDescent="0.25">
      <c r="A1781">
        <v>358.77012469566301</v>
      </c>
    </row>
    <row r="1782" spans="1:1" x14ac:dyDescent="0.25">
      <c r="A1782">
        <v>88.385433715169299</v>
      </c>
    </row>
    <row r="1783" spans="1:1" x14ac:dyDescent="0.25">
      <c r="A1783">
        <v>64.909580356416797</v>
      </c>
    </row>
    <row r="1784" spans="1:1" x14ac:dyDescent="0.25">
      <c r="A1784">
        <v>358.75338946541598</v>
      </c>
    </row>
    <row r="1785" spans="1:1" x14ac:dyDescent="0.25">
      <c r="A1785">
        <v>88.503594204928802</v>
      </c>
    </row>
    <row r="1786" spans="1:1" x14ac:dyDescent="0.25">
      <c r="A1786">
        <v>65.019473146305501</v>
      </c>
    </row>
    <row r="1787" spans="1:1" x14ac:dyDescent="0.25">
      <c r="A1787">
        <v>358.72841129872899</v>
      </c>
    </row>
    <row r="1788" spans="1:1" x14ac:dyDescent="0.25">
      <c r="A1788">
        <v>358.73487949624098</v>
      </c>
    </row>
    <row r="1789" spans="1:1" x14ac:dyDescent="0.25">
      <c r="A1789">
        <v>64.9287599859056</v>
      </c>
    </row>
    <row r="1790" spans="1:1" x14ac:dyDescent="0.25">
      <c r="A1790">
        <v>358.72243752063599</v>
      </c>
    </row>
    <row r="1791" spans="1:1" x14ac:dyDescent="0.25">
      <c r="A1791">
        <v>64.971719707280897</v>
      </c>
    </row>
    <row r="1792" spans="1:1" x14ac:dyDescent="0.25">
      <c r="A1792">
        <v>358.70506315075397</v>
      </c>
    </row>
    <row r="1793" spans="1:1" x14ac:dyDescent="0.25">
      <c r="A1793">
        <v>358.711989114147</v>
      </c>
    </row>
    <row r="1794" spans="1:1" x14ac:dyDescent="0.25">
      <c r="A1794">
        <v>64.948665712860901</v>
      </c>
    </row>
    <row r="1795" spans="1:1" x14ac:dyDescent="0.25">
      <c r="A1795">
        <v>358.70233768010098</v>
      </c>
    </row>
    <row r="1796" spans="1:1" x14ac:dyDescent="0.25">
      <c r="A1796">
        <v>88.305448192231594</v>
      </c>
    </row>
    <row r="1797" spans="1:1" x14ac:dyDescent="0.25">
      <c r="A1797">
        <v>64.990674542588096</v>
      </c>
    </row>
    <row r="1798" spans="1:1" x14ac:dyDescent="0.25">
      <c r="A1798">
        <v>358.67518748339199</v>
      </c>
    </row>
    <row r="1799" spans="1:1" x14ac:dyDescent="0.25">
      <c r="A1799">
        <v>65.032785553313005</v>
      </c>
    </row>
    <row r="1800" spans="1:1" x14ac:dyDescent="0.25">
      <c r="A1800">
        <v>358.65355050285802</v>
      </c>
    </row>
    <row r="1801" spans="1:1" x14ac:dyDescent="0.25">
      <c r="A1801">
        <v>358.659303870462</v>
      </c>
    </row>
    <row r="1802" spans="1:1" x14ac:dyDescent="0.25">
      <c r="A1802">
        <v>88.410298266505805</v>
      </c>
    </row>
    <row r="1803" spans="1:1" x14ac:dyDescent="0.25">
      <c r="A1803">
        <v>65.009884587074495</v>
      </c>
    </row>
    <row r="1804" spans="1:1" x14ac:dyDescent="0.25">
      <c r="A1804">
        <v>358.63950405077901</v>
      </c>
    </row>
    <row r="1805" spans="1:1" x14ac:dyDescent="0.25">
      <c r="A1805">
        <v>88.532696756854094</v>
      </c>
    </row>
    <row r="1806" spans="1:1" x14ac:dyDescent="0.25">
      <c r="A1806">
        <v>65.062155697635305</v>
      </c>
    </row>
    <row r="1807" spans="1:1" x14ac:dyDescent="0.25">
      <c r="A1807">
        <v>358.610699854328</v>
      </c>
    </row>
    <row r="1808" spans="1:1" x14ac:dyDescent="0.25">
      <c r="A1808">
        <v>65.036909129237401</v>
      </c>
    </row>
    <row r="1809" spans="1:1" x14ac:dyDescent="0.25">
      <c r="A1809">
        <v>358.594587610838</v>
      </c>
    </row>
    <row r="1810" spans="1:1" x14ac:dyDescent="0.25">
      <c r="A1810">
        <v>64.9817133143371</v>
      </c>
    </row>
    <row r="1811" spans="1:1" x14ac:dyDescent="0.25">
      <c r="A1811">
        <v>358.576226267349</v>
      </c>
    </row>
    <row r="1812" spans="1:1" x14ac:dyDescent="0.25">
      <c r="A1812">
        <v>358.57954576004499</v>
      </c>
    </row>
    <row r="1813" spans="1:1" x14ac:dyDescent="0.25">
      <c r="A1813">
        <v>88.456249878730802</v>
      </c>
    </row>
    <row r="1814" spans="1:1" x14ac:dyDescent="0.25">
      <c r="A1814">
        <v>358.58229434193299</v>
      </c>
    </row>
    <row r="1815" spans="1:1" x14ac:dyDescent="0.25">
      <c r="A1815">
        <v>87.975829221842204</v>
      </c>
    </row>
    <row r="1816" spans="1:1" x14ac:dyDescent="0.25">
      <c r="A1816">
        <v>64.973700185625404</v>
      </c>
    </row>
    <row r="1817" spans="1:1" x14ac:dyDescent="0.25">
      <c r="A1817">
        <v>358.54587333933802</v>
      </c>
    </row>
    <row r="1818" spans="1:1" x14ac:dyDescent="0.25">
      <c r="A1818">
        <v>64.947201456833596</v>
      </c>
    </row>
    <row r="1819" spans="1:1" x14ac:dyDescent="0.25">
      <c r="A1819">
        <v>358.527560749722</v>
      </c>
    </row>
    <row r="1820" spans="1:1" x14ac:dyDescent="0.25">
      <c r="A1820">
        <v>88.355166618675099</v>
      </c>
    </row>
    <row r="1821" spans="1:1" x14ac:dyDescent="0.25">
      <c r="A1821">
        <v>65.063129364122105</v>
      </c>
    </row>
    <row r="1822" spans="1:1" x14ac:dyDescent="0.25">
      <c r="A1822">
        <v>358.50415614131902</v>
      </c>
    </row>
    <row r="1823" spans="1:1" x14ac:dyDescent="0.25">
      <c r="A1823">
        <v>88.367913265141198</v>
      </c>
    </row>
    <row r="1824" spans="1:1" x14ac:dyDescent="0.25">
      <c r="A1824">
        <v>65.050558178549906</v>
      </c>
    </row>
    <row r="1825" spans="1:1" x14ac:dyDescent="0.25">
      <c r="A1825">
        <v>358.48347383525999</v>
      </c>
    </row>
    <row r="1826" spans="1:1" x14ac:dyDescent="0.25">
      <c r="A1826">
        <v>358.48399596999701</v>
      </c>
    </row>
    <row r="1827" spans="1:1" x14ac:dyDescent="0.25">
      <c r="A1827">
        <v>64.958290403280799</v>
      </c>
    </row>
    <row r="1828" spans="1:1" x14ac:dyDescent="0.25">
      <c r="A1828">
        <v>358.47591114031502</v>
      </c>
    </row>
    <row r="1829" spans="1:1" x14ac:dyDescent="0.25">
      <c r="A1829">
        <v>358.48269652247302</v>
      </c>
    </row>
    <row r="1830" spans="1:1" x14ac:dyDescent="0.25">
      <c r="A1830">
        <v>87.865004900158496</v>
      </c>
    </row>
    <row r="1831" spans="1:1" x14ac:dyDescent="0.25">
      <c r="A1831">
        <v>358.47511057988902</v>
      </c>
    </row>
    <row r="1832" spans="1:1" x14ac:dyDescent="0.25">
      <c r="A1832">
        <v>87.987750700407204</v>
      </c>
    </row>
    <row r="1833" spans="1:1" x14ac:dyDescent="0.25">
      <c r="A1833">
        <v>358.45495124063802</v>
      </c>
    </row>
    <row r="1834" spans="1:1" x14ac:dyDescent="0.25">
      <c r="A1834">
        <v>65.006134109981303</v>
      </c>
    </row>
    <row r="1835" spans="1:1" x14ac:dyDescent="0.25">
      <c r="A1835">
        <v>358.43901054787602</v>
      </c>
    </row>
    <row r="1836" spans="1:1" x14ac:dyDescent="0.25">
      <c r="A1836">
        <v>358.44329663615002</v>
      </c>
    </row>
    <row r="1837" spans="1:1" x14ac:dyDescent="0.25">
      <c r="A1837">
        <v>64.983561975080605</v>
      </c>
    </row>
    <row r="1838" spans="1:1" x14ac:dyDescent="0.25">
      <c r="A1838">
        <v>358.43786810536199</v>
      </c>
    </row>
    <row r="1839" spans="1:1" x14ac:dyDescent="0.25">
      <c r="A1839">
        <v>65.086229567917698</v>
      </c>
    </row>
    <row r="1840" spans="1:1" x14ac:dyDescent="0.25">
      <c r="A1840">
        <v>88.029954472305903</v>
      </c>
    </row>
    <row r="1841" spans="1:1" x14ac:dyDescent="0.25">
      <c r="A1841">
        <v>358.404724912451</v>
      </c>
    </row>
    <row r="1842" spans="1:1" x14ac:dyDescent="0.25">
      <c r="A1842">
        <v>87.9269132521015</v>
      </c>
    </row>
    <row r="1843" spans="1:1" x14ac:dyDescent="0.25">
      <c r="A1843">
        <v>358.39093534501302</v>
      </c>
    </row>
    <row r="1844" spans="1:1" x14ac:dyDescent="0.25">
      <c r="A1844">
        <v>358.39371001549102</v>
      </c>
    </row>
    <row r="1845" spans="1:1" x14ac:dyDescent="0.25">
      <c r="A1845">
        <v>65.099157016375997</v>
      </c>
    </row>
    <row r="1846" spans="1:1" x14ac:dyDescent="0.25">
      <c r="A1846">
        <v>358.384161238263</v>
      </c>
    </row>
    <row r="1847" spans="1:1" x14ac:dyDescent="0.25">
      <c r="A1847">
        <v>65.073855782040098</v>
      </c>
    </row>
    <row r="1848" spans="1:1" x14ac:dyDescent="0.25">
      <c r="A1848">
        <v>358.36964396646101</v>
      </c>
    </row>
    <row r="1849" spans="1:1" x14ac:dyDescent="0.25">
      <c r="A1849">
        <v>358.37771240014598</v>
      </c>
    </row>
    <row r="1850" spans="1:1" x14ac:dyDescent="0.25">
      <c r="A1850">
        <v>87.872158152790107</v>
      </c>
    </row>
    <row r="1851" spans="1:1" x14ac:dyDescent="0.25">
      <c r="A1851">
        <v>358.36418339592899</v>
      </c>
    </row>
    <row r="1852" spans="1:1" x14ac:dyDescent="0.25">
      <c r="A1852">
        <v>65.054708121073801</v>
      </c>
    </row>
    <row r="1853" spans="1:1" x14ac:dyDescent="0.25">
      <c r="A1853">
        <v>358.358106125875</v>
      </c>
    </row>
    <row r="1854" spans="1:1" x14ac:dyDescent="0.25">
      <c r="A1854">
        <v>64.975337448278694</v>
      </c>
    </row>
    <row r="1855" spans="1:1" x14ac:dyDescent="0.25">
      <c r="A1855">
        <v>358.33860668477598</v>
      </c>
    </row>
    <row r="1856" spans="1:1" x14ac:dyDescent="0.25">
      <c r="A1856">
        <v>358.34870395215</v>
      </c>
    </row>
    <row r="1857" spans="1:1" x14ac:dyDescent="0.25">
      <c r="A1857">
        <v>87.803840433554399</v>
      </c>
    </row>
    <row r="1858" spans="1:1" x14ac:dyDescent="0.25">
      <c r="A1858">
        <v>64.964549998397501</v>
      </c>
    </row>
    <row r="1859" spans="1:1" x14ac:dyDescent="0.25">
      <c r="A1859">
        <v>358.30782081304898</v>
      </c>
    </row>
    <row r="1860" spans="1:1" x14ac:dyDescent="0.25">
      <c r="A1860">
        <v>88.215726698287895</v>
      </c>
    </row>
    <row r="1861" spans="1:1" x14ac:dyDescent="0.25">
      <c r="A1861">
        <v>358.312495026401</v>
      </c>
    </row>
    <row r="1862" spans="1:1" x14ac:dyDescent="0.25">
      <c r="A1862">
        <v>64.938622402585494</v>
      </c>
    </row>
    <row r="1863" spans="1:1" x14ac:dyDescent="0.25">
      <c r="A1863">
        <v>358.30127293411402</v>
      </c>
    </row>
    <row r="1864" spans="1:1" x14ac:dyDescent="0.25">
      <c r="A1864">
        <v>358.30754104398198</v>
      </c>
    </row>
    <row r="1865" spans="1:1" x14ac:dyDescent="0.25">
      <c r="A1865">
        <v>64.973039883420597</v>
      </c>
    </row>
    <row r="1866" spans="1:1" x14ac:dyDescent="0.25">
      <c r="A1866">
        <v>358.294670216638</v>
      </c>
    </row>
    <row r="1867" spans="1:1" x14ac:dyDescent="0.25">
      <c r="A1867">
        <v>64.835931285820905</v>
      </c>
    </row>
    <row r="1868" spans="1:1" x14ac:dyDescent="0.25">
      <c r="A1868">
        <v>358.28176086396201</v>
      </c>
    </row>
    <row r="1869" spans="1:1" x14ac:dyDescent="0.25">
      <c r="A1869">
        <v>87.764218513384506</v>
      </c>
    </row>
    <row r="1870" spans="1:1" x14ac:dyDescent="0.25">
      <c r="A1870">
        <v>358.26216597092298</v>
      </c>
    </row>
    <row r="1871" spans="1:1" x14ac:dyDescent="0.25">
      <c r="A1871">
        <v>87.839840453643603</v>
      </c>
    </row>
    <row r="1872" spans="1:1" x14ac:dyDescent="0.25">
      <c r="A1872">
        <v>64.827346507065599</v>
      </c>
    </row>
    <row r="1873" spans="1:1" x14ac:dyDescent="0.25">
      <c r="A1873">
        <v>358.22014511897299</v>
      </c>
    </row>
    <row r="1874" spans="1:1" x14ac:dyDescent="0.25">
      <c r="A1874">
        <v>88.489591840466503</v>
      </c>
    </row>
    <row r="1875" spans="1:1" x14ac:dyDescent="0.25">
      <c r="A1875">
        <v>358.21616206330401</v>
      </c>
    </row>
    <row r="1876" spans="1:1" x14ac:dyDescent="0.25">
      <c r="A1876">
        <v>358.22148886479903</v>
      </c>
    </row>
    <row r="1877" spans="1:1" x14ac:dyDescent="0.25">
      <c r="A1877">
        <v>64.816932287440494</v>
      </c>
    </row>
    <row r="1878" spans="1:1" x14ac:dyDescent="0.25">
      <c r="A1878">
        <v>358.20993217831801</v>
      </c>
    </row>
    <row r="1879" spans="1:1" x14ac:dyDescent="0.25">
      <c r="A1879">
        <v>64.861173043300695</v>
      </c>
    </row>
    <row r="1880" spans="1:1" x14ac:dyDescent="0.25">
      <c r="A1880">
        <v>358.197170580803</v>
      </c>
    </row>
    <row r="1881" spans="1:1" x14ac:dyDescent="0.25">
      <c r="A1881">
        <v>358.20990199560799</v>
      </c>
    </row>
    <row r="1882" spans="1:1" x14ac:dyDescent="0.25">
      <c r="A1882">
        <v>64.837859299347599</v>
      </c>
    </row>
    <row r="1883" spans="1:1" x14ac:dyDescent="0.25">
      <c r="A1883">
        <v>358.19136061664102</v>
      </c>
    </row>
    <row r="1884" spans="1:1" x14ac:dyDescent="0.25">
      <c r="A1884">
        <v>64.756889162670802</v>
      </c>
    </row>
    <row r="1885" spans="1:1" x14ac:dyDescent="0.25">
      <c r="A1885">
        <v>358.18415135145801</v>
      </c>
    </row>
    <row r="1886" spans="1:1" x14ac:dyDescent="0.25">
      <c r="A1886">
        <v>64.857405828309894</v>
      </c>
    </row>
    <row r="1887" spans="1:1" x14ac:dyDescent="0.25">
      <c r="A1887">
        <v>358.16967838594701</v>
      </c>
    </row>
    <row r="1888" spans="1:1" x14ac:dyDescent="0.25">
      <c r="A1888">
        <v>358.171617168544</v>
      </c>
    </row>
    <row r="1889" spans="1:1" x14ac:dyDescent="0.25">
      <c r="A1889">
        <v>87.883135841388594</v>
      </c>
    </row>
    <row r="1890" spans="1:1" x14ac:dyDescent="0.25">
      <c r="A1890">
        <v>358.16579358508102</v>
      </c>
    </row>
    <row r="1891" spans="1:1" x14ac:dyDescent="0.25">
      <c r="A1891">
        <v>64.837347270835195</v>
      </c>
    </row>
    <row r="1892" spans="1:1" x14ac:dyDescent="0.25">
      <c r="A1892">
        <v>358.148302804889</v>
      </c>
    </row>
    <row r="1893" spans="1:1" x14ac:dyDescent="0.25">
      <c r="A1893">
        <v>87.910520887483301</v>
      </c>
    </row>
    <row r="1894" spans="1:1" x14ac:dyDescent="0.25">
      <c r="A1894">
        <v>358.13118192755098</v>
      </c>
    </row>
    <row r="1895" spans="1:1" x14ac:dyDescent="0.25">
      <c r="A1895">
        <v>358.14310696729802</v>
      </c>
    </row>
    <row r="1896" spans="1:1" x14ac:dyDescent="0.25">
      <c r="A1896">
        <v>64.692572119855797</v>
      </c>
    </row>
    <row r="1897" spans="1:1" x14ac:dyDescent="0.25">
      <c r="A1897">
        <v>358.12993381300402</v>
      </c>
    </row>
    <row r="1898" spans="1:1" x14ac:dyDescent="0.25">
      <c r="A1898">
        <v>64.677296427741993</v>
      </c>
    </row>
    <row r="1899" spans="1:1" x14ac:dyDescent="0.25">
      <c r="A1899">
        <v>358.11063228169797</v>
      </c>
    </row>
    <row r="1900" spans="1:1" x14ac:dyDescent="0.25">
      <c r="A1900">
        <v>358.12017850527297</v>
      </c>
    </row>
    <row r="1901" spans="1:1" x14ac:dyDescent="0.25">
      <c r="A1901">
        <v>64.6167540849479</v>
      </c>
    </row>
    <row r="1902" spans="1:1" x14ac:dyDescent="0.25">
      <c r="A1902">
        <v>358.11237688595099</v>
      </c>
    </row>
    <row r="1903" spans="1:1" x14ac:dyDescent="0.25">
      <c r="A1903">
        <v>64.716899774229205</v>
      </c>
    </row>
    <row r="1904" spans="1:1" x14ac:dyDescent="0.25">
      <c r="A1904">
        <v>358.09890305715999</v>
      </c>
    </row>
    <row r="1905" spans="1:1" x14ac:dyDescent="0.25">
      <c r="A1905">
        <v>64.632503974778302</v>
      </c>
    </row>
    <row r="1906" spans="1:1" x14ac:dyDescent="0.25">
      <c r="A1906">
        <v>358.08089067295799</v>
      </c>
    </row>
    <row r="1907" spans="1:1" x14ac:dyDescent="0.25">
      <c r="A1907">
        <v>358.09028989124801</v>
      </c>
    </row>
    <row r="1908" spans="1:1" x14ac:dyDescent="0.25">
      <c r="A1908">
        <v>88.417003634890307</v>
      </c>
    </row>
    <row r="1909" spans="1:1" x14ac:dyDescent="0.25">
      <c r="A1909">
        <v>64.734411981041404</v>
      </c>
    </row>
    <row r="1910" spans="1:1" x14ac:dyDescent="0.25">
      <c r="A1910">
        <v>358.070529660609</v>
      </c>
    </row>
    <row r="1911" spans="1:1" x14ac:dyDescent="0.25">
      <c r="A1911">
        <v>358.07325050233499</v>
      </c>
    </row>
    <row r="1912" spans="1:1" x14ac:dyDescent="0.25">
      <c r="A1912">
        <v>87.763674245121095</v>
      </c>
    </row>
    <row r="1913" spans="1:1" x14ac:dyDescent="0.25">
      <c r="A1913">
        <v>358.06587148449398</v>
      </c>
    </row>
    <row r="1914" spans="1:1" x14ac:dyDescent="0.25">
      <c r="A1914">
        <v>64.646198970683201</v>
      </c>
    </row>
    <row r="1915" spans="1:1" x14ac:dyDescent="0.25">
      <c r="A1915">
        <v>358.052447931242</v>
      </c>
    </row>
    <row r="1916" spans="1:1" x14ac:dyDescent="0.25">
      <c r="A1916">
        <v>64.622319232604696</v>
      </c>
    </row>
    <row r="1917" spans="1:1" x14ac:dyDescent="0.25">
      <c r="A1917">
        <v>358.03540813846303</v>
      </c>
    </row>
    <row r="1918" spans="1:1" x14ac:dyDescent="0.25">
      <c r="A1918">
        <v>87.736918675687093</v>
      </c>
    </row>
    <row r="1919" spans="1:1" x14ac:dyDescent="0.25">
      <c r="A1919">
        <v>358.02422747729298</v>
      </c>
    </row>
    <row r="1920" spans="1:1" x14ac:dyDescent="0.25">
      <c r="A1920">
        <v>358.02869694761603</v>
      </c>
    </row>
    <row r="1921" spans="1:1" x14ac:dyDescent="0.25">
      <c r="A1921">
        <v>64.498518247940794</v>
      </c>
    </row>
    <row r="1922" spans="1:1" x14ac:dyDescent="0.25">
      <c r="A1922">
        <v>358.01817568374503</v>
      </c>
    </row>
    <row r="1923" spans="1:1" x14ac:dyDescent="0.25">
      <c r="A1923">
        <v>64.540897390908398</v>
      </c>
    </row>
    <row r="1924" spans="1:1" x14ac:dyDescent="0.25">
      <c r="A1924">
        <v>358.00297580842999</v>
      </c>
    </row>
    <row r="1925" spans="1:1" x14ac:dyDescent="0.25">
      <c r="A1925">
        <v>88.4711077363322</v>
      </c>
    </row>
    <row r="1926" spans="1:1" x14ac:dyDescent="0.25">
      <c r="A1926">
        <v>357.99434636804102</v>
      </c>
    </row>
    <row r="1927" spans="1:1" x14ac:dyDescent="0.25">
      <c r="A1927">
        <v>64.514853867118404</v>
      </c>
    </row>
    <row r="1928" spans="1:1" x14ac:dyDescent="0.25">
      <c r="A1928">
        <v>357.99239984212602</v>
      </c>
    </row>
    <row r="1929" spans="1:1" x14ac:dyDescent="0.25">
      <c r="A1929">
        <v>64.558757988737696</v>
      </c>
    </row>
    <row r="1930" spans="1:1" x14ac:dyDescent="0.25">
      <c r="A1930">
        <v>357.977930941745</v>
      </c>
    </row>
    <row r="1931" spans="1:1" x14ac:dyDescent="0.25">
      <c r="A1931">
        <v>64.477882005541005</v>
      </c>
    </row>
    <row r="1932" spans="1:1" x14ac:dyDescent="0.25">
      <c r="A1932">
        <v>357.96455012634499</v>
      </c>
    </row>
    <row r="1933" spans="1:1" x14ac:dyDescent="0.25">
      <c r="A1933">
        <v>64.397061046669094</v>
      </c>
    </row>
    <row r="1934" spans="1:1" x14ac:dyDescent="0.25">
      <c r="A1934">
        <v>357.94726890983901</v>
      </c>
    </row>
    <row r="1935" spans="1:1" x14ac:dyDescent="0.25">
      <c r="A1935">
        <v>88.608893706525805</v>
      </c>
    </row>
    <row r="1936" spans="1:1" x14ac:dyDescent="0.25">
      <c r="A1936">
        <v>357.94416685871198</v>
      </c>
    </row>
    <row r="1937" spans="1:1" x14ac:dyDescent="0.25">
      <c r="A1937">
        <v>64.497297355724598</v>
      </c>
    </row>
    <row r="1938" spans="1:1" x14ac:dyDescent="0.25">
      <c r="A1938">
        <v>357.93006926638998</v>
      </c>
    </row>
    <row r="1939" spans="1:1" x14ac:dyDescent="0.25">
      <c r="A1939">
        <v>64.415739067487493</v>
      </c>
    </row>
    <row r="1940" spans="1:1" x14ac:dyDescent="0.25">
      <c r="A1940">
        <v>357.91791076188599</v>
      </c>
    </row>
    <row r="1941" spans="1:1" x14ac:dyDescent="0.25">
      <c r="A1941">
        <v>357.92160687775203</v>
      </c>
    </row>
    <row r="1942" spans="1:1" x14ac:dyDescent="0.25">
      <c r="A1942">
        <v>64.4489084262799</v>
      </c>
    </row>
    <row r="1943" spans="1:1" x14ac:dyDescent="0.25">
      <c r="A1943">
        <v>88.527694397893896</v>
      </c>
    </row>
    <row r="1944" spans="1:1" x14ac:dyDescent="0.25">
      <c r="A1944">
        <v>357.90510947088802</v>
      </c>
    </row>
    <row r="1945" spans="1:1" x14ac:dyDescent="0.25">
      <c r="A1945">
        <v>357.90963940994101</v>
      </c>
    </row>
    <row r="1946" spans="1:1" x14ac:dyDescent="0.25">
      <c r="A1946">
        <v>64.3689330016432</v>
      </c>
    </row>
    <row r="1947" spans="1:1" x14ac:dyDescent="0.25">
      <c r="A1947">
        <v>357.89625111795601</v>
      </c>
    </row>
    <row r="1948" spans="1:1" x14ac:dyDescent="0.25">
      <c r="A1948">
        <v>64.466222009592599</v>
      </c>
    </row>
    <row r="1949" spans="1:1" x14ac:dyDescent="0.25">
      <c r="A1949">
        <v>357.884414503789</v>
      </c>
    </row>
    <row r="1950" spans="1:1" x14ac:dyDescent="0.25">
      <c r="A1950">
        <v>357.89090334711102</v>
      </c>
    </row>
    <row r="1951" spans="1:1" x14ac:dyDescent="0.25">
      <c r="A1951">
        <v>64.375868386768204</v>
      </c>
    </row>
    <row r="1952" spans="1:1" x14ac:dyDescent="0.25">
      <c r="A1952">
        <v>357.87938580558199</v>
      </c>
    </row>
    <row r="1953" spans="1:1" x14ac:dyDescent="0.25">
      <c r="A1953">
        <v>64.418724070977703</v>
      </c>
    </row>
    <row r="1954" spans="1:1" x14ac:dyDescent="0.25">
      <c r="A1954">
        <v>357.868643017799</v>
      </c>
    </row>
    <row r="1955" spans="1:1" x14ac:dyDescent="0.25">
      <c r="A1955">
        <v>64.310033739979104</v>
      </c>
    </row>
    <row r="1956" spans="1:1" x14ac:dyDescent="0.25">
      <c r="A1956">
        <v>357.858846176768</v>
      </c>
    </row>
    <row r="1957" spans="1:1" x14ac:dyDescent="0.25">
      <c r="A1957">
        <v>357.86447981157301</v>
      </c>
    </row>
    <row r="1958" spans="1:1" x14ac:dyDescent="0.25">
      <c r="A1958">
        <v>64.276380633819102</v>
      </c>
    </row>
    <row r="1959" spans="1:1" x14ac:dyDescent="0.25">
      <c r="A1959">
        <v>88.230953828346301</v>
      </c>
    </row>
    <row r="1960" spans="1:1" x14ac:dyDescent="0.25">
      <c r="A1960">
        <v>357.83588905075902</v>
      </c>
    </row>
    <row r="1961" spans="1:1" x14ac:dyDescent="0.25">
      <c r="A1961">
        <v>64.329051498683</v>
      </c>
    </row>
    <row r="1962" spans="1:1" x14ac:dyDescent="0.25">
      <c r="A1962">
        <v>357.82408323638498</v>
      </c>
    </row>
    <row r="1963" spans="1:1" x14ac:dyDescent="0.25">
      <c r="A1963">
        <v>87.493981472776099</v>
      </c>
    </row>
    <row r="1964" spans="1:1" x14ac:dyDescent="0.25">
      <c r="A1964">
        <v>357.80731335351999</v>
      </c>
    </row>
    <row r="1965" spans="1:1" x14ac:dyDescent="0.25">
      <c r="A1965">
        <v>357.811087252329</v>
      </c>
    </row>
    <row r="1966" spans="1:1" x14ac:dyDescent="0.25">
      <c r="A1966">
        <v>87.553854053385805</v>
      </c>
    </row>
    <row r="1967" spans="1:1" x14ac:dyDescent="0.25">
      <c r="A1967">
        <v>357.80001380642398</v>
      </c>
    </row>
    <row r="1968" spans="1:1" x14ac:dyDescent="0.25">
      <c r="A1968">
        <v>64.431529131801497</v>
      </c>
    </row>
    <row r="1969" spans="1:1" x14ac:dyDescent="0.25">
      <c r="A1969">
        <v>357.78095768748102</v>
      </c>
    </row>
    <row r="1970" spans="1:1" x14ac:dyDescent="0.25">
      <c r="A1970">
        <v>64.292140768985107</v>
      </c>
    </row>
    <row r="1971" spans="1:1" x14ac:dyDescent="0.25">
      <c r="A1971">
        <v>357.76414622623298</v>
      </c>
    </row>
    <row r="1972" spans="1:1" x14ac:dyDescent="0.25">
      <c r="A1972">
        <v>88.247262398276902</v>
      </c>
    </row>
    <row r="1973" spans="1:1" x14ac:dyDescent="0.25">
      <c r="A1973">
        <v>64.461462234525598</v>
      </c>
    </row>
    <row r="1974" spans="1:1" x14ac:dyDescent="0.25">
      <c r="A1974">
        <v>357.74537713299799</v>
      </c>
    </row>
    <row r="1975" spans="1:1" x14ac:dyDescent="0.25">
      <c r="A1975">
        <v>64.378996333134893</v>
      </c>
    </row>
    <row r="1976" spans="1:1" x14ac:dyDescent="0.25">
      <c r="A1976">
        <v>357.73063129308503</v>
      </c>
    </row>
    <row r="1977" spans="1:1" x14ac:dyDescent="0.25">
      <c r="A1977">
        <v>357.73210660297099</v>
      </c>
    </row>
    <row r="1978" spans="1:1" x14ac:dyDescent="0.25">
      <c r="A1978">
        <v>64.276292431742505</v>
      </c>
    </row>
    <row r="1979" spans="1:1" x14ac:dyDescent="0.25">
      <c r="A1979">
        <v>357.720657007716</v>
      </c>
    </row>
    <row r="1980" spans="1:1" x14ac:dyDescent="0.25">
      <c r="A1980">
        <v>357.72824399694798</v>
      </c>
    </row>
    <row r="1981" spans="1:1" x14ac:dyDescent="0.25">
      <c r="A1981">
        <v>64.186230618023401</v>
      </c>
    </row>
    <row r="1982" spans="1:1" x14ac:dyDescent="0.25">
      <c r="A1982">
        <v>357.715559244286</v>
      </c>
    </row>
    <row r="1983" spans="1:1" x14ac:dyDescent="0.25">
      <c r="A1983">
        <v>64.226722208816398</v>
      </c>
    </row>
    <row r="1984" spans="1:1" x14ac:dyDescent="0.25">
      <c r="A1984">
        <v>88.303162157579294</v>
      </c>
    </row>
    <row r="1985" spans="1:1" x14ac:dyDescent="0.25">
      <c r="A1985">
        <v>357.67981816604902</v>
      </c>
    </row>
    <row r="1986" spans="1:1" x14ac:dyDescent="0.25">
      <c r="A1986">
        <v>357.69071373683897</v>
      </c>
    </row>
    <row r="1987" spans="1:1" x14ac:dyDescent="0.25">
      <c r="A1987">
        <v>64.272384598707703</v>
      </c>
    </row>
    <row r="1988" spans="1:1" x14ac:dyDescent="0.25">
      <c r="A1988">
        <v>357.67514690330199</v>
      </c>
    </row>
    <row r="1989" spans="1:1" x14ac:dyDescent="0.25">
      <c r="A1989">
        <v>64.181119409640104</v>
      </c>
    </row>
    <row r="1990" spans="1:1" x14ac:dyDescent="0.25">
      <c r="A1990">
        <v>357.66218401144602</v>
      </c>
    </row>
    <row r="1991" spans="1:1" x14ac:dyDescent="0.25">
      <c r="A1991">
        <v>357.668055857497</v>
      </c>
    </row>
    <row r="1992" spans="1:1" x14ac:dyDescent="0.25">
      <c r="A1992">
        <v>87.463134182281706</v>
      </c>
    </row>
    <row r="1993" spans="1:1" x14ac:dyDescent="0.25">
      <c r="A1993">
        <v>357.65517816731199</v>
      </c>
    </row>
    <row r="1994" spans="1:1" x14ac:dyDescent="0.25">
      <c r="A1994">
        <v>357.65837864797101</v>
      </c>
    </row>
    <row r="1995" spans="1:1" x14ac:dyDescent="0.25">
      <c r="A1995">
        <v>64.1499568208162</v>
      </c>
    </row>
    <row r="1996" spans="1:1" x14ac:dyDescent="0.25">
      <c r="A1996">
        <v>64.259497236652294</v>
      </c>
    </row>
    <row r="1997" spans="1:1" x14ac:dyDescent="0.25">
      <c r="A1997">
        <v>357.62489857847999</v>
      </c>
    </row>
    <row r="1998" spans="1:1" x14ac:dyDescent="0.25">
      <c r="A1998">
        <v>357.62989529307998</v>
      </c>
    </row>
    <row r="1999" spans="1:1" x14ac:dyDescent="0.25">
      <c r="A1999">
        <v>357.640761747814</v>
      </c>
    </row>
    <row r="2000" spans="1:1" x14ac:dyDescent="0.25">
      <c r="A2000">
        <v>64.222667854251398</v>
      </c>
    </row>
    <row r="2001" spans="1:1" x14ac:dyDescent="0.25">
      <c r="A2001">
        <v>64.240053797274498</v>
      </c>
    </row>
    <row r="2002" spans="1:1" x14ac:dyDescent="0.25">
      <c r="A2002">
        <v>357.60873523493399</v>
      </c>
    </row>
    <row r="2003" spans="1:1" x14ac:dyDescent="0.25">
      <c r="A2003">
        <v>357.61101933005301</v>
      </c>
    </row>
    <row r="2004" spans="1:1" x14ac:dyDescent="0.25">
      <c r="A2004">
        <v>64.089483244280302</v>
      </c>
    </row>
    <row r="2005" spans="1:1" x14ac:dyDescent="0.25">
      <c r="A2005">
        <v>357.601461636735</v>
      </c>
    </row>
    <row r="2006" spans="1:1" x14ac:dyDescent="0.25">
      <c r="A2006">
        <v>357.60439072529903</v>
      </c>
    </row>
    <row r="2007" spans="1:1" x14ac:dyDescent="0.25">
      <c r="A2007">
        <v>64.121302856626002</v>
      </c>
    </row>
    <row r="2008" spans="1:1" x14ac:dyDescent="0.25">
      <c r="A2008">
        <v>357.58748425105603</v>
      </c>
    </row>
    <row r="2009" spans="1:1" x14ac:dyDescent="0.25">
      <c r="A2009">
        <v>357.599440234837</v>
      </c>
    </row>
    <row r="2010" spans="1:1" x14ac:dyDescent="0.25">
      <c r="A2010">
        <v>64.153698249791205</v>
      </c>
    </row>
    <row r="2011" spans="1:1" x14ac:dyDescent="0.25">
      <c r="A2011">
        <v>357.58732259392099</v>
      </c>
    </row>
    <row r="2012" spans="1:1" x14ac:dyDescent="0.25">
      <c r="A2012">
        <v>87.486827707326498</v>
      </c>
    </row>
    <row r="2013" spans="1:1" x14ac:dyDescent="0.25">
      <c r="A2013">
        <v>357.56810784408498</v>
      </c>
    </row>
    <row r="2014" spans="1:1" x14ac:dyDescent="0.25">
      <c r="A2014">
        <v>357.56842817171503</v>
      </c>
    </row>
    <row r="2015" spans="1:1" x14ac:dyDescent="0.25">
      <c r="A2015">
        <v>64.121905342569406</v>
      </c>
    </row>
    <row r="2016" spans="1:1" x14ac:dyDescent="0.25">
      <c r="A2016">
        <v>357.56224326636499</v>
      </c>
    </row>
    <row r="2017" spans="1:1" x14ac:dyDescent="0.25">
      <c r="A2017">
        <v>64.218097809427306</v>
      </c>
    </row>
    <row r="2018" spans="1:1" x14ac:dyDescent="0.25">
      <c r="A2018">
        <v>357.54249048448997</v>
      </c>
    </row>
    <row r="2019" spans="1:1" x14ac:dyDescent="0.25">
      <c r="A2019">
        <v>64.167419354703</v>
      </c>
    </row>
    <row r="2020" spans="1:1" x14ac:dyDescent="0.25">
      <c r="A2020">
        <v>357.52780238045898</v>
      </c>
    </row>
    <row r="2021" spans="1:1" x14ac:dyDescent="0.25">
      <c r="A2021">
        <v>88.306687804001299</v>
      </c>
    </row>
    <row r="2022" spans="1:1" x14ac:dyDescent="0.25">
      <c r="A2022">
        <v>64.151587533389005</v>
      </c>
    </row>
    <row r="2023" spans="1:1" x14ac:dyDescent="0.25">
      <c r="A2023">
        <v>357.49119332914597</v>
      </c>
    </row>
    <row r="2024" spans="1:1" x14ac:dyDescent="0.25">
      <c r="A2024">
        <v>357.50487933416798</v>
      </c>
    </row>
    <row r="2025" spans="1:1" x14ac:dyDescent="0.25">
      <c r="A2025">
        <v>88.388767297468803</v>
      </c>
    </row>
    <row r="2026" spans="1:1" x14ac:dyDescent="0.25">
      <c r="A2026">
        <v>64.252346200883906</v>
      </c>
    </row>
    <row r="2027" spans="1:1" x14ac:dyDescent="0.25">
      <c r="A2027">
        <v>357.478240027364</v>
      </c>
    </row>
    <row r="2028" spans="1:1" x14ac:dyDescent="0.25">
      <c r="A2028">
        <v>88.492076736233798</v>
      </c>
    </row>
    <row r="2029" spans="1:1" x14ac:dyDescent="0.25">
      <c r="A2029">
        <v>357.47236830624001</v>
      </c>
    </row>
    <row r="2030" spans="1:1" x14ac:dyDescent="0.25">
      <c r="A2030">
        <v>64.160635124820104</v>
      </c>
    </row>
    <row r="2031" spans="1:1" x14ac:dyDescent="0.25">
      <c r="A2031">
        <v>357.460544335728</v>
      </c>
    </row>
    <row r="2032" spans="1:1" x14ac:dyDescent="0.25">
      <c r="A2032">
        <v>87.480096771529205</v>
      </c>
    </row>
    <row r="2033" spans="1:1" x14ac:dyDescent="0.25">
      <c r="A2033">
        <v>357.43556348562799</v>
      </c>
    </row>
    <row r="2034" spans="1:1" x14ac:dyDescent="0.25">
      <c r="A2034">
        <v>87.505507999176899</v>
      </c>
    </row>
    <row r="2035" spans="1:1" x14ac:dyDescent="0.25">
      <c r="A2035">
        <v>357.41680573237602</v>
      </c>
    </row>
    <row r="2036" spans="1:1" x14ac:dyDescent="0.25">
      <c r="A2036">
        <v>64.303198823467795</v>
      </c>
    </row>
    <row r="2037" spans="1:1" x14ac:dyDescent="0.25">
      <c r="A2037">
        <v>357.39846780313002</v>
      </c>
    </row>
    <row r="2038" spans="1:1" x14ac:dyDescent="0.25">
      <c r="A2038">
        <v>64.218527142662296</v>
      </c>
    </row>
    <row r="2039" spans="1:1" x14ac:dyDescent="0.25">
      <c r="A2039">
        <v>357.39116149558799</v>
      </c>
    </row>
    <row r="2040" spans="1:1" x14ac:dyDescent="0.25">
      <c r="A2040">
        <v>357.39302780647603</v>
      </c>
    </row>
    <row r="2041" spans="1:1" x14ac:dyDescent="0.25">
      <c r="A2041">
        <v>64.253642398017604</v>
      </c>
    </row>
    <row r="2042" spans="1:1" x14ac:dyDescent="0.25">
      <c r="A2042">
        <v>357.37769202305401</v>
      </c>
    </row>
    <row r="2043" spans="1:1" x14ac:dyDescent="0.25">
      <c r="A2043">
        <v>357.38910852965199</v>
      </c>
    </row>
    <row r="2044" spans="1:1" x14ac:dyDescent="0.25">
      <c r="A2044">
        <v>64.228732071729297</v>
      </c>
    </row>
    <row r="2045" spans="1:1" x14ac:dyDescent="0.25">
      <c r="A2045">
        <v>357.37322672088601</v>
      </c>
    </row>
    <row r="2046" spans="1:1" x14ac:dyDescent="0.25">
      <c r="A2046">
        <v>357.38743120977398</v>
      </c>
    </row>
    <row r="2047" spans="1:1" x14ac:dyDescent="0.25">
      <c r="A2047">
        <v>64.264489700673707</v>
      </c>
    </row>
    <row r="2048" spans="1:1" x14ac:dyDescent="0.25">
      <c r="A2048">
        <v>357.37760152359402</v>
      </c>
    </row>
    <row r="2049" spans="1:1" x14ac:dyDescent="0.25">
      <c r="A2049">
        <v>357.38480021285301</v>
      </c>
    </row>
    <row r="2050" spans="1:1" x14ac:dyDescent="0.25">
      <c r="A2050">
        <v>64.219755587322396</v>
      </c>
    </row>
    <row r="2051" spans="1:1" x14ac:dyDescent="0.25">
      <c r="A2051">
        <v>357.37435779490301</v>
      </c>
    </row>
    <row r="2052" spans="1:1" x14ac:dyDescent="0.25">
      <c r="A2052">
        <v>64.205237657398797</v>
      </c>
    </row>
    <row r="2053" spans="1:1" x14ac:dyDescent="0.25">
      <c r="A2053">
        <v>64.066801429580707</v>
      </c>
    </row>
    <row r="2054" spans="1:1" x14ac:dyDescent="0.25">
      <c r="A2054">
        <v>357.33317077970497</v>
      </c>
    </row>
    <row r="2055" spans="1:1" x14ac:dyDescent="0.25">
      <c r="A2055">
        <v>357.34691291890903</v>
      </c>
    </row>
    <row r="2056" spans="1:1" x14ac:dyDescent="0.25">
      <c r="A2056">
        <v>87.396581914350506</v>
      </c>
    </row>
    <row r="2057" spans="1:1" x14ac:dyDescent="0.25">
      <c r="A2057">
        <v>357.32665623003498</v>
      </c>
    </row>
    <row r="2058" spans="1:1" x14ac:dyDescent="0.25">
      <c r="A2058">
        <v>357.33655141902</v>
      </c>
    </row>
    <row r="2059" spans="1:1" x14ac:dyDescent="0.25">
      <c r="A2059">
        <v>64.036219633400606</v>
      </c>
    </row>
    <row r="2060" spans="1:1" x14ac:dyDescent="0.25">
      <c r="A2060">
        <v>87.947591564269104</v>
      </c>
    </row>
    <row r="2061" spans="1:1" x14ac:dyDescent="0.25">
      <c r="A2061">
        <v>64.1585200077607</v>
      </c>
    </row>
    <row r="2062" spans="1:1" x14ac:dyDescent="0.25">
      <c r="A2062">
        <v>357.28540762774799</v>
      </c>
    </row>
    <row r="2063" spans="1:1" x14ac:dyDescent="0.25">
      <c r="A2063">
        <v>357.290029273149</v>
      </c>
    </row>
    <row r="2064" spans="1:1" x14ac:dyDescent="0.25">
      <c r="A2064">
        <v>87.930396840246999</v>
      </c>
    </row>
    <row r="2065" spans="1:1" x14ac:dyDescent="0.25">
      <c r="A2065">
        <v>64.128620735661798</v>
      </c>
    </row>
    <row r="2066" spans="1:1" x14ac:dyDescent="0.25">
      <c r="A2066">
        <v>357.26158515844998</v>
      </c>
    </row>
    <row r="2067" spans="1:1" x14ac:dyDescent="0.25">
      <c r="A2067">
        <v>64.170803824997293</v>
      </c>
    </row>
    <row r="2068" spans="1:1" x14ac:dyDescent="0.25">
      <c r="A2068">
        <v>357.24952805198501</v>
      </c>
    </row>
    <row r="2069" spans="1:1" x14ac:dyDescent="0.25">
      <c r="A2069">
        <v>357.25311469794599</v>
      </c>
    </row>
    <row r="2070" spans="1:1" x14ac:dyDescent="0.25">
      <c r="A2070">
        <v>64.204756886118403</v>
      </c>
    </row>
    <row r="2071" spans="1:1" x14ac:dyDescent="0.25">
      <c r="A2071">
        <v>357.24263597392797</v>
      </c>
    </row>
    <row r="2072" spans="1:1" x14ac:dyDescent="0.25">
      <c r="A2072">
        <v>357.25247135309297</v>
      </c>
    </row>
    <row r="2073" spans="1:1" x14ac:dyDescent="0.25">
      <c r="A2073">
        <v>64.056831485426201</v>
      </c>
    </row>
    <row r="2074" spans="1:1" x14ac:dyDescent="0.25">
      <c r="A2074">
        <v>64.041392150430099</v>
      </c>
    </row>
    <row r="2075" spans="1:1" x14ac:dyDescent="0.25">
      <c r="A2075">
        <v>357.21616203144703</v>
      </c>
    </row>
    <row r="2076" spans="1:1" x14ac:dyDescent="0.25">
      <c r="A2076">
        <v>357.22790296226998</v>
      </c>
    </row>
    <row r="2077" spans="1:1" x14ac:dyDescent="0.25">
      <c r="A2077">
        <v>357.232849560803</v>
      </c>
    </row>
    <row r="2078" spans="1:1" x14ac:dyDescent="0.25">
      <c r="A2078">
        <v>63.941456158338902</v>
      </c>
    </row>
    <row r="2079" spans="1:1" x14ac:dyDescent="0.25">
      <c r="A2079">
        <v>63.993086363368903</v>
      </c>
    </row>
    <row r="2080" spans="1:1" x14ac:dyDescent="0.25">
      <c r="A2080">
        <v>357.19689940849901</v>
      </c>
    </row>
    <row r="2081" spans="1:1" x14ac:dyDescent="0.25">
      <c r="A2081">
        <v>88.002757979224498</v>
      </c>
    </row>
    <row r="2082" spans="1:1" x14ac:dyDescent="0.25">
      <c r="A2082">
        <v>63.9793686621177</v>
      </c>
    </row>
    <row r="2083" spans="1:1" x14ac:dyDescent="0.25">
      <c r="A2083">
        <v>357.16966183215902</v>
      </c>
    </row>
    <row r="2084" spans="1:1" x14ac:dyDescent="0.25">
      <c r="A2084">
        <v>357.18046262824203</v>
      </c>
    </row>
    <row r="2085" spans="1:1" x14ac:dyDescent="0.25">
      <c r="A2085">
        <v>87.227187872709905</v>
      </c>
    </row>
    <row r="2086" spans="1:1" x14ac:dyDescent="0.25">
      <c r="A2086">
        <v>357.15658146709501</v>
      </c>
    </row>
    <row r="2087" spans="1:1" x14ac:dyDescent="0.25">
      <c r="A2087">
        <v>63.955081347766402</v>
      </c>
    </row>
    <row r="2088" spans="1:1" x14ac:dyDescent="0.25">
      <c r="A2088">
        <v>357.14349857838698</v>
      </c>
    </row>
    <row r="2089" spans="1:1" x14ac:dyDescent="0.25">
      <c r="A2089">
        <v>87.683508530342706</v>
      </c>
    </row>
    <row r="2090" spans="1:1" x14ac:dyDescent="0.25">
      <c r="A2090">
        <v>357.13814742809802</v>
      </c>
    </row>
    <row r="2091" spans="1:1" x14ac:dyDescent="0.25">
      <c r="A2091">
        <v>87.248262665982395</v>
      </c>
    </row>
    <row r="2092" spans="1:1" x14ac:dyDescent="0.25">
      <c r="A2092">
        <v>64.043901859844794</v>
      </c>
    </row>
    <row r="2093" spans="1:1" x14ac:dyDescent="0.25">
      <c r="A2093">
        <v>357.09757178509199</v>
      </c>
    </row>
    <row r="2094" spans="1:1" x14ac:dyDescent="0.25">
      <c r="A2094">
        <v>357.10072960460599</v>
      </c>
    </row>
    <row r="2095" spans="1:1" x14ac:dyDescent="0.25">
      <c r="A2095">
        <v>357.11688090534602</v>
      </c>
    </row>
    <row r="2096" spans="1:1" x14ac:dyDescent="0.25">
      <c r="A2096">
        <v>64.008561372154006</v>
      </c>
    </row>
    <row r="2097" spans="1:1" x14ac:dyDescent="0.25">
      <c r="A2097">
        <v>63.9909673930865</v>
      </c>
    </row>
    <row r="2098" spans="1:1" x14ac:dyDescent="0.25">
      <c r="A2098">
        <v>87.789558005362196</v>
      </c>
    </row>
    <row r="2099" spans="1:1" x14ac:dyDescent="0.25">
      <c r="A2099">
        <v>357.06070092822699</v>
      </c>
    </row>
    <row r="2100" spans="1:1" x14ac:dyDescent="0.25">
      <c r="A2100">
        <v>357.06535646104902</v>
      </c>
    </row>
    <row r="2101" spans="1:1" x14ac:dyDescent="0.25">
      <c r="A2101">
        <v>87.189238682727407</v>
      </c>
    </row>
    <row r="2102" spans="1:1" x14ac:dyDescent="0.25">
      <c r="A2102">
        <v>357.056299878434</v>
      </c>
    </row>
    <row r="2103" spans="1:1" x14ac:dyDescent="0.25">
      <c r="A2103">
        <v>64.011716878873202</v>
      </c>
    </row>
    <row r="2104" spans="1:1" x14ac:dyDescent="0.25">
      <c r="A2104">
        <v>357.04270757193598</v>
      </c>
    </row>
    <row r="2105" spans="1:1" x14ac:dyDescent="0.25">
      <c r="A2105">
        <v>63.928194783012103</v>
      </c>
    </row>
    <row r="2106" spans="1:1" x14ac:dyDescent="0.25">
      <c r="A2106">
        <v>357.01801335276298</v>
      </c>
    </row>
    <row r="2107" spans="1:1" x14ac:dyDescent="0.25">
      <c r="A2107">
        <v>357.02950088317903</v>
      </c>
    </row>
    <row r="2108" spans="1:1" x14ac:dyDescent="0.25">
      <c r="A2108">
        <v>63.891597833392098</v>
      </c>
    </row>
    <row r="2109" spans="1:1" x14ac:dyDescent="0.25">
      <c r="A2109">
        <v>357.01996308786698</v>
      </c>
    </row>
    <row r="2110" spans="1:1" x14ac:dyDescent="0.25">
      <c r="A2110">
        <v>63.877486872369403</v>
      </c>
    </row>
    <row r="2111" spans="1:1" x14ac:dyDescent="0.25">
      <c r="A2111">
        <v>357.00324431659499</v>
      </c>
    </row>
    <row r="2112" spans="1:1" x14ac:dyDescent="0.25">
      <c r="A2112">
        <v>87.545977343661093</v>
      </c>
    </row>
    <row r="2113" spans="1:1" x14ac:dyDescent="0.25">
      <c r="A2113">
        <v>64.042792986815897</v>
      </c>
    </row>
    <row r="2114" spans="1:1" x14ac:dyDescent="0.25">
      <c r="A2114">
        <v>356.96386329511301</v>
      </c>
    </row>
    <row r="2115" spans="1:1" x14ac:dyDescent="0.25">
      <c r="A2115">
        <v>356.96784785416099</v>
      </c>
    </row>
    <row r="2116" spans="1:1" x14ac:dyDescent="0.25">
      <c r="A2116">
        <v>63.9463857233456</v>
      </c>
    </row>
    <row r="2117" spans="1:1" x14ac:dyDescent="0.25">
      <c r="A2117">
        <v>356.95698658429899</v>
      </c>
    </row>
    <row r="2118" spans="1:1" x14ac:dyDescent="0.25">
      <c r="A2118">
        <v>63.988871844971001</v>
      </c>
    </row>
    <row r="2119" spans="1:1" x14ac:dyDescent="0.25">
      <c r="A2119">
        <v>356.94513230400997</v>
      </c>
    </row>
    <row r="2120" spans="1:1" x14ac:dyDescent="0.25">
      <c r="A2120">
        <v>63.906188476328801</v>
      </c>
    </row>
    <row r="2121" spans="1:1" x14ac:dyDescent="0.25">
      <c r="A2121">
        <v>356.92961743535301</v>
      </c>
    </row>
    <row r="2122" spans="1:1" x14ac:dyDescent="0.25">
      <c r="A2122">
        <v>356.93679359771397</v>
      </c>
    </row>
    <row r="2123" spans="1:1" x14ac:dyDescent="0.25">
      <c r="A2123">
        <v>63.9391160241981</v>
      </c>
    </row>
    <row r="2124" spans="1:1" x14ac:dyDescent="0.25">
      <c r="A2124">
        <v>356.92557634884997</v>
      </c>
    </row>
    <row r="2125" spans="1:1" x14ac:dyDescent="0.25">
      <c r="A2125">
        <v>356.93026301718498</v>
      </c>
    </row>
    <row r="2126" spans="1:1" x14ac:dyDescent="0.25">
      <c r="A2126">
        <v>63.848275516547197</v>
      </c>
    </row>
    <row r="2127" spans="1:1" x14ac:dyDescent="0.25">
      <c r="A2127">
        <v>356.92493439300603</v>
      </c>
    </row>
    <row r="2128" spans="1:1" x14ac:dyDescent="0.25">
      <c r="A2128">
        <v>356.930792381532</v>
      </c>
    </row>
    <row r="2129" spans="1:1" x14ac:dyDescent="0.25">
      <c r="A2129">
        <v>63.878217879074597</v>
      </c>
    </row>
    <row r="2130" spans="1:1" x14ac:dyDescent="0.25">
      <c r="A2130">
        <v>86.913091976775803</v>
      </c>
    </row>
    <row r="2131" spans="1:1" x14ac:dyDescent="0.25">
      <c r="A2131">
        <v>356.88586641782001</v>
      </c>
    </row>
    <row r="2132" spans="1:1" x14ac:dyDescent="0.25">
      <c r="A2132">
        <v>356.89462974543198</v>
      </c>
    </row>
    <row r="2133" spans="1:1" x14ac:dyDescent="0.25">
      <c r="A2133">
        <v>63.807834287535997</v>
      </c>
    </row>
    <row r="2134" spans="1:1" x14ac:dyDescent="0.25">
      <c r="A2134">
        <v>356.87922965045499</v>
      </c>
    </row>
    <row r="2135" spans="1:1" x14ac:dyDescent="0.25">
      <c r="A2135">
        <v>63.780414841586598</v>
      </c>
    </row>
    <row r="2136" spans="1:1" x14ac:dyDescent="0.25">
      <c r="A2136">
        <v>356.866388153125</v>
      </c>
    </row>
    <row r="2137" spans="1:1" x14ac:dyDescent="0.25">
      <c r="A2137">
        <v>356.87598184517998</v>
      </c>
    </row>
    <row r="2138" spans="1:1" x14ac:dyDescent="0.25">
      <c r="A2138">
        <v>86.872040912661404</v>
      </c>
    </row>
    <row r="2139" spans="1:1" x14ac:dyDescent="0.25">
      <c r="A2139">
        <v>356.86182300958302</v>
      </c>
    </row>
    <row r="2140" spans="1:1" x14ac:dyDescent="0.25">
      <c r="A2140">
        <v>356.86842864635599</v>
      </c>
    </row>
    <row r="2141" spans="1:1" x14ac:dyDescent="0.25">
      <c r="A2141">
        <v>63.818125239689302</v>
      </c>
    </row>
    <row r="2142" spans="1:1" x14ac:dyDescent="0.25">
      <c r="A2142">
        <v>356.85691308617902</v>
      </c>
    </row>
    <row r="2143" spans="1:1" x14ac:dyDescent="0.25">
      <c r="A2143">
        <v>63.734637749627403</v>
      </c>
    </row>
    <row r="2144" spans="1:1" x14ac:dyDescent="0.25">
      <c r="A2144">
        <v>356.845240832434</v>
      </c>
    </row>
    <row r="2145" spans="1:1" x14ac:dyDescent="0.25">
      <c r="A2145">
        <v>63.707311596713303</v>
      </c>
    </row>
    <row r="2146" spans="1:1" x14ac:dyDescent="0.25">
      <c r="A2146">
        <v>356.82717009414102</v>
      </c>
    </row>
    <row r="2147" spans="1:1" x14ac:dyDescent="0.25">
      <c r="A2147">
        <v>63.569761258879602</v>
      </c>
    </row>
    <row r="2148" spans="1:1" x14ac:dyDescent="0.25">
      <c r="A2148">
        <v>356.82048275498101</v>
      </c>
    </row>
    <row r="2149" spans="1:1" x14ac:dyDescent="0.25">
      <c r="A2149">
        <v>356.82328801269199</v>
      </c>
    </row>
    <row r="2150" spans="1:1" x14ac:dyDescent="0.25">
      <c r="A2150">
        <v>63.600302257614999</v>
      </c>
    </row>
    <row r="2151" spans="1:1" x14ac:dyDescent="0.25">
      <c r="A2151">
        <v>356.809468746177</v>
      </c>
    </row>
    <row r="2152" spans="1:1" x14ac:dyDescent="0.25">
      <c r="A2152">
        <v>356.816300357552</v>
      </c>
    </row>
    <row r="2153" spans="1:1" x14ac:dyDescent="0.25">
      <c r="A2153">
        <v>86.6682516472694</v>
      </c>
    </row>
    <row r="2154" spans="1:1" x14ac:dyDescent="0.25">
      <c r="A2154">
        <v>63.641422785745199</v>
      </c>
    </row>
    <row r="2155" spans="1:1" x14ac:dyDescent="0.25">
      <c r="A2155">
        <v>356.77563704483799</v>
      </c>
    </row>
    <row r="2156" spans="1:1" x14ac:dyDescent="0.25">
      <c r="A2156">
        <v>356.780330843483</v>
      </c>
    </row>
    <row r="2157" spans="1:1" x14ac:dyDescent="0.25">
      <c r="A2157">
        <v>63.580003620930697</v>
      </c>
    </row>
    <row r="2158" spans="1:1" x14ac:dyDescent="0.25">
      <c r="A2158">
        <v>356.76783459749402</v>
      </c>
    </row>
    <row r="2159" spans="1:1" x14ac:dyDescent="0.25">
      <c r="A2159">
        <v>63.620993526756003</v>
      </c>
    </row>
    <row r="2160" spans="1:1" x14ac:dyDescent="0.25">
      <c r="A2160">
        <v>356.75019804344498</v>
      </c>
    </row>
    <row r="2161" spans="1:1" x14ac:dyDescent="0.25">
      <c r="A2161">
        <v>356.75671346052599</v>
      </c>
    </row>
    <row r="2162" spans="1:1" x14ac:dyDescent="0.25">
      <c r="A2162">
        <v>63.596871921974703</v>
      </c>
    </row>
    <row r="2163" spans="1:1" x14ac:dyDescent="0.25">
      <c r="A2163">
        <v>356.74815588737198</v>
      </c>
    </row>
    <row r="2164" spans="1:1" x14ac:dyDescent="0.25">
      <c r="A2164">
        <v>86.679499468603893</v>
      </c>
    </row>
    <row r="2165" spans="1:1" x14ac:dyDescent="0.25">
      <c r="A2165">
        <v>356.72425330291202</v>
      </c>
    </row>
    <row r="2166" spans="1:1" x14ac:dyDescent="0.25">
      <c r="A2166">
        <v>356.72960462742901</v>
      </c>
    </row>
    <row r="2167" spans="1:1" x14ac:dyDescent="0.25">
      <c r="A2167">
        <v>63.627911608375797</v>
      </c>
    </row>
    <row r="2168" spans="1:1" x14ac:dyDescent="0.25">
      <c r="A2168">
        <v>86.925989755882199</v>
      </c>
    </row>
    <row r="2169" spans="1:1" x14ac:dyDescent="0.25">
      <c r="A2169">
        <v>63.619906667765797</v>
      </c>
    </row>
    <row r="2170" spans="1:1" x14ac:dyDescent="0.25">
      <c r="A2170">
        <v>356.67640376644403</v>
      </c>
    </row>
    <row r="2171" spans="1:1" x14ac:dyDescent="0.25">
      <c r="A2171">
        <v>356.68397171135001</v>
      </c>
    </row>
    <row r="2172" spans="1:1" x14ac:dyDescent="0.25">
      <c r="A2172">
        <v>63.595005247375397</v>
      </c>
    </row>
    <row r="2173" spans="1:1" x14ac:dyDescent="0.25">
      <c r="A2173">
        <v>356.67826554181403</v>
      </c>
    </row>
    <row r="2174" spans="1:1" x14ac:dyDescent="0.25">
      <c r="A2174">
        <v>63.561368860275699</v>
      </c>
    </row>
    <row r="2175" spans="1:1" x14ac:dyDescent="0.25">
      <c r="A2175">
        <v>356.66674081385497</v>
      </c>
    </row>
    <row r="2176" spans="1:1" x14ac:dyDescent="0.25">
      <c r="A2176">
        <v>356.67181630842799</v>
      </c>
    </row>
    <row r="2177" spans="1:1" x14ac:dyDescent="0.25">
      <c r="A2177">
        <v>356.68749951740102</v>
      </c>
    </row>
    <row r="2178" spans="1:1" x14ac:dyDescent="0.25">
      <c r="A2178">
        <v>63.529502992113997</v>
      </c>
    </row>
    <row r="2179" spans="1:1" x14ac:dyDescent="0.25">
      <c r="A2179">
        <v>63.506264636592803</v>
      </c>
    </row>
    <row r="2180" spans="1:1" x14ac:dyDescent="0.25">
      <c r="A2180">
        <v>356.64517436583702</v>
      </c>
    </row>
    <row r="2181" spans="1:1" x14ac:dyDescent="0.25">
      <c r="A2181">
        <v>356.65100145855001</v>
      </c>
    </row>
    <row r="2182" spans="1:1" x14ac:dyDescent="0.25">
      <c r="A2182">
        <v>356.65816213498198</v>
      </c>
    </row>
    <row r="2183" spans="1:1" x14ac:dyDescent="0.25">
      <c r="A2183">
        <v>63.398392959322301</v>
      </c>
    </row>
    <row r="2184" spans="1:1" x14ac:dyDescent="0.25">
      <c r="A2184">
        <v>356.64601308316702</v>
      </c>
    </row>
    <row r="2185" spans="1:1" x14ac:dyDescent="0.25">
      <c r="A2185">
        <v>63.4391286091914</v>
      </c>
    </row>
    <row r="2186" spans="1:1" x14ac:dyDescent="0.25">
      <c r="A2186">
        <v>86.860435035286798</v>
      </c>
    </row>
    <row r="2187" spans="1:1" x14ac:dyDescent="0.25">
      <c r="A2187">
        <v>356.619161822688</v>
      </c>
    </row>
    <row r="2188" spans="1:1" x14ac:dyDescent="0.25">
      <c r="A2188">
        <v>63.420996714288698</v>
      </c>
    </row>
    <row r="2189" spans="1:1" x14ac:dyDescent="0.25">
      <c r="A2189">
        <v>356.60737963984798</v>
      </c>
    </row>
    <row r="2190" spans="1:1" x14ac:dyDescent="0.25">
      <c r="A2190">
        <v>63.4622869495307</v>
      </c>
    </row>
    <row r="2191" spans="1:1" x14ac:dyDescent="0.25">
      <c r="A2191">
        <v>356.58884350194802</v>
      </c>
    </row>
    <row r="2192" spans="1:1" x14ac:dyDescent="0.25">
      <c r="A2192">
        <v>63.379172897972303</v>
      </c>
    </row>
    <row r="2193" spans="1:1" x14ac:dyDescent="0.25">
      <c r="A2193">
        <v>356.58215723032799</v>
      </c>
    </row>
    <row r="2194" spans="1:1" x14ac:dyDescent="0.25">
      <c r="A2194">
        <v>356.59049315961403</v>
      </c>
    </row>
    <row r="2195" spans="1:1" x14ac:dyDescent="0.25">
      <c r="A2195">
        <v>63.414347823757403</v>
      </c>
    </row>
    <row r="2196" spans="1:1" x14ac:dyDescent="0.25">
      <c r="A2196">
        <v>356.58233207624198</v>
      </c>
    </row>
    <row r="2197" spans="1:1" x14ac:dyDescent="0.25">
      <c r="A2197">
        <v>63.329260402444497</v>
      </c>
    </row>
    <row r="2198" spans="1:1" x14ac:dyDescent="0.25">
      <c r="A2198">
        <v>356.56982882835399</v>
      </c>
    </row>
    <row r="2199" spans="1:1" x14ac:dyDescent="0.25">
      <c r="A2199">
        <v>356.57770358788298</v>
      </c>
    </row>
    <row r="2200" spans="1:1" x14ac:dyDescent="0.25">
      <c r="A2200">
        <v>63.306713440634297</v>
      </c>
    </row>
    <row r="2201" spans="1:1" x14ac:dyDescent="0.25">
      <c r="A2201">
        <v>356.56616538498099</v>
      </c>
    </row>
    <row r="2202" spans="1:1" x14ac:dyDescent="0.25">
      <c r="A2202">
        <v>356.56996055716297</v>
      </c>
    </row>
    <row r="2203" spans="1:1" x14ac:dyDescent="0.25">
      <c r="A2203">
        <v>63.3943616145338</v>
      </c>
    </row>
    <row r="2204" spans="1:1" x14ac:dyDescent="0.25">
      <c r="A2204">
        <v>356.55878741512299</v>
      </c>
    </row>
    <row r="2205" spans="1:1" x14ac:dyDescent="0.25">
      <c r="A2205">
        <v>86.278751912581299</v>
      </c>
    </row>
    <row r="2206" spans="1:1" x14ac:dyDescent="0.25">
      <c r="A2206">
        <v>356.54445177035097</v>
      </c>
    </row>
    <row r="2207" spans="1:1" x14ac:dyDescent="0.25">
      <c r="A2207">
        <v>356.54797153364302</v>
      </c>
    </row>
    <row r="2208" spans="1:1" x14ac:dyDescent="0.25">
      <c r="A2208">
        <v>63.235828370067701</v>
      </c>
    </row>
    <row r="2209" spans="1:1" x14ac:dyDescent="0.25">
      <c r="A2209">
        <v>63.2878874523999</v>
      </c>
    </row>
    <row r="2210" spans="1:1" x14ac:dyDescent="0.25">
      <c r="A2210">
        <v>356.50999964776003</v>
      </c>
    </row>
    <row r="2211" spans="1:1" x14ac:dyDescent="0.25">
      <c r="A2211">
        <v>356.519663796759</v>
      </c>
    </row>
    <row r="2212" spans="1:1" x14ac:dyDescent="0.25">
      <c r="A2212">
        <v>356.528644804164</v>
      </c>
    </row>
    <row r="2213" spans="1:1" x14ac:dyDescent="0.25">
      <c r="A2213">
        <v>86.137396115709393</v>
      </c>
    </row>
    <row r="2214" spans="1:1" x14ac:dyDescent="0.25">
      <c r="A2214">
        <v>63.137346509490101</v>
      </c>
    </row>
    <row r="2215" spans="1:1" x14ac:dyDescent="0.25">
      <c r="A2215">
        <v>356.48321067048198</v>
      </c>
    </row>
    <row r="2216" spans="1:1" x14ac:dyDescent="0.25">
      <c r="A2216">
        <v>86.170939338497504</v>
      </c>
    </row>
    <row r="2217" spans="1:1" x14ac:dyDescent="0.25">
      <c r="A2217">
        <v>356.47034010621798</v>
      </c>
    </row>
    <row r="2218" spans="1:1" x14ac:dyDescent="0.25">
      <c r="A2218">
        <v>356.47400885754797</v>
      </c>
    </row>
    <row r="2219" spans="1:1" x14ac:dyDescent="0.25">
      <c r="A2219">
        <v>63.102177199995197</v>
      </c>
    </row>
    <row r="2220" spans="1:1" x14ac:dyDescent="0.25">
      <c r="A2220">
        <v>356.46897787642501</v>
      </c>
    </row>
    <row r="2221" spans="1:1" x14ac:dyDescent="0.25">
      <c r="A2221">
        <v>63.0890573670682</v>
      </c>
    </row>
    <row r="2222" spans="1:1" x14ac:dyDescent="0.25">
      <c r="A2222">
        <v>356.447790216957</v>
      </c>
    </row>
    <row r="2223" spans="1:1" x14ac:dyDescent="0.25">
      <c r="A2223">
        <v>63.186200694073797</v>
      </c>
    </row>
    <row r="2224" spans="1:1" x14ac:dyDescent="0.25">
      <c r="A2224">
        <v>356.43677448768398</v>
      </c>
    </row>
    <row r="2225" spans="1:1" x14ac:dyDescent="0.25">
      <c r="A2225">
        <v>356.43880947529101</v>
      </c>
    </row>
    <row r="2226" spans="1:1" x14ac:dyDescent="0.25">
      <c r="A2226">
        <v>62.9097806339838</v>
      </c>
    </row>
    <row r="2227" spans="1:1" x14ac:dyDescent="0.25">
      <c r="A2227">
        <v>356.42231741263299</v>
      </c>
    </row>
    <row r="2228" spans="1:1" x14ac:dyDescent="0.25">
      <c r="A2228">
        <v>62.9498439988215</v>
      </c>
    </row>
    <row r="2229" spans="1:1" x14ac:dyDescent="0.25">
      <c r="A2229">
        <v>356.40917733959998</v>
      </c>
    </row>
    <row r="2230" spans="1:1" x14ac:dyDescent="0.25">
      <c r="A2230">
        <v>356.42112753203997</v>
      </c>
    </row>
    <row r="2231" spans="1:1" x14ac:dyDescent="0.25">
      <c r="A2231">
        <v>63.035313589514303</v>
      </c>
    </row>
    <row r="2232" spans="1:1" x14ac:dyDescent="0.25">
      <c r="A2232">
        <v>356.40685012004002</v>
      </c>
    </row>
    <row r="2233" spans="1:1" x14ac:dyDescent="0.25">
      <c r="A2233">
        <v>356.414054733412</v>
      </c>
    </row>
    <row r="2234" spans="1:1" x14ac:dyDescent="0.25">
      <c r="A2234">
        <v>63.011767682243097</v>
      </c>
    </row>
    <row r="2235" spans="1:1" x14ac:dyDescent="0.25">
      <c r="A2235">
        <v>356.40118224224398</v>
      </c>
    </row>
    <row r="2236" spans="1:1" x14ac:dyDescent="0.25">
      <c r="A2236">
        <v>62.984274167183202</v>
      </c>
    </row>
    <row r="2237" spans="1:1" x14ac:dyDescent="0.25">
      <c r="A2237">
        <v>356.38784080787298</v>
      </c>
    </row>
    <row r="2238" spans="1:1" x14ac:dyDescent="0.25">
      <c r="A2238">
        <v>356.39506496985098</v>
      </c>
    </row>
    <row r="2239" spans="1:1" x14ac:dyDescent="0.25">
      <c r="A2239">
        <v>85.952904029000905</v>
      </c>
    </row>
    <row r="2240" spans="1:1" x14ac:dyDescent="0.25">
      <c r="A2240">
        <v>356.376964160564</v>
      </c>
    </row>
    <row r="2241" spans="1:1" x14ac:dyDescent="0.25">
      <c r="A2241">
        <v>62.900426863618698</v>
      </c>
    </row>
    <row r="2242" spans="1:1" x14ac:dyDescent="0.25">
      <c r="A2242">
        <v>356.36296073148998</v>
      </c>
    </row>
    <row r="2243" spans="1:1" x14ac:dyDescent="0.25">
      <c r="A2243">
        <v>86.054119771871598</v>
      </c>
    </row>
    <row r="2244" spans="1:1" x14ac:dyDescent="0.25">
      <c r="A2244">
        <v>356.34488114580199</v>
      </c>
    </row>
    <row r="2245" spans="1:1" x14ac:dyDescent="0.25">
      <c r="A2245">
        <v>85.994837813633495</v>
      </c>
    </row>
    <row r="2246" spans="1:1" x14ac:dyDescent="0.25">
      <c r="A2246">
        <v>356.32159221511802</v>
      </c>
    </row>
    <row r="2247" spans="1:1" x14ac:dyDescent="0.25">
      <c r="A2247">
        <v>86.030675143441997</v>
      </c>
    </row>
    <row r="2248" spans="1:1" x14ac:dyDescent="0.25">
      <c r="A2248">
        <v>356.30403671085702</v>
      </c>
    </row>
    <row r="2249" spans="1:1" x14ac:dyDescent="0.25">
      <c r="A2249">
        <v>62.945321483965003</v>
      </c>
    </row>
    <row r="2250" spans="1:1" x14ac:dyDescent="0.25">
      <c r="A2250">
        <v>356.28983064994998</v>
      </c>
    </row>
    <row r="2251" spans="1:1" x14ac:dyDescent="0.25">
      <c r="A2251">
        <v>62.985742078224703</v>
      </c>
    </row>
    <row r="2252" spans="1:1" x14ac:dyDescent="0.25">
      <c r="A2252">
        <v>356.271816982583</v>
      </c>
    </row>
    <row r="2253" spans="1:1" x14ac:dyDescent="0.25">
      <c r="A2253">
        <v>356.27981633833201</v>
      </c>
    </row>
    <row r="2254" spans="1:1" x14ac:dyDescent="0.25">
      <c r="A2254">
        <v>356.29031712908699</v>
      </c>
    </row>
    <row r="2255" spans="1:1" x14ac:dyDescent="0.25">
      <c r="A2255">
        <v>62.825262676749098</v>
      </c>
    </row>
    <row r="2256" spans="1:1" x14ac:dyDescent="0.25">
      <c r="A2256">
        <v>62.934340995536402</v>
      </c>
    </row>
    <row r="2257" spans="1:1" x14ac:dyDescent="0.25">
      <c r="A2257">
        <v>356.24817902216199</v>
      </c>
    </row>
    <row r="2258" spans="1:1" x14ac:dyDescent="0.25">
      <c r="A2258">
        <v>356.25757962176499</v>
      </c>
    </row>
    <row r="2259" spans="1:1" x14ac:dyDescent="0.25">
      <c r="A2259">
        <v>62.8386469110185</v>
      </c>
    </row>
    <row r="2260" spans="1:1" x14ac:dyDescent="0.25">
      <c r="A2260">
        <v>356.24795413451301</v>
      </c>
    </row>
    <row r="2261" spans="1:1" x14ac:dyDescent="0.25">
      <c r="A2261">
        <v>62.881435923936102</v>
      </c>
    </row>
    <row r="2262" spans="1:1" x14ac:dyDescent="0.25">
      <c r="A2262">
        <v>356.23060485225301</v>
      </c>
    </row>
    <row r="2263" spans="1:1" x14ac:dyDescent="0.25">
      <c r="A2263">
        <v>86.183071013782893</v>
      </c>
    </row>
    <row r="2264" spans="1:1" x14ac:dyDescent="0.25">
      <c r="A2264">
        <v>356.22642957921101</v>
      </c>
    </row>
    <row r="2265" spans="1:1" x14ac:dyDescent="0.25">
      <c r="A2265">
        <v>62.725828130928498</v>
      </c>
    </row>
    <row r="2266" spans="1:1" x14ac:dyDescent="0.25">
      <c r="A2266">
        <v>85.881380278251697</v>
      </c>
    </row>
    <row r="2267" spans="1:1" x14ac:dyDescent="0.25">
      <c r="A2267">
        <v>356.19176396891498</v>
      </c>
    </row>
    <row r="2268" spans="1:1" x14ac:dyDescent="0.25">
      <c r="A2268">
        <v>356.19980539664698</v>
      </c>
    </row>
    <row r="2269" spans="1:1" x14ac:dyDescent="0.25">
      <c r="A2269">
        <v>62.7815641759437</v>
      </c>
    </row>
    <row r="2270" spans="1:1" x14ac:dyDescent="0.25">
      <c r="A2270">
        <v>356.18824397858498</v>
      </c>
    </row>
    <row r="2271" spans="1:1" x14ac:dyDescent="0.25">
      <c r="A2271">
        <v>62.752592526102497</v>
      </c>
    </row>
    <row r="2272" spans="1:1" x14ac:dyDescent="0.25">
      <c r="A2272">
        <v>356.16689663218</v>
      </c>
    </row>
    <row r="2273" spans="1:1" x14ac:dyDescent="0.25">
      <c r="A2273">
        <v>356.17706923752598</v>
      </c>
    </row>
    <row r="2274" spans="1:1" x14ac:dyDescent="0.25">
      <c r="A2274">
        <v>62.601707680029399</v>
      </c>
    </row>
    <row r="2275" spans="1:1" x14ac:dyDescent="0.25">
      <c r="A2275">
        <v>356.166358727523</v>
      </c>
    </row>
    <row r="2276" spans="1:1" x14ac:dyDescent="0.25">
      <c r="A2276">
        <v>85.821343958033793</v>
      </c>
    </row>
    <row r="2277" spans="1:1" x14ac:dyDescent="0.25">
      <c r="A2277">
        <v>356.151703117804</v>
      </c>
    </row>
    <row r="2278" spans="1:1" x14ac:dyDescent="0.25">
      <c r="A2278">
        <v>62.5883257065923</v>
      </c>
    </row>
    <row r="2279" spans="1:1" x14ac:dyDescent="0.25">
      <c r="A2279">
        <v>86.163946713991805</v>
      </c>
    </row>
    <row r="2280" spans="1:1" x14ac:dyDescent="0.25">
      <c r="A2280">
        <v>356.11384822689803</v>
      </c>
    </row>
    <row r="2281" spans="1:1" x14ac:dyDescent="0.25">
      <c r="A2281">
        <v>356.12169422449199</v>
      </c>
    </row>
    <row r="2282" spans="1:1" x14ac:dyDescent="0.25">
      <c r="A2282">
        <v>62.615596662759103</v>
      </c>
    </row>
    <row r="2283" spans="1:1" x14ac:dyDescent="0.25">
      <c r="A2283">
        <v>62.667919643736099</v>
      </c>
    </row>
    <row r="2284" spans="1:1" x14ac:dyDescent="0.25">
      <c r="A2284">
        <v>356.08409193829999</v>
      </c>
    </row>
    <row r="2285" spans="1:1" x14ac:dyDescent="0.25">
      <c r="A2285">
        <v>356.09520994080498</v>
      </c>
    </row>
    <row r="2286" spans="1:1" x14ac:dyDescent="0.25">
      <c r="A2286">
        <v>356.10285217740102</v>
      </c>
    </row>
    <row r="2287" spans="1:1" x14ac:dyDescent="0.25">
      <c r="A2287">
        <v>62.633070095342198</v>
      </c>
    </row>
    <row r="2288" spans="1:1" x14ac:dyDescent="0.25">
      <c r="A2288">
        <v>62.615680205871598</v>
      </c>
    </row>
    <row r="2289" spans="1:1" x14ac:dyDescent="0.25">
      <c r="A2289">
        <v>356.07194444015499</v>
      </c>
    </row>
    <row r="2290" spans="1:1" x14ac:dyDescent="0.25">
      <c r="A2290">
        <v>356.08117504223497</v>
      </c>
    </row>
    <row r="2291" spans="1:1" x14ac:dyDescent="0.25">
      <c r="A2291">
        <v>62.646753706923398</v>
      </c>
    </row>
    <row r="2292" spans="1:1" x14ac:dyDescent="0.25">
      <c r="A2292">
        <v>356.07478150698398</v>
      </c>
    </row>
    <row r="2293" spans="1:1" x14ac:dyDescent="0.25">
      <c r="A2293">
        <v>62.561812765482998</v>
      </c>
    </row>
    <row r="2294" spans="1:1" x14ac:dyDescent="0.25">
      <c r="A2294">
        <v>356.05626215644497</v>
      </c>
    </row>
    <row r="2295" spans="1:1" x14ac:dyDescent="0.25">
      <c r="A2295">
        <v>356.06242221371002</v>
      </c>
    </row>
    <row r="2296" spans="1:1" x14ac:dyDescent="0.25">
      <c r="A2296">
        <v>356.068495127826</v>
      </c>
    </row>
    <row r="2297" spans="1:1" x14ac:dyDescent="0.25">
      <c r="A2297">
        <v>62.527257762583403</v>
      </c>
    </row>
    <row r="2298" spans="1:1" x14ac:dyDescent="0.25">
      <c r="A2298">
        <v>356.06074285160201</v>
      </c>
    </row>
    <row r="2299" spans="1:1" x14ac:dyDescent="0.25">
      <c r="A2299">
        <v>62.569239056935402</v>
      </c>
    </row>
    <row r="2300" spans="1:1" x14ac:dyDescent="0.25">
      <c r="A2300">
        <v>356.044201666037</v>
      </c>
    </row>
    <row r="2301" spans="1:1" x14ac:dyDescent="0.25">
      <c r="A2301">
        <v>62.483616610346701</v>
      </c>
    </row>
    <row r="2302" spans="1:1" x14ac:dyDescent="0.25">
      <c r="A2302">
        <v>356.02425050312303</v>
      </c>
    </row>
    <row r="2303" spans="1:1" x14ac:dyDescent="0.25">
      <c r="A2303">
        <v>62.4515381517758</v>
      </c>
    </row>
    <row r="2304" spans="1:1" x14ac:dyDescent="0.25">
      <c r="A2304">
        <v>356.00608772529699</v>
      </c>
    </row>
    <row r="2305" spans="1:1" x14ac:dyDescent="0.25">
      <c r="A2305">
        <v>356.014073370208</v>
      </c>
    </row>
    <row r="2306" spans="1:1" x14ac:dyDescent="0.25">
      <c r="A2306">
        <v>62.426936736108402</v>
      </c>
    </row>
    <row r="2307" spans="1:1" x14ac:dyDescent="0.25">
      <c r="A2307">
        <v>356.00288713962698</v>
      </c>
    </row>
    <row r="2308" spans="1:1" x14ac:dyDescent="0.25">
      <c r="A2308">
        <v>356.00393852183902</v>
      </c>
    </row>
    <row r="2309" spans="1:1" x14ac:dyDescent="0.25">
      <c r="A2309">
        <v>62.3682397036279</v>
      </c>
    </row>
    <row r="2310" spans="1:1" x14ac:dyDescent="0.25">
      <c r="A2310">
        <v>355.98462258779603</v>
      </c>
    </row>
    <row r="2311" spans="1:1" x14ac:dyDescent="0.25">
      <c r="A2311">
        <v>62.464985600003999</v>
      </c>
    </row>
    <row r="2312" spans="1:1" x14ac:dyDescent="0.25">
      <c r="A2312">
        <v>355.97465264421697</v>
      </c>
    </row>
    <row r="2313" spans="1:1" x14ac:dyDescent="0.25">
      <c r="A2313">
        <v>62.380370381850298</v>
      </c>
    </row>
    <row r="2314" spans="1:1" x14ac:dyDescent="0.25">
      <c r="A2314">
        <v>355.960625227398</v>
      </c>
    </row>
    <row r="2315" spans="1:1" x14ac:dyDescent="0.25">
      <c r="A2315">
        <v>62.298181132493099</v>
      </c>
    </row>
    <row r="2316" spans="1:1" x14ac:dyDescent="0.25">
      <c r="A2316">
        <v>355.93866125909301</v>
      </c>
    </row>
    <row r="2317" spans="1:1" x14ac:dyDescent="0.25">
      <c r="A2317">
        <v>355.95252221460998</v>
      </c>
    </row>
    <row r="2318" spans="1:1" x14ac:dyDescent="0.25">
      <c r="A2318">
        <v>355.96282251008103</v>
      </c>
    </row>
    <row r="2319" spans="1:1" x14ac:dyDescent="0.25">
      <c r="A2319">
        <v>85.148020398790393</v>
      </c>
    </row>
    <row r="2320" spans="1:1" x14ac:dyDescent="0.25">
      <c r="A2320">
        <v>355.93769893139302</v>
      </c>
    </row>
    <row r="2321" spans="1:1" x14ac:dyDescent="0.25">
      <c r="A2321">
        <v>85.182444746330404</v>
      </c>
    </row>
    <row r="2322" spans="1:1" x14ac:dyDescent="0.25">
      <c r="A2322">
        <v>62.337441800807298</v>
      </c>
    </row>
    <row r="2323" spans="1:1" x14ac:dyDescent="0.25">
      <c r="A2323">
        <v>355.88837348909101</v>
      </c>
    </row>
    <row r="2324" spans="1:1" x14ac:dyDescent="0.25">
      <c r="A2324">
        <v>355.893824686274</v>
      </c>
    </row>
    <row r="2325" spans="1:1" x14ac:dyDescent="0.25">
      <c r="A2325">
        <v>62.240982992336001</v>
      </c>
    </row>
    <row r="2326" spans="1:1" x14ac:dyDescent="0.25">
      <c r="A2326">
        <v>355.88048857148698</v>
      </c>
    </row>
    <row r="2327" spans="1:1" x14ac:dyDescent="0.25">
      <c r="A2327">
        <v>62.280679807337798</v>
      </c>
    </row>
    <row r="2328" spans="1:1" x14ac:dyDescent="0.25">
      <c r="A2328">
        <v>355.85836174081498</v>
      </c>
    </row>
    <row r="2329" spans="1:1" x14ac:dyDescent="0.25">
      <c r="A2329">
        <v>355.87263238859202</v>
      </c>
    </row>
    <row r="2330" spans="1:1" x14ac:dyDescent="0.25">
      <c r="A2330">
        <v>62.257266447235999</v>
      </c>
    </row>
    <row r="2331" spans="1:1" x14ac:dyDescent="0.25">
      <c r="A2331">
        <v>355.855429998457</v>
      </c>
    </row>
    <row r="2332" spans="1:1" x14ac:dyDescent="0.25">
      <c r="A2332">
        <v>85.086359246208204</v>
      </c>
    </row>
    <row r="2333" spans="1:1" x14ac:dyDescent="0.25">
      <c r="A2333">
        <v>355.83448122995702</v>
      </c>
    </row>
    <row r="2334" spans="1:1" x14ac:dyDescent="0.25">
      <c r="A2334">
        <v>355.84105883287702</v>
      </c>
    </row>
    <row r="2335" spans="1:1" x14ac:dyDescent="0.25">
      <c r="A2335">
        <v>62.227709251196003</v>
      </c>
    </row>
    <row r="2336" spans="1:1" x14ac:dyDescent="0.25">
      <c r="A2336">
        <v>355.82801819496399</v>
      </c>
    </row>
    <row r="2337" spans="1:1" x14ac:dyDescent="0.25">
      <c r="A2337">
        <v>62.195226587959397</v>
      </c>
    </row>
    <row r="2338" spans="1:1" x14ac:dyDescent="0.25">
      <c r="A2338">
        <v>355.81855360099303</v>
      </c>
    </row>
    <row r="2339" spans="1:1" x14ac:dyDescent="0.25">
      <c r="A2339">
        <v>355.82085227750702</v>
      </c>
    </row>
    <row r="2340" spans="1:1" x14ac:dyDescent="0.25">
      <c r="A2340">
        <v>85.034649624665704</v>
      </c>
    </row>
    <row r="2341" spans="1:1" x14ac:dyDescent="0.25">
      <c r="A2341">
        <v>355.80209728644701</v>
      </c>
    </row>
    <row r="2342" spans="1:1" x14ac:dyDescent="0.25">
      <c r="A2342">
        <v>62.237302340086998</v>
      </c>
    </row>
    <row r="2343" spans="1:1" x14ac:dyDescent="0.25">
      <c r="A2343">
        <v>355.787009270986</v>
      </c>
    </row>
    <row r="2344" spans="1:1" x14ac:dyDescent="0.25">
      <c r="A2344">
        <v>85.051609367347098</v>
      </c>
    </row>
    <row r="2345" spans="1:1" x14ac:dyDescent="0.25">
      <c r="A2345">
        <v>355.76742767491203</v>
      </c>
    </row>
    <row r="2346" spans="1:1" x14ac:dyDescent="0.25">
      <c r="A2346">
        <v>62.218238554116702</v>
      </c>
    </row>
    <row r="2347" spans="1:1" x14ac:dyDescent="0.25">
      <c r="A2347">
        <v>355.752042113154</v>
      </c>
    </row>
    <row r="2348" spans="1:1" x14ac:dyDescent="0.25">
      <c r="A2348">
        <v>62.187675176237498</v>
      </c>
    </row>
    <row r="2349" spans="1:1" x14ac:dyDescent="0.25">
      <c r="A2349">
        <v>85.337195484968902</v>
      </c>
    </row>
    <row r="2350" spans="1:1" x14ac:dyDescent="0.25">
      <c r="A2350">
        <v>355.720377480011</v>
      </c>
    </row>
    <row r="2351" spans="1:1" x14ac:dyDescent="0.25">
      <c r="A2351">
        <v>355.72373898461097</v>
      </c>
    </row>
    <row r="2352" spans="1:1" x14ac:dyDescent="0.25">
      <c r="A2352">
        <v>62.286232074383697</v>
      </c>
    </row>
    <row r="2353" spans="1:1" x14ac:dyDescent="0.25">
      <c r="A2353">
        <v>355.71023186857599</v>
      </c>
    </row>
    <row r="2354" spans="1:1" x14ac:dyDescent="0.25">
      <c r="A2354">
        <v>62.199058376471001</v>
      </c>
    </row>
    <row r="2355" spans="1:1" x14ac:dyDescent="0.25">
      <c r="A2355">
        <v>355.69117253785402</v>
      </c>
    </row>
    <row r="2356" spans="1:1" x14ac:dyDescent="0.25">
      <c r="A2356">
        <v>355.70327507235999</v>
      </c>
    </row>
    <row r="2357" spans="1:1" x14ac:dyDescent="0.25">
      <c r="A2357">
        <v>62.095079264711202</v>
      </c>
    </row>
    <row r="2358" spans="1:1" x14ac:dyDescent="0.25">
      <c r="A2358">
        <v>355.68438291180701</v>
      </c>
    </row>
    <row r="2359" spans="1:1" x14ac:dyDescent="0.25">
      <c r="A2359">
        <v>62.079365429877797</v>
      </c>
    </row>
    <row r="2360" spans="1:1" x14ac:dyDescent="0.25">
      <c r="A2360">
        <v>355.66618476679599</v>
      </c>
    </row>
    <row r="2361" spans="1:1" x14ac:dyDescent="0.25">
      <c r="A2361">
        <v>62.048312163349699</v>
      </c>
    </row>
    <row r="2362" spans="1:1" x14ac:dyDescent="0.25">
      <c r="A2362">
        <v>355.64854111130398</v>
      </c>
    </row>
    <row r="2363" spans="1:1" x14ac:dyDescent="0.25">
      <c r="A2363">
        <v>85.232251385573306</v>
      </c>
    </row>
    <row r="2364" spans="1:1" x14ac:dyDescent="0.25">
      <c r="A2364">
        <v>355.64220032605601</v>
      </c>
    </row>
    <row r="2365" spans="1:1" x14ac:dyDescent="0.25">
      <c r="A2365">
        <v>62.0882491879414</v>
      </c>
    </row>
    <row r="2366" spans="1:1" x14ac:dyDescent="0.25">
      <c r="A2366">
        <v>355.629176220121</v>
      </c>
    </row>
    <row r="2367" spans="1:1" x14ac:dyDescent="0.25">
      <c r="A2367">
        <v>85.037068013882305</v>
      </c>
    </row>
    <row r="2368" spans="1:1" x14ac:dyDescent="0.25">
      <c r="A2368">
        <v>355.60122068861199</v>
      </c>
    </row>
    <row r="2369" spans="1:1" x14ac:dyDescent="0.25">
      <c r="A2369">
        <v>62.070009606286</v>
      </c>
    </row>
    <row r="2370" spans="1:1" x14ac:dyDescent="0.25">
      <c r="A2370">
        <v>355.58140700561501</v>
      </c>
    </row>
    <row r="2371" spans="1:1" x14ac:dyDescent="0.25">
      <c r="A2371">
        <v>355.58851683340202</v>
      </c>
    </row>
    <row r="2372" spans="1:1" x14ac:dyDescent="0.25">
      <c r="A2372">
        <v>62.009586119914999</v>
      </c>
    </row>
    <row r="2373" spans="1:1" x14ac:dyDescent="0.25">
      <c r="A2373">
        <v>61.990027879320003</v>
      </c>
    </row>
    <row r="2374" spans="1:1" x14ac:dyDescent="0.25">
      <c r="A2374">
        <v>355.55417296596198</v>
      </c>
    </row>
    <row r="2375" spans="1:1" x14ac:dyDescent="0.25">
      <c r="A2375">
        <v>355.56246831961602</v>
      </c>
    </row>
    <row r="2376" spans="1:1" x14ac:dyDescent="0.25">
      <c r="A2376">
        <v>355.57343477542503</v>
      </c>
    </row>
    <row r="2377" spans="1:1" x14ac:dyDescent="0.25">
      <c r="A2377">
        <v>61.955817157514701</v>
      </c>
    </row>
    <row r="2378" spans="1:1" x14ac:dyDescent="0.25">
      <c r="A2378">
        <v>355.56044029902603</v>
      </c>
    </row>
    <row r="2379" spans="1:1" x14ac:dyDescent="0.25">
      <c r="A2379">
        <v>85.0206038034312</v>
      </c>
    </row>
    <row r="2380" spans="1:1" x14ac:dyDescent="0.25">
      <c r="A2380">
        <v>85.4344089186026</v>
      </c>
    </row>
    <row r="2381" spans="1:1" x14ac:dyDescent="0.25">
      <c r="A2381">
        <v>62.103635071699401</v>
      </c>
    </row>
    <row r="2382" spans="1:1" x14ac:dyDescent="0.25">
      <c r="A2382">
        <v>355.482617978799</v>
      </c>
    </row>
    <row r="2383" spans="1:1" x14ac:dyDescent="0.25">
      <c r="A2383">
        <v>355.492950435186</v>
      </c>
    </row>
    <row r="2384" spans="1:1" x14ac:dyDescent="0.25">
      <c r="A2384">
        <v>62.006120334942601</v>
      </c>
    </row>
    <row r="2385" spans="1:1" x14ac:dyDescent="0.25">
      <c r="A2385">
        <v>355.490119748518</v>
      </c>
    </row>
    <row r="2386" spans="1:1" x14ac:dyDescent="0.25">
      <c r="A2386">
        <v>85.510412371233997</v>
      </c>
    </row>
    <row r="2387" spans="1:1" x14ac:dyDescent="0.25">
      <c r="A2387">
        <v>355.47841826591002</v>
      </c>
    </row>
    <row r="2388" spans="1:1" x14ac:dyDescent="0.25">
      <c r="A2388">
        <v>62.046863397871498</v>
      </c>
    </row>
    <row r="2389" spans="1:1" x14ac:dyDescent="0.25">
      <c r="A2389">
        <v>355.46148025229598</v>
      </c>
    </row>
    <row r="2390" spans="1:1" x14ac:dyDescent="0.25">
      <c r="A2390">
        <v>62.089121660465402</v>
      </c>
    </row>
    <row r="2391" spans="1:1" x14ac:dyDescent="0.25">
      <c r="A2391">
        <v>355.453880130588</v>
      </c>
    </row>
    <row r="2392" spans="1:1" x14ac:dyDescent="0.25">
      <c r="A2392">
        <v>61.969894130116302</v>
      </c>
    </row>
    <row r="2393" spans="1:1" x14ac:dyDescent="0.25">
      <c r="A2393">
        <v>355.432276908939</v>
      </c>
    </row>
    <row r="2394" spans="1:1" x14ac:dyDescent="0.25">
      <c r="A2394">
        <v>61.883103504884097</v>
      </c>
    </row>
    <row r="2395" spans="1:1" x14ac:dyDescent="0.25">
      <c r="A2395">
        <v>355.41771575771702</v>
      </c>
    </row>
    <row r="2396" spans="1:1" x14ac:dyDescent="0.25">
      <c r="A2396">
        <v>355.43128215258298</v>
      </c>
    </row>
    <row r="2397" spans="1:1" x14ac:dyDescent="0.25">
      <c r="A2397">
        <v>61.8602570993542</v>
      </c>
    </row>
    <row r="2398" spans="1:1" x14ac:dyDescent="0.25">
      <c r="A2398">
        <v>355.414564873519</v>
      </c>
    </row>
    <row r="2399" spans="1:1" x14ac:dyDescent="0.25">
      <c r="A2399">
        <v>61.828790932658201</v>
      </c>
    </row>
    <row r="2400" spans="1:1" x14ac:dyDescent="0.25">
      <c r="A2400">
        <v>355.40150573162998</v>
      </c>
    </row>
    <row r="2401" spans="1:1" x14ac:dyDescent="0.25">
      <c r="A2401">
        <v>355.41056158361499</v>
      </c>
    </row>
    <row r="2402" spans="1:1" x14ac:dyDescent="0.25">
      <c r="A2402">
        <v>61.804898058973599</v>
      </c>
    </row>
    <row r="2403" spans="1:1" x14ac:dyDescent="0.25">
      <c r="A2403">
        <v>355.395945208385</v>
      </c>
    </row>
    <row r="2404" spans="1:1" x14ac:dyDescent="0.25">
      <c r="A2404">
        <v>355.40146672157402</v>
      </c>
    </row>
    <row r="2405" spans="1:1" x14ac:dyDescent="0.25">
      <c r="A2405">
        <v>84.784481715354801</v>
      </c>
    </row>
    <row r="2406" spans="1:1" x14ac:dyDescent="0.25">
      <c r="A2406">
        <v>61.789361099655999</v>
      </c>
    </row>
    <row r="2407" spans="1:1" x14ac:dyDescent="0.25">
      <c r="A2407">
        <v>355.354762861621</v>
      </c>
    </row>
    <row r="2408" spans="1:1" x14ac:dyDescent="0.25">
      <c r="A2408">
        <v>85.141675369656099</v>
      </c>
    </row>
    <row r="2409" spans="1:1" x14ac:dyDescent="0.25">
      <c r="A2409">
        <v>61.952241175737399</v>
      </c>
    </row>
    <row r="2410" spans="1:1" x14ac:dyDescent="0.25">
      <c r="A2410">
        <v>355.321626023958</v>
      </c>
    </row>
    <row r="2411" spans="1:1" x14ac:dyDescent="0.25">
      <c r="A2411">
        <v>355.33496439108899</v>
      </c>
    </row>
    <row r="2412" spans="1:1" x14ac:dyDescent="0.25">
      <c r="A2412">
        <v>61.853150871355702</v>
      </c>
    </row>
    <row r="2413" spans="1:1" x14ac:dyDescent="0.25">
      <c r="A2413">
        <v>355.31994429164001</v>
      </c>
    </row>
    <row r="2414" spans="1:1" x14ac:dyDescent="0.25">
      <c r="A2414">
        <v>61.8947113842856</v>
      </c>
    </row>
    <row r="2415" spans="1:1" x14ac:dyDescent="0.25">
      <c r="A2415">
        <v>355.30632749487899</v>
      </c>
    </row>
    <row r="2416" spans="1:1" x14ac:dyDescent="0.25">
      <c r="A2416">
        <v>355.31030519103598</v>
      </c>
    </row>
    <row r="2417" spans="1:1" x14ac:dyDescent="0.25">
      <c r="A2417">
        <v>61.801520457375602</v>
      </c>
    </row>
    <row r="2418" spans="1:1" x14ac:dyDescent="0.25">
      <c r="A2418">
        <v>355.30105914946398</v>
      </c>
    </row>
    <row r="2419" spans="1:1" x14ac:dyDescent="0.25">
      <c r="A2419">
        <v>61.659549029176297</v>
      </c>
    </row>
    <row r="2420" spans="1:1" x14ac:dyDescent="0.25">
      <c r="A2420">
        <v>355.27936488340703</v>
      </c>
    </row>
    <row r="2421" spans="1:1" x14ac:dyDescent="0.25">
      <c r="A2421">
        <v>61.753193928957202</v>
      </c>
    </row>
    <row r="2422" spans="1:1" x14ac:dyDescent="0.25">
      <c r="A2422">
        <v>355.27066305506202</v>
      </c>
    </row>
    <row r="2423" spans="1:1" x14ac:dyDescent="0.25">
      <c r="A2423">
        <v>355.275237089911</v>
      </c>
    </row>
    <row r="2424" spans="1:1" x14ac:dyDescent="0.25">
      <c r="A2424">
        <v>61.694299872254099</v>
      </c>
    </row>
    <row r="2425" spans="1:1" x14ac:dyDescent="0.25">
      <c r="A2425">
        <v>355.256062420143</v>
      </c>
    </row>
    <row r="2426" spans="1:1" x14ac:dyDescent="0.25">
      <c r="A2426">
        <v>355.26567228409402</v>
      </c>
    </row>
    <row r="2427" spans="1:1" x14ac:dyDescent="0.25">
      <c r="A2427">
        <v>61.671267941134701</v>
      </c>
    </row>
    <row r="2428" spans="1:1" x14ac:dyDescent="0.25">
      <c r="A2428">
        <v>355.25076671138203</v>
      </c>
    </row>
    <row r="2429" spans="1:1" x14ac:dyDescent="0.25">
      <c r="A2429">
        <v>61.6368987676098</v>
      </c>
    </row>
    <row r="2430" spans="1:1" x14ac:dyDescent="0.25">
      <c r="A2430">
        <v>355.23989909180102</v>
      </c>
    </row>
    <row r="2431" spans="1:1" x14ac:dyDescent="0.25">
      <c r="A2431">
        <v>84.635201189802103</v>
      </c>
    </row>
    <row r="2432" spans="1:1" x14ac:dyDescent="0.25">
      <c r="A2432">
        <v>355.21436128122099</v>
      </c>
    </row>
    <row r="2433" spans="1:1" x14ac:dyDescent="0.25">
      <c r="A2433">
        <v>84.702149164858099</v>
      </c>
    </row>
    <row r="2434" spans="1:1" x14ac:dyDescent="0.25">
      <c r="A2434">
        <v>355.18275358516598</v>
      </c>
    </row>
    <row r="2435" spans="1:1" x14ac:dyDescent="0.25">
      <c r="A2435">
        <v>61.679862424768402</v>
      </c>
    </row>
    <row r="2436" spans="1:1" x14ac:dyDescent="0.25">
      <c r="A2436">
        <v>84.756783301530703</v>
      </c>
    </row>
    <row r="2437" spans="1:1" x14ac:dyDescent="0.25">
      <c r="A2437">
        <v>355.15573728993598</v>
      </c>
    </row>
    <row r="2438" spans="1:1" x14ac:dyDescent="0.25">
      <c r="A2438">
        <v>355.162889702141</v>
      </c>
    </row>
    <row r="2439" spans="1:1" x14ac:dyDescent="0.25">
      <c r="A2439">
        <v>61.778909023353599</v>
      </c>
    </row>
    <row r="2440" spans="1:1" x14ac:dyDescent="0.25">
      <c r="A2440">
        <v>355.14985830698299</v>
      </c>
    </row>
    <row r="2441" spans="1:1" x14ac:dyDescent="0.25">
      <c r="A2441">
        <v>61.692782310969697</v>
      </c>
    </row>
    <row r="2442" spans="1:1" x14ac:dyDescent="0.25">
      <c r="A2442">
        <v>355.134589073668</v>
      </c>
    </row>
    <row r="2443" spans="1:1" x14ac:dyDescent="0.25">
      <c r="A2443">
        <v>61.732213147071199</v>
      </c>
    </row>
    <row r="2444" spans="1:1" x14ac:dyDescent="0.25">
      <c r="A2444">
        <v>355.11209829479498</v>
      </c>
    </row>
    <row r="2445" spans="1:1" x14ac:dyDescent="0.25">
      <c r="A2445">
        <v>355.11662060703298</v>
      </c>
    </row>
    <row r="2446" spans="1:1" x14ac:dyDescent="0.25">
      <c r="A2446">
        <v>61.581208585583298</v>
      </c>
    </row>
    <row r="2447" spans="1:1" x14ac:dyDescent="0.25">
      <c r="A2447">
        <v>355.10775226207801</v>
      </c>
    </row>
    <row r="2448" spans="1:1" x14ac:dyDescent="0.25">
      <c r="A2448">
        <v>61.495020813483201</v>
      </c>
    </row>
    <row r="2449" spans="1:1" x14ac:dyDescent="0.25">
      <c r="A2449">
        <v>355.08859944793699</v>
      </c>
    </row>
    <row r="2450" spans="1:1" x14ac:dyDescent="0.25">
      <c r="A2450">
        <v>355.08987424908997</v>
      </c>
    </row>
    <row r="2451" spans="1:1" x14ac:dyDescent="0.25">
      <c r="A2451">
        <v>84.418986249986304</v>
      </c>
    </row>
    <row r="2452" spans="1:1" x14ac:dyDescent="0.25">
      <c r="A2452">
        <v>355.07325806664898</v>
      </c>
    </row>
    <row r="2453" spans="1:1" x14ac:dyDescent="0.25">
      <c r="A2453">
        <v>61.646306159113799</v>
      </c>
    </row>
    <row r="2454" spans="1:1" x14ac:dyDescent="0.25">
      <c r="A2454">
        <v>355.05740219205398</v>
      </c>
    </row>
    <row r="2455" spans="1:1" x14ac:dyDescent="0.25">
      <c r="A2455">
        <v>84.430617769071503</v>
      </c>
    </row>
    <row r="2456" spans="1:1" x14ac:dyDescent="0.25">
      <c r="A2456">
        <v>61.570349357577697</v>
      </c>
    </row>
    <row r="2457" spans="1:1" x14ac:dyDescent="0.25">
      <c r="A2457">
        <v>355.01843590980002</v>
      </c>
    </row>
    <row r="2458" spans="1:1" x14ac:dyDescent="0.25">
      <c r="A2458">
        <v>355.02515917772701</v>
      </c>
    </row>
    <row r="2459" spans="1:1" x14ac:dyDescent="0.25">
      <c r="A2459">
        <v>61.5981709443912</v>
      </c>
    </row>
    <row r="2460" spans="1:1" x14ac:dyDescent="0.25">
      <c r="A2460">
        <v>355.01306969416902</v>
      </c>
    </row>
    <row r="2461" spans="1:1" x14ac:dyDescent="0.25">
      <c r="A2461">
        <v>61.512787282849096</v>
      </c>
    </row>
    <row r="2462" spans="1:1" x14ac:dyDescent="0.25">
      <c r="A2462">
        <v>84.457411461624304</v>
      </c>
    </row>
    <row r="2463" spans="1:1" x14ac:dyDescent="0.25">
      <c r="A2463">
        <v>354.98114474823899</v>
      </c>
    </row>
    <row r="2464" spans="1:1" x14ac:dyDescent="0.25">
      <c r="A2464">
        <v>61.460373358008901</v>
      </c>
    </row>
    <row r="2465" spans="1:1" x14ac:dyDescent="0.25">
      <c r="A2465">
        <v>354.96183445555999</v>
      </c>
    </row>
    <row r="2466" spans="1:1" x14ac:dyDescent="0.25">
      <c r="A2466">
        <v>61.445947815561397</v>
      </c>
    </row>
    <row r="2467" spans="1:1" x14ac:dyDescent="0.25">
      <c r="A2467">
        <v>354.942955301138</v>
      </c>
    </row>
    <row r="2468" spans="1:1" x14ac:dyDescent="0.25">
      <c r="A2468">
        <v>61.415868253615201</v>
      </c>
    </row>
    <row r="2469" spans="1:1" x14ac:dyDescent="0.25">
      <c r="A2469">
        <v>354.92729595862102</v>
      </c>
    </row>
    <row r="2470" spans="1:1" x14ac:dyDescent="0.25">
      <c r="A2470">
        <v>354.93378882134101</v>
      </c>
    </row>
    <row r="2471" spans="1:1" x14ac:dyDescent="0.25">
      <c r="A2471">
        <v>61.391152891969803</v>
      </c>
    </row>
    <row r="2472" spans="1:1" x14ac:dyDescent="0.25">
      <c r="A2472">
        <v>354.91767366035299</v>
      </c>
    </row>
    <row r="2473" spans="1:1" x14ac:dyDescent="0.25">
      <c r="A2473">
        <v>61.483351557238002</v>
      </c>
    </row>
    <row r="2474" spans="1:1" x14ac:dyDescent="0.25">
      <c r="A2474">
        <v>354.90220965962698</v>
      </c>
    </row>
    <row r="2475" spans="1:1" x14ac:dyDescent="0.25">
      <c r="A2475">
        <v>354.90888493241999</v>
      </c>
    </row>
    <row r="2476" spans="1:1" x14ac:dyDescent="0.25">
      <c r="A2476">
        <v>61.384472558041303</v>
      </c>
    </row>
    <row r="2477" spans="1:1" x14ac:dyDescent="0.25">
      <c r="A2477">
        <v>354.89610447495897</v>
      </c>
    </row>
    <row r="2478" spans="1:1" x14ac:dyDescent="0.25">
      <c r="A2478">
        <v>84.014951298404</v>
      </c>
    </row>
    <row r="2479" spans="1:1" x14ac:dyDescent="0.25">
      <c r="A2479">
        <v>61.309612621599797</v>
      </c>
    </row>
    <row r="2480" spans="1:1" x14ac:dyDescent="0.25">
      <c r="A2480">
        <v>84.216553369069999</v>
      </c>
    </row>
    <row r="2481" spans="1:1" x14ac:dyDescent="0.25">
      <c r="A2481">
        <v>354.83426047114199</v>
      </c>
    </row>
    <row r="2482" spans="1:1" x14ac:dyDescent="0.25">
      <c r="A2482">
        <v>61.3407281867431</v>
      </c>
    </row>
    <row r="2483" spans="1:1" x14ac:dyDescent="0.25">
      <c r="A2483">
        <v>354.81953531547902</v>
      </c>
    </row>
    <row r="2484" spans="1:1" x14ac:dyDescent="0.25">
      <c r="A2484">
        <v>84.272872694803496</v>
      </c>
    </row>
    <row r="2485" spans="1:1" x14ac:dyDescent="0.25">
      <c r="A2485">
        <v>354.80559198396298</v>
      </c>
    </row>
    <row r="2486" spans="1:1" x14ac:dyDescent="0.25">
      <c r="A2486">
        <v>61.379953598008498</v>
      </c>
    </row>
    <row r="2487" spans="1:1" x14ac:dyDescent="0.25">
      <c r="A2487">
        <v>354.79139030022498</v>
      </c>
    </row>
    <row r="2488" spans="1:1" x14ac:dyDescent="0.25">
      <c r="A2488">
        <v>61.420391944933598</v>
      </c>
    </row>
    <row r="2489" spans="1:1" x14ac:dyDescent="0.25">
      <c r="A2489">
        <v>354.76720165488302</v>
      </c>
    </row>
    <row r="2490" spans="1:1" x14ac:dyDescent="0.25">
      <c r="A2490">
        <v>61.387610360743203</v>
      </c>
    </row>
    <row r="2491" spans="1:1" x14ac:dyDescent="0.25">
      <c r="A2491">
        <v>354.755743589985</v>
      </c>
    </row>
    <row r="2492" spans="1:1" x14ac:dyDescent="0.25">
      <c r="A2492">
        <v>84.280994241580899</v>
      </c>
    </row>
    <row r="2493" spans="1:1" x14ac:dyDescent="0.25">
      <c r="A2493">
        <v>354.73689887064199</v>
      </c>
    </row>
    <row r="2494" spans="1:1" x14ac:dyDescent="0.25">
      <c r="A2494">
        <v>61.316090944949202</v>
      </c>
    </row>
    <row r="2495" spans="1:1" x14ac:dyDescent="0.25">
      <c r="A2495">
        <v>354.71347048124301</v>
      </c>
    </row>
    <row r="2496" spans="1:1" x14ac:dyDescent="0.25">
      <c r="A2496">
        <v>354.72069805012802</v>
      </c>
    </row>
    <row r="2497" spans="1:1" x14ac:dyDescent="0.25">
      <c r="A2497">
        <v>61.291054704904198</v>
      </c>
    </row>
    <row r="2498" spans="1:1" x14ac:dyDescent="0.25">
      <c r="A2498">
        <v>354.713883951799</v>
      </c>
    </row>
    <row r="2499" spans="1:1" x14ac:dyDescent="0.25">
      <c r="A2499">
        <v>61.204241952535099</v>
      </c>
    </row>
    <row r="2500" spans="1:1" x14ac:dyDescent="0.25">
      <c r="A2500">
        <v>84.273358565117206</v>
      </c>
    </row>
    <row r="2501" spans="1:1" x14ac:dyDescent="0.25">
      <c r="A2501">
        <v>354.66751435863301</v>
      </c>
    </row>
    <row r="2502" spans="1:1" x14ac:dyDescent="0.25">
      <c r="A2502">
        <v>84.201421176670294</v>
      </c>
    </row>
    <row r="2503" spans="1:1" x14ac:dyDescent="0.25">
      <c r="A2503">
        <v>354.63895727241999</v>
      </c>
    </row>
    <row r="2504" spans="1:1" x14ac:dyDescent="0.25">
      <c r="A2504">
        <v>84.373737476540896</v>
      </c>
    </row>
    <row r="2505" spans="1:1" x14ac:dyDescent="0.25">
      <c r="A2505">
        <v>354.63752331039899</v>
      </c>
    </row>
    <row r="2506" spans="1:1" x14ac:dyDescent="0.25">
      <c r="A2506">
        <v>61.302327371632998</v>
      </c>
    </row>
    <row r="2507" spans="1:1" x14ac:dyDescent="0.25">
      <c r="A2507">
        <v>61.283541353985399</v>
      </c>
    </row>
    <row r="2508" spans="1:1" x14ac:dyDescent="0.25">
      <c r="A2508">
        <v>354.58778106228903</v>
      </c>
    </row>
    <row r="2509" spans="1:1" x14ac:dyDescent="0.25">
      <c r="A2509">
        <v>354.607307671348</v>
      </c>
    </row>
    <row r="2510" spans="1:1" x14ac:dyDescent="0.25">
      <c r="A2510">
        <v>61.2562547101302</v>
      </c>
    </row>
    <row r="2511" spans="1:1" x14ac:dyDescent="0.25">
      <c r="A2511">
        <v>354.59010341539602</v>
      </c>
    </row>
    <row r="2512" spans="1:1" x14ac:dyDescent="0.25">
      <c r="A2512">
        <v>61.224939072471898</v>
      </c>
    </row>
    <row r="2513" spans="1:1" x14ac:dyDescent="0.25">
      <c r="A2513">
        <v>354.56748863481897</v>
      </c>
    </row>
    <row r="2514" spans="1:1" x14ac:dyDescent="0.25">
      <c r="A2514">
        <v>61.136898620725603</v>
      </c>
    </row>
    <row r="2515" spans="1:1" x14ac:dyDescent="0.25">
      <c r="A2515">
        <v>354.55015820645298</v>
      </c>
    </row>
    <row r="2516" spans="1:1" x14ac:dyDescent="0.25">
      <c r="A2516">
        <v>84.309646615046901</v>
      </c>
    </row>
    <row r="2517" spans="1:1" x14ac:dyDescent="0.25">
      <c r="A2517">
        <v>354.54668835705598</v>
      </c>
    </row>
    <row r="2518" spans="1:1" x14ac:dyDescent="0.25">
      <c r="A2518">
        <v>61.231748323300899</v>
      </c>
    </row>
    <row r="2519" spans="1:1" x14ac:dyDescent="0.25">
      <c r="A2519">
        <v>354.527456456648</v>
      </c>
    </row>
    <row r="2520" spans="1:1" x14ac:dyDescent="0.25">
      <c r="A2520">
        <v>84.199603156949905</v>
      </c>
    </row>
    <row r="2521" spans="1:1" x14ac:dyDescent="0.25">
      <c r="A2521">
        <v>61.212624318813504</v>
      </c>
    </row>
    <row r="2522" spans="1:1" x14ac:dyDescent="0.25">
      <c r="A2522">
        <v>354.48514035318101</v>
      </c>
    </row>
    <row r="2523" spans="1:1" x14ac:dyDescent="0.25">
      <c r="A2523">
        <v>61.249842479547098</v>
      </c>
    </row>
    <row r="2524" spans="1:1" x14ac:dyDescent="0.25">
      <c r="A2524">
        <v>354.47142571056997</v>
      </c>
    </row>
    <row r="2525" spans="1:1" x14ac:dyDescent="0.25">
      <c r="A2525">
        <v>354.480375995928</v>
      </c>
    </row>
    <row r="2526" spans="1:1" x14ac:dyDescent="0.25">
      <c r="A2526">
        <v>61.151377175707403</v>
      </c>
    </row>
    <row r="2527" spans="1:1" x14ac:dyDescent="0.25">
      <c r="A2527">
        <v>354.47052257967499</v>
      </c>
    </row>
    <row r="2528" spans="1:1" x14ac:dyDescent="0.25">
      <c r="A2528">
        <v>61.012042829747998</v>
      </c>
    </row>
    <row r="2529" spans="1:1" x14ac:dyDescent="0.25">
      <c r="A2529">
        <v>354.44856835362401</v>
      </c>
    </row>
    <row r="2530" spans="1:1" x14ac:dyDescent="0.25">
      <c r="A2530">
        <v>354.45438822437899</v>
      </c>
    </row>
    <row r="2531" spans="1:1" x14ac:dyDescent="0.25">
      <c r="A2531">
        <v>61.090718669906998</v>
      </c>
    </row>
    <row r="2532" spans="1:1" x14ac:dyDescent="0.25">
      <c r="A2532">
        <v>354.43766889029598</v>
      </c>
    </row>
    <row r="2533" spans="1:1" x14ac:dyDescent="0.25">
      <c r="A2533">
        <v>60.950243574223798</v>
      </c>
    </row>
    <row r="2534" spans="1:1" x14ac:dyDescent="0.25">
      <c r="A2534">
        <v>354.42377606517499</v>
      </c>
    </row>
    <row r="2535" spans="1:1" x14ac:dyDescent="0.25">
      <c r="A2535">
        <v>61.042356621823998</v>
      </c>
    </row>
    <row r="2536" spans="1:1" x14ac:dyDescent="0.25">
      <c r="A2536">
        <v>354.397474595792</v>
      </c>
    </row>
    <row r="2537" spans="1:1" x14ac:dyDescent="0.25">
      <c r="A2537">
        <v>60.956636350981299</v>
      </c>
    </row>
    <row r="2538" spans="1:1" x14ac:dyDescent="0.25">
      <c r="A2538">
        <v>354.38078745328102</v>
      </c>
    </row>
    <row r="2539" spans="1:1" x14ac:dyDescent="0.25">
      <c r="A2539">
        <v>354.38945838323099</v>
      </c>
    </row>
    <row r="2540" spans="1:1" x14ac:dyDescent="0.25">
      <c r="A2540">
        <v>354.40200685996803</v>
      </c>
    </row>
    <row r="2541" spans="1:1" x14ac:dyDescent="0.25">
      <c r="A2541">
        <v>60.917147369990801</v>
      </c>
    </row>
    <row r="2542" spans="1:1" x14ac:dyDescent="0.25">
      <c r="A2542">
        <v>354.38721334971598</v>
      </c>
    </row>
    <row r="2543" spans="1:1" x14ac:dyDescent="0.25">
      <c r="A2543">
        <v>60.8825011269588</v>
      </c>
    </row>
    <row r="2544" spans="1:1" x14ac:dyDescent="0.25">
      <c r="A2544">
        <v>354.365996898768</v>
      </c>
    </row>
    <row r="2545" spans="1:1" x14ac:dyDescent="0.25">
      <c r="A2545">
        <v>60.923965224074799</v>
      </c>
    </row>
    <row r="2546" spans="1:1" x14ac:dyDescent="0.25">
      <c r="A2546">
        <v>354.35129736128698</v>
      </c>
    </row>
    <row r="2547" spans="1:1" x14ac:dyDescent="0.25">
      <c r="A2547">
        <v>354.35596796576601</v>
      </c>
    </row>
    <row r="2548" spans="1:1" x14ac:dyDescent="0.25">
      <c r="A2548">
        <v>60.865819365602199</v>
      </c>
    </row>
    <row r="2549" spans="1:1" x14ac:dyDescent="0.25">
      <c r="A2549">
        <v>354.34878219131798</v>
      </c>
    </row>
    <row r="2550" spans="1:1" x14ac:dyDescent="0.25">
      <c r="A2550">
        <v>60.906919324949797</v>
      </c>
    </row>
    <row r="2551" spans="1:1" x14ac:dyDescent="0.25">
      <c r="A2551">
        <v>354.32499373469801</v>
      </c>
    </row>
    <row r="2552" spans="1:1" x14ac:dyDescent="0.25">
      <c r="A2552">
        <v>60.764761415488898</v>
      </c>
    </row>
    <row r="2553" spans="1:1" x14ac:dyDescent="0.25">
      <c r="A2553">
        <v>354.31191896980198</v>
      </c>
    </row>
    <row r="2554" spans="1:1" x14ac:dyDescent="0.25">
      <c r="A2554">
        <v>60.858509807791997</v>
      </c>
    </row>
    <row r="2555" spans="1:1" x14ac:dyDescent="0.25">
      <c r="A2555">
        <v>354.28732172862601</v>
      </c>
    </row>
    <row r="2556" spans="1:1" x14ac:dyDescent="0.25">
      <c r="A2556">
        <v>354.29854271361398</v>
      </c>
    </row>
    <row r="2557" spans="1:1" x14ac:dyDescent="0.25">
      <c r="A2557">
        <v>354.31153094817199</v>
      </c>
    </row>
    <row r="2558" spans="1:1" x14ac:dyDescent="0.25">
      <c r="A2558">
        <v>60.877312775609703</v>
      </c>
    </row>
    <row r="2559" spans="1:1" x14ac:dyDescent="0.25">
      <c r="A2559">
        <v>60.801476980909598</v>
      </c>
    </row>
    <row r="2560" spans="1:1" x14ac:dyDescent="0.25">
      <c r="A2560">
        <v>354.26727464007502</v>
      </c>
    </row>
    <row r="2561" spans="1:1" x14ac:dyDescent="0.25">
      <c r="A2561">
        <v>83.840480338194695</v>
      </c>
    </row>
    <row r="2562" spans="1:1" x14ac:dyDescent="0.25">
      <c r="A2562">
        <v>354.26154063488701</v>
      </c>
    </row>
    <row r="2563" spans="1:1" x14ac:dyDescent="0.25">
      <c r="A2563">
        <v>60.766992124803998</v>
      </c>
    </row>
    <row r="2564" spans="1:1" x14ac:dyDescent="0.25">
      <c r="A2564">
        <v>354.24364676774098</v>
      </c>
    </row>
    <row r="2565" spans="1:1" x14ac:dyDescent="0.25">
      <c r="A2565">
        <v>60.751104351388399</v>
      </c>
    </row>
    <row r="2566" spans="1:1" x14ac:dyDescent="0.25">
      <c r="A2566">
        <v>354.22364640881602</v>
      </c>
    </row>
    <row r="2567" spans="1:1" x14ac:dyDescent="0.25">
      <c r="A2567">
        <v>60.756587614215299</v>
      </c>
    </row>
    <row r="2568" spans="1:1" x14ac:dyDescent="0.25">
      <c r="A2568">
        <v>354.200586045183</v>
      </c>
    </row>
    <row r="2569" spans="1:1" x14ac:dyDescent="0.25">
      <c r="A2569">
        <v>354.21181102977999</v>
      </c>
    </row>
    <row r="2570" spans="1:1" x14ac:dyDescent="0.25">
      <c r="A2570">
        <v>83.666597060471503</v>
      </c>
    </row>
    <row r="2571" spans="1:1" x14ac:dyDescent="0.25">
      <c r="A2571">
        <v>60.608904067125003</v>
      </c>
    </row>
    <row r="2572" spans="1:1" x14ac:dyDescent="0.25">
      <c r="A2572">
        <v>354.16574606476399</v>
      </c>
    </row>
    <row r="2573" spans="1:1" x14ac:dyDescent="0.25">
      <c r="A2573">
        <v>354.17546711760701</v>
      </c>
    </row>
    <row r="2574" spans="1:1" x14ac:dyDescent="0.25">
      <c r="A2574">
        <v>83.565171748852805</v>
      </c>
    </row>
    <row r="2575" spans="1:1" x14ac:dyDescent="0.25">
      <c r="A2575">
        <v>354.150581953683</v>
      </c>
    </row>
    <row r="2576" spans="1:1" x14ac:dyDescent="0.25">
      <c r="A2576">
        <v>83.629504024305305</v>
      </c>
    </row>
    <row r="2577" spans="1:1" x14ac:dyDescent="0.25">
      <c r="A2577">
        <v>354.12835599831999</v>
      </c>
    </row>
    <row r="2578" spans="1:1" x14ac:dyDescent="0.25">
      <c r="A2578">
        <v>60.637096910302603</v>
      </c>
    </row>
    <row r="2579" spans="1:1" x14ac:dyDescent="0.25">
      <c r="A2579">
        <v>354.10032525844798</v>
      </c>
    </row>
    <row r="2580" spans="1:1" x14ac:dyDescent="0.25">
      <c r="A2580">
        <v>60.589753093166401</v>
      </c>
    </row>
    <row r="2581" spans="1:1" x14ac:dyDescent="0.25">
      <c r="A2581">
        <v>354.08433982325897</v>
      </c>
    </row>
    <row r="2582" spans="1:1" x14ac:dyDescent="0.25">
      <c r="A2582">
        <v>354.09351026388799</v>
      </c>
    </row>
    <row r="2583" spans="1:1" x14ac:dyDescent="0.25">
      <c r="A2583">
        <v>60.565505565027699</v>
      </c>
    </row>
    <row r="2584" spans="1:1" x14ac:dyDescent="0.25">
      <c r="A2584">
        <v>354.07171084791003</v>
      </c>
    </row>
    <row r="2585" spans="1:1" x14ac:dyDescent="0.25">
      <c r="A2585">
        <v>60.531821153354301</v>
      </c>
    </row>
    <row r="2586" spans="1:1" x14ac:dyDescent="0.25">
      <c r="A2586">
        <v>354.05819580931097</v>
      </c>
    </row>
    <row r="2587" spans="1:1" x14ac:dyDescent="0.25">
      <c r="A2587">
        <v>354.06228371642999</v>
      </c>
    </row>
    <row r="2588" spans="1:1" x14ac:dyDescent="0.25">
      <c r="A2588">
        <v>83.432445853859306</v>
      </c>
    </row>
    <row r="2589" spans="1:1" x14ac:dyDescent="0.25">
      <c r="A2589">
        <v>83.547093794231102</v>
      </c>
    </row>
    <row r="2590" spans="1:1" x14ac:dyDescent="0.25">
      <c r="A2590">
        <v>353.99928964764399</v>
      </c>
    </row>
    <row r="2591" spans="1:1" x14ac:dyDescent="0.25">
      <c r="A2591">
        <v>354.00749929850099</v>
      </c>
    </row>
    <row r="2592" spans="1:1" x14ac:dyDescent="0.25">
      <c r="A2592">
        <v>60.602330077582998</v>
      </c>
    </row>
    <row r="2593" spans="1:1" x14ac:dyDescent="0.25">
      <c r="A2593">
        <v>354.00018133941097</v>
      </c>
    </row>
    <row r="2594" spans="1:1" x14ac:dyDescent="0.25">
      <c r="A2594">
        <v>60.645340175972301</v>
      </c>
    </row>
    <row r="2595" spans="1:1" x14ac:dyDescent="0.25">
      <c r="A2595">
        <v>353.977504950568</v>
      </c>
    </row>
    <row r="2596" spans="1:1" x14ac:dyDescent="0.25">
      <c r="A2596">
        <v>60.430600025712799</v>
      </c>
    </row>
    <row r="2597" spans="1:1" x14ac:dyDescent="0.25">
      <c r="A2597">
        <v>353.96240305286898</v>
      </c>
    </row>
    <row r="2598" spans="1:1" x14ac:dyDescent="0.25">
      <c r="A2598">
        <v>353.96762253784999</v>
      </c>
    </row>
    <row r="2599" spans="1:1" x14ac:dyDescent="0.25">
      <c r="A2599">
        <v>60.373648659254897</v>
      </c>
    </row>
    <row r="2600" spans="1:1" x14ac:dyDescent="0.25">
      <c r="A2600">
        <v>353.95148950649502</v>
      </c>
    </row>
    <row r="2601" spans="1:1" x14ac:dyDescent="0.25">
      <c r="A2601">
        <v>60.354575387311499</v>
      </c>
    </row>
    <row r="2602" spans="1:1" x14ac:dyDescent="0.25">
      <c r="A2602">
        <v>353.928282007593</v>
      </c>
    </row>
    <row r="2603" spans="1:1" x14ac:dyDescent="0.25">
      <c r="A2603">
        <v>60.363420047310299</v>
      </c>
    </row>
    <row r="2604" spans="1:1" x14ac:dyDescent="0.25">
      <c r="A2604">
        <v>353.91301583591701</v>
      </c>
    </row>
    <row r="2605" spans="1:1" x14ac:dyDescent="0.25">
      <c r="A2605">
        <v>60.401255060854901</v>
      </c>
    </row>
    <row r="2606" spans="1:1" x14ac:dyDescent="0.25">
      <c r="A2606">
        <v>83.474211105935296</v>
      </c>
    </row>
    <row r="2607" spans="1:1" x14ac:dyDescent="0.25">
      <c r="A2607">
        <v>353.86865774895301</v>
      </c>
    </row>
    <row r="2608" spans="1:1" x14ac:dyDescent="0.25">
      <c r="A2608">
        <v>353.87485781416598</v>
      </c>
    </row>
    <row r="2609" spans="1:1" x14ac:dyDescent="0.25">
      <c r="A2609">
        <v>60.368166789812797</v>
      </c>
    </row>
    <row r="2610" spans="1:1" x14ac:dyDescent="0.25">
      <c r="A2610">
        <v>353.86008782521498</v>
      </c>
    </row>
    <row r="2611" spans="1:1" x14ac:dyDescent="0.25">
      <c r="A2611">
        <v>60.224374942013498</v>
      </c>
    </row>
    <row r="2612" spans="1:1" x14ac:dyDescent="0.25">
      <c r="A2612">
        <v>353.83602664670502</v>
      </c>
    </row>
    <row r="2613" spans="1:1" x14ac:dyDescent="0.25">
      <c r="A2613">
        <v>353.85086287419801</v>
      </c>
    </row>
    <row r="2614" spans="1:1" x14ac:dyDescent="0.25">
      <c r="A2614">
        <v>60.255498815474603</v>
      </c>
    </row>
    <row r="2615" spans="1:1" x14ac:dyDescent="0.25">
      <c r="A2615">
        <v>353.843350952717</v>
      </c>
    </row>
    <row r="2616" spans="1:1" x14ac:dyDescent="0.25">
      <c r="A2616">
        <v>60.2241536288874</v>
      </c>
    </row>
    <row r="2617" spans="1:1" x14ac:dyDescent="0.25">
      <c r="A2617">
        <v>353.81896878397202</v>
      </c>
    </row>
    <row r="2618" spans="1:1" x14ac:dyDescent="0.25">
      <c r="A2618">
        <v>353.82416898075297</v>
      </c>
    </row>
    <row r="2619" spans="1:1" x14ac:dyDescent="0.25">
      <c r="A2619">
        <v>60.247964754621599</v>
      </c>
    </row>
    <row r="2620" spans="1:1" x14ac:dyDescent="0.25">
      <c r="A2620">
        <v>60.297486647371102</v>
      </c>
    </row>
    <row r="2621" spans="1:1" x14ac:dyDescent="0.25">
      <c r="A2621">
        <v>353.773904947343</v>
      </c>
    </row>
    <row r="2622" spans="1:1" x14ac:dyDescent="0.25">
      <c r="A2622">
        <v>83.150042736039495</v>
      </c>
    </row>
    <row r="2623" spans="1:1" x14ac:dyDescent="0.25">
      <c r="A2623">
        <v>353.77261901291899</v>
      </c>
    </row>
    <row r="2624" spans="1:1" x14ac:dyDescent="0.25">
      <c r="A2624">
        <v>60.206994721590398</v>
      </c>
    </row>
    <row r="2625" spans="1:1" x14ac:dyDescent="0.25">
      <c r="A2625">
        <v>353.74838823728697</v>
      </c>
    </row>
    <row r="2626" spans="1:1" x14ac:dyDescent="0.25">
      <c r="A2626">
        <v>60.300783264182698</v>
      </c>
    </row>
    <row r="2627" spans="1:1" x14ac:dyDescent="0.25">
      <c r="A2627">
        <v>353.73687662502601</v>
      </c>
    </row>
    <row r="2628" spans="1:1" x14ac:dyDescent="0.25">
      <c r="A2628">
        <v>353.743719286172</v>
      </c>
    </row>
    <row r="2629" spans="1:1" x14ac:dyDescent="0.25">
      <c r="A2629">
        <v>60.202304198670902</v>
      </c>
    </row>
    <row r="2630" spans="1:1" x14ac:dyDescent="0.25">
      <c r="A2630">
        <v>353.72984441294699</v>
      </c>
    </row>
    <row r="2631" spans="1:1" x14ac:dyDescent="0.25">
      <c r="A2631">
        <v>60.1165929034768</v>
      </c>
    </row>
    <row r="2632" spans="1:1" x14ac:dyDescent="0.25">
      <c r="A2632">
        <v>353.714041663275</v>
      </c>
    </row>
    <row r="2633" spans="1:1" x14ac:dyDescent="0.25">
      <c r="A2633">
        <v>60.025158729592697</v>
      </c>
    </row>
    <row r="2634" spans="1:1" x14ac:dyDescent="0.25">
      <c r="A2634">
        <v>353.69415219416197</v>
      </c>
    </row>
    <row r="2635" spans="1:1" x14ac:dyDescent="0.25">
      <c r="A2635">
        <v>60.068016711794201</v>
      </c>
    </row>
    <row r="2636" spans="1:1" x14ac:dyDescent="0.25">
      <c r="A2636">
        <v>353.67376173904302</v>
      </c>
    </row>
    <row r="2637" spans="1:1" x14ac:dyDescent="0.25">
      <c r="A2637">
        <v>353.68778674272102</v>
      </c>
    </row>
    <row r="2638" spans="1:1" x14ac:dyDescent="0.25">
      <c r="A2638">
        <v>82.831055346537994</v>
      </c>
    </row>
    <row r="2639" spans="1:1" x14ac:dyDescent="0.25">
      <c r="A2639">
        <v>353.66114099454501</v>
      </c>
    </row>
    <row r="2640" spans="1:1" x14ac:dyDescent="0.25">
      <c r="A2640">
        <v>59.9832535231618</v>
      </c>
    </row>
    <row r="2641" spans="1:1" x14ac:dyDescent="0.25">
      <c r="A2641">
        <v>353.64400665628</v>
      </c>
    </row>
    <row r="2642" spans="1:1" x14ac:dyDescent="0.25">
      <c r="A2642">
        <v>353.65755850111299</v>
      </c>
    </row>
    <row r="2643" spans="1:1" x14ac:dyDescent="0.25">
      <c r="A2643">
        <v>59.936477598009397</v>
      </c>
    </row>
    <row r="2644" spans="1:1" x14ac:dyDescent="0.25">
      <c r="A2644">
        <v>353.636745575492</v>
      </c>
    </row>
    <row r="2645" spans="1:1" x14ac:dyDescent="0.25">
      <c r="A2645">
        <v>59.922260929090001</v>
      </c>
    </row>
    <row r="2646" spans="1:1" x14ac:dyDescent="0.25">
      <c r="A2646">
        <v>353.62222276174799</v>
      </c>
    </row>
    <row r="2647" spans="1:1" x14ac:dyDescent="0.25">
      <c r="A2647">
        <v>82.669053556081195</v>
      </c>
    </row>
    <row r="2648" spans="1:1" x14ac:dyDescent="0.25">
      <c r="A2648">
        <v>82.849492915111298</v>
      </c>
    </row>
    <row r="2649" spans="1:1" x14ac:dyDescent="0.25">
      <c r="A2649">
        <v>59.901453066386203</v>
      </c>
    </row>
    <row r="2650" spans="1:1" x14ac:dyDescent="0.25">
      <c r="A2650">
        <v>353.54783390311002</v>
      </c>
    </row>
    <row r="2651" spans="1:1" x14ac:dyDescent="0.25">
      <c r="A2651">
        <v>353.56082423093</v>
      </c>
    </row>
    <row r="2652" spans="1:1" x14ac:dyDescent="0.25">
      <c r="A2652">
        <v>353.568618993575</v>
      </c>
    </row>
    <row r="2653" spans="1:1" x14ac:dyDescent="0.25">
      <c r="A2653">
        <v>59.789071810929897</v>
      </c>
    </row>
    <row r="2654" spans="1:1" x14ac:dyDescent="0.25">
      <c r="A2654">
        <v>353.550422725403</v>
      </c>
    </row>
    <row r="2655" spans="1:1" x14ac:dyDescent="0.25">
      <c r="A2655">
        <v>59.823902060221499</v>
      </c>
    </row>
    <row r="2656" spans="1:1" x14ac:dyDescent="0.25">
      <c r="A2656">
        <v>353.53018139406402</v>
      </c>
    </row>
    <row r="2657" spans="1:1" x14ac:dyDescent="0.25">
      <c r="A2657">
        <v>59.863000987136097</v>
      </c>
    </row>
    <row r="2658" spans="1:1" x14ac:dyDescent="0.25">
      <c r="A2658">
        <v>353.507932427443</v>
      </c>
    </row>
    <row r="2659" spans="1:1" x14ac:dyDescent="0.25">
      <c r="A2659">
        <v>353.51115425213499</v>
      </c>
    </row>
    <row r="2660" spans="1:1" x14ac:dyDescent="0.25">
      <c r="A2660">
        <v>59.754929558310302</v>
      </c>
    </row>
    <row r="2661" spans="1:1" x14ac:dyDescent="0.25">
      <c r="A2661">
        <v>353.499351686203</v>
      </c>
    </row>
    <row r="2662" spans="1:1" x14ac:dyDescent="0.25">
      <c r="A2662">
        <v>82.701661572896896</v>
      </c>
    </row>
    <row r="2663" spans="1:1" x14ac:dyDescent="0.25">
      <c r="A2663">
        <v>353.48226646776999</v>
      </c>
    </row>
    <row r="2664" spans="1:1" x14ac:dyDescent="0.25">
      <c r="A2664">
        <v>59.731440482259003</v>
      </c>
    </row>
    <row r="2665" spans="1:1" x14ac:dyDescent="0.25">
      <c r="A2665">
        <v>353.46687662649498</v>
      </c>
    </row>
    <row r="2666" spans="1:1" x14ac:dyDescent="0.25">
      <c r="A2666">
        <v>82.643024500319996</v>
      </c>
    </row>
    <row r="2667" spans="1:1" x14ac:dyDescent="0.25">
      <c r="A2667">
        <v>353.43286385576101</v>
      </c>
    </row>
    <row r="2668" spans="1:1" x14ac:dyDescent="0.25">
      <c r="A2668">
        <v>59.762321673450899</v>
      </c>
    </row>
    <row r="2669" spans="1:1" x14ac:dyDescent="0.25">
      <c r="A2669">
        <v>353.42188249116299</v>
      </c>
    </row>
    <row r="2670" spans="1:1" x14ac:dyDescent="0.25">
      <c r="A2670">
        <v>59.799250759920199</v>
      </c>
    </row>
    <row r="2671" spans="1:1" x14ac:dyDescent="0.25">
      <c r="A2671">
        <v>353.39870611663298</v>
      </c>
    </row>
    <row r="2672" spans="1:1" x14ac:dyDescent="0.25">
      <c r="A2672">
        <v>353.40923043066999</v>
      </c>
    </row>
    <row r="2673" spans="1:1" x14ac:dyDescent="0.25">
      <c r="A2673">
        <v>59.7002247745883</v>
      </c>
    </row>
    <row r="2674" spans="1:1" x14ac:dyDescent="0.25">
      <c r="A2674">
        <v>82.535390353038096</v>
      </c>
    </row>
    <row r="2675" spans="1:1" x14ac:dyDescent="0.25">
      <c r="A2675">
        <v>353.36886888376603</v>
      </c>
    </row>
    <row r="2676" spans="1:1" x14ac:dyDescent="0.25">
      <c r="A2676">
        <v>59.747469224343199</v>
      </c>
    </row>
    <row r="2677" spans="1:1" x14ac:dyDescent="0.25">
      <c r="A2677">
        <v>353.354256816906</v>
      </c>
    </row>
    <row r="2678" spans="1:1" x14ac:dyDescent="0.25">
      <c r="A2678">
        <v>59.841506925965497</v>
      </c>
    </row>
    <row r="2679" spans="1:1" x14ac:dyDescent="0.25">
      <c r="A2679">
        <v>353.33554101066602</v>
      </c>
    </row>
    <row r="2680" spans="1:1" x14ac:dyDescent="0.25">
      <c r="A2680">
        <v>353.34052775007001</v>
      </c>
    </row>
    <row r="2681" spans="1:1" x14ac:dyDescent="0.25">
      <c r="A2681">
        <v>59.685036455859098</v>
      </c>
    </row>
    <row r="2682" spans="1:1" x14ac:dyDescent="0.25">
      <c r="A2682">
        <v>353.32225192505598</v>
      </c>
    </row>
    <row r="2683" spans="1:1" x14ac:dyDescent="0.25">
      <c r="A2683">
        <v>59.778522476891403</v>
      </c>
    </row>
    <row r="2684" spans="1:1" x14ac:dyDescent="0.25">
      <c r="A2684">
        <v>353.310134440848</v>
      </c>
    </row>
    <row r="2685" spans="1:1" x14ac:dyDescent="0.25">
      <c r="A2685">
        <v>353.319718398541</v>
      </c>
    </row>
    <row r="2686" spans="1:1" x14ac:dyDescent="0.25">
      <c r="A2686">
        <v>59.625397617804801</v>
      </c>
    </row>
    <row r="2687" spans="1:1" x14ac:dyDescent="0.25">
      <c r="A2687">
        <v>353.30450195442</v>
      </c>
    </row>
    <row r="2688" spans="1:1" x14ac:dyDescent="0.25">
      <c r="A2688">
        <v>59.590484612888901</v>
      </c>
    </row>
    <row r="2689" spans="1:1" x14ac:dyDescent="0.25">
      <c r="A2689">
        <v>353.28855705220599</v>
      </c>
    </row>
    <row r="2690" spans="1:1" x14ac:dyDescent="0.25">
      <c r="A2690">
        <v>353.291158667285</v>
      </c>
    </row>
    <row r="2691" spans="1:1" x14ac:dyDescent="0.25">
      <c r="A2691">
        <v>59.532277750102999</v>
      </c>
    </row>
    <row r="2692" spans="1:1" x14ac:dyDescent="0.25">
      <c r="A2692">
        <v>353.28041059110802</v>
      </c>
    </row>
    <row r="2693" spans="1:1" x14ac:dyDescent="0.25">
      <c r="A2693">
        <v>59.516023788111198</v>
      </c>
    </row>
    <row r="2694" spans="1:1" x14ac:dyDescent="0.25">
      <c r="A2694">
        <v>353.26083554311703</v>
      </c>
    </row>
    <row r="2695" spans="1:1" x14ac:dyDescent="0.25">
      <c r="A2695">
        <v>82.325037446285407</v>
      </c>
    </row>
    <row r="2696" spans="1:1" x14ac:dyDescent="0.25">
      <c r="A2696">
        <v>59.4261185889061</v>
      </c>
    </row>
    <row r="2697" spans="1:1" x14ac:dyDescent="0.25">
      <c r="A2697">
        <v>353.20207771423799</v>
      </c>
    </row>
    <row r="2698" spans="1:1" x14ac:dyDescent="0.25">
      <c r="A2698">
        <v>353.213871341904</v>
      </c>
    </row>
    <row r="2699" spans="1:1" x14ac:dyDescent="0.25">
      <c r="A2699">
        <v>59.322850727630602</v>
      </c>
    </row>
    <row r="2700" spans="1:1" x14ac:dyDescent="0.25">
      <c r="A2700">
        <v>353.18979371488098</v>
      </c>
    </row>
    <row r="2701" spans="1:1" x14ac:dyDescent="0.25">
      <c r="A2701">
        <v>353.20018022193898</v>
      </c>
    </row>
    <row r="2702" spans="1:1" x14ac:dyDescent="0.25">
      <c r="A2702">
        <v>82.2696013834111</v>
      </c>
    </row>
    <row r="2703" spans="1:1" x14ac:dyDescent="0.25">
      <c r="A2703">
        <v>353.18696565153903</v>
      </c>
    </row>
    <row r="2704" spans="1:1" x14ac:dyDescent="0.25">
      <c r="A2704">
        <v>59.358996213787201</v>
      </c>
    </row>
    <row r="2705" spans="1:1" x14ac:dyDescent="0.25">
      <c r="A2705">
        <v>353.15973196021599</v>
      </c>
    </row>
    <row r="2706" spans="1:1" x14ac:dyDescent="0.25">
      <c r="A2706">
        <v>59.318131759795399</v>
      </c>
    </row>
    <row r="2707" spans="1:1" x14ac:dyDescent="0.25">
      <c r="A2707">
        <v>353.13511627742798</v>
      </c>
    </row>
    <row r="2708" spans="1:1" x14ac:dyDescent="0.25">
      <c r="A2708">
        <v>59.227516715419199</v>
      </c>
    </row>
    <row r="2709" spans="1:1" x14ac:dyDescent="0.25">
      <c r="A2709">
        <v>82.394313143697801</v>
      </c>
    </row>
    <row r="2710" spans="1:1" x14ac:dyDescent="0.25">
      <c r="A2710">
        <v>353.09382521117499</v>
      </c>
    </row>
    <row r="2711" spans="1:1" x14ac:dyDescent="0.25">
      <c r="A2711">
        <v>353.10105608327501</v>
      </c>
    </row>
    <row r="2712" spans="1:1" x14ac:dyDescent="0.25">
      <c r="A2712">
        <v>59.317068615125201</v>
      </c>
    </row>
    <row r="2713" spans="1:1" x14ac:dyDescent="0.25">
      <c r="A2713">
        <v>59.284040565187901</v>
      </c>
    </row>
    <row r="2714" spans="1:1" x14ac:dyDescent="0.25">
      <c r="A2714">
        <v>353.04610186012201</v>
      </c>
    </row>
    <row r="2715" spans="1:1" x14ac:dyDescent="0.25">
      <c r="A2715">
        <v>353.06278238562697</v>
      </c>
    </row>
    <row r="2716" spans="1:1" x14ac:dyDescent="0.25">
      <c r="A2716">
        <v>59.254904596183302</v>
      </c>
    </row>
    <row r="2717" spans="1:1" x14ac:dyDescent="0.25">
      <c r="A2717">
        <v>353.039909915679</v>
      </c>
    </row>
    <row r="2718" spans="1:1" x14ac:dyDescent="0.25">
      <c r="A2718">
        <v>353.04813765403401</v>
      </c>
    </row>
    <row r="2719" spans="1:1" x14ac:dyDescent="0.25">
      <c r="A2719">
        <v>82.166681385377501</v>
      </c>
    </row>
    <row r="2720" spans="1:1" x14ac:dyDescent="0.25">
      <c r="A2720">
        <v>82.324379869761202</v>
      </c>
    </row>
    <row r="2721" spans="1:1" x14ac:dyDescent="0.25">
      <c r="A2721">
        <v>352.98820284631699</v>
      </c>
    </row>
    <row r="2722" spans="1:1" x14ac:dyDescent="0.25">
      <c r="A2722">
        <v>59.2595198842074</v>
      </c>
    </row>
    <row r="2723" spans="1:1" x14ac:dyDescent="0.25">
      <c r="A2723">
        <v>352.96399843883103</v>
      </c>
    </row>
    <row r="2724" spans="1:1" x14ac:dyDescent="0.25">
      <c r="A2724">
        <v>59.169464096996201</v>
      </c>
    </row>
    <row r="2725" spans="1:1" x14ac:dyDescent="0.25">
      <c r="A2725">
        <v>352.94727844840997</v>
      </c>
    </row>
    <row r="2726" spans="1:1" x14ac:dyDescent="0.25">
      <c r="A2726">
        <v>352.949867902172</v>
      </c>
    </row>
    <row r="2727" spans="1:1" x14ac:dyDescent="0.25">
      <c r="A2727">
        <v>59.065981389604197</v>
      </c>
    </row>
    <row r="2728" spans="1:1" x14ac:dyDescent="0.25">
      <c r="A2728">
        <v>352.93964976810503</v>
      </c>
    </row>
    <row r="2729" spans="1:1" x14ac:dyDescent="0.25">
      <c r="A2729">
        <v>352.94083007146099</v>
      </c>
    </row>
    <row r="2730" spans="1:1" x14ac:dyDescent="0.25">
      <c r="A2730">
        <v>58.964409570690101</v>
      </c>
    </row>
    <row r="2731" spans="1:1" x14ac:dyDescent="0.25">
      <c r="A2731">
        <v>352.933037017652</v>
      </c>
    </row>
    <row r="2732" spans="1:1" x14ac:dyDescent="0.25">
      <c r="A2732">
        <v>82.091116582083004</v>
      </c>
    </row>
    <row r="2733" spans="1:1" x14ac:dyDescent="0.25">
      <c r="A2733">
        <v>352.90706657366098</v>
      </c>
    </row>
    <row r="2734" spans="1:1" x14ac:dyDescent="0.25">
      <c r="A2734">
        <v>59.014528501072398</v>
      </c>
    </row>
    <row r="2735" spans="1:1" x14ac:dyDescent="0.25">
      <c r="A2735">
        <v>82.598098347936599</v>
      </c>
    </row>
    <row r="2736" spans="1:1" x14ac:dyDescent="0.25">
      <c r="A2736">
        <v>59.053222187493802</v>
      </c>
    </row>
    <row r="2737" spans="1:1" x14ac:dyDescent="0.25">
      <c r="A2737">
        <v>82.777467924992607</v>
      </c>
    </row>
    <row r="2738" spans="1:1" x14ac:dyDescent="0.25">
      <c r="A2738">
        <v>352.81476240185202</v>
      </c>
    </row>
    <row r="2739" spans="1:1" x14ac:dyDescent="0.25">
      <c r="A2739">
        <v>82.818519025388099</v>
      </c>
    </row>
    <row r="2740" spans="1:1" x14ac:dyDescent="0.25">
      <c r="A2740">
        <v>352.79695465140497</v>
      </c>
    </row>
    <row r="2741" spans="1:1" x14ac:dyDescent="0.25">
      <c r="A2741">
        <v>58.949270047630499</v>
      </c>
    </row>
    <row r="2742" spans="1:1" x14ac:dyDescent="0.25">
      <c r="A2742">
        <v>352.78047933820801</v>
      </c>
    </row>
    <row r="2743" spans="1:1" x14ac:dyDescent="0.25">
      <c r="A2743">
        <v>58.935004989981202</v>
      </c>
    </row>
    <row r="2744" spans="1:1" x14ac:dyDescent="0.25">
      <c r="A2744">
        <v>352.757017426461</v>
      </c>
    </row>
    <row r="2745" spans="1:1" x14ac:dyDescent="0.25">
      <c r="A2745">
        <v>352.76669991752698</v>
      </c>
    </row>
    <row r="2746" spans="1:1" x14ac:dyDescent="0.25">
      <c r="A2746">
        <v>58.883887442459802</v>
      </c>
    </row>
    <row r="2747" spans="1:1" x14ac:dyDescent="0.25">
      <c r="A2747">
        <v>58.935124860074602</v>
      </c>
    </row>
    <row r="2748" spans="1:1" x14ac:dyDescent="0.25">
      <c r="A2748">
        <v>352.71434687486402</v>
      </c>
    </row>
    <row r="2749" spans="1:1" x14ac:dyDescent="0.25">
      <c r="A2749">
        <v>352.733450741902</v>
      </c>
    </row>
    <row r="2750" spans="1:1" x14ac:dyDescent="0.25">
      <c r="A2750">
        <v>58.908287906330699</v>
      </c>
    </row>
    <row r="2751" spans="1:1" x14ac:dyDescent="0.25">
      <c r="A2751">
        <v>352.71023667442699</v>
      </c>
    </row>
    <row r="2752" spans="1:1" x14ac:dyDescent="0.25">
      <c r="A2752">
        <v>352.71746596870003</v>
      </c>
    </row>
    <row r="2753" spans="1:1" x14ac:dyDescent="0.25">
      <c r="A2753">
        <v>58.856790378707402</v>
      </c>
    </row>
    <row r="2754" spans="1:1" x14ac:dyDescent="0.25">
      <c r="A2754">
        <v>352.70074234378598</v>
      </c>
    </row>
    <row r="2755" spans="1:1" x14ac:dyDescent="0.25">
      <c r="A2755">
        <v>58.840936483702997</v>
      </c>
    </row>
    <row r="2756" spans="1:1" x14ac:dyDescent="0.25">
      <c r="A2756">
        <v>352.68005377525202</v>
      </c>
    </row>
    <row r="2757" spans="1:1" x14ac:dyDescent="0.25">
      <c r="A2757">
        <v>58.799680156540603</v>
      </c>
    </row>
    <row r="2758" spans="1:1" x14ac:dyDescent="0.25">
      <c r="A2758">
        <v>352.65209217965003</v>
      </c>
    </row>
    <row r="2759" spans="1:1" x14ac:dyDescent="0.25">
      <c r="A2759">
        <v>82.045339536163794</v>
      </c>
    </row>
    <row r="2760" spans="1:1" x14ac:dyDescent="0.25">
      <c r="A2760">
        <v>352.63019859525701</v>
      </c>
    </row>
    <row r="2761" spans="1:1" x14ac:dyDescent="0.25">
      <c r="A2761">
        <v>58.899061323093001</v>
      </c>
    </row>
    <row r="2762" spans="1:1" x14ac:dyDescent="0.25">
      <c r="A2762">
        <v>352.61449302266601</v>
      </c>
    </row>
    <row r="2763" spans="1:1" x14ac:dyDescent="0.25">
      <c r="A2763">
        <v>352.61576811117999</v>
      </c>
    </row>
    <row r="2764" spans="1:1" x14ac:dyDescent="0.25">
      <c r="A2764">
        <v>58.870964619713497</v>
      </c>
    </row>
    <row r="2765" spans="1:1" x14ac:dyDescent="0.25">
      <c r="A2765">
        <v>82.606808393244194</v>
      </c>
    </row>
    <row r="2766" spans="1:1" x14ac:dyDescent="0.25">
      <c r="A2766">
        <v>352.575189615108</v>
      </c>
    </row>
    <row r="2767" spans="1:1" x14ac:dyDescent="0.25">
      <c r="A2767">
        <v>58.810775571778102</v>
      </c>
    </row>
    <row r="2768" spans="1:1" x14ac:dyDescent="0.25">
      <c r="A2768">
        <v>352.561361339006</v>
      </c>
    </row>
    <row r="2769" spans="1:1" x14ac:dyDescent="0.25">
      <c r="A2769">
        <v>352.564934458035</v>
      </c>
    </row>
    <row r="2770" spans="1:1" x14ac:dyDescent="0.25">
      <c r="A2770">
        <v>81.922796658923502</v>
      </c>
    </row>
    <row r="2771" spans="1:1" x14ac:dyDescent="0.25">
      <c r="A2771">
        <v>352.544667193203</v>
      </c>
    </row>
    <row r="2772" spans="1:1" x14ac:dyDescent="0.25">
      <c r="A2772">
        <v>81.986813011281001</v>
      </c>
    </row>
    <row r="2773" spans="1:1" x14ac:dyDescent="0.25">
      <c r="A2773">
        <v>58.724316586183697</v>
      </c>
    </row>
    <row r="2774" spans="1:1" x14ac:dyDescent="0.25">
      <c r="A2774">
        <v>352.49522722223298</v>
      </c>
    </row>
    <row r="2775" spans="1:1" x14ac:dyDescent="0.25">
      <c r="A2775">
        <v>58.760751942853197</v>
      </c>
    </row>
    <row r="2776" spans="1:1" x14ac:dyDescent="0.25">
      <c r="A2776">
        <v>352.47023992553397</v>
      </c>
    </row>
    <row r="2777" spans="1:1" x14ac:dyDescent="0.25">
      <c r="A2777">
        <v>352.48031196040603</v>
      </c>
    </row>
    <row r="2778" spans="1:1" x14ac:dyDescent="0.25">
      <c r="A2778">
        <v>58.658075483671702</v>
      </c>
    </row>
    <row r="2779" spans="1:1" x14ac:dyDescent="0.25">
      <c r="A2779">
        <v>82.699766724004604</v>
      </c>
    </row>
    <row r="2780" spans="1:1" x14ac:dyDescent="0.25">
      <c r="A2780">
        <v>352.43767806935699</v>
      </c>
    </row>
    <row r="2781" spans="1:1" x14ac:dyDescent="0.25">
      <c r="A2781">
        <v>58.630989872431897</v>
      </c>
    </row>
    <row r="2782" spans="1:1" x14ac:dyDescent="0.25">
      <c r="A2782">
        <v>352.41424013576699</v>
      </c>
    </row>
    <row r="2783" spans="1:1" x14ac:dyDescent="0.25">
      <c r="A2783">
        <v>58.6680432776988</v>
      </c>
    </row>
    <row r="2784" spans="1:1" x14ac:dyDescent="0.25">
      <c r="A2784">
        <v>352.39602229011302</v>
      </c>
    </row>
    <row r="2785" spans="1:1" x14ac:dyDescent="0.25">
      <c r="A2785">
        <v>352.39994166089002</v>
      </c>
    </row>
    <row r="2786" spans="1:1" x14ac:dyDescent="0.25">
      <c r="A2786">
        <v>58.565649525605799</v>
      </c>
    </row>
    <row r="2787" spans="1:1" x14ac:dyDescent="0.25">
      <c r="A2787">
        <v>352.37741680109298</v>
      </c>
    </row>
    <row r="2788" spans="1:1" x14ac:dyDescent="0.25">
      <c r="A2788">
        <v>352.38935865791802</v>
      </c>
    </row>
    <row r="2789" spans="1:1" x14ac:dyDescent="0.25">
      <c r="A2789">
        <v>81.787284614684395</v>
      </c>
    </row>
    <row r="2790" spans="1:1" x14ac:dyDescent="0.25">
      <c r="A2790">
        <v>58.488058857852899</v>
      </c>
    </row>
    <row r="2791" spans="1:1" x14ac:dyDescent="0.25">
      <c r="A2791">
        <v>352.33910813737498</v>
      </c>
    </row>
    <row r="2792" spans="1:1" x14ac:dyDescent="0.25">
      <c r="A2792">
        <v>352.34293301908599</v>
      </c>
    </row>
    <row r="2793" spans="1:1" x14ac:dyDescent="0.25">
      <c r="A2793">
        <v>81.796105847545505</v>
      </c>
    </row>
    <row r="2794" spans="1:1" x14ac:dyDescent="0.25">
      <c r="A2794">
        <v>58.386513649680502</v>
      </c>
    </row>
    <row r="2795" spans="1:1" x14ac:dyDescent="0.25">
      <c r="A2795">
        <v>352.29327858448198</v>
      </c>
    </row>
    <row r="2796" spans="1:1" x14ac:dyDescent="0.25">
      <c r="A2796">
        <v>58.4238501745929</v>
      </c>
    </row>
    <row r="2797" spans="1:1" x14ac:dyDescent="0.25">
      <c r="A2797">
        <v>352.27920673092501</v>
      </c>
    </row>
    <row r="2798" spans="1:1" x14ac:dyDescent="0.25">
      <c r="A2798">
        <v>352.28252547974603</v>
      </c>
    </row>
    <row r="2799" spans="1:1" x14ac:dyDescent="0.25">
      <c r="A2799">
        <v>58.451850373301703</v>
      </c>
    </row>
    <row r="2800" spans="1:1" x14ac:dyDescent="0.25">
      <c r="A2800">
        <v>352.26822238967799</v>
      </c>
    </row>
    <row r="2801" spans="1:1" x14ac:dyDescent="0.25">
      <c r="A2801">
        <v>82.285121825623406</v>
      </c>
    </row>
    <row r="2802" spans="1:1" x14ac:dyDescent="0.25">
      <c r="A2802">
        <v>352.25128399741902</v>
      </c>
    </row>
    <row r="2803" spans="1:1" x14ac:dyDescent="0.25">
      <c r="A2803">
        <v>58.359563820550299</v>
      </c>
    </row>
    <row r="2804" spans="1:1" x14ac:dyDescent="0.25">
      <c r="A2804">
        <v>58.462228348860499</v>
      </c>
    </row>
    <row r="2805" spans="1:1" x14ac:dyDescent="0.25">
      <c r="A2805">
        <v>352.198681367078</v>
      </c>
    </row>
    <row r="2806" spans="1:1" x14ac:dyDescent="0.25">
      <c r="A2806">
        <v>352.20734333622499</v>
      </c>
    </row>
    <row r="2807" spans="1:1" x14ac:dyDescent="0.25">
      <c r="A2807">
        <v>58.4357335309099</v>
      </c>
    </row>
    <row r="2808" spans="1:1" x14ac:dyDescent="0.25">
      <c r="A2808">
        <v>352.18582424462397</v>
      </c>
    </row>
    <row r="2809" spans="1:1" x14ac:dyDescent="0.25">
      <c r="A2809">
        <v>81.635859664515294</v>
      </c>
    </row>
    <row r="2810" spans="1:1" x14ac:dyDescent="0.25">
      <c r="A2810">
        <v>352.15832395121902</v>
      </c>
    </row>
    <row r="2811" spans="1:1" x14ac:dyDescent="0.25">
      <c r="A2811">
        <v>81.697703776731899</v>
      </c>
    </row>
    <row r="2812" spans="1:1" x14ac:dyDescent="0.25">
      <c r="A2812">
        <v>352.13354438047298</v>
      </c>
    </row>
    <row r="2813" spans="1:1" x14ac:dyDescent="0.25">
      <c r="A2813">
        <v>81.677607304312701</v>
      </c>
    </row>
    <row r="2814" spans="1:1" x14ac:dyDescent="0.25">
      <c r="A2814">
        <v>352.102618203313</v>
      </c>
    </row>
    <row r="2815" spans="1:1" x14ac:dyDescent="0.25">
      <c r="A2815">
        <v>352.10598893477197</v>
      </c>
    </row>
    <row r="2816" spans="1:1" x14ac:dyDescent="0.25">
      <c r="A2816">
        <v>58.3934727156417</v>
      </c>
    </row>
    <row r="2817" spans="1:1" x14ac:dyDescent="0.25">
      <c r="A2817">
        <v>82.1654388606418</v>
      </c>
    </row>
    <row r="2818" spans="1:1" x14ac:dyDescent="0.25">
      <c r="A2818">
        <v>58.478161540820302</v>
      </c>
    </row>
    <row r="2819" spans="1:1" x14ac:dyDescent="0.25">
      <c r="A2819">
        <v>352.03241258261801</v>
      </c>
    </row>
    <row r="2820" spans="1:1" x14ac:dyDescent="0.25">
      <c r="A2820">
        <v>58.387188002739698</v>
      </c>
    </row>
    <row r="2821" spans="1:1" x14ac:dyDescent="0.25">
      <c r="A2821">
        <v>352.01150145377301</v>
      </c>
    </row>
    <row r="2822" spans="1:1" x14ac:dyDescent="0.25">
      <c r="A2822">
        <v>82.017559375126794</v>
      </c>
    </row>
    <row r="2823" spans="1:1" x14ac:dyDescent="0.25">
      <c r="A2823">
        <v>352.00065831462803</v>
      </c>
    </row>
    <row r="2824" spans="1:1" x14ac:dyDescent="0.25">
      <c r="A2824">
        <v>81.597285596611201</v>
      </c>
    </row>
    <row r="2825" spans="1:1" x14ac:dyDescent="0.25">
      <c r="A2825">
        <v>351.97283177965897</v>
      </c>
    </row>
    <row r="2826" spans="1:1" x14ac:dyDescent="0.25">
      <c r="A2826">
        <v>58.41105596021</v>
      </c>
    </row>
    <row r="2827" spans="1:1" x14ac:dyDescent="0.25">
      <c r="A2827">
        <v>351.95685636314897</v>
      </c>
    </row>
    <row r="2828" spans="1:1" x14ac:dyDescent="0.25">
      <c r="A2828">
        <v>351.96367604475302</v>
      </c>
    </row>
    <row r="2829" spans="1:1" x14ac:dyDescent="0.25">
      <c r="A2829">
        <v>58.436064060656904</v>
      </c>
    </row>
    <row r="2830" spans="1:1" x14ac:dyDescent="0.25">
      <c r="A2830">
        <v>351.95070952131402</v>
      </c>
    </row>
    <row r="2831" spans="1:1" x14ac:dyDescent="0.25">
      <c r="A2831">
        <v>58.291959306496402</v>
      </c>
    </row>
    <row r="2832" spans="1:1" x14ac:dyDescent="0.25">
      <c r="A2832">
        <v>351.92558513482402</v>
      </c>
    </row>
    <row r="2833" spans="1:1" x14ac:dyDescent="0.25">
      <c r="A2833">
        <v>58.254386352107602</v>
      </c>
    </row>
    <row r="2834" spans="1:1" x14ac:dyDescent="0.25">
      <c r="A2834">
        <v>351.91472876015598</v>
      </c>
    </row>
    <row r="2835" spans="1:1" x14ac:dyDescent="0.25">
      <c r="A2835">
        <v>58.294127526808602</v>
      </c>
    </row>
    <row r="2836" spans="1:1" x14ac:dyDescent="0.25">
      <c r="A2836">
        <v>351.893275941007</v>
      </c>
    </row>
    <row r="2837" spans="1:1" x14ac:dyDescent="0.25">
      <c r="A2837">
        <v>58.203891783426997</v>
      </c>
    </row>
    <row r="2838" spans="1:1" x14ac:dyDescent="0.25">
      <c r="A2838">
        <v>351.87058417159898</v>
      </c>
    </row>
    <row r="2839" spans="1:1" x14ac:dyDescent="0.25">
      <c r="A2839">
        <v>351.87658011540998</v>
      </c>
    </row>
    <row r="2840" spans="1:1" x14ac:dyDescent="0.25">
      <c r="A2840">
        <v>58.232680573214999</v>
      </c>
    </row>
    <row r="2841" spans="1:1" x14ac:dyDescent="0.25">
      <c r="A2841">
        <v>351.86064099649599</v>
      </c>
    </row>
    <row r="2842" spans="1:1" x14ac:dyDescent="0.25">
      <c r="A2842">
        <v>81.132283098433106</v>
      </c>
    </row>
    <row r="2843" spans="1:1" x14ac:dyDescent="0.25">
      <c r="A2843">
        <v>351.83087568846997</v>
      </c>
    </row>
    <row r="2844" spans="1:1" x14ac:dyDescent="0.25">
      <c r="A2844">
        <v>351.836730199474</v>
      </c>
    </row>
    <row r="2845" spans="1:1" x14ac:dyDescent="0.25">
      <c r="A2845">
        <v>58.187831930103499</v>
      </c>
    </row>
    <row r="2846" spans="1:1" x14ac:dyDescent="0.25">
      <c r="A2846">
        <v>58.107828524480098</v>
      </c>
    </row>
    <row r="2847" spans="1:1" x14ac:dyDescent="0.25">
      <c r="A2847">
        <v>351.78595149061499</v>
      </c>
    </row>
    <row r="2848" spans="1:1" x14ac:dyDescent="0.25">
      <c r="A2848">
        <v>351.791606364416</v>
      </c>
    </row>
    <row r="2849" spans="1:1" x14ac:dyDescent="0.25">
      <c r="A2849">
        <v>81.154830039380698</v>
      </c>
    </row>
    <row r="2850" spans="1:1" x14ac:dyDescent="0.25">
      <c r="A2850">
        <v>351.76406005854898</v>
      </c>
    </row>
    <row r="2851" spans="1:1" x14ac:dyDescent="0.25">
      <c r="A2851">
        <v>58.066848903264003</v>
      </c>
    </row>
    <row r="2852" spans="1:1" x14ac:dyDescent="0.25">
      <c r="A2852">
        <v>351.74805215697398</v>
      </c>
    </row>
    <row r="2853" spans="1:1" x14ac:dyDescent="0.25">
      <c r="A2853">
        <v>81.139095017573595</v>
      </c>
    </row>
    <row r="2854" spans="1:1" x14ac:dyDescent="0.25">
      <c r="A2854">
        <v>351.720874754509</v>
      </c>
    </row>
    <row r="2855" spans="1:1" x14ac:dyDescent="0.25">
      <c r="A2855">
        <v>58.038661090282098</v>
      </c>
    </row>
    <row r="2856" spans="1:1" x14ac:dyDescent="0.25">
      <c r="A2856">
        <v>81.401967932590694</v>
      </c>
    </row>
    <row r="2857" spans="1:1" x14ac:dyDescent="0.25">
      <c r="A2857">
        <v>351.67499594761699</v>
      </c>
    </row>
    <row r="2858" spans="1:1" x14ac:dyDescent="0.25">
      <c r="A2858">
        <v>58.012373202819603</v>
      </c>
    </row>
    <row r="2859" spans="1:1" x14ac:dyDescent="0.25">
      <c r="A2859">
        <v>351.65571276937999</v>
      </c>
    </row>
    <row r="2860" spans="1:1" x14ac:dyDescent="0.25">
      <c r="A2860">
        <v>58.049169849910797</v>
      </c>
    </row>
    <row r="2861" spans="1:1" x14ac:dyDescent="0.25">
      <c r="A2861">
        <v>351.63056095144702</v>
      </c>
    </row>
    <row r="2862" spans="1:1" x14ac:dyDescent="0.25">
      <c r="A2862">
        <v>351.64313101656899</v>
      </c>
    </row>
    <row r="2863" spans="1:1" x14ac:dyDescent="0.25">
      <c r="A2863">
        <v>58.0762467607057</v>
      </c>
    </row>
    <row r="2864" spans="1:1" x14ac:dyDescent="0.25">
      <c r="A2864">
        <v>81.233163122192593</v>
      </c>
    </row>
    <row r="2865" spans="1:1" x14ac:dyDescent="0.25">
      <c r="A2865">
        <v>351.59688788889503</v>
      </c>
    </row>
    <row r="2866" spans="1:1" x14ac:dyDescent="0.25">
      <c r="A2866">
        <v>81.062525774680097</v>
      </c>
    </row>
    <row r="2867" spans="1:1" x14ac:dyDescent="0.25">
      <c r="A2867">
        <v>351.57019706257603</v>
      </c>
    </row>
    <row r="2868" spans="1:1" x14ac:dyDescent="0.25">
      <c r="A2868">
        <v>58.0587360673304</v>
      </c>
    </row>
    <row r="2869" spans="1:1" x14ac:dyDescent="0.25">
      <c r="A2869">
        <v>351.55444976551797</v>
      </c>
    </row>
    <row r="2870" spans="1:1" x14ac:dyDescent="0.25">
      <c r="A2870">
        <v>58.021531675243502</v>
      </c>
    </row>
    <row r="2871" spans="1:1" x14ac:dyDescent="0.25">
      <c r="A2871">
        <v>351.538276645682</v>
      </c>
    </row>
    <row r="2872" spans="1:1" x14ac:dyDescent="0.25">
      <c r="A2872">
        <v>351.54038746709</v>
      </c>
    </row>
    <row r="2873" spans="1:1" x14ac:dyDescent="0.25">
      <c r="A2873">
        <v>80.822263644777493</v>
      </c>
    </row>
    <row r="2874" spans="1:1" x14ac:dyDescent="0.25">
      <c r="A2874">
        <v>351.52158526665397</v>
      </c>
    </row>
    <row r="2875" spans="1:1" x14ac:dyDescent="0.25">
      <c r="A2875">
        <v>57.9309000883257</v>
      </c>
    </row>
    <row r="2876" spans="1:1" x14ac:dyDescent="0.25">
      <c r="A2876">
        <v>351.50444188297399</v>
      </c>
    </row>
    <row r="2877" spans="1:1" x14ac:dyDescent="0.25">
      <c r="A2877">
        <v>57.8885501851952</v>
      </c>
    </row>
    <row r="2878" spans="1:1" x14ac:dyDescent="0.25">
      <c r="A2878">
        <v>351.48207282960999</v>
      </c>
    </row>
    <row r="2879" spans="1:1" x14ac:dyDescent="0.25">
      <c r="A2879">
        <v>80.831817373690697</v>
      </c>
    </row>
    <row r="2880" spans="1:1" x14ac:dyDescent="0.25">
      <c r="A2880">
        <v>351.44657890789603</v>
      </c>
    </row>
    <row r="2881" spans="1:1" x14ac:dyDescent="0.25">
      <c r="A2881">
        <v>57.985544818326098</v>
      </c>
    </row>
    <row r="2882" spans="1:1" x14ac:dyDescent="0.25">
      <c r="A2882">
        <v>351.429895884269</v>
      </c>
    </row>
    <row r="2883" spans="1:1" x14ac:dyDescent="0.25">
      <c r="A2883">
        <v>57.938016317963701</v>
      </c>
    </row>
    <row r="2884" spans="1:1" x14ac:dyDescent="0.25">
      <c r="A2884">
        <v>351.40499714920099</v>
      </c>
    </row>
    <row r="2885" spans="1:1" x14ac:dyDescent="0.25">
      <c r="A2885">
        <v>351.41215815249097</v>
      </c>
    </row>
    <row r="2886" spans="1:1" x14ac:dyDescent="0.25">
      <c r="A2886">
        <v>57.967077666097502</v>
      </c>
    </row>
    <row r="2887" spans="1:1" x14ac:dyDescent="0.25">
      <c r="A2887">
        <v>351.39967034995999</v>
      </c>
    </row>
    <row r="2888" spans="1:1" x14ac:dyDescent="0.25">
      <c r="A2888">
        <v>57.876927337119398</v>
      </c>
    </row>
    <row r="2889" spans="1:1" x14ac:dyDescent="0.25">
      <c r="A2889">
        <v>351.383895177596</v>
      </c>
    </row>
    <row r="2890" spans="1:1" x14ac:dyDescent="0.25">
      <c r="A2890">
        <v>351.388046343376</v>
      </c>
    </row>
    <row r="2891" spans="1:1" x14ac:dyDescent="0.25">
      <c r="A2891">
        <v>80.683148985086902</v>
      </c>
    </row>
    <row r="2892" spans="1:1" x14ac:dyDescent="0.25">
      <c r="A2892">
        <v>351.36181071124997</v>
      </c>
    </row>
    <row r="2893" spans="1:1" x14ac:dyDescent="0.25">
      <c r="A2893">
        <v>57.778903632612902</v>
      </c>
    </row>
    <row r="2894" spans="1:1" x14ac:dyDescent="0.25">
      <c r="A2894">
        <v>351.33847475067802</v>
      </c>
    </row>
    <row r="2895" spans="1:1" x14ac:dyDescent="0.25">
      <c r="A2895">
        <v>57.8142346217059</v>
      </c>
    </row>
    <row r="2896" spans="1:1" x14ac:dyDescent="0.25">
      <c r="A2896">
        <v>351.31550789738401</v>
      </c>
    </row>
    <row r="2897" spans="1:1" x14ac:dyDescent="0.25">
      <c r="A2897">
        <v>57.765856072753401</v>
      </c>
    </row>
    <row r="2898" spans="1:1" x14ac:dyDescent="0.25">
      <c r="A2898">
        <v>351.29652676180399</v>
      </c>
    </row>
    <row r="2899" spans="1:1" x14ac:dyDescent="0.25">
      <c r="A2899">
        <v>351.29788911719498</v>
      </c>
    </row>
    <row r="2900" spans="1:1" x14ac:dyDescent="0.25">
      <c r="A2900">
        <v>57.715595320706299</v>
      </c>
    </row>
    <row r="2901" spans="1:1" x14ac:dyDescent="0.25">
      <c r="A2901">
        <v>80.666434503813093</v>
      </c>
    </row>
    <row r="2902" spans="1:1" x14ac:dyDescent="0.25">
      <c r="A2902">
        <v>351.243844719474</v>
      </c>
    </row>
    <row r="2903" spans="1:1" x14ac:dyDescent="0.25">
      <c r="A2903">
        <v>351.24836668698299</v>
      </c>
    </row>
    <row r="2904" spans="1:1" x14ac:dyDescent="0.25">
      <c r="A2904">
        <v>57.633349879865797</v>
      </c>
    </row>
    <row r="2905" spans="1:1" x14ac:dyDescent="0.25">
      <c r="A2905">
        <v>80.645692716152098</v>
      </c>
    </row>
    <row r="2906" spans="1:1" x14ac:dyDescent="0.25">
      <c r="A2906">
        <v>57.799837071648497</v>
      </c>
    </row>
    <row r="2907" spans="1:1" x14ac:dyDescent="0.25">
      <c r="A2907">
        <v>351.17432648510299</v>
      </c>
    </row>
    <row r="2908" spans="1:1" x14ac:dyDescent="0.25">
      <c r="A2908">
        <v>351.19048899569901</v>
      </c>
    </row>
    <row r="2909" spans="1:1" x14ac:dyDescent="0.25">
      <c r="A2909">
        <v>57.697991363844501</v>
      </c>
    </row>
    <row r="2910" spans="1:1" x14ac:dyDescent="0.25">
      <c r="A2910">
        <v>80.650145514109198</v>
      </c>
    </row>
    <row r="2911" spans="1:1" x14ac:dyDescent="0.25">
      <c r="A2911">
        <v>351.14812546151097</v>
      </c>
    </row>
    <row r="2912" spans="1:1" x14ac:dyDescent="0.25">
      <c r="A2912">
        <v>351.157644161608</v>
      </c>
    </row>
    <row r="2913" spans="1:1" x14ac:dyDescent="0.25">
      <c r="A2913">
        <v>57.6501794999918</v>
      </c>
    </row>
    <row r="2914" spans="1:1" x14ac:dyDescent="0.25">
      <c r="A2914">
        <v>80.571907276766396</v>
      </c>
    </row>
    <row r="2915" spans="1:1" x14ac:dyDescent="0.25">
      <c r="A2915">
        <v>351.09617630154702</v>
      </c>
    </row>
    <row r="2916" spans="1:1" x14ac:dyDescent="0.25">
      <c r="A2916">
        <v>57.684786403085297</v>
      </c>
    </row>
    <row r="2917" spans="1:1" x14ac:dyDescent="0.25">
      <c r="A2917">
        <v>351.07610081631202</v>
      </c>
    </row>
    <row r="2918" spans="1:1" x14ac:dyDescent="0.25">
      <c r="A2918">
        <v>351.09112932458697</v>
      </c>
    </row>
    <row r="2919" spans="1:1" x14ac:dyDescent="0.25">
      <c r="A2919">
        <v>57.659728709981401</v>
      </c>
    </row>
    <row r="2920" spans="1:1" x14ac:dyDescent="0.25">
      <c r="A2920">
        <v>351.06175237713001</v>
      </c>
    </row>
    <row r="2921" spans="1:1" x14ac:dyDescent="0.25">
      <c r="A2921">
        <v>57.565431710203399</v>
      </c>
    </row>
    <row r="2922" spans="1:1" x14ac:dyDescent="0.25">
      <c r="A2922">
        <v>351.04188273547402</v>
      </c>
    </row>
    <row r="2923" spans="1:1" x14ac:dyDescent="0.25">
      <c r="A2923">
        <v>351.049226453193</v>
      </c>
    </row>
    <row r="2924" spans="1:1" x14ac:dyDescent="0.25">
      <c r="A2924">
        <v>57.560352876529599</v>
      </c>
    </row>
    <row r="2925" spans="1:1" x14ac:dyDescent="0.25">
      <c r="A2925">
        <v>57.609362357503599</v>
      </c>
    </row>
    <row r="2926" spans="1:1" x14ac:dyDescent="0.25">
      <c r="A2926">
        <v>350.99661266765798</v>
      </c>
    </row>
    <row r="2927" spans="1:1" x14ac:dyDescent="0.25">
      <c r="A2927">
        <v>57.512730324152102</v>
      </c>
    </row>
    <row r="2928" spans="1:1" x14ac:dyDescent="0.25">
      <c r="A2928">
        <v>350.97162417343799</v>
      </c>
    </row>
    <row r="2929" spans="1:1" x14ac:dyDescent="0.25">
      <c r="A2929">
        <v>350.98351072763103</v>
      </c>
    </row>
    <row r="2930" spans="1:1" x14ac:dyDescent="0.25">
      <c r="A2930">
        <v>57.535396447722299</v>
      </c>
    </row>
    <row r="2931" spans="1:1" x14ac:dyDescent="0.25">
      <c r="A2931">
        <v>350.95987563729699</v>
      </c>
    </row>
    <row r="2932" spans="1:1" x14ac:dyDescent="0.25">
      <c r="A2932">
        <v>80.340084614031596</v>
      </c>
    </row>
    <row r="2933" spans="1:1" x14ac:dyDescent="0.25">
      <c r="A2933">
        <v>350.931677003338</v>
      </c>
    </row>
    <row r="2934" spans="1:1" x14ac:dyDescent="0.25">
      <c r="A2934">
        <v>350.93814488137002</v>
      </c>
    </row>
    <row r="2935" spans="1:1" x14ac:dyDescent="0.25">
      <c r="A2935">
        <v>80.305519265988593</v>
      </c>
    </row>
    <row r="2936" spans="1:1" x14ac:dyDescent="0.25">
      <c r="A2936">
        <v>57.440359140346899</v>
      </c>
    </row>
    <row r="2937" spans="1:1" x14ac:dyDescent="0.25">
      <c r="A2937">
        <v>350.89087892673803</v>
      </c>
    </row>
    <row r="2938" spans="1:1" x14ac:dyDescent="0.25">
      <c r="A2938">
        <v>57.473958582536703</v>
      </c>
    </row>
    <row r="2939" spans="1:1" x14ac:dyDescent="0.25">
      <c r="A2939">
        <v>80.399801934147902</v>
      </c>
    </row>
    <row r="2940" spans="1:1" x14ac:dyDescent="0.25">
      <c r="A2940">
        <v>350.845538209805</v>
      </c>
    </row>
    <row r="2941" spans="1:1" x14ac:dyDescent="0.25">
      <c r="A2941">
        <v>57.448125163115201</v>
      </c>
    </row>
    <row r="2942" spans="1:1" x14ac:dyDescent="0.25">
      <c r="A2942">
        <v>350.820325713486</v>
      </c>
    </row>
    <row r="2943" spans="1:1" x14ac:dyDescent="0.25">
      <c r="A2943">
        <v>350.83916861245302</v>
      </c>
    </row>
    <row r="2944" spans="1:1" x14ac:dyDescent="0.25">
      <c r="A2944">
        <v>57.291580001070102</v>
      </c>
    </row>
    <row r="2945" spans="1:1" x14ac:dyDescent="0.25">
      <c r="A2945">
        <v>350.81076678656302</v>
      </c>
    </row>
    <row r="2946" spans="1:1" x14ac:dyDescent="0.25">
      <c r="A2946">
        <v>57.250126131739599</v>
      </c>
    </row>
    <row r="2947" spans="1:1" x14ac:dyDescent="0.25">
      <c r="A2947">
        <v>350.79677489509299</v>
      </c>
    </row>
    <row r="2948" spans="1:1" x14ac:dyDescent="0.25">
      <c r="A2948">
        <v>57.287443065067897</v>
      </c>
    </row>
    <row r="2949" spans="1:1" x14ac:dyDescent="0.25">
      <c r="A2949">
        <v>350.77484733469498</v>
      </c>
    </row>
    <row r="2950" spans="1:1" x14ac:dyDescent="0.25">
      <c r="A2950">
        <v>57.242596283354302</v>
      </c>
    </row>
    <row r="2951" spans="1:1" x14ac:dyDescent="0.25">
      <c r="A2951">
        <v>350.74679361020998</v>
      </c>
    </row>
    <row r="2952" spans="1:1" x14ac:dyDescent="0.25">
      <c r="A2952">
        <v>350.76406278038502</v>
      </c>
    </row>
    <row r="2953" spans="1:1" x14ac:dyDescent="0.25">
      <c r="A2953">
        <v>80.013170641328898</v>
      </c>
    </row>
    <row r="2954" spans="1:1" x14ac:dyDescent="0.25">
      <c r="A2954">
        <v>350.73370001796701</v>
      </c>
    </row>
    <row r="2955" spans="1:1" x14ac:dyDescent="0.25">
      <c r="A2955">
        <v>57.023818076360001</v>
      </c>
    </row>
    <row r="2956" spans="1:1" x14ac:dyDescent="0.25">
      <c r="A2956">
        <v>350.70929961353198</v>
      </c>
    </row>
    <row r="2957" spans="1:1" x14ac:dyDescent="0.25">
      <c r="A2957">
        <v>57.056917416472402</v>
      </c>
    </row>
    <row r="2958" spans="1:1" x14ac:dyDescent="0.25">
      <c r="A2958">
        <v>350.68914170463398</v>
      </c>
    </row>
    <row r="2959" spans="1:1" x14ac:dyDescent="0.25">
      <c r="A2959">
        <v>350.69681727725299</v>
      </c>
    </row>
    <row r="2960" spans="1:1" x14ac:dyDescent="0.25">
      <c r="A2960">
        <v>57.003257329630102</v>
      </c>
    </row>
    <row r="2961" spans="1:1" x14ac:dyDescent="0.25">
      <c r="A2961">
        <v>57.052894927276</v>
      </c>
    </row>
    <row r="2962" spans="1:1" x14ac:dyDescent="0.25">
      <c r="A2962">
        <v>350.64004831359699</v>
      </c>
    </row>
    <row r="2963" spans="1:1" x14ac:dyDescent="0.25">
      <c r="A2963">
        <v>350.64842798096703</v>
      </c>
    </row>
    <row r="2964" spans="1:1" x14ac:dyDescent="0.25">
      <c r="A2964">
        <v>79.746616448835795</v>
      </c>
    </row>
    <row r="2965" spans="1:1" x14ac:dyDescent="0.25">
      <c r="A2965">
        <v>350.62464022903498</v>
      </c>
    </row>
    <row r="2966" spans="1:1" x14ac:dyDescent="0.25">
      <c r="A2966">
        <v>79.839129912636807</v>
      </c>
    </row>
    <row r="2967" spans="1:1" x14ac:dyDescent="0.25">
      <c r="A2967">
        <v>350.594098721595</v>
      </c>
    </row>
    <row r="2968" spans="1:1" x14ac:dyDescent="0.25">
      <c r="A2968">
        <v>79.853869538372194</v>
      </c>
    </row>
    <row r="2969" spans="1:1" x14ac:dyDescent="0.25">
      <c r="A2969">
        <v>350.56402655468298</v>
      </c>
    </row>
    <row r="2970" spans="1:1" x14ac:dyDescent="0.25">
      <c r="A2970">
        <v>56.999776697829297</v>
      </c>
    </row>
    <row r="2971" spans="1:1" x14ac:dyDescent="0.25">
      <c r="A2971">
        <v>350.539630622061</v>
      </c>
    </row>
    <row r="2972" spans="1:1" x14ac:dyDescent="0.25">
      <c r="A2972">
        <v>57.034720822285799</v>
      </c>
    </row>
    <row r="2973" spans="1:1" x14ac:dyDescent="0.25">
      <c r="A2973">
        <v>350.51784769257199</v>
      </c>
    </row>
    <row r="2974" spans="1:1" x14ac:dyDescent="0.25">
      <c r="A2974">
        <v>79.772215058147594</v>
      </c>
    </row>
    <row r="2975" spans="1:1" x14ac:dyDescent="0.25">
      <c r="A2975">
        <v>350.49906267027001</v>
      </c>
    </row>
    <row r="2976" spans="1:1" x14ac:dyDescent="0.25">
      <c r="A2976">
        <v>350.503728676886</v>
      </c>
    </row>
    <row r="2977" spans="1:1" x14ac:dyDescent="0.25">
      <c r="A2977">
        <v>79.670861147352994</v>
      </c>
    </row>
    <row r="2978" spans="1:1" x14ac:dyDescent="0.25">
      <c r="A2978">
        <v>350.48081245132897</v>
      </c>
    </row>
    <row r="2979" spans="1:1" x14ac:dyDescent="0.25">
      <c r="A2979">
        <v>56.930283455417403</v>
      </c>
    </row>
    <row r="2980" spans="1:1" x14ac:dyDescent="0.25">
      <c r="A2980">
        <v>350.45465491483901</v>
      </c>
    </row>
    <row r="2981" spans="1:1" x14ac:dyDescent="0.25">
      <c r="A2981">
        <v>56.910971890048501</v>
      </c>
    </row>
    <row r="2982" spans="1:1" x14ac:dyDescent="0.25">
      <c r="A2982">
        <v>350.43372592490499</v>
      </c>
    </row>
    <row r="2983" spans="1:1" x14ac:dyDescent="0.25">
      <c r="A2983">
        <v>350.43902910143998</v>
      </c>
    </row>
    <row r="2984" spans="1:1" x14ac:dyDescent="0.25">
      <c r="A2984">
        <v>56.803609781755299</v>
      </c>
    </row>
    <row r="2985" spans="1:1" x14ac:dyDescent="0.25">
      <c r="A2985">
        <v>79.659590427796701</v>
      </c>
    </row>
    <row r="2986" spans="1:1" x14ac:dyDescent="0.25">
      <c r="A2986">
        <v>350.37739609022299</v>
      </c>
    </row>
    <row r="2987" spans="1:1" x14ac:dyDescent="0.25">
      <c r="A2987">
        <v>56.835548562353203</v>
      </c>
    </row>
    <row r="2988" spans="1:1" x14ac:dyDescent="0.25">
      <c r="A2988">
        <v>350.361838899303</v>
      </c>
    </row>
    <row r="2989" spans="1:1" x14ac:dyDescent="0.25">
      <c r="A2989">
        <v>56.872766088629398</v>
      </c>
    </row>
    <row r="2990" spans="1:1" x14ac:dyDescent="0.25">
      <c r="A2990">
        <v>350.33865823178002</v>
      </c>
    </row>
    <row r="2991" spans="1:1" x14ac:dyDescent="0.25">
      <c r="A2991">
        <v>350.347420210584</v>
      </c>
    </row>
    <row r="2992" spans="1:1" x14ac:dyDescent="0.25">
      <c r="A2992">
        <v>79.579193003921006</v>
      </c>
    </row>
    <row r="2993" spans="1:1" x14ac:dyDescent="0.25">
      <c r="A2993">
        <v>350.321923295543</v>
      </c>
    </row>
    <row r="2994" spans="1:1" x14ac:dyDescent="0.25">
      <c r="A2994">
        <v>56.829181085603899</v>
      </c>
    </row>
    <row r="2995" spans="1:1" x14ac:dyDescent="0.25">
      <c r="A2995">
        <v>350.29487830942901</v>
      </c>
    </row>
    <row r="2996" spans="1:1" x14ac:dyDescent="0.25">
      <c r="A2996">
        <v>79.549245691277605</v>
      </c>
    </row>
    <row r="2997" spans="1:1" x14ac:dyDescent="0.25">
      <c r="A2997">
        <v>56.878953273369099</v>
      </c>
    </row>
    <row r="2998" spans="1:1" x14ac:dyDescent="0.25">
      <c r="A2998">
        <v>350.25431978072203</v>
      </c>
    </row>
    <row r="2999" spans="1:1" x14ac:dyDescent="0.25">
      <c r="A2999">
        <v>56.836283419731103</v>
      </c>
    </row>
    <row r="3000" spans="1:1" x14ac:dyDescent="0.25">
      <c r="A3000">
        <v>350.22447428961698</v>
      </c>
    </row>
    <row r="3001" spans="1:1" x14ac:dyDescent="0.25">
      <c r="A3001">
        <v>56.871211920559297</v>
      </c>
    </row>
    <row r="3002" spans="1:1" x14ac:dyDescent="0.25">
      <c r="A3002">
        <v>350.205791535912</v>
      </c>
    </row>
    <row r="3003" spans="1:1" x14ac:dyDescent="0.25">
      <c r="A3003">
        <v>350.21344469725801</v>
      </c>
    </row>
    <row r="3004" spans="1:1" x14ac:dyDescent="0.25">
      <c r="A3004">
        <v>56.635715516557397</v>
      </c>
    </row>
    <row r="3005" spans="1:1" x14ac:dyDescent="0.25">
      <c r="A3005">
        <v>350.19520921471297</v>
      </c>
    </row>
    <row r="3006" spans="1:1" x14ac:dyDescent="0.25">
      <c r="A3006">
        <v>350.20237262842397</v>
      </c>
    </row>
    <row r="3007" spans="1:1" x14ac:dyDescent="0.25">
      <c r="A3007">
        <v>56.606717930297599</v>
      </c>
    </row>
    <row r="3008" spans="1:1" x14ac:dyDescent="0.25">
      <c r="A3008">
        <v>56.7061875363813</v>
      </c>
    </row>
    <row r="3009" spans="1:1" x14ac:dyDescent="0.25">
      <c r="A3009">
        <v>350.143848114641</v>
      </c>
    </row>
    <row r="3010" spans="1:1" x14ac:dyDescent="0.25">
      <c r="A3010">
        <v>350.15177082469103</v>
      </c>
    </row>
    <row r="3011" spans="1:1" x14ac:dyDescent="0.25">
      <c r="A3011">
        <v>56.547848629615601</v>
      </c>
    </row>
    <row r="3012" spans="1:1" x14ac:dyDescent="0.25">
      <c r="A3012">
        <v>79.482244180405999</v>
      </c>
    </row>
    <row r="3013" spans="1:1" x14ac:dyDescent="0.25">
      <c r="A3013">
        <v>350.103497908723</v>
      </c>
    </row>
    <row r="3014" spans="1:1" x14ac:dyDescent="0.25">
      <c r="A3014">
        <v>56.647438202484601</v>
      </c>
    </row>
    <row r="3015" spans="1:1" x14ac:dyDescent="0.25">
      <c r="A3015">
        <v>350.085572922484</v>
      </c>
    </row>
    <row r="3016" spans="1:1" x14ac:dyDescent="0.25">
      <c r="A3016">
        <v>56.605852711943399</v>
      </c>
    </row>
    <row r="3017" spans="1:1" x14ac:dyDescent="0.25">
      <c r="A3017">
        <v>350.05753329545502</v>
      </c>
    </row>
    <row r="3018" spans="1:1" x14ac:dyDescent="0.25">
      <c r="A3018">
        <v>350.066636726242</v>
      </c>
    </row>
    <row r="3019" spans="1:1" x14ac:dyDescent="0.25">
      <c r="A3019">
        <v>56.576225603085199</v>
      </c>
    </row>
    <row r="3020" spans="1:1" x14ac:dyDescent="0.25">
      <c r="A3020">
        <v>350.05637965947301</v>
      </c>
    </row>
    <row r="3021" spans="1:1" x14ac:dyDescent="0.25">
      <c r="A3021">
        <v>79.385991819227598</v>
      </c>
    </row>
    <row r="3022" spans="1:1" x14ac:dyDescent="0.25">
      <c r="A3022">
        <v>350.02895066888499</v>
      </c>
    </row>
    <row r="3023" spans="1:1" x14ac:dyDescent="0.25">
      <c r="A3023">
        <v>56.5457148899525</v>
      </c>
    </row>
    <row r="3024" spans="1:1" x14ac:dyDescent="0.25">
      <c r="A3024">
        <v>350.00589574938499</v>
      </c>
    </row>
    <row r="3025" spans="1:1" x14ac:dyDescent="0.25">
      <c r="A3025">
        <v>56.450283385415098</v>
      </c>
    </row>
    <row r="3026" spans="1:1" x14ac:dyDescent="0.25">
      <c r="A3026">
        <v>349.98242687190998</v>
      </c>
    </row>
    <row r="3027" spans="1:1" x14ac:dyDescent="0.25">
      <c r="A3027">
        <v>56.5424234095195</v>
      </c>
    </row>
    <row r="3028" spans="1:1" x14ac:dyDescent="0.25">
      <c r="A3028">
        <v>349.96687138623201</v>
      </c>
    </row>
    <row r="3029" spans="1:1" x14ac:dyDescent="0.25">
      <c r="A3029">
        <v>349.97443556770401</v>
      </c>
    </row>
    <row r="3030" spans="1:1" x14ac:dyDescent="0.25">
      <c r="A3030">
        <v>56.3831547113477</v>
      </c>
    </row>
    <row r="3031" spans="1:1" x14ac:dyDescent="0.25">
      <c r="A3031">
        <v>349.959041333529</v>
      </c>
    </row>
    <row r="3032" spans="1:1" x14ac:dyDescent="0.25">
      <c r="A3032">
        <v>79.200267443366599</v>
      </c>
    </row>
    <row r="3033" spans="1:1" x14ac:dyDescent="0.25">
      <c r="A3033">
        <v>349.93012564235698</v>
      </c>
    </row>
    <row r="3034" spans="1:1" x14ac:dyDescent="0.25">
      <c r="A3034">
        <v>56.402187236765698</v>
      </c>
    </row>
    <row r="3035" spans="1:1" x14ac:dyDescent="0.25">
      <c r="A3035">
        <v>349.90193023382801</v>
      </c>
    </row>
    <row r="3036" spans="1:1" x14ac:dyDescent="0.25">
      <c r="A3036">
        <v>349.90800873775697</v>
      </c>
    </row>
    <row r="3037" spans="1:1" x14ac:dyDescent="0.25">
      <c r="A3037">
        <v>56.245676830685703</v>
      </c>
    </row>
    <row r="3038" spans="1:1" x14ac:dyDescent="0.25">
      <c r="A3038">
        <v>349.88342903133503</v>
      </c>
    </row>
    <row r="3039" spans="1:1" x14ac:dyDescent="0.25">
      <c r="A3039">
        <v>56.331818117765998</v>
      </c>
    </row>
    <row r="3040" spans="1:1" x14ac:dyDescent="0.25">
      <c r="A3040">
        <v>349.86231831004602</v>
      </c>
    </row>
    <row r="3041" spans="1:1" x14ac:dyDescent="0.25">
      <c r="A3041">
        <v>78.861163001432303</v>
      </c>
    </row>
    <row r="3042" spans="1:1" x14ac:dyDescent="0.25">
      <c r="A3042">
        <v>349.83410820625301</v>
      </c>
    </row>
    <row r="3043" spans="1:1" x14ac:dyDescent="0.25">
      <c r="A3043">
        <v>56.301216417459401</v>
      </c>
    </row>
    <row r="3044" spans="1:1" x14ac:dyDescent="0.25">
      <c r="A3044">
        <v>349.817365656162</v>
      </c>
    </row>
    <row r="3045" spans="1:1" x14ac:dyDescent="0.25">
      <c r="A3045">
        <v>56.154588839987099</v>
      </c>
    </row>
    <row r="3046" spans="1:1" x14ac:dyDescent="0.25">
      <c r="A3046">
        <v>78.836313373965496</v>
      </c>
    </row>
    <row r="3047" spans="1:1" x14ac:dyDescent="0.25">
      <c r="A3047">
        <v>349.76407031077201</v>
      </c>
    </row>
    <row r="3048" spans="1:1" x14ac:dyDescent="0.25">
      <c r="A3048">
        <v>56.300973070813598</v>
      </c>
    </row>
    <row r="3049" spans="1:1" x14ac:dyDescent="0.25">
      <c r="A3049">
        <v>349.73713618673401</v>
      </c>
    </row>
    <row r="3050" spans="1:1" x14ac:dyDescent="0.25">
      <c r="A3050">
        <v>56.207187781967299</v>
      </c>
    </row>
    <row r="3051" spans="1:1" x14ac:dyDescent="0.25">
      <c r="A3051">
        <v>349.71531879811698</v>
      </c>
    </row>
    <row r="3052" spans="1:1" x14ac:dyDescent="0.25">
      <c r="A3052">
        <v>349.71982845192002</v>
      </c>
    </row>
    <row r="3053" spans="1:1" x14ac:dyDescent="0.25">
      <c r="A3053">
        <v>78.879022853901503</v>
      </c>
    </row>
    <row r="3054" spans="1:1" x14ac:dyDescent="0.25">
      <c r="A3054">
        <v>78.994121401123493</v>
      </c>
    </row>
    <row r="3055" spans="1:1" x14ac:dyDescent="0.25">
      <c r="A3055">
        <v>349.65786583247097</v>
      </c>
    </row>
    <row r="3056" spans="1:1" x14ac:dyDescent="0.25">
      <c r="A3056">
        <v>349.66281872217399</v>
      </c>
    </row>
    <row r="3057" spans="1:1" x14ac:dyDescent="0.25">
      <c r="A3057">
        <v>56.221343615692398</v>
      </c>
    </row>
    <row r="3058" spans="1:1" x14ac:dyDescent="0.25">
      <c r="A3058">
        <v>349.65037089457201</v>
      </c>
    </row>
    <row r="3059" spans="1:1" x14ac:dyDescent="0.25">
      <c r="A3059">
        <v>56.256905873884399</v>
      </c>
    </row>
    <row r="3060" spans="1:1" x14ac:dyDescent="0.25">
      <c r="A3060">
        <v>349.62894299116999</v>
      </c>
    </row>
    <row r="3061" spans="1:1" x14ac:dyDescent="0.25">
      <c r="A3061">
        <v>56.161601432282097</v>
      </c>
    </row>
    <row r="3062" spans="1:1" x14ac:dyDescent="0.25">
      <c r="A3062">
        <v>78.746042021786394</v>
      </c>
    </row>
    <row r="3063" spans="1:1" x14ac:dyDescent="0.25">
      <c r="A3063">
        <v>349.57461716801402</v>
      </c>
    </row>
    <row r="3064" spans="1:1" x14ac:dyDescent="0.25">
      <c r="A3064">
        <v>349.57938132483298</v>
      </c>
    </row>
    <row r="3065" spans="1:1" x14ac:dyDescent="0.25">
      <c r="A3065">
        <v>78.794888676240404</v>
      </c>
    </row>
    <row r="3066" spans="1:1" x14ac:dyDescent="0.25">
      <c r="A3066">
        <v>56.193114994257897</v>
      </c>
    </row>
    <row r="3067" spans="1:1" x14ac:dyDescent="0.25">
      <c r="A3067">
        <v>349.52107559409899</v>
      </c>
    </row>
    <row r="3068" spans="1:1" x14ac:dyDescent="0.25">
      <c r="A3068">
        <v>56.098859619708698</v>
      </c>
    </row>
    <row r="3069" spans="1:1" x14ac:dyDescent="0.25">
      <c r="A3069">
        <v>349.50215211545998</v>
      </c>
    </row>
    <row r="3070" spans="1:1" x14ac:dyDescent="0.25">
      <c r="A3070">
        <v>78.677889961265606</v>
      </c>
    </row>
    <row r="3071" spans="1:1" x14ac:dyDescent="0.25">
      <c r="A3071">
        <v>56.199041730801397</v>
      </c>
    </row>
    <row r="3072" spans="1:1" x14ac:dyDescent="0.25">
      <c r="A3072">
        <v>349.44646040290098</v>
      </c>
    </row>
    <row r="3073" spans="1:1" x14ac:dyDescent="0.25">
      <c r="A3073">
        <v>349.45387241776098</v>
      </c>
    </row>
    <row r="3074" spans="1:1" x14ac:dyDescent="0.25">
      <c r="A3074">
        <v>56.163766616481603</v>
      </c>
    </row>
    <row r="3075" spans="1:1" x14ac:dyDescent="0.25">
      <c r="A3075">
        <v>349.42939781984597</v>
      </c>
    </row>
    <row r="3076" spans="1:1" x14ac:dyDescent="0.25">
      <c r="A3076">
        <v>78.812983455855203</v>
      </c>
    </row>
    <row r="3077" spans="1:1" x14ac:dyDescent="0.25">
      <c r="A3077">
        <v>349.39980375234001</v>
      </c>
    </row>
    <row r="3078" spans="1:1" x14ac:dyDescent="0.25">
      <c r="A3078">
        <v>56.102934303684599</v>
      </c>
    </row>
    <row r="3079" spans="1:1" x14ac:dyDescent="0.25">
      <c r="A3079">
        <v>349.37146427795602</v>
      </c>
    </row>
    <row r="3080" spans="1:1" x14ac:dyDescent="0.25">
      <c r="A3080">
        <v>56.1359179713942</v>
      </c>
    </row>
    <row r="3081" spans="1:1" x14ac:dyDescent="0.25">
      <c r="A3081">
        <v>349.35684734602</v>
      </c>
    </row>
    <row r="3082" spans="1:1" x14ac:dyDescent="0.25">
      <c r="A3082">
        <v>56.1700462910608</v>
      </c>
    </row>
    <row r="3083" spans="1:1" x14ac:dyDescent="0.25">
      <c r="A3083">
        <v>349.328354196357</v>
      </c>
    </row>
    <row r="3084" spans="1:1" x14ac:dyDescent="0.25">
      <c r="A3084">
        <v>349.34211891675699</v>
      </c>
    </row>
    <row r="3085" spans="1:1" x14ac:dyDescent="0.25">
      <c r="A3085">
        <v>56.012186821074103</v>
      </c>
    </row>
    <row r="3086" spans="1:1" x14ac:dyDescent="0.25">
      <c r="A3086">
        <v>349.316966875964</v>
      </c>
    </row>
    <row r="3087" spans="1:1" x14ac:dyDescent="0.25">
      <c r="A3087">
        <v>78.640396005765197</v>
      </c>
    </row>
    <row r="3088" spans="1:1" x14ac:dyDescent="0.25">
      <c r="A3088">
        <v>349.292221483584</v>
      </c>
    </row>
    <row r="3089" spans="1:1" x14ac:dyDescent="0.25">
      <c r="A3089">
        <v>55.978076703383302</v>
      </c>
    </row>
    <row r="3090" spans="1:1" x14ac:dyDescent="0.25">
      <c r="A3090">
        <v>349.26658773153798</v>
      </c>
    </row>
    <row r="3091" spans="1:1" x14ac:dyDescent="0.25">
      <c r="A3091">
        <v>78.583380997983696</v>
      </c>
    </row>
    <row r="3092" spans="1:1" x14ac:dyDescent="0.25">
      <c r="A3092">
        <v>56.002102891523599</v>
      </c>
    </row>
    <row r="3093" spans="1:1" x14ac:dyDescent="0.25">
      <c r="A3093">
        <v>349.21235008545898</v>
      </c>
    </row>
    <row r="3094" spans="1:1" x14ac:dyDescent="0.25">
      <c r="A3094">
        <v>55.905486248779198</v>
      </c>
    </row>
    <row r="3095" spans="1:1" x14ac:dyDescent="0.25">
      <c r="A3095">
        <v>349.19012309488801</v>
      </c>
    </row>
    <row r="3096" spans="1:1" x14ac:dyDescent="0.25">
      <c r="A3096">
        <v>349.19996437024599</v>
      </c>
    </row>
    <row r="3097" spans="1:1" x14ac:dyDescent="0.25">
      <c r="A3097">
        <v>55.747439994810598</v>
      </c>
    </row>
    <row r="3098" spans="1:1" x14ac:dyDescent="0.25">
      <c r="A3098">
        <v>78.586537765607005</v>
      </c>
    </row>
    <row r="3099" spans="1:1" x14ac:dyDescent="0.25">
      <c r="A3099">
        <v>349.15680660996202</v>
      </c>
    </row>
    <row r="3100" spans="1:1" x14ac:dyDescent="0.25">
      <c r="A3100">
        <v>55.847085998661498</v>
      </c>
    </row>
    <row r="3101" spans="1:1" x14ac:dyDescent="0.25">
      <c r="A3101">
        <v>349.138470080518</v>
      </c>
    </row>
    <row r="3102" spans="1:1" x14ac:dyDescent="0.25">
      <c r="A3102">
        <v>55.808531410759798</v>
      </c>
    </row>
    <row r="3103" spans="1:1" x14ac:dyDescent="0.25">
      <c r="A3103">
        <v>349.10664051395599</v>
      </c>
    </row>
    <row r="3104" spans="1:1" x14ac:dyDescent="0.25">
      <c r="A3104">
        <v>349.11447354932898</v>
      </c>
    </row>
    <row r="3105" spans="1:1" x14ac:dyDescent="0.25">
      <c r="A3105">
        <v>55.647453150945303</v>
      </c>
    </row>
    <row r="3106" spans="1:1" x14ac:dyDescent="0.25">
      <c r="A3106">
        <v>349.09439050790797</v>
      </c>
    </row>
    <row r="3107" spans="1:1" x14ac:dyDescent="0.25">
      <c r="A3107">
        <v>55.682767613254001</v>
      </c>
    </row>
    <row r="3108" spans="1:1" x14ac:dyDescent="0.25">
      <c r="A3108">
        <v>349.067927683059</v>
      </c>
    </row>
    <row r="3109" spans="1:1" x14ac:dyDescent="0.25">
      <c r="A3109">
        <v>55.638754442268599</v>
      </c>
    </row>
    <row r="3110" spans="1:1" x14ac:dyDescent="0.25">
      <c r="A3110">
        <v>349.04094256382302</v>
      </c>
    </row>
    <row r="3111" spans="1:1" x14ac:dyDescent="0.25">
      <c r="A3111">
        <v>55.543863365326096</v>
      </c>
    </row>
    <row r="3112" spans="1:1" x14ac:dyDescent="0.25">
      <c r="A3112">
        <v>349.01846627971997</v>
      </c>
    </row>
    <row r="3113" spans="1:1" x14ac:dyDescent="0.25">
      <c r="A3113">
        <v>55.5800851022356</v>
      </c>
    </row>
    <row r="3114" spans="1:1" x14ac:dyDescent="0.25">
      <c r="A3114">
        <v>348.996990434243</v>
      </c>
    </row>
    <row r="3115" spans="1:1" x14ac:dyDescent="0.25">
      <c r="A3115">
        <v>78.339858432177394</v>
      </c>
    </row>
    <row r="3116" spans="1:1" x14ac:dyDescent="0.25">
      <c r="A3116">
        <v>348.97863146511997</v>
      </c>
    </row>
    <row r="3117" spans="1:1" x14ac:dyDescent="0.25">
      <c r="A3117">
        <v>111.857297411657</v>
      </c>
    </row>
    <row r="3118" spans="1:1" x14ac:dyDescent="0.25">
      <c r="A3118">
        <v>55.643048797065902</v>
      </c>
    </row>
    <row r="3119" spans="1:1" x14ac:dyDescent="0.25">
      <c r="A3119">
        <v>348.91964206432601</v>
      </c>
    </row>
    <row r="3120" spans="1:1" x14ac:dyDescent="0.25">
      <c r="A3120">
        <v>163.22215560264101</v>
      </c>
    </row>
    <row r="3121" spans="1:1" x14ac:dyDescent="0.25">
      <c r="A3121">
        <v>55.799106300166997</v>
      </c>
    </row>
    <row r="3122" spans="1:1" x14ac:dyDescent="0.25">
      <c r="A3122">
        <v>348.89340193187797</v>
      </c>
    </row>
    <row r="3123" spans="1:1" x14ac:dyDescent="0.25">
      <c r="A3123">
        <v>348.905832714045</v>
      </c>
    </row>
    <row r="3124" spans="1:1" x14ac:dyDescent="0.25">
      <c r="A3124">
        <v>55.687377691503599</v>
      </c>
    </row>
    <row r="3125" spans="1:1" x14ac:dyDescent="0.25">
      <c r="A3125">
        <v>348.88402830946399</v>
      </c>
    </row>
    <row r="3126" spans="1:1" x14ac:dyDescent="0.25">
      <c r="A3126">
        <v>55.670697011169203</v>
      </c>
    </row>
    <row r="3127" spans="1:1" x14ac:dyDescent="0.25">
      <c r="A3127">
        <v>78.381207698883301</v>
      </c>
    </row>
    <row r="3128" spans="1:1" x14ac:dyDescent="0.25">
      <c r="A3128">
        <v>163.28648535052699</v>
      </c>
    </row>
    <row r="3129" spans="1:1" x14ac:dyDescent="0.25">
      <c r="A3129">
        <v>348.83950783709099</v>
      </c>
    </row>
    <row r="3130" spans="1:1" x14ac:dyDescent="0.25">
      <c r="A3130">
        <v>55.680966445785501</v>
      </c>
    </row>
    <row r="3131" spans="1:1" x14ac:dyDescent="0.25">
      <c r="A3131">
        <v>348.81312049312601</v>
      </c>
    </row>
    <row r="3132" spans="1:1" x14ac:dyDescent="0.25">
      <c r="A3132">
        <v>55.663647751011503</v>
      </c>
    </row>
    <row r="3133" spans="1:1" x14ac:dyDescent="0.25">
      <c r="A3133">
        <v>348.78668797856602</v>
      </c>
    </row>
    <row r="3134" spans="1:1" x14ac:dyDescent="0.25">
      <c r="A3134">
        <v>55.748024659449001</v>
      </c>
    </row>
    <row r="3135" spans="1:1" x14ac:dyDescent="0.25">
      <c r="A3135">
        <v>348.762732769774</v>
      </c>
    </row>
    <row r="3136" spans="1:1" x14ac:dyDescent="0.25">
      <c r="A3136">
        <v>348.76850052107699</v>
      </c>
    </row>
    <row r="3137" spans="1:1" x14ac:dyDescent="0.25">
      <c r="A3137">
        <v>55.718259196209402</v>
      </c>
    </row>
    <row r="3138" spans="1:1" x14ac:dyDescent="0.25">
      <c r="A3138">
        <v>348.74700105822802</v>
      </c>
    </row>
    <row r="3139" spans="1:1" x14ac:dyDescent="0.25">
      <c r="A3139">
        <v>55.622544866554001</v>
      </c>
    </row>
    <row r="3140" spans="1:1" x14ac:dyDescent="0.25">
      <c r="A3140">
        <v>163.22049176400799</v>
      </c>
    </row>
    <row r="3141" spans="1:1" x14ac:dyDescent="0.25">
      <c r="A3141">
        <v>55.848731377055003</v>
      </c>
    </row>
    <row r="3142" spans="1:1" x14ac:dyDescent="0.25">
      <c r="A3142">
        <v>163.24375143680001</v>
      </c>
    </row>
    <row r="3143" spans="1:1" x14ac:dyDescent="0.25">
      <c r="A3143">
        <v>348.68851077332198</v>
      </c>
    </row>
    <row r="3144" spans="1:1" x14ac:dyDescent="0.25">
      <c r="A3144">
        <v>348.695751005761</v>
      </c>
    </row>
    <row r="3145" spans="1:1" x14ac:dyDescent="0.25">
      <c r="A3145">
        <v>55.679895360254797</v>
      </c>
    </row>
    <row r="3146" spans="1:1" x14ac:dyDescent="0.25">
      <c r="A3146">
        <v>163.318400451922</v>
      </c>
    </row>
    <row r="3147" spans="1:1" x14ac:dyDescent="0.25">
      <c r="A3147">
        <v>348.67080144830999</v>
      </c>
    </row>
    <row r="3148" spans="1:1" x14ac:dyDescent="0.25">
      <c r="A3148">
        <v>55.890596136547501</v>
      </c>
    </row>
    <row r="3149" spans="1:1" x14ac:dyDescent="0.25">
      <c r="A3149">
        <v>55.8094713814682</v>
      </c>
    </row>
    <row r="3150" spans="1:1" x14ac:dyDescent="0.25">
      <c r="A3150">
        <v>348.62129882359</v>
      </c>
    </row>
    <row r="3151" spans="1:1" x14ac:dyDescent="0.25">
      <c r="A3151">
        <v>163.396936236367</v>
      </c>
    </row>
    <row r="3152" spans="1:1" x14ac:dyDescent="0.25">
      <c r="A3152">
        <v>163.44992829527101</v>
      </c>
    </row>
    <row r="3153" spans="1:1" x14ac:dyDescent="0.25">
      <c r="A3153">
        <v>55.963463044529</v>
      </c>
    </row>
    <row r="3154" spans="1:1" x14ac:dyDescent="0.25">
      <c r="A3154">
        <v>348.58594727764603</v>
      </c>
    </row>
    <row r="3155" spans="1:1" x14ac:dyDescent="0.25">
      <c r="A3155">
        <v>55.9982152710352</v>
      </c>
    </row>
    <row r="3156" spans="1:1" x14ac:dyDescent="0.25">
      <c r="A3156">
        <v>163.50705525695801</v>
      </c>
    </row>
    <row r="3157" spans="1:1" x14ac:dyDescent="0.25">
      <c r="A3157">
        <v>163.575754544407</v>
      </c>
    </row>
    <row r="3158" spans="1:1" x14ac:dyDescent="0.25">
      <c r="A3158">
        <v>348.55987576891198</v>
      </c>
    </row>
    <row r="3159" spans="1:1" x14ac:dyDescent="0.25">
      <c r="A3159">
        <v>56.102258074400702</v>
      </c>
    </row>
    <row r="3160" spans="1:1" x14ac:dyDescent="0.25">
      <c r="A3160">
        <v>348.53951954578599</v>
      </c>
    </row>
    <row r="3161" spans="1:1" x14ac:dyDescent="0.25">
      <c r="A3161">
        <v>348.54476724475398</v>
      </c>
    </row>
    <row r="3162" spans="1:1" x14ac:dyDescent="0.25">
      <c r="A3162">
        <v>112.585918343972</v>
      </c>
    </row>
    <row r="3163" spans="1:1" x14ac:dyDescent="0.25">
      <c r="A3163">
        <v>348.52341691131397</v>
      </c>
    </row>
    <row r="3164" spans="1:1" x14ac:dyDescent="0.25">
      <c r="A3164">
        <v>56.136148256743397</v>
      </c>
    </row>
    <row r="3165" spans="1:1" x14ac:dyDescent="0.25">
      <c r="A3165">
        <v>163.47708517992899</v>
      </c>
    </row>
    <row r="3166" spans="1:1" x14ac:dyDescent="0.25">
      <c r="A3166">
        <v>348.49787806893499</v>
      </c>
    </row>
    <row r="3167" spans="1:1" x14ac:dyDescent="0.25">
      <c r="A3167">
        <v>56.2139372900468</v>
      </c>
    </row>
    <row r="3168" spans="1:1" x14ac:dyDescent="0.25">
      <c r="A3168">
        <v>348.46991307841</v>
      </c>
    </row>
    <row r="3169" spans="1:1" x14ac:dyDescent="0.25">
      <c r="A3169">
        <v>56.195168231450701</v>
      </c>
    </row>
    <row r="3170" spans="1:1" x14ac:dyDescent="0.25">
      <c r="A3170">
        <v>348.44400248340901</v>
      </c>
    </row>
    <row r="3171" spans="1:1" x14ac:dyDescent="0.25">
      <c r="A3171">
        <v>112.60184268381801</v>
      </c>
    </row>
    <row r="3172" spans="1:1" x14ac:dyDescent="0.25">
      <c r="A3172">
        <v>348.417431755405</v>
      </c>
    </row>
    <row r="3173" spans="1:1" x14ac:dyDescent="0.25">
      <c r="A3173">
        <v>56.2442893456737</v>
      </c>
    </row>
    <row r="3174" spans="1:1" x14ac:dyDescent="0.25">
      <c r="A3174">
        <v>348.40096955018601</v>
      </c>
    </row>
    <row r="3175" spans="1:1" x14ac:dyDescent="0.25">
      <c r="A3175">
        <v>112.61752942627</v>
      </c>
    </row>
    <row r="3176" spans="1:1" x14ac:dyDescent="0.25">
      <c r="A3176">
        <v>348.36920044609599</v>
      </c>
    </row>
    <row r="3177" spans="1:1" x14ac:dyDescent="0.25">
      <c r="A3177">
        <v>112.677492781493</v>
      </c>
    </row>
    <row r="3178" spans="1:1" x14ac:dyDescent="0.25">
      <c r="A3178">
        <v>348.355688084088</v>
      </c>
    </row>
    <row r="3179" spans="1:1" x14ac:dyDescent="0.25">
      <c r="A3179">
        <v>112.67262896633</v>
      </c>
    </row>
    <row r="3180" spans="1:1" x14ac:dyDescent="0.25">
      <c r="A3180">
        <v>348.334118198699</v>
      </c>
    </row>
    <row r="3181" spans="1:1" x14ac:dyDescent="0.25">
      <c r="A3181">
        <v>56.305057902792498</v>
      </c>
    </row>
    <row r="3182" spans="1:1" x14ac:dyDescent="0.25">
      <c r="A3182">
        <v>348.30855096107399</v>
      </c>
    </row>
    <row r="3183" spans="1:1" x14ac:dyDescent="0.25">
      <c r="A3183">
        <v>163.335095328471</v>
      </c>
    </row>
    <row r="3184" spans="1:1" x14ac:dyDescent="0.25">
      <c r="A3184">
        <v>56.338247449921703</v>
      </c>
    </row>
    <row r="3185" spans="1:1" x14ac:dyDescent="0.25">
      <c r="A3185">
        <v>348.27681056907102</v>
      </c>
    </row>
    <row r="3186" spans="1:1" x14ac:dyDescent="0.25">
      <c r="A3186">
        <v>163.35223346498799</v>
      </c>
    </row>
    <row r="3187" spans="1:1" x14ac:dyDescent="0.25">
      <c r="A3187">
        <v>163.44940589470599</v>
      </c>
    </row>
    <row r="3188" spans="1:1" x14ac:dyDescent="0.25">
      <c r="A3188">
        <v>56.494296924898798</v>
      </c>
    </row>
    <row r="3189" spans="1:1" x14ac:dyDescent="0.25">
      <c r="A3189">
        <v>348.26001001777098</v>
      </c>
    </row>
    <row r="3190" spans="1:1" x14ac:dyDescent="0.25">
      <c r="A3190">
        <v>348.262625385609</v>
      </c>
    </row>
    <row r="3191" spans="1:1" x14ac:dyDescent="0.25">
      <c r="A3191">
        <v>56.3788648829876</v>
      </c>
    </row>
    <row r="3192" spans="1:1" x14ac:dyDescent="0.25">
      <c r="A3192">
        <v>348.23988705690601</v>
      </c>
    </row>
    <row r="3193" spans="1:1" x14ac:dyDescent="0.25">
      <c r="A3193">
        <v>56.414769281613999</v>
      </c>
    </row>
    <row r="3194" spans="1:1" x14ac:dyDescent="0.25">
      <c r="A3194">
        <v>348.21695694762798</v>
      </c>
    </row>
    <row r="3195" spans="1:1" x14ac:dyDescent="0.25">
      <c r="A3195">
        <v>79.7330082504822</v>
      </c>
    </row>
    <row r="3196" spans="1:1" x14ac:dyDescent="0.25">
      <c r="A3196">
        <v>348.18459328059203</v>
      </c>
    </row>
    <row r="3197" spans="1:1" x14ac:dyDescent="0.25">
      <c r="A3197">
        <v>79.837322234639899</v>
      </c>
    </row>
    <row r="3198" spans="1:1" x14ac:dyDescent="0.25">
      <c r="A3198">
        <v>348.16135373353501</v>
      </c>
    </row>
    <row r="3199" spans="1:1" x14ac:dyDescent="0.25">
      <c r="A3199">
        <v>112.862592359685</v>
      </c>
    </row>
    <row r="3200" spans="1:1" x14ac:dyDescent="0.25">
      <c r="A3200">
        <v>348.13188470980703</v>
      </c>
    </row>
    <row r="3201" spans="1:1" x14ac:dyDescent="0.25">
      <c r="A3201">
        <v>112.95752519292699</v>
      </c>
    </row>
    <row r="3202" spans="1:1" x14ac:dyDescent="0.25">
      <c r="A3202">
        <v>348.11210749536002</v>
      </c>
    </row>
    <row r="3203" spans="1:1" x14ac:dyDescent="0.25">
      <c r="A3203">
        <v>163.37006308138501</v>
      </c>
    </row>
    <row r="3204" spans="1:1" x14ac:dyDescent="0.25">
      <c r="A3204">
        <v>56.581928179436098</v>
      </c>
    </row>
    <row r="3205" spans="1:1" x14ac:dyDescent="0.25">
      <c r="A3205">
        <v>348.087184283439</v>
      </c>
    </row>
    <row r="3206" spans="1:1" x14ac:dyDescent="0.25">
      <c r="A3206">
        <v>113.05651257729301</v>
      </c>
    </row>
    <row r="3207" spans="1:1" x14ac:dyDescent="0.25">
      <c r="A3207">
        <v>348.06666047707898</v>
      </c>
    </row>
    <row r="3208" spans="1:1" x14ac:dyDescent="0.25">
      <c r="A3208">
        <v>348.06960254366601</v>
      </c>
    </row>
    <row r="3209" spans="1:1" x14ac:dyDescent="0.25">
      <c r="A3209">
        <v>80.024855739187501</v>
      </c>
    </row>
    <row r="3210" spans="1:1" x14ac:dyDescent="0.25">
      <c r="A3210">
        <v>56.566580807622998</v>
      </c>
    </row>
    <row r="3211" spans="1:1" x14ac:dyDescent="0.25">
      <c r="A3211">
        <v>348.00528103181398</v>
      </c>
    </row>
    <row r="3212" spans="1:1" x14ac:dyDescent="0.25">
      <c r="A3212">
        <v>348.01506515832699</v>
      </c>
    </row>
    <row r="3213" spans="1:1" x14ac:dyDescent="0.25">
      <c r="A3213">
        <v>80.008713405775296</v>
      </c>
    </row>
    <row r="3214" spans="1:1" x14ac:dyDescent="0.25">
      <c r="A3214">
        <v>56.397265266714598</v>
      </c>
    </row>
    <row r="3215" spans="1:1" x14ac:dyDescent="0.25">
      <c r="A3215">
        <v>347.94433438356299</v>
      </c>
    </row>
    <row r="3216" spans="1:1" x14ac:dyDescent="0.25">
      <c r="A3216">
        <v>347.959487199357</v>
      </c>
    </row>
    <row r="3217" spans="1:1" x14ac:dyDescent="0.25">
      <c r="A3217">
        <v>56.366478322574601</v>
      </c>
    </row>
    <row r="3218" spans="1:1" x14ac:dyDescent="0.25">
      <c r="A3218">
        <v>130.43818416243499</v>
      </c>
    </row>
    <row r="3219" spans="1:1" x14ac:dyDescent="0.25">
      <c r="A3219">
        <v>80.155767943924005</v>
      </c>
    </row>
    <row r="3220" spans="1:1" x14ac:dyDescent="0.25">
      <c r="A3220">
        <v>347.87932500327798</v>
      </c>
    </row>
    <row r="3221" spans="1:1" x14ac:dyDescent="0.25">
      <c r="A3221">
        <v>56.453329642866002</v>
      </c>
    </row>
    <row r="3222" spans="1:1" x14ac:dyDescent="0.25">
      <c r="A3222">
        <v>347.85465071207398</v>
      </c>
    </row>
    <row r="3223" spans="1:1" x14ac:dyDescent="0.25">
      <c r="A3223">
        <v>347.85797554298898</v>
      </c>
    </row>
    <row r="3224" spans="1:1" x14ac:dyDescent="0.25">
      <c r="A3224">
        <v>80.041709200297106</v>
      </c>
    </row>
    <row r="3225" spans="1:1" x14ac:dyDescent="0.25">
      <c r="A3225">
        <v>112.984684864006</v>
      </c>
    </row>
    <row r="3226" spans="1:1" x14ac:dyDescent="0.25">
      <c r="A3226">
        <v>163.11598145172499</v>
      </c>
    </row>
    <row r="3227" spans="1:1" x14ac:dyDescent="0.25">
      <c r="A3227">
        <v>347.798463113119</v>
      </c>
    </row>
    <row r="3228" spans="1:1" x14ac:dyDescent="0.25">
      <c r="A3228">
        <v>113.093833650497</v>
      </c>
    </row>
    <row r="3229" spans="1:1" x14ac:dyDescent="0.25">
      <c r="A3229">
        <v>347.77753001204201</v>
      </c>
    </row>
    <row r="3230" spans="1:1" x14ac:dyDescent="0.25">
      <c r="A3230">
        <v>347.78211479618801</v>
      </c>
    </row>
    <row r="3231" spans="1:1" x14ac:dyDescent="0.25">
      <c r="A3231">
        <v>56.597401601530798</v>
      </c>
    </row>
    <row r="3232" spans="1:1" x14ac:dyDescent="0.25">
      <c r="A3232">
        <v>113.10165959199701</v>
      </c>
    </row>
    <row r="3233" spans="1:1" x14ac:dyDescent="0.25">
      <c r="A3233">
        <v>163.14058586684399</v>
      </c>
    </row>
    <row r="3234" spans="1:1" x14ac:dyDescent="0.25">
      <c r="A3234">
        <v>347.72518221752102</v>
      </c>
    </row>
    <row r="3235" spans="1:1" x14ac:dyDescent="0.25">
      <c r="A3235">
        <v>56.658742862625097</v>
      </c>
    </row>
    <row r="3236" spans="1:1" x14ac:dyDescent="0.25">
      <c r="A3236">
        <v>347.70583897283097</v>
      </c>
    </row>
    <row r="3237" spans="1:1" x14ac:dyDescent="0.25">
      <c r="A3237">
        <v>163.11716919418899</v>
      </c>
    </row>
    <row r="3238" spans="1:1" x14ac:dyDescent="0.25">
      <c r="A3238">
        <v>347.70682990893403</v>
      </c>
    </row>
    <row r="3239" spans="1:1" x14ac:dyDescent="0.25">
      <c r="A3239">
        <v>113.311951490372</v>
      </c>
    </row>
    <row r="3240" spans="1:1" x14ac:dyDescent="0.25">
      <c r="A3240">
        <v>56.789168272207903</v>
      </c>
    </row>
    <row r="3241" spans="1:1" x14ac:dyDescent="0.25">
      <c r="A3241">
        <v>347.65258725032697</v>
      </c>
    </row>
    <row r="3242" spans="1:1" x14ac:dyDescent="0.25">
      <c r="A3242">
        <v>347.660411498109</v>
      </c>
    </row>
    <row r="3243" spans="1:1" x14ac:dyDescent="0.25">
      <c r="A3243">
        <v>113.298816191757</v>
      </c>
    </row>
    <row r="3244" spans="1:1" x14ac:dyDescent="0.25">
      <c r="A3244">
        <v>163.11912109431799</v>
      </c>
    </row>
    <row r="3245" spans="1:1" x14ac:dyDescent="0.25">
      <c r="A3245">
        <v>347.65057679373001</v>
      </c>
    </row>
    <row r="3246" spans="1:1" x14ac:dyDescent="0.25">
      <c r="A3246">
        <v>56.849918602889701</v>
      </c>
    </row>
    <row r="3247" spans="1:1" x14ac:dyDescent="0.25">
      <c r="A3247">
        <v>163.33756178093</v>
      </c>
    </row>
    <row r="3248" spans="1:1" x14ac:dyDescent="0.25">
      <c r="A3248">
        <v>347.62633849891199</v>
      </c>
    </row>
    <row r="3249" spans="1:1" x14ac:dyDescent="0.25">
      <c r="A3249">
        <v>113.560287518932</v>
      </c>
    </row>
    <row r="3250" spans="1:1" x14ac:dyDescent="0.25">
      <c r="A3250">
        <v>347.611228146504</v>
      </c>
    </row>
    <row r="3251" spans="1:1" x14ac:dyDescent="0.25">
      <c r="A3251">
        <v>57.041184448443502</v>
      </c>
    </row>
    <row r="3252" spans="1:1" x14ac:dyDescent="0.25">
      <c r="A3252">
        <v>347.59031690330301</v>
      </c>
    </row>
    <row r="3253" spans="1:1" x14ac:dyDescent="0.25">
      <c r="A3253">
        <v>56.940219894826697</v>
      </c>
    </row>
    <row r="3254" spans="1:1" x14ac:dyDescent="0.25">
      <c r="A3254">
        <v>163.56549591978401</v>
      </c>
    </row>
    <row r="3255" spans="1:1" x14ac:dyDescent="0.25">
      <c r="A3255">
        <v>347.56232180952998</v>
      </c>
    </row>
    <row r="3256" spans="1:1" x14ac:dyDescent="0.25">
      <c r="A3256">
        <v>113.856921016626</v>
      </c>
    </row>
    <row r="3257" spans="1:1" x14ac:dyDescent="0.25">
      <c r="A3257">
        <v>347.53991051707402</v>
      </c>
    </row>
    <row r="3258" spans="1:1" x14ac:dyDescent="0.25">
      <c r="A3258">
        <v>163.55274798137199</v>
      </c>
    </row>
    <row r="3259" spans="1:1" x14ac:dyDescent="0.25">
      <c r="A3259">
        <v>347.54357933684099</v>
      </c>
    </row>
    <row r="3260" spans="1:1" x14ac:dyDescent="0.25">
      <c r="A3260">
        <v>114.01762847361699</v>
      </c>
    </row>
    <row r="3261" spans="1:1" x14ac:dyDescent="0.25">
      <c r="A3261">
        <v>347.53244062955503</v>
      </c>
    </row>
    <row r="3262" spans="1:1" x14ac:dyDescent="0.25">
      <c r="A3262">
        <v>57.232731019018402</v>
      </c>
    </row>
    <row r="3263" spans="1:1" x14ac:dyDescent="0.25">
      <c r="A3263">
        <v>347.507484730393</v>
      </c>
    </row>
    <row r="3264" spans="1:1" x14ac:dyDescent="0.25">
      <c r="A3264">
        <v>57.135497205573799</v>
      </c>
    </row>
    <row r="3265" spans="1:1" x14ac:dyDescent="0.25">
      <c r="A3265">
        <v>347.48277724107402</v>
      </c>
    </row>
    <row r="3266" spans="1:1" x14ac:dyDescent="0.25">
      <c r="A3266">
        <v>57.172414562468703</v>
      </c>
    </row>
    <row r="3267" spans="1:1" x14ac:dyDescent="0.25">
      <c r="A3267">
        <v>347.45981543360801</v>
      </c>
    </row>
    <row r="3268" spans="1:1" x14ac:dyDescent="0.25">
      <c r="A3268">
        <v>113.99927733130799</v>
      </c>
    </row>
    <row r="3269" spans="1:1" x14ac:dyDescent="0.25">
      <c r="A3269">
        <v>347.44308409723999</v>
      </c>
    </row>
    <row r="3270" spans="1:1" x14ac:dyDescent="0.25">
      <c r="A3270">
        <v>163.82150415261</v>
      </c>
    </row>
    <row r="3271" spans="1:1" x14ac:dyDescent="0.25">
      <c r="A3271">
        <v>57.3656201381202</v>
      </c>
    </row>
    <row r="3272" spans="1:1" x14ac:dyDescent="0.25">
      <c r="A3272">
        <v>347.405895679629</v>
      </c>
    </row>
    <row r="3273" spans="1:1" x14ac:dyDescent="0.25">
      <c r="A3273">
        <v>347.41333974141298</v>
      </c>
    </row>
    <row r="3274" spans="1:1" x14ac:dyDescent="0.25">
      <c r="A3274">
        <v>57.2478086019401</v>
      </c>
    </row>
    <row r="3275" spans="1:1" x14ac:dyDescent="0.25">
      <c r="A3275">
        <v>163.82933498531301</v>
      </c>
    </row>
    <row r="3276" spans="1:1" x14ac:dyDescent="0.25">
      <c r="A3276">
        <v>114.23899438597699</v>
      </c>
    </row>
    <row r="3277" spans="1:1" x14ac:dyDescent="0.25">
      <c r="A3277">
        <v>347.357649944017</v>
      </c>
    </row>
    <row r="3278" spans="1:1" x14ac:dyDescent="0.25">
      <c r="A3278">
        <v>57.450561578627202</v>
      </c>
    </row>
    <row r="3279" spans="1:1" x14ac:dyDescent="0.25">
      <c r="A3279">
        <v>347.33775982885697</v>
      </c>
    </row>
    <row r="3280" spans="1:1" x14ac:dyDescent="0.25">
      <c r="A3280">
        <v>163.84194116649701</v>
      </c>
    </row>
    <row r="3281" spans="1:1" x14ac:dyDescent="0.25">
      <c r="A3281">
        <v>347.34353478974498</v>
      </c>
    </row>
    <row r="3282" spans="1:1" x14ac:dyDescent="0.25">
      <c r="A3282">
        <v>57.414016355622898</v>
      </c>
    </row>
    <row r="3283" spans="1:1" x14ac:dyDescent="0.25">
      <c r="A3283">
        <v>347.32346930452701</v>
      </c>
    </row>
    <row r="3284" spans="1:1" x14ac:dyDescent="0.25">
      <c r="A3284">
        <v>57.454698592428699</v>
      </c>
    </row>
    <row r="3285" spans="1:1" x14ac:dyDescent="0.25">
      <c r="A3285">
        <v>347.29459775374499</v>
      </c>
    </row>
    <row r="3286" spans="1:1" x14ac:dyDescent="0.25">
      <c r="A3286">
        <v>57.414623603880401</v>
      </c>
    </row>
    <row r="3287" spans="1:1" x14ac:dyDescent="0.25">
      <c r="A3287">
        <v>347.27242057776402</v>
      </c>
    </row>
    <row r="3288" spans="1:1" x14ac:dyDescent="0.25">
      <c r="A3288">
        <v>163.853198117847</v>
      </c>
    </row>
    <row r="3289" spans="1:1" x14ac:dyDescent="0.25">
      <c r="A3289">
        <v>114.432190256513</v>
      </c>
    </row>
    <row r="3290" spans="1:1" x14ac:dyDescent="0.25">
      <c r="A3290">
        <v>164.06849356974001</v>
      </c>
    </row>
    <row r="3291" spans="1:1" x14ac:dyDescent="0.25">
      <c r="A3291">
        <v>347.25118767101799</v>
      </c>
    </row>
    <row r="3292" spans="1:1" x14ac:dyDescent="0.25">
      <c r="A3292">
        <v>57.542992774360101</v>
      </c>
    </row>
    <row r="3293" spans="1:1" x14ac:dyDescent="0.25">
      <c r="A3293">
        <v>347.22954555146799</v>
      </c>
    </row>
    <row r="3294" spans="1:1" x14ac:dyDescent="0.25">
      <c r="A3294">
        <v>57.584864214063003</v>
      </c>
    </row>
    <row r="3295" spans="1:1" x14ac:dyDescent="0.25">
      <c r="A3295">
        <v>347.20254590094203</v>
      </c>
    </row>
    <row r="3296" spans="1:1" x14ac:dyDescent="0.25">
      <c r="A3296">
        <v>57.488618109039102</v>
      </c>
    </row>
    <row r="3297" spans="1:1" x14ac:dyDescent="0.25">
      <c r="A3297">
        <v>164.06736987213401</v>
      </c>
    </row>
    <row r="3298" spans="1:1" x14ac:dyDescent="0.25">
      <c r="A3298">
        <v>347.17097981689398</v>
      </c>
    </row>
    <row r="3299" spans="1:1" x14ac:dyDescent="0.25">
      <c r="A3299">
        <v>347.18361160571197</v>
      </c>
    </row>
    <row r="3300" spans="1:1" x14ac:dyDescent="0.25">
      <c r="A3300">
        <v>57.589727072435998</v>
      </c>
    </row>
    <row r="3301" spans="1:1" x14ac:dyDescent="0.25">
      <c r="A3301">
        <v>347.160562867696</v>
      </c>
    </row>
    <row r="3302" spans="1:1" x14ac:dyDescent="0.25">
      <c r="A3302">
        <v>57.492035572448103</v>
      </c>
    </row>
    <row r="3303" spans="1:1" x14ac:dyDescent="0.25">
      <c r="A3303">
        <v>164.022711432509</v>
      </c>
    </row>
    <row r="3304" spans="1:1" x14ac:dyDescent="0.25">
      <c r="A3304">
        <v>347.13258422508397</v>
      </c>
    </row>
    <row r="3305" spans="1:1" x14ac:dyDescent="0.25">
      <c r="A3305">
        <v>57.5864720721871</v>
      </c>
    </row>
    <row r="3306" spans="1:1" x14ac:dyDescent="0.25">
      <c r="A3306">
        <v>347.11194463112201</v>
      </c>
    </row>
    <row r="3307" spans="1:1" x14ac:dyDescent="0.25">
      <c r="A3307">
        <v>347.114093981341</v>
      </c>
    </row>
    <row r="3308" spans="1:1" x14ac:dyDescent="0.25">
      <c r="A3308">
        <v>114.58805236277099</v>
      </c>
    </row>
    <row r="3309" spans="1:1" x14ac:dyDescent="0.25">
      <c r="A3309">
        <v>57.5920282103584</v>
      </c>
    </row>
    <row r="3310" spans="1:1" x14ac:dyDescent="0.25">
      <c r="A3310">
        <v>347.061020998809</v>
      </c>
    </row>
    <row r="3311" spans="1:1" x14ac:dyDescent="0.25">
      <c r="A3311">
        <v>347.069163228479</v>
      </c>
    </row>
    <row r="3312" spans="1:1" x14ac:dyDescent="0.25">
      <c r="A3312">
        <v>114.727611211332</v>
      </c>
    </row>
    <row r="3313" spans="1:1" x14ac:dyDescent="0.25">
      <c r="A3313">
        <v>347.05482009467698</v>
      </c>
    </row>
    <row r="3314" spans="1:1" x14ac:dyDescent="0.25">
      <c r="A3314">
        <v>57.579218343940298</v>
      </c>
    </row>
    <row r="3315" spans="1:1" x14ac:dyDescent="0.25">
      <c r="A3315">
        <v>81.610022078329493</v>
      </c>
    </row>
    <row r="3316" spans="1:1" x14ac:dyDescent="0.25">
      <c r="A3316">
        <v>346.99601337088802</v>
      </c>
    </row>
    <row r="3317" spans="1:1" x14ac:dyDescent="0.25">
      <c r="A3317">
        <v>57.548211280963898</v>
      </c>
    </row>
    <row r="3318" spans="1:1" x14ac:dyDescent="0.25">
      <c r="A3318">
        <v>346.96701927568</v>
      </c>
    </row>
    <row r="3319" spans="1:1" x14ac:dyDescent="0.25">
      <c r="A3319">
        <v>346.97907320712397</v>
      </c>
    </row>
    <row r="3320" spans="1:1" x14ac:dyDescent="0.25">
      <c r="A3320">
        <v>57.439845589163099</v>
      </c>
    </row>
    <row r="3321" spans="1:1" x14ac:dyDescent="0.25">
      <c r="A3321">
        <v>346.96001674139097</v>
      </c>
    </row>
    <row r="3322" spans="1:1" x14ac:dyDescent="0.25">
      <c r="A3322">
        <v>57.481584322047603</v>
      </c>
    </row>
    <row r="3323" spans="1:1" x14ac:dyDescent="0.25">
      <c r="A3323">
        <v>346.93432265936298</v>
      </c>
    </row>
    <row r="3324" spans="1:1" x14ac:dyDescent="0.25">
      <c r="A3324">
        <v>114.792324268493</v>
      </c>
    </row>
    <row r="3325" spans="1:1" x14ac:dyDescent="0.25">
      <c r="A3325">
        <v>164.45503671918701</v>
      </c>
    </row>
    <row r="3326" spans="1:1" x14ac:dyDescent="0.25">
      <c r="A3326">
        <v>346.91257073213302</v>
      </c>
    </row>
    <row r="3327" spans="1:1" x14ac:dyDescent="0.25">
      <c r="A3327">
        <v>82.098991928772705</v>
      </c>
    </row>
    <row r="3328" spans="1:1" x14ac:dyDescent="0.25">
      <c r="A3328">
        <v>346.877894386359</v>
      </c>
    </row>
    <row r="3329" spans="1:1" x14ac:dyDescent="0.25">
      <c r="A3329">
        <v>57.627914920442798</v>
      </c>
    </row>
    <row r="3330" spans="1:1" x14ac:dyDescent="0.25">
      <c r="A3330">
        <v>346.84967757773501</v>
      </c>
    </row>
    <row r="3331" spans="1:1" x14ac:dyDescent="0.25">
      <c r="A3331">
        <v>114.936509405595</v>
      </c>
    </row>
    <row r="3332" spans="1:1" x14ac:dyDescent="0.25">
      <c r="A3332">
        <v>346.83124121917899</v>
      </c>
    </row>
    <row r="3333" spans="1:1" x14ac:dyDescent="0.25">
      <c r="A3333">
        <v>114.90225073442799</v>
      </c>
    </row>
    <row r="3334" spans="1:1" x14ac:dyDescent="0.25">
      <c r="A3334">
        <v>346.80801312983999</v>
      </c>
    </row>
    <row r="3335" spans="1:1" x14ac:dyDescent="0.25">
      <c r="A3335">
        <v>57.7975235281137</v>
      </c>
    </row>
    <row r="3336" spans="1:1" x14ac:dyDescent="0.25">
      <c r="A3336">
        <v>346.77958725300198</v>
      </c>
    </row>
    <row r="3337" spans="1:1" x14ac:dyDescent="0.25">
      <c r="A3337">
        <v>346.78642842066898</v>
      </c>
    </row>
    <row r="3338" spans="1:1" x14ac:dyDescent="0.25">
      <c r="A3338">
        <v>115.021894256748</v>
      </c>
    </row>
    <row r="3339" spans="1:1" x14ac:dyDescent="0.25">
      <c r="A3339">
        <v>346.77114554550297</v>
      </c>
    </row>
    <row r="3340" spans="1:1" x14ac:dyDescent="0.25">
      <c r="A3340">
        <v>57.785275141878699</v>
      </c>
    </row>
    <row r="3341" spans="1:1" x14ac:dyDescent="0.25">
      <c r="A3341">
        <v>164.35075356792899</v>
      </c>
    </row>
    <row r="3342" spans="1:1" x14ac:dyDescent="0.25">
      <c r="A3342">
        <v>346.74188644970002</v>
      </c>
    </row>
    <row r="3343" spans="1:1" x14ac:dyDescent="0.25">
      <c r="A3343">
        <v>57.905177677786099</v>
      </c>
    </row>
    <row r="3344" spans="1:1" x14ac:dyDescent="0.25">
      <c r="A3344">
        <v>346.71561067636497</v>
      </c>
    </row>
    <row r="3345" spans="1:1" x14ac:dyDescent="0.25">
      <c r="A3345">
        <v>57.8055665440694</v>
      </c>
    </row>
    <row r="3346" spans="1:1" x14ac:dyDescent="0.25">
      <c r="A3346">
        <v>346.68622624231699</v>
      </c>
    </row>
    <row r="3347" spans="1:1" x14ac:dyDescent="0.25">
      <c r="A3347">
        <v>81.895167381314295</v>
      </c>
    </row>
    <row r="3348" spans="1:1" x14ac:dyDescent="0.25">
      <c r="A3348">
        <v>346.67067825389802</v>
      </c>
    </row>
    <row r="3349" spans="1:1" x14ac:dyDescent="0.25">
      <c r="A3349">
        <v>57.8261663204553</v>
      </c>
    </row>
    <row r="3350" spans="1:1" x14ac:dyDescent="0.25">
      <c r="A3350">
        <v>346.64725015806499</v>
      </c>
    </row>
    <row r="3351" spans="1:1" x14ac:dyDescent="0.25">
      <c r="A3351">
        <v>57.807527140089199</v>
      </c>
    </row>
    <row r="3352" spans="1:1" x14ac:dyDescent="0.25">
      <c r="A3352">
        <v>346.621130886608</v>
      </c>
    </row>
    <row r="3353" spans="1:1" x14ac:dyDescent="0.25">
      <c r="A3353">
        <v>115.058089650765</v>
      </c>
    </row>
    <row r="3354" spans="1:1" x14ac:dyDescent="0.25">
      <c r="A3354">
        <v>346.60050799540898</v>
      </c>
    </row>
    <row r="3355" spans="1:1" x14ac:dyDescent="0.25">
      <c r="A3355">
        <v>57.873140838442502</v>
      </c>
    </row>
    <row r="3356" spans="1:1" x14ac:dyDescent="0.25">
      <c r="A3356">
        <v>164.37769235376001</v>
      </c>
    </row>
    <row r="3357" spans="1:1" x14ac:dyDescent="0.25">
      <c r="A3357">
        <v>346.57760198577398</v>
      </c>
    </row>
    <row r="3358" spans="1:1" x14ac:dyDescent="0.25">
      <c r="A3358">
        <v>57.9108489103021</v>
      </c>
    </row>
    <row r="3359" spans="1:1" x14ac:dyDescent="0.25">
      <c r="A3359">
        <v>346.55474634377998</v>
      </c>
    </row>
    <row r="3360" spans="1:1" x14ac:dyDescent="0.25">
      <c r="A3360">
        <v>164.67060081094701</v>
      </c>
    </row>
    <row r="3361" spans="1:1" x14ac:dyDescent="0.25">
      <c r="A3361">
        <v>57.953710386337498</v>
      </c>
    </row>
    <row r="3362" spans="1:1" x14ac:dyDescent="0.25">
      <c r="A3362">
        <v>82.356190571336299</v>
      </c>
    </row>
    <row r="3363" spans="1:1" x14ac:dyDescent="0.25">
      <c r="A3363">
        <v>346.50713579121901</v>
      </c>
    </row>
    <row r="3364" spans="1:1" x14ac:dyDescent="0.25">
      <c r="A3364">
        <v>82.393137335969698</v>
      </c>
    </row>
    <row r="3365" spans="1:1" x14ac:dyDescent="0.25">
      <c r="A3365">
        <v>346.48556126413899</v>
      </c>
    </row>
    <row r="3366" spans="1:1" x14ac:dyDescent="0.25">
      <c r="A3366">
        <v>57.928961900367497</v>
      </c>
    </row>
    <row r="3367" spans="1:1" x14ac:dyDescent="0.25">
      <c r="A3367">
        <v>164.65161065409501</v>
      </c>
    </row>
    <row r="3368" spans="1:1" x14ac:dyDescent="0.25">
      <c r="A3368">
        <v>346.45837703281398</v>
      </c>
    </row>
    <row r="3369" spans="1:1" x14ac:dyDescent="0.25">
      <c r="A3369">
        <v>58.168581781454698</v>
      </c>
    </row>
    <row r="3370" spans="1:1" x14ac:dyDescent="0.25">
      <c r="A3370">
        <v>346.43104083640401</v>
      </c>
    </row>
    <row r="3371" spans="1:1" x14ac:dyDescent="0.25">
      <c r="A3371">
        <v>58.0692801188167</v>
      </c>
    </row>
    <row r="3372" spans="1:1" x14ac:dyDescent="0.25">
      <c r="A3372">
        <v>346.40633325907203</v>
      </c>
    </row>
    <row r="3373" spans="1:1" x14ac:dyDescent="0.25">
      <c r="A3373">
        <v>115.411795228844</v>
      </c>
    </row>
    <row r="3374" spans="1:1" x14ac:dyDescent="0.25">
      <c r="A3374">
        <v>82.598914602794807</v>
      </c>
    </row>
    <row r="3375" spans="1:1" x14ac:dyDescent="0.25">
      <c r="A3375">
        <v>346.35662877333101</v>
      </c>
    </row>
    <row r="3376" spans="1:1" x14ac:dyDescent="0.25">
      <c r="A3376">
        <v>346.359208128278</v>
      </c>
    </row>
    <row r="3377" spans="1:1" x14ac:dyDescent="0.25">
      <c r="A3377">
        <v>58.078324197470302</v>
      </c>
    </row>
    <row r="3378" spans="1:1" x14ac:dyDescent="0.25">
      <c r="A3378">
        <v>164.76645022459999</v>
      </c>
    </row>
    <row r="3379" spans="1:1" x14ac:dyDescent="0.25">
      <c r="A3379">
        <v>58.336946092341101</v>
      </c>
    </row>
    <row r="3380" spans="1:1" x14ac:dyDescent="0.25">
      <c r="A3380">
        <v>346.304154483898</v>
      </c>
    </row>
    <row r="3381" spans="1:1" x14ac:dyDescent="0.25">
      <c r="A3381">
        <v>164.80920589386901</v>
      </c>
    </row>
    <row r="3382" spans="1:1" x14ac:dyDescent="0.25">
      <c r="A3382">
        <v>115.781002072983</v>
      </c>
    </row>
    <row r="3383" spans="1:1" x14ac:dyDescent="0.25">
      <c r="A3383">
        <v>346.29009696005397</v>
      </c>
    </row>
    <row r="3384" spans="1:1" x14ac:dyDescent="0.25">
      <c r="A3384">
        <v>346.29584711477497</v>
      </c>
    </row>
    <row r="3385" spans="1:1" x14ac:dyDescent="0.25">
      <c r="A3385">
        <v>115.867977772361</v>
      </c>
    </row>
    <row r="3386" spans="1:1" x14ac:dyDescent="0.25">
      <c r="A3386">
        <v>346.27696668857101</v>
      </c>
    </row>
    <row r="3387" spans="1:1" x14ac:dyDescent="0.25">
      <c r="A3387">
        <v>115.76888202076501</v>
      </c>
    </row>
    <row r="3388" spans="1:1" x14ac:dyDescent="0.25">
      <c r="A3388">
        <v>346.25937324420801</v>
      </c>
    </row>
    <row r="3389" spans="1:1" x14ac:dyDescent="0.25">
      <c r="A3389">
        <v>115.804814850577</v>
      </c>
    </row>
    <row r="3390" spans="1:1" x14ac:dyDescent="0.25">
      <c r="A3390">
        <v>346.23397306470298</v>
      </c>
    </row>
    <row r="3391" spans="1:1" x14ac:dyDescent="0.25">
      <c r="A3391">
        <v>115.87222229960599</v>
      </c>
    </row>
    <row r="3392" spans="1:1" x14ac:dyDescent="0.25">
      <c r="A3392">
        <v>346.22305506791901</v>
      </c>
    </row>
    <row r="3393" spans="1:1" x14ac:dyDescent="0.25">
      <c r="A3393">
        <v>58.511449312774097</v>
      </c>
    </row>
    <row r="3394" spans="1:1" x14ac:dyDescent="0.25">
      <c r="A3394">
        <v>164.85729054586901</v>
      </c>
    </row>
    <row r="3395" spans="1:1" x14ac:dyDescent="0.25">
      <c r="A3395">
        <v>346.19257552825599</v>
      </c>
    </row>
    <row r="3396" spans="1:1" x14ac:dyDescent="0.25">
      <c r="A3396">
        <v>346.19685606812197</v>
      </c>
    </row>
    <row r="3397" spans="1:1" x14ac:dyDescent="0.25">
      <c r="A3397">
        <v>116.01239434835701</v>
      </c>
    </row>
    <row r="3398" spans="1:1" x14ac:dyDescent="0.25">
      <c r="A3398">
        <v>58.659424270229401</v>
      </c>
    </row>
    <row r="3399" spans="1:1" x14ac:dyDescent="0.25">
      <c r="A3399">
        <v>346.13981903716098</v>
      </c>
    </row>
    <row r="3400" spans="1:1" x14ac:dyDescent="0.25">
      <c r="A3400">
        <v>164.834715393403</v>
      </c>
    </row>
    <row r="3401" spans="1:1" x14ac:dyDescent="0.25">
      <c r="A3401">
        <v>346.15377203230901</v>
      </c>
    </row>
    <row r="3402" spans="1:1" x14ac:dyDescent="0.25">
      <c r="A3402">
        <v>58.684960432131597</v>
      </c>
    </row>
    <row r="3403" spans="1:1" x14ac:dyDescent="0.25">
      <c r="A3403">
        <v>346.13443697487497</v>
      </c>
    </row>
    <row r="3404" spans="1:1" x14ac:dyDescent="0.25">
      <c r="A3404">
        <v>116.099307399</v>
      </c>
    </row>
    <row r="3405" spans="1:1" x14ac:dyDescent="0.25">
      <c r="A3405">
        <v>346.11102335515199</v>
      </c>
    </row>
    <row r="3406" spans="1:1" x14ac:dyDescent="0.25">
      <c r="A3406">
        <v>116.161032495388</v>
      </c>
    </row>
    <row r="3407" spans="1:1" x14ac:dyDescent="0.25">
      <c r="A3407">
        <v>346.09721219203698</v>
      </c>
    </row>
    <row r="3408" spans="1:1" x14ac:dyDescent="0.25">
      <c r="A3408">
        <v>165.038836174713</v>
      </c>
    </row>
    <row r="3409" spans="1:1" x14ac:dyDescent="0.25">
      <c r="A3409">
        <v>346.10482330315</v>
      </c>
    </row>
    <row r="3410" spans="1:1" x14ac:dyDescent="0.25">
      <c r="A3410">
        <v>58.865071499739699</v>
      </c>
    </row>
    <row r="3411" spans="1:1" x14ac:dyDescent="0.25">
      <c r="A3411">
        <v>58.839899633136604</v>
      </c>
    </row>
    <row r="3412" spans="1:1" x14ac:dyDescent="0.25">
      <c r="A3412">
        <v>346.04954151196802</v>
      </c>
    </row>
    <row r="3413" spans="1:1" x14ac:dyDescent="0.25">
      <c r="A3413">
        <v>346.05345170940598</v>
      </c>
    </row>
    <row r="3414" spans="1:1" x14ac:dyDescent="0.25">
      <c r="A3414">
        <v>58.726838395858501</v>
      </c>
    </row>
    <row r="3415" spans="1:1" x14ac:dyDescent="0.25">
      <c r="A3415">
        <v>346.02942562804901</v>
      </c>
    </row>
    <row r="3416" spans="1:1" x14ac:dyDescent="0.25">
      <c r="A3416">
        <v>58.712895270705197</v>
      </c>
    </row>
    <row r="3417" spans="1:1" x14ac:dyDescent="0.25">
      <c r="A3417">
        <v>346.00719593804399</v>
      </c>
    </row>
    <row r="3418" spans="1:1" x14ac:dyDescent="0.25">
      <c r="A3418">
        <v>346.011269599115</v>
      </c>
    </row>
    <row r="3419" spans="1:1" x14ac:dyDescent="0.25">
      <c r="A3419">
        <v>116.250453751416</v>
      </c>
    </row>
    <row r="3420" spans="1:1" x14ac:dyDescent="0.25">
      <c r="A3420">
        <v>58.7760327566711</v>
      </c>
    </row>
    <row r="3421" spans="1:1" x14ac:dyDescent="0.25">
      <c r="A3421">
        <v>345.96042866890099</v>
      </c>
    </row>
    <row r="3422" spans="1:1" x14ac:dyDescent="0.25">
      <c r="A3422">
        <v>165.236365281838</v>
      </c>
    </row>
    <row r="3423" spans="1:1" x14ac:dyDescent="0.25">
      <c r="A3423">
        <v>345.97309432893798</v>
      </c>
    </row>
    <row r="3424" spans="1:1" x14ac:dyDescent="0.25">
      <c r="A3424">
        <v>58.800353212015203</v>
      </c>
    </row>
    <row r="3425" spans="1:1" x14ac:dyDescent="0.25">
      <c r="A3425">
        <v>83.823564074384507</v>
      </c>
    </row>
    <row r="3426" spans="1:1" x14ac:dyDescent="0.25">
      <c r="A3426">
        <v>345.91213343772301</v>
      </c>
    </row>
    <row r="3427" spans="1:1" x14ac:dyDescent="0.25">
      <c r="A3427">
        <v>58.778687760689799</v>
      </c>
    </row>
    <row r="3428" spans="1:1" x14ac:dyDescent="0.25">
      <c r="A3428">
        <v>345.89158626479502</v>
      </c>
    </row>
    <row r="3429" spans="1:1" x14ac:dyDescent="0.25">
      <c r="A3429">
        <v>116.377323662631</v>
      </c>
    </row>
    <row r="3430" spans="1:1" x14ac:dyDescent="0.25">
      <c r="A3430">
        <v>165.336202148095</v>
      </c>
    </row>
    <row r="3431" spans="1:1" x14ac:dyDescent="0.25">
      <c r="A3431">
        <v>165.381884458126</v>
      </c>
    </row>
    <row r="3432" spans="1:1" x14ac:dyDescent="0.25">
      <c r="A3432">
        <v>165.430846486859</v>
      </c>
    </row>
    <row r="3433" spans="1:1" x14ac:dyDescent="0.25">
      <c r="A3433">
        <v>345.87870198527003</v>
      </c>
    </row>
    <row r="3434" spans="1:1" x14ac:dyDescent="0.25">
      <c r="A3434">
        <v>59.129678576383903</v>
      </c>
    </row>
    <row r="3435" spans="1:1" x14ac:dyDescent="0.25">
      <c r="A3435">
        <v>345.85948160897402</v>
      </c>
    </row>
    <row r="3436" spans="1:1" x14ac:dyDescent="0.25">
      <c r="A3436">
        <v>116.684496754351</v>
      </c>
    </row>
    <row r="3437" spans="1:1" x14ac:dyDescent="0.25">
      <c r="A3437">
        <v>345.83759374648702</v>
      </c>
    </row>
    <row r="3438" spans="1:1" x14ac:dyDescent="0.25">
      <c r="A3438">
        <v>345.85117051795697</v>
      </c>
    </row>
    <row r="3439" spans="1:1" x14ac:dyDescent="0.25">
      <c r="A3439">
        <v>59.131693063555197</v>
      </c>
    </row>
    <row r="3440" spans="1:1" x14ac:dyDescent="0.25">
      <c r="A3440">
        <v>345.82585929045803</v>
      </c>
    </row>
    <row r="3441" spans="1:1" x14ac:dyDescent="0.25">
      <c r="A3441">
        <v>116.83059601943501</v>
      </c>
    </row>
    <row r="3442" spans="1:1" x14ac:dyDescent="0.25">
      <c r="A3442">
        <v>165.853569651279</v>
      </c>
    </row>
    <row r="3443" spans="1:1" x14ac:dyDescent="0.25">
      <c r="A3443">
        <v>345.813258234297</v>
      </c>
    </row>
    <row r="3444" spans="1:1" x14ac:dyDescent="0.25">
      <c r="A3444">
        <v>59.2211629726485</v>
      </c>
    </row>
    <row r="3445" spans="1:1" x14ac:dyDescent="0.25">
      <c r="A3445">
        <v>345.785440264111</v>
      </c>
    </row>
    <row r="3446" spans="1:1" x14ac:dyDescent="0.25">
      <c r="A3446">
        <v>59.1845450525026</v>
      </c>
    </row>
    <row r="3447" spans="1:1" x14ac:dyDescent="0.25">
      <c r="A3447">
        <v>165.865491036002</v>
      </c>
    </row>
    <row r="3448" spans="1:1" x14ac:dyDescent="0.25">
      <c r="A3448">
        <v>345.754648904899</v>
      </c>
    </row>
    <row r="3449" spans="1:1" x14ac:dyDescent="0.25">
      <c r="A3449">
        <v>117.071929560554</v>
      </c>
    </row>
    <row r="3450" spans="1:1" x14ac:dyDescent="0.25">
      <c r="A3450">
        <v>345.74088063068399</v>
      </c>
    </row>
    <row r="3451" spans="1:1" x14ac:dyDescent="0.25">
      <c r="A3451">
        <v>59.340767001395399</v>
      </c>
    </row>
    <row r="3452" spans="1:1" x14ac:dyDescent="0.25">
      <c r="A3452">
        <v>345.71108171027498</v>
      </c>
    </row>
    <row r="3453" spans="1:1" x14ac:dyDescent="0.25">
      <c r="A3453">
        <v>345.720585803299</v>
      </c>
    </row>
    <row r="3454" spans="1:1" x14ac:dyDescent="0.25">
      <c r="A3454">
        <v>59.225705187270997</v>
      </c>
    </row>
    <row r="3455" spans="1:1" x14ac:dyDescent="0.25">
      <c r="A3455">
        <v>345.69460502215998</v>
      </c>
    </row>
    <row r="3456" spans="1:1" x14ac:dyDescent="0.25">
      <c r="A3456">
        <v>117.191413827433</v>
      </c>
    </row>
    <row r="3457" spans="1:1" x14ac:dyDescent="0.25">
      <c r="A3457">
        <v>165.98116517645499</v>
      </c>
    </row>
    <row r="3458" spans="1:1" x14ac:dyDescent="0.25">
      <c r="A3458">
        <v>345.68570756576599</v>
      </c>
    </row>
    <row r="3459" spans="1:1" x14ac:dyDescent="0.25">
      <c r="A3459">
        <v>59.378672912697098</v>
      </c>
    </row>
    <row r="3460" spans="1:1" x14ac:dyDescent="0.25">
      <c r="A3460">
        <v>345.65957785066303</v>
      </c>
    </row>
    <row r="3461" spans="1:1" x14ac:dyDescent="0.25">
      <c r="A3461">
        <v>117.330986171029</v>
      </c>
    </row>
    <row r="3462" spans="1:1" x14ac:dyDescent="0.25">
      <c r="A3462">
        <v>345.63653730163003</v>
      </c>
    </row>
    <row r="3463" spans="1:1" x14ac:dyDescent="0.25">
      <c r="A3463">
        <v>345.64465725953698</v>
      </c>
    </row>
    <row r="3464" spans="1:1" x14ac:dyDescent="0.25">
      <c r="A3464">
        <v>117.26463956823</v>
      </c>
    </row>
    <row r="3465" spans="1:1" x14ac:dyDescent="0.25">
      <c r="A3465">
        <v>345.63199536448502</v>
      </c>
    </row>
    <row r="3466" spans="1:1" x14ac:dyDescent="0.25">
      <c r="A3466">
        <v>59.4241526681419</v>
      </c>
    </row>
    <row r="3467" spans="1:1" x14ac:dyDescent="0.25">
      <c r="A3467">
        <v>345.60629821801598</v>
      </c>
    </row>
    <row r="3468" spans="1:1" x14ac:dyDescent="0.25">
      <c r="A3468">
        <v>59.323617782773802</v>
      </c>
    </row>
    <row r="3469" spans="1:1" x14ac:dyDescent="0.25">
      <c r="A3469">
        <v>345.57596007687999</v>
      </c>
    </row>
    <row r="3470" spans="1:1" x14ac:dyDescent="0.25">
      <c r="A3470">
        <v>117.293691559287</v>
      </c>
    </row>
    <row r="3471" spans="1:1" x14ac:dyDescent="0.25">
      <c r="A3471">
        <v>345.554699921679</v>
      </c>
    </row>
    <row r="3472" spans="1:1" x14ac:dyDescent="0.25">
      <c r="A3472">
        <v>117.340390924685</v>
      </c>
    </row>
    <row r="3473" spans="1:1" x14ac:dyDescent="0.25">
      <c r="A3473">
        <v>345.545241320179</v>
      </c>
    </row>
    <row r="3474" spans="1:1" x14ac:dyDescent="0.25">
      <c r="A3474">
        <v>132.42391011106</v>
      </c>
    </row>
    <row r="3475" spans="1:1" x14ac:dyDescent="0.25">
      <c r="A3475">
        <v>345.52733569146</v>
      </c>
    </row>
    <row r="3476" spans="1:1" x14ac:dyDescent="0.25">
      <c r="A3476">
        <v>117.443976288367</v>
      </c>
    </row>
    <row r="3477" spans="1:1" x14ac:dyDescent="0.25">
      <c r="A3477">
        <v>345.51325554166999</v>
      </c>
    </row>
    <row r="3478" spans="1:1" x14ac:dyDescent="0.25">
      <c r="A3478">
        <v>59.449555930379901</v>
      </c>
    </row>
    <row r="3479" spans="1:1" x14ac:dyDescent="0.25">
      <c r="A3479">
        <v>345.49387848321999</v>
      </c>
    </row>
    <row r="3480" spans="1:1" x14ac:dyDescent="0.25">
      <c r="A3480">
        <v>59.435388623994903</v>
      </c>
    </row>
    <row r="3481" spans="1:1" x14ac:dyDescent="0.25">
      <c r="A3481">
        <v>84.969283645602502</v>
      </c>
    </row>
    <row r="3482" spans="1:1" x14ac:dyDescent="0.25">
      <c r="A3482">
        <v>345.43288617600302</v>
      </c>
    </row>
    <row r="3483" spans="1:1" x14ac:dyDescent="0.25">
      <c r="A3483">
        <v>345.436183462445</v>
      </c>
    </row>
    <row r="3484" spans="1:1" x14ac:dyDescent="0.25">
      <c r="A3484">
        <v>117.496259201231</v>
      </c>
    </row>
    <row r="3485" spans="1:1" x14ac:dyDescent="0.25">
      <c r="A3485">
        <v>345.41984143651302</v>
      </c>
    </row>
    <row r="3486" spans="1:1" x14ac:dyDescent="0.25">
      <c r="A3486">
        <v>59.370296687777099</v>
      </c>
    </row>
    <row r="3487" spans="1:1" x14ac:dyDescent="0.25">
      <c r="A3487">
        <v>345.39023812312701</v>
      </c>
    </row>
    <row r="3488" spans="1:1" x14ac:dyDescent="0.25">
      <c r="A3488">
        <v>59.482296382834797</v>
      </c>
    </row>
    <row r="3489" spans="1:1" x14ac:dyDescent="0.25">
      <c r="A3489">
        <v>345.36505240627599</v>
      </c>
    </row>
    <row r="3490" spans="1:1" x14ac:dyDescent="0.25">
      <c r="A3490">
        <v>114.28943609242199</v>
      </c>
    </row>
    <row r="3491" spans="1:1" x14ac:dyDescent="0.25">
      <c r="A3491">
        <v>345.33199700345898</v>
      </c>
    </row>
    <row r="3492" spans="1:1" x14ac:dyDescent="0.25">
      <c r="A3492">
        <v>59.434554080250798</v>
      </c>
    </row>
    <row r="3493" spans="1:1" x14ac:dyDescent="0.25">
      <c r="A3493">
        <v>345.30775773197098</v>
      </c>
    </row>
    <row r="3494" spans="1:1" x14ac:dyDescent="0.25">
      <c r="A3494">
        <v>59.332834378446101</v>
      </c>
    </row>
    <row r="3495" spans="1:1" x14ac:dyDescent="0.25">
      <c r="A3495">
        <v>345.28122277781699</v>
      </c>
    </row>
    <row r="3496" spans="1:1" x14ac:dyDescent="0.25">
      <c r="A3496">
        <v>114.381893218352</v>
      </c>
    </row>
    <row r="3497" spans="1:1" x14ac:dyDescent="0.25">
      <c r="A3497">
        <v>345.25053607010398</v>
      </c>
    </row>
    <row r="3498" spans="1:1" x14ac:dyDescent="0.25">
      <c r="A3498">
        <v>59.417665517424801</v>
      </c>
    </row>
    <row r="3499" spans="1:1" x14ac:dyDescent="0.25">
      <c r="A3499">
        <v>166.164470453446</v>
      </c>
    </row>
    <row r="3500" spans="1:1" x14ac:dyDescent="0.25">
      <c r="A3500">
        <v>166.20514606603399</v>
      </c>
    </row>
    <row r="3501" spans="1:1" x14ac:dyDescent="0.25">
      <c r="A3501">
        <v>345.22994131753899</v>
      </c>
    </row>
    <row r="3502" spans="1:1" x14ac:dyDescent="0.25">
      <c r="A3502">
        <v>166.265684047398</v>
      </c>
    </row>
    <row r="3503" spans="1:1" x14ac:dyDescent="0.25">
      <c r="A3503">
        <v>345.239190520911</v>
      </c>
    </row>
    <row r="3504" spans="1:1" x14ac:dyDescent="0.25">
      <c r="A3504">
        <v>59.745876215169602</v>
      </c>
    </row>
    <row r="3505" spans="1:1" x14ac:dyDescent="0.25">
      <c r="A3505">
        <v>345.21707798046202</v>
      </c>
    </row>
    <row r="3506" spans="1:1" x14ac:dyDescent="0.25">
      <c r="A3506">
        <v>117.858533045277</v>
      </c>
    </row>
    <row r="3507" spans="1:1" x14ac:dyDescent="0.25">
      <c r="A3507">
        <v>345.20523327740801</v>
      </c>
    </row>
    <row r="3508" spans="1:1" x14ac:dyDescent="0.25">
      <c r="A3508">
        <v>117.90702245823501</v>
      </c>
    </row>
    <row r="3509" spans="1:1" x14ac:dyDescent="0.25">
      <c r="A3509">
        <v>166.392748414708</v>
      </c>
    </row>
    <row r="3510" spans="1:1" x14ac:dyDescent="0.25">
      <c r="A3510">
        <v>345.18053216330401</v>
      </c>
    </row>
    <row r="3511" spans="1:1" x14ac:dyDescent="0.25">
      <c r="A3511">
        <v>345.19519865598699</v>
      </c>
    </row>
    <row r="3512" spans="1:1" x14ac:dyDescent="0.25">
      <c r="A3512">
        <v>59.708627752897897</v>
      </c>
    </row>
    <row r="3513" spans="1:1" x14ac:dyDescent="0.25">
      <c r="A3513">
        <v>59.771780757057797</v>
      </c>
    </row>
    <row r="3514" spans="1:1" x14ac:dyDescent="0.25">
      <c r="A3514">
        <v>345.13899461508697</v>
      </c>
    </row>
    <row r="3515" spans="1:1" x14ac:dyDescent="0.25">
      <c r="A3515">
        <v>345.14766178198198</v>
      </c>
    </row>
    <row r="3516" spans="1:1" x14ac:dyDescent="0.25">
      <c r="A3516">
        <v>59.6578179750882</v>
      </c>
    </row>
    <row r="3517" spans="1:1" x14ac:dyDescent="0.25">
      <c r="A3517">
        <v>166.671686736396</v>
      </c>
    </row>
    <row r="3518" spans="1:1" x14ac:dyDescent="0.25">
      <c r="A3518">
        <v>345.11764109817602</v>
      </c>
    </row>
    <row r="3519" spans="1:1" x14ac:dyDescent="0.25">
      <c r="A3519">
        <v>59.857445695916297</v>
      </c>
    </row>
    <row r="3520" spans="1:1" x14ac:dyDescent="0.25">
      <c r="A3520">
        <v>345.09443699188802</v>
      </c>
    </row>
    <row r="3521" spans="1:1" x14ac:dyDescent="0.25">
      <c r="A3521">
        <v>345.09794300618597</v>
      </c>
    </row>
    <row r="3522" spans="1:1" x14ac:dyDescent="0.25">
      <c r="A3522">
        <v>59.830188218770999</v>
      </c>
    </row>
    <row r="3523" spans="1:1" x14ac:dyDescent="0.25">
      <c r="A3523">
        <v>345.078600983608</v>
      </c>
    </row>
    <row r="3524" spans="1:1" x14ac:dyDescent="0.25">
      <c r="A3524">
        <v>118.260508799191</v>
      </c>
    </row>
    <row r="3525" spans="1:1" x14ac:dyDescent="0.25">
      <c r="A3525">
        <v>166.616778723084</v>
      </c>
    </row>
    <row r="3526" spans="1:1" x14ac:dyDescent="0.25">
      <c r="A3526">
        <v>345.06325585636199</v>
      </c>
    </row>
    <row r="3527" spans="1:1" x14ac:dyDescent="0.25">
      <c r="A3527">
        <v>59.9054642532424</v>
      </c>
    </row>
    <row r="3528" spans="1:1" x14ac:dyDescent="0.25">
      <c r="A3528">
        <v>345.04134800755998</v>
      </c>
    </row>
    <row r="3529" spans="1:1" x14ac:dyDescent="0.25">
      <c r="A3529">
        <v>118.407528137765</v>
      </c>
    </row>
    <row r="3530" spans="1:1" x14ac:dyDescent="0.25">
      <c r="A3530">
        <v>345.015859107263</v>
      </c>
    </row>
    <row r="3531" spans="1:1" x14ac:dyDescent="0.25">
      <c r="A3531">
        <v>59.853433786166597</v>
      </c>
    </row>
    <row r="3532" spans="1:1" x14ac:dyDescent="0.25">
      <c r="A3532">
        <v>166.738087270373</v>
      </c>
    </row>
    <row r="3533" spans="1:1" x14ac:dyDescent="0.25">
      <c r="A3533">
        <v>344.99198753762198</v>
      </c>
    </row>
    <row r="3534" spans="1:1" x14ac:dyDescent="0.25">
      <c r="A3534">
        <v>59.971248491261797</v>
      </c>
    </row>
    <row r="3535" spans="1:1" x14ac:dyDescent="0.25">
      <c r="A3535">
        <v>166.826881056383</v>
      </c>
    </row>
    <row r="3536" spans="1:1" x14ac:dyDescent="0.25">
      <c r="A3536">
        <v>344.97103052729</v>
      </c>
    </row>
    <row r="3537" spans="1:1" x14ac:dyDescent="0.25">
      <c r="A3537">
        <v>166.92767475919399</v>
      </c>
    </row>
    <row r="3538" spans="1:1" x14ac:dyDescent="0.25">
      <c r="A3538">
        <v>344.98801220429101</v>
      </c>
    </row>
    <row r="3539" spans="1:1" x14ac:dyDescent="0.25">
      <c r="A3539">
        <v>118.594927838655</v>
      </c>
    </row>
    <row r="3540" spans="1:1" x14ac:dyDescent="0.25">
      <c r="A3540">
        <v>167.009650223433</v>
      </c>
    </row>
    <row r="3541" spans="1:1" x14ac:dyDescent="0.25">
      <c r="A3541">
        <v>344.97297183049398</v>
      </c>
    </row>
    <row r="3542" spans="1:1" x14ac:dyDescent="0.25">
      <c r="A3542">
        <v>118.889708071537</v>
      </c>
    </row>
    <row r="3543" spans="1:1" x14ac:dyDescent="0.25">
      <c r="A3543">
        <v>344.95690848557501</v>
      </c>
    </row>
    <row r="3544" spans="1:1" x14ac:dyDescent="0.25">
      <c r="A3544">
        <v>60.168580932945098</v>
      </c>
    </row>
    <row r="3545" spans="1:1" x14ac:dyDescent="0.25">
      <c r="A3545">
        <v>344.94354346312502</v>
      </c>
    </row>
    <row r="3546" spans="1:1" x14ac:dyDescent="0.25">
      <c r="A3546">
        <v>60.135092343665299</v>
      </c>
    </row>
    <row r="3547" spans="1:1" x14ac:dyDescent="0.25">
      <c r="A3547">
        <v>344.91193237452001</v>
      </c>
    </row>
    <row r="3548" spans="1:1" x14ac:dyDescent="0.25">
      <c r="A3548">
        <v>344.9155199013</v>
      </c>
    </row>
    <row r="3549" spans="1:1" x14ac:dyDescent="0.25">
      <c r="A3549">
        <v>60.178491099981301</v>
      </c>
    </row>
    <row r="3550" spans="1:1" x14ac:dyDescent="0.25">
      <c r="A3550">
        <v>344.89457257650997</v>
      </c>
    </row>
    <row r="3551" spans="1:1" x14ac:dyDescent="0.25">
      <c r="A3551">
        <v>60.010508735347898</v>
      </c>
    </row>
    <row r="3552" spans="1:1" x14ac:dyDescent="0.25">
      <c r="A3552">
        <v>344.87020445604298</v>
      </c>
    </row>
    <row r="3553" spans="1:1" x14ac:dyDescent="0.25">
      <c r="A3553">
        <v>60.066123166002498</v>
      </c>
    </row>
    <row r="3554" spans="1:1" x14ac:dyDescent="0.25">
      <c r="A3554">
        <v>344.83440262947602</v>
      </c>
    </row>
    <row r="3555" spans="1:1" x14ac:dyDescent="0.25">
      <c r="A3555">
        <v>118.84161773324701</v>
      </c>
    </row>
    <row r="3556" spans="1:1" x14ac:dyDescent="0.25">
      <c r="A3556">
        <v>344.822058499778</v>
      </c>
    </row>
    <row r="3557" spans="1:1" x14ac:dyDescent="0.25">
      <c r="A3557">
        <v>167.406217314412</v>
      </c>
    </row>
    <row r="3558" spans="1:1" x14ac:dyDescent="0.25">
      <c r="A3558">
        <v>344.83364691202098</v>
      </c>
    </row>
    <row r="3559" spans="1:1" x14ac:dyDescent="0.25">
      <c r="A3559">
        <v>118.984015771836</v>
      </c>
    </row>
    <row r="3560" spans="1:1" x14ac:dyDescent="0.25">
      <c r="A3560">
        <v>344.81640875142102</v>
      </c>
    </row>
    <row r="3561" spans="1:1" x14ac:dyDescent="0.25">
      <c r="A3561">
        <v>119.085880614544</v>
      </c>
    </row>
    <row r="3562" spans="1:1" x14ac:dyDescent="0.25">
      <c r="A3562">
        <v>344.80556026884898</v>
      </c>
    </row>
    <row r="3563" spans="1:1" x14ac:dyDescent="0.25">
      <c r="A3563">
        <v>60.149234419456</v>
      </c>
    </row>
    <row r="3564" spans="1:1" x14ac:dyDescent="0.25">
      <c r="A3564">
        <v>167.48433242929499</v>
      </c>
    </row>
    <row r="3565" spans="1:1" x14ac:dyDescent="0.25">
      <c r="A3565">
        <v>344.77082358138199</v>
      </c>
    </row>
    <row r="3566" spans="1:1" x14ac:dyDescent="0.25">
      <c r="A3566">
        <v>344.78970141213802</v>
      </c>
    </row>
    <row r="3567" spans="1:1" x14ac:dyDescent="0.25">
      <c r="A3567">
        <v>119.256791382771</v>
      </c>
    </row>
    <row r="3568" spans="1:1" x14ac:dyDescent="0.25">
      <c r="A3568">
        <v>167.684309845</v>
      </c>
    </row>
    <row r="3569" spans="1:1" x14ac:dyDescent="0.25">
      <c r="A3569">
        <v>60.388768309446</v>
      </c>
    </row>
    <row r="3570" spans="1:1" x14ac:dyDescent="0.25">
      <c r="A3570">
        <v>344.74415752378798</v>
      </c>
    </row>
    <row r="3571" spans="1:1" x14ac:dyDescent="0.25">
      <c r="A3571">
        <v>167.67354043647501</v>
      </c>
    </row>
    <row r="3572" spans="1:1" x14ac:dyDescent="0.25">
      <c r="A3572">
        <v>344.75640963437797</v>
      </c>
    </row>
    <row r="3573" spans="1:1" x14ac:dyDescent="0.25">
      <c r="A3573">
        <v>119.47219870593</v>
      </c>
    </row>
    <row r="3574" spans="1:1" x14ac:dyDescent="0.25">
      <c r="A3574">
        <v>344.73834608184899</v>
      </c>
    </row>
    <row r="3575" spans="1:1" x14ac:dyDescent="0.25">
      <c r="A3575">
        <v>119.53549939061401</v>
      </c>
    </row>
    <row r="3576" spans="1:1" x14ac:dyDescent="0.25">
      <c r="A3576">
        <v>344.72120830578802</v>
      </c>
    </row>
    <row r="3577" spans="1:1" x14ac:dyDescent="0.25">
      <c r="A3577">
        <v>344.72465830724201</v>
      </c>
    </row>
    <row r="3578" spans="1:1" x14ac:dyDescent="0.25">
      <c r="A3578">
        <v>119.59348724953</v>
      </c>
    </row>
    <row r="3579" spans="1:1" x14ac:dyDescent="0.25">
      <c r="A3579">
        <v>167.63303630047201</v>
      </c>
    </row>
    <row r="3580" spans="1:1" x14ac:dyDescent="0.25">
      <c r="A3580">
        <v>344.72283119230798</v>
      </c>
    </row>
    <row r="3581" spans="1:1" x14ac:dyDescent="0.25">
      <c r="A3581">
        <v>119.851044003583</v>
      </c>
    </row>
    <row r="3582" spans="1:1" x14ac:dyDescent="0.25">
      <c r="A3582">
        <v>344.70293402842998</v>
      </c>
    </row>
    <row r="3583" spans="1:1" x14ac:dyDescent="0.25">
      <c r="A3583">
        <v>60.743990917807601</v>
      </c>
    </row>
    <row r="3584" spans="1:1" x14ac:dyDescent="0.25">
      <c r="A3584">
        <v>344.67249148772902</v>
      </c>
    </row>
    <row r="3585" spans="1:1" x14ac:dyDescent="0.25">
      <c r="A3585">
        <v>60.8014812535502</v>
      </c>
    </row>
    <row r="3586" spans="1:1" x14ac:dyDescent="0.25">
      <c r="A3586">
        <v>344.65637301042898</v>
      </c>
    </row>
    <row r="3587" spans="1:1" x14ac:dyDescent="0.25">
      <c r="A3587">
        <v>344.66037374786299</v>
      </c>
    </row>
    <row r="3588" spans="1:1" x14ac:dyDescent="0.25">
      <c r="A3588">
        <v>119.754206995262</v>
      </c>
    </row>
    <row r="3589" spans="1:1" x14ac:dyDescent="0.25">
      <c r="A3589">
        <v>167.94857202649601</v>
      </c>
    </row>
    <row r="3590" spans="1:1" x14ac:dyDescent="0.25">
      <c r="A3590">
        <v>60.875602615759398</v>
      </c>
    </row>
    <row r="3591" spans="1:1" x14ac:dyDescent="0.25">
      <c r="A3591">
        <v>344.61230224152399</v>
      </c>
    </row>
    <row r="3592" spans="1:1" x14ac:dyDescent="0.25">
      <c r="A3592">
        <v>168.125320445482</v>
      </c>
    </row>
    <row r="3593" spans="1:1" x14ac:dyDescent="0.25">
      <c r="A3593">
        <v>344.62653605787398</v>
      </c>
    </row>
    <row r="3594" spans="1:1" x14ac:dyDescent="0.25">
      <c r="A3594">
        <v>60.917259177667397</v>
      </c>
    </row>
    <row r="3595" spans="1:1" x14ac:dyDescent="0.25">
      <c r="A3595">
        <v>168.15748423237599</v>
      </c>
    </row>
    <row r="3596" spans="1:1" x14ac:dyDescent="0.25">
      <c r="A3596">
        <v>344.61096538323397</v>
      </c>
    </row>
    <row r="3597" spans="1:1" x14ac:dyDescent="0.25">
      <c r="A3597">
        <v>120.269584543363</v>
      </c>
    </row>
    <row r="3598" spans="1:1" x14ac:dyDescent="0.25">
      <c r="A3598">
        <v>344.59603091476998</v>
      </c>
    </row>
    <row r="3599" spans="1:1" x14ac:dyDescent="0.25">
      <c r="A3599">
        <v>344.604567686964</v>
      </c>
    </row>
    <row r="3600" spans="1:1" x14ac:dyDescent="0.25">
      <c r="A3600">
        <v>120.35939122387001</v>
      </c>
    </row>
    <row r="3601" spans="1:1" x14ac:dyDescent="0.25">
      <c r="A3601">
        <v>168.38520172237801</v>
      </c>
    </row>
    <row r="3602" spans="1:1" x14ac:dyDescent="0.25">
      <c r="A3602">
        <v>344.59736383821598</v>
      </c>
    </row>
    <row r="3603" spans="1:1" x14ac:dyDescent="0.25">
      <c r="A3603">
        <v>61.135523893712801</v>
      </c>
    </row>
    <row r="3604" spans="1:1" x14ac:dyDescent="0.25">
      <c r="A3604">
        <v>344.56629742904897</v>
      </c>
    </row>
    <row r="3605" spans="1:1" x14ac:dyDescent="0.25">
      <c r="A3605">
        <v>120.45499421606</v>
      </c>
    </row>
    <row r="3606" spans="1:1" x14ac:dyDescent="0.25">
      <c r="A3606">
        <v>168.513421653948</v>
      </c>
    </row>
    <row r="3607" spans="1:1" x14ac:dyDescent="0.25">
      <c r="A3607">
        <v>168.54251146412599</v>
      </c>
    </row>
    <row r="3608" spans="1:1" x14ac:dyDescent="0.25">
      <c r="A3608">
        <v>344.56754405952802</v>
      </c>
    </row>
    <row r="3609" spans="1:1" x14ac:dyDescent="0.25">
      <c r="A3609">
        <v>168.70088390749899</v>
      </c>
    </row>
    <row r="3610" spans="1:1" x14ac:dyDescent="0.25">
      <c r="A3610">
        <v>344.58685210006303</v>
      </c>
    </row>
    <row r="3611" spans="1:1" x14ac:dyDescent="0.25">
      <c r="A3611">
        <v>61.294981142974798</v>
      </c>
    </row>
    <row r="3612" spans="1:1" x14ac:dyDescent="0.25">
      <c r="A3612">
        <v>168.77118980874101</v>
      </c>
    </row>
    <row r="3613" spans="1:1" x14ac:dyDescent="0.25">
      <c r="A3613">
        <v>344.56006454035202</v>
      </c>
    </row>
    <row r="3614" spans="1:1" x14ac:dyDescent="0.25">
      <c r="A3614">
        <v>121.026839423141</v>
      </c>
    </row>
    <row r="3615" spans="1:1" x14ac:dyDescent="0.25">
      <c r="A3615">
        <v>168.80164092623099</v>
      </c>
    </row>
    <row r="3616" spans="1:1" x14ac:dyDescent="0.25">
      <c r="A3616">
        <v>344.55290258066299</v>
      </c>
    </row>
    <row r="3617" spans="1:1" x14ac:dyDescent="0.25">
      <c r="A3617">
        <v>61.550967359937701</v>
      </c>
    </row>
    <row r="3618" spans="1:1" x14ac:dyDescent="0.25">
      <c r="A3618">
        <v>344.53077998828201</v>
      </c>
    </row>
    <row r="3619" spans="1:1" x14ac:dyDescent="0.25">
      <c r="A3619">
        <v>61.449424086566999</v>
      </c>
    </row>
    <row r="3620" spans="1:1" x14ac:dyDescent="0.25">
      <c r="A3620">
        <v>344.49746522278599</v>
      </c>
    </row>
    <row r="3621" spans="1:1" x14ac:dyDescent="0.25">
      <c r="A3621">
        <v>344.508536955598</v>
      </c>
    </row>
    <row r="3622" spans="1:1" x14ac:dyDescent="0.25">
      <c r="A3622">
        <v>121.11025754908501</v>
      </c>
    </row>
    <row r="3623" spans="1:1" x14ac:dyDescent="0.25">
      <c r="A3623">
        <v>168.86171638930099</v>
      </c>
    </row>
    <row r="3624" spans="1:1" x14ac:dyDescent="0.25">
      <c r="A3624">
        <v>344.50287662571202</v>
      </c>
    </row>
    <row r="3625" spans="1:1" x14ac:dyDescent="0.25">
      <c r="A3625">
        <v>344.51146609653398</v>
      </c>
    </row>
    <row r="3626" spans="1:1" x14ac:dyDescent="0.25">
      <c r="A3626">
        <v>169.18338759630799</v>
      </c>
    </row>
    <row r="3627" spans="1:1" x14ac:dyDescent="0.25">
      <c r="A3627">
        <v>344.53015571122597</v>
      </c>
    </row>
    <row r="3628" spans="1:1" x14ac:dyDescent="0.25">
      <c r="A3628">
        <v>344.53834042073998</v>
      </c>
    </row>
    <row r="3629" spans="1:1" x14ac:dyDescent="0.25">
      <c r="A3629">
        <v>344.54857666039101</v>
      </c>
    </row>
    <row r="3630" spans="1:1" x14ac:dyDescent="0.25">
      <c r="A3630">
        <v>61.510793960057498</v>
      </c>
    </row>
    <row r="3631" spans="1:1" x14ac:dyDescent="0.25">
      <c r="A3631">
        <v>344.522104299207</v>
      </c>
    </row>
    <row r="3632" spans="1:1" x14ac:dyDescent="0.25">
      <c r="A3632">
        <v>169.28366902701799</v>
      </c>
    </row>
    <row r="3633" spans="1:1" x14ac:dyDescent="0.25">
      <c r="A3633">
        <v>344.53637148749499</v>
      </c>
    </row>
    <row r="3634" spans="1:1" x14ac:dyDescent="0.25">
      <c r="A3634">
        <v>169.53389632950501</v>
      </c>
    </row>
    <row r="3635" spans="1:1" x14ac:dyDescent="0.25">
      <c r="A3635">
        <v>344.55111610200697</v>
      </c>
    </row>
    <row r="3636" spans="1:1" x14ac:dyDescent="0.25">
      <c r="A3636">
        <v>61.541272903427</v>
      </c>
    </row>
    <row r="3637" spans="1:1" x14ac:dyDescent="0.25">
      <c r="A3637">
        <v>344.52830138038399</v>
      </c>
    </row>
    <row r="3638" spans="1:1" x14ac:dyDescent="0.25">
      <c r="A3638">
        <v>344.53053694059503</v>
      </c>
    </row>
    <row r="3639" spans="1:1" x14ac:dyDescent="0.25">
      <c r="A3639">
        <v>61.428528821580102</v>
      </c>
    </row>
    <row r="3640" spans="1:1" x14ac:dyDescent="0.25">
      <c r="A3640">
        <v>169.501642040734</v>
      </c>
    </row>
    <row r="3641" spans="1:1" x14ac:dyDescent="0.25">
      <c r="A3641">
        <v>344.50957564228997</v>
      </c>
    </row>
    <row r="3642" spans="1:1" x14ac:dyDescent="0.25">
      <c r="A3642">
        <v>61.483484199394098</v>
      </c>
    </row>
    <row r="3643" spans="1:1" x14ac:dyDescent="0.25">
      <c r="A3643">
        <v>344.48679763328101</v>
      </c>
    </row>
    <row r="3644" spans="1:1" x14ac:dyDescent="0.25">
      <c r="A3644">
        <v>61.6187691456146</v>
      </c>
    </row>
    <row r="3645" spans="1:1" x14ac:dyDescent="0.25">
      <c r="A3645">
        <v>344.45800186914499</v>
      </c>
    </row>
    <row r="3646" spans="1:1" x14ac:dyDescent="0.25">
      <c r="A3646">
        <v>344.46797781672501</v>
      </c>
    </row>
    <row r="3647" spans="1:1" x14ac:dyDescent="0.25">
      <c r="A3647">
        <v>61.516652284050799</v>
      </c>
    </row>
    <row r="3648" spans="1:1" x14ac:dyDescent="0.25">
      <c r="A3648">
        <v>169.73411281850699</v>
      </c>
    </row>
    <row r="3649" spans="1:1" x14ac:dyDescent="0.25">
      <c r="A3649">
        <v>169.776478483586</v>
      </c>
    </row>
    <row r="3650" spans="1:1" x14ac:dyDescent="0.25">
      <c r="A3650">
        <v>344.44856407559598</v>
      </c>
    </row>
    <row r="3651" spans="1:1" x14ac:dyDescent="0.25">
      <c r="A3651">
        <v>344.45507927355601</v>
      </c>
    </row>
    <row r="3652" spans="1:1" x14ac:dyDescent="0.25">
      <c r="A3652">
        <v>169.860620696517</v>
      </c>
    </row>
    <row r="3653" spans="1:1" x14ac:dyDescent="0.25">
      <c r="A3653">
        <v>344.47350102519999</v>
      </c>
    </row>
    <row r="3654" spans="1:1" x14ac:dyDescent="0.25">
      <c r="A3654">
        <v>344.48453784718902</v>
      </c>
    </row>
    <row r="3655" spans="1:1" x14ac:dyDescent="0.25">
      <c r="A3655">
        <v>344.489920294809</v>
      </c>
    </row>
    <row r="3656" spans="1:1" x14ac:dyDescent="0.25">
      <c r="A3656">
        <v>169.93969383654701</v>
      </c>
    </row>
    <row r="3657" spans="1:1" x14ac:dyDescent="0.25">
      <c r="A3657">
        <v>121.832753419451</v>
      </c>
    </row>
    <row r="3658" spans="1:1" x14ac:dyDescent="0.25">
      <c r="A3658">
        <v>344.48391432698003</v>
      </c>
    </row>
    <row r="3659" spans="1:1" x14ac:dyDescent="0.25">
      <c r="A3659">
        <v>170.16997416868699</v>
      </c>
    </row>
    <row r="3660" spans="1:1" x14ac:dyDescent="0.25">
      <c r="A3660">
        <v>344.50282908002902</v>
      </c>
    </row>
    <row r="3661" spans="1:1" x14ac:dyDescent="0.25">
      <c r="A3661">
        <v>61.710482775460399</v>
      </c>
    </row>
    <row r="3662" spans="1:1" x14ac:dyDescent="0.25">
      <c r="A3662">
        <v>344.48353985761003</v>
      </c>
    </row>
    <row r="3663" spans="1:1" x14ac:dyDescent="0.25">
      <c r="A3663">
        <v>61.6789086281536</v>
      </c>
    </row>
    <row r="3664" spans="1:1" x14ac:dyDescent="0.25">
      <c r="A3664">
        <v>344.454585237689</v>
      </c>
    </row>
    <row r="3665" spans="1:1" x14ac:dyDescent="0.25">
      <c r="A3665">
        <v>88.705796847137904</v>
      </c>
    </row>
    <row r="3666" spans="1:1" x14ac:dyDescent="0.25">
      <c r="A3666">
        <v>344.41786455219301</v>
      </c>
    </row>
    <row r="3667" spans="1:1" x14ac:dyDescent="0.25">
      <c r="A3667">
        <v>121.866773933128</v>
      </c>
    </row>
    <row r="3668" spans="1:1" x14ac:dyDescent="0.25">
      <c r="A3668">
        <v>344.40345347790497</v>
      </c>
    </row>
    <row r="3669" spans="1:1" x14ac:dyDescent="0.25">
      <c r="A3669">
        <v>61.6478346318668</v>
      </c>
    </row>
    <row r="3670" spans="1:1" x14ac:dyDescent="0.25">
      <c r="A3670">
        <v>170.201040489592</v>
      </c>
    </row>
    <row r="3671" spans="1:1" x14ac:dyDescent="0.25">
      <c r="A3671">
        <v>170.27965129952301</v>
      </c>
    </row>
    <row r="3672" spans="1:1" x14ac:dyDescent="0.25">
      <c r="A3672">
        <v>170.30608545158901</v>
      </c>
    </row>
    <row r="3673" spans="1:1" x14ac:dyDescent="0.25">
      <c r="A3673">
        <v>170.35074888359901</v>
      </c>
    </row>
    <row r="3674" spans="1:1" x14ac:dyDescent="0.25">
      <c r="A3674">
        <v>344.39006203980199</v>
      </c>
    </row>
    <row r="3675" spans="1:1" x14ac:dyDescent="0.25">
      <c r="A3675">
        <v>170.415296883129</v>
      </c>
    </row>
    <row r="3676" spans="1:1" x14ac:dyDescent="0.25">
      <c r="A3676">
        <v>344.41153949080501</v>
      </c>
    </row>
    <row r="3677" spans="1:1" x14ac:dyDescent="0.25">
      <c r="A3677">
        <v>344.42622780830101</v>
      </c>
    </row>
    <row r="3678" spans="1:1" x14ac:dyDescent="0.25">
      <c r="A3678">
        <v>170.50811919556801</v>
      </c>
    </row>
    <row r="3679" spans="1:1" x14ac:dyDescent="0.25">
      <c r="A3679">
        <v>170.53625542413701</v>
      </c>
    </row>
    <row r="3680" spans="1:1" x14ac:dyDescent="0.25">
      <c r="A3680">
        <v>344.44979760534102</v>
      </c>
    </row>
    <row r="3681" spans="1:1" x14ac:dyDescent="0.25">
      <c r="A3681">
        <v>170.702904998908</v>
      </c>
    </row>
    <row r="3682" spans="1:1" x14ac:dyDescent="0.25">
      <c r="A3682">
        <v>170.81427283422599</v>
      </c>
    </row>
    <row r="3683" spans="1:1" x14ac:dyDescent="0.25">
      <c r="A3683">
        <v>344.47634408693398</v>
      </c>
    </row>
    <row r="3684" spans="1:1" x14ac:dyDescent="0.25">
      <c r="A3684">
        <v>344.48639868072797</v>
      </c>
    </row>
    <row r="3685" spans="1:1" x14ac:dyDescent="0.25">
      <c r="A3685">
        <v>122.879867016101</v>
      </c>
    </row>
    <row r="3686" spans="1:1" x14ac:dyDescent="0.25">
      <c r="A3686">
        <v>344.47438546835502</v>
      </c>
    </row>
    <row r="3687" spans="1:1" x14ac:dyDescent="0.25">
      <c r="A3687">
        <v>62.429698034440896</v>
      </c>
    </row>
    <row r="3688" spans="1:1" x14ac:dyDescent="0.25">
      <c r="A3688">
        <v>344.43928389177398</v>
      </c>
    </row>
    <row r="3689" spans="1:1" x14ac:dyDescent="0.25">
      <c r="A3689">
        <v>344.44587713524999</v>
      </c>
    </row>
    <row r="3690" spans="1:1" x14ac:dyDescent="0.25">
      <c r="A3690">
        <v>122.883619237357</v>
      </c>
    </row>
    <row r="3691" spans="1:1" x14ac:dyDescent="0.25">
      <c r="A3691">
        <v>122.91245517537899</v>
      </c>
    </row>
    <row r="3692" spans="1:1" x14ac:dyDescent="0.25">
      <c r="A3692">
        <v>344.41554638749301</v>
      </c>
    </row>
    <row r="3693" spans="1:1" x14ac:dyDescent="0.25">
      <c r="A3693">
        <v>344.42081722774998</v>
      </c>
    </row>
    <row r="3694" spans="1:1" x14ac:dyDescent="0.25">
      <c r="A3694">
        <v>123.02268048315899</v>
      </c>
    </row>
    <row r="3695" spans="1:1" x14ac:dyDescent="0.25">
      <c r="A3695">
        <v>344.40928670960898</v>
      </c>
    </row>
    <row r="3696" spans="1:1" x14ac:dyDescent="0.25">
      <c r="A3696">
        <v>123.056634021923</v>
      </c>
    </row>
    <row r="3697" spans="1:1" x14ac:dyDescent="0.25">
      <c r="A3697">
        <v>170.89199613823499</v>
      </c>
    </row>
    <row r="3698" spans="1:1" x14ac:dyDescent="0.25">
      <c r="A3698">
        <v>344.40108746674002</v>
      </c>
    </row>
    <row r="3699" spans="1:1" x14ac:dyDescent="0.25">
      <c r="A3699">
        <v>171.065926223833</v>
      </c>
    </row>
    <row r="3700" spans="1:1" x14ac:dyDescent="0.25">
      <c r="A3700">
        <v>344.41504798286002</v>
      </c>
    </row>
    <row r="3701" spans="1:1" x14ac:dyDescent="0.25">
      <c r="A3701">
        <v>344.42858579652699</v>
      </c>
    </row>
    <row r="3702" spans="1:1" x14ac:dyDescent="0.25">
      <c r="A3702">
        <v>62.640287857413497</v>
      </c>
    </row>
    <row r="3703" spans="1:1" x14ac:dyDescent="0.25">
      <c r="A3703">
        <v>344.40428889757402</v>
      </c>
    </row>
    <row r="3704" spans="1:1" x14ac:dyDescent="0.25">
      <c r="A3704">
        <v>171.17085816723099</v>
      </c>
    </row>
    <row r="3705" spans="1:1" x14ac:dyDescent="0.25">
      <c r="A3705">
        <v>344.41996397693202</v>
      </c>
    </row>
    <row r="3706" spans="1:1" x14ac:dyDescent="0.25">
      <c r="A3706">
        <v>171.29999908802699</v>
      </c>
    </row>
    <row r="3707" spans="1:1" x14ac:dyDescent="0.25">
      <c r="A3707">
        <v>171.41144826753799</v>
      </c>
    </row>
    <row r="3708" spans="1:1" x14ac:dyDescent="0.25">
      <c r="A3708">
        <v>171.43427051319199</v>
      </c>
    </row>
    <row r="3709" spans="1:1" x14ac:dyDescent="0.25">
      <c r="A3709">
        <v>344.45508663529102</v>
      </c>
    </row>
    <row r="3710" spans="1:1" x14ac:dyDescent="0.25">
      <c r="A3710">
        <v>344.46486220094499</v>
      </c>
    </row>
    <row r="3711" spans="1:1" x14ac:dyDescent="0.25">
      <c r="A3711">
        <v>171.50085246656499</v>
      </c>
    </row>
    <row r="3712" spans="1:1" x14ac:dyDescent="0.25">
      <c r="A3712">
        <v>344.48378077479202</v>
      </c>
    </row>
    <row r="3713" spans="1:1" x14ac:dyDescent="0.25">
      <c r="A3713">
        <v>344.49578765890999</v>
      </c>
    </row>
    <row r="3714" spans="1:1" x14ac:dyDescent="0.25">
      <c r="A3714">
        <v>62.883998190156802</v>
      </c>
    </row>
    <row r="3715" spans="1:1" x14ac:dyDescent="0.25">
      <c r="A3715">
        <v>344.46852168885499</v>
      </c>
    </row>
    <row r="3716" spans="1:1" x14ac:dyDescent="0.25">
      <c r="A3716">
        <v>62.860084175044697</v>
      </c>
    </row>
    <row r="3717" spans="1:1" x14ac:dyDescent="0.25">
      <c r="A3717">
        <v>344.43847678316598</v>
      </c>
    </row>
    <row r="3718" spans="1:1" x14ac:dyDescent="0.25">
      <c r="A3718">
        <v>171.65087778414599</v>
      </c>
    </row>
    <row r="3719" spans="1:1" x14ac:dyDescent="0.25">
      <c r="A3719">
        <v>344.45735769394901</v>
      </c>
    </row>
    <row r="3720" spans="1:1" x14ac:dyDescent="0.25">
      <c r="A3720">
        <v>171.766806013896</v>
      </c>
    </row>
    <row r="3721" spans="1:1" x14ac:dyDescent="0.25">
      <c r="A3721">
        <v>171.864462687502</v>
      </c>
    </row>
    <row r="3722" spans="1:1" x14ac:dyDescent="0.25">
      <c r="A3722">
        <v>344.49304037785703</v>
      </c>
    </row>
    <row r="3723" spans="1:1" x14ac:dyDescent="0.25">
      <c r="A3723">
        <v>124.134742040981</v>
      </c>
    </row>
    <row r="3724" spans="1:1" x14ac:dyDescent="0.25">
      <c r="A3724">
        <v>171.98759678246799</v>
      </c>
    </row>
    <row r="3725" spans="1:1" x14ac:dyDescent="0.25">
      <c r="A3725">
        <v>172.010680930251</v>
      </c>
    </row>
    <row r="3726" spans="1:1" x14ac:dyDescent="0.25">
      <c r="A3726">
        <v>344.48854911534897</v>
      </c>
    </row>
    <row r="3727" spans="1:1" x14ac:dyDescent="0.25">
      <c r="A3727">
        <v>172.06041625384901</v>
      </c>
    </row>
    <row r="3728" spans="1:1" x14ac:dyDescent="0.25">
      <c r="A3728">
        <v>344.508493712335</v>
      </c>
    </row>
    <row r="3729" spans="1:1" x14ac:dyDescent="0.25">
      <c r="A3729">
        <v>63.285952002277703</v>
      </c>
    </row>
    <row r="3730" spans="1:1" x14ac:dyDescent="0.25">
      <c r="A3730">
        <v>344.484109371974</v>
      </c>
    </row>
    <row r="3731" spans="1:1" x14ac:dyDescent="0.25">
      <c r="A3731">
        <v>124.50287245253401</v>
      </c>
    </row>
    <row r="3732" spans="1:1" x14ac:dyDescent="0.25">
      <c r="A3732">
        <v>344.47110940524902</v>
      </c>
    </row>
    <row r="3733" spans="1:1" x14ac:dyDescent="0.25">
      <c r="A3733">
        <v>124.41781087102</v>
      </c>
    </row>
    <row r="3734" spans="1:1" x14ac:dyDescent="0.25">
      <c r="A3734">
        <v>344.45714343389398</v>
      </c>
    </row>
    <row r="3735" spans="1:1" x14ac:dyDescent="0.25">
      <c r="A3735">
        <v>124.575144978552</v>
      </c>
    </row>
    <row r="3736" spans="1:1" x14ac:dyDescent="0.25">
      <c r="A3736">
        <v>172.261508334886</v>
      </c>
    </row>
    <row r="3737" spans="1:1" x14ac:dyDescent="0.25">
      <c r="A3737">
        <v>344.45135071594501</v>
      </c>
    </row>
    <row r="3738" spans="1:1" x14ac:dyDescent="0.25">
      <c r="A3738">
        <v>124.71949991687499</v>
      </c>
    </row>
    <row r="3739" spans="1:1" x14ac:dyDescent="0.25">
      <c r="A3739">
        <v>344.4399755458</v>
      </c>
    </row>
    <row r="3740" spans="1:1" x14ac:dyDescent="0.25">
      <c r="A3740">
        <v>344.454309220867</v>
      </c>
    </row>
    <row r="3741" spans="1:1" x14ac:dyDescent="0.25">
      <c r="A3741">
        <v>124.766636973166</v>
      </c>
    </row>
    <row r="3742" spans="1:1" x14ac:dyDescent="0.25">
      <c r="A3742">
        <v>172.291782723295</v>
      </c>
    </row>
    <row r="3743" spans="1:1" x14ac:dyDescent="0.25">
      <c r="A3743">
        <v>344.45328566453702</v>
      </c>
    </row>
    <row r="3744" spans="1:1" x14ac:dyDescent="0.25">
      <c r="A3744">
        <v>172.33924259652599</v>
      </c>
    </row>
    <row r="3745" spans="1:1" x14ac:dyDescent="0.25">
      <c r="A3745">
        <v>172.44187896113499</v>
      </c>
    </row>
    <row r="3746" spans="1:1" x14ac:dyDescent="0.25">
      <c r="A3746">
        <v>172.46438379861999</v>
      </c>
    </row>
    <row r="3747" spans="1:1" x14ac:dyDescent="0.25">
      <c r="A3747">
        <v>172.50555856970101</v>
      </c>
    </row>
    <row r="3748" spans="1:1" x14ac:dyDescent="0.25">
      <c r="A3748">
        <v>344.49052135305402</v>
      </c>
    </row>
    <row r="3749" spans="1:1" x14ac:dyDescent="0.25">
      <c r="A3749">
        <v>172.55325688376499</v>
      </c>
    </row>
    <row r="3750" spans="1:1" x14ac:dyDescent="0.25">
      <c r="A3750">
        <v>344.508964730201</v>
      </c>
    </row>
    <row r="3751" spans="1:1" x14ac:dyDescent="0.25">
      <c r="A3751">
        <v>172.61840862030201</v>
      </c>
    </row>
    <row r="3752" spans="1:1" x14ac:dyDescent="0.25">
      <c r="A3752">
        <v>344.53077733915802</v>
      </c>
    </row>
    <row r="3753" spans="1:1" x14ac:dyDescent="0.25">
      <c r="A3753">
        <v>344.53765332461001</v>
      </c>
    </row>
    <row r="3754" spans="1:1" x14ac:dyDescent="0.25">
      <c r="A3754">
        <v>344.55685721620898</v>
      </c>
    </row>
    <row r="3755" spans="1:1" x14ac:dyDescent="0.25">
      <c r="A3755">
        <v>172.74770084638001</v>
      </c>
    </row>
    <row r="3756" spans="1:1" x14ac:dyDescent="0.25">
      <c r="A3756">
        <v>172.765817652588</v>
      </c>
    </row>
    <row r="3757" spans="1:1" x14ac:dyDescent="0.25">
      <c r="A3757">
        <v>344.57907320961198</v>
      </c>
    </row>
    <row r="3758" spans="1:1" x14ac:dyDescent="0.25">
      <c r="A3758">
        <v>344.58625702633401</v>
      </c>
    </row>
    <row r="3759" spans="1:1" x14ac:dyDescent="0.25">
      <c r="A3759">
        <v>64.124563028895807</v>
      </c>
    </row>
    <row r="3760" spans="1:1" x14ac:dyDescent="0.25">
      <c r="A3760">
        <v>344.56626287689301</v>
      </c>
    </row>
    <row r="3761" spans="1:1" x14ac:dyDescent="0.25">
      <c r="A3761">
        <v>344.56976579530499</v>
      </c>
    </row>
    <row r="3762" spans="1:1" x14ac:dyDescent="0.25">
      <c r="A3762">
        <v>344.575022762674</v>
      </c>
    </row>
    <row r="3763" spans="1:1" x14ac:dyDescent="0.25">
      <c r="A3763">
        <v>64.003443563605003</v>
      </c>
    </row>
    <row r="3764" spans="1:1" x14ac:dyDescent="0.25">
      <c r="A3764">
        <v>344.55139310978598</v>
      </c>
    </row>
    <row r="3765" spans="1:1" x14ac:dyDescent="0.25">
      <c r="A3765">
        <v>173.11284215400599</v>
      </c>
    </row>
    <row r="3766" spans="1:1" x14ac:dyDescent="0.25">
      <c r="A3766">
        <v>344.56864635610998</v>
      </c>
    </row>
    <row r="3767" spans="1:1" x14ac:dyDescent="0.25">
      <c r="A3767">
        <v>173.154661672483</v>
      </c>
    </row>
    <row r="3768" spans="1:1" x14ac:dyDescent="0.25">
      <c r="A3768">
        <v>344.581970020732</v>
      </c>
    </row>
    <row r="3769" spans="1:1" x14ac:dyDescent="0.25">
      <c r="A3769">
        <v>344.597647359527</v>
      </c>
    </row>
    <row r="3770" spans="1:1" x14ac:dyDescent="0.25">
      <c r="A3770">
        <v>125.880514224602</v>
      </c>
    </row>
    <row r="3771" spans="1:1" x14ac:dyDescent="0.25">
      <c r="A3771">
        <v>344.581546800936</v>
      </c>
    </row>
    <row r="3772" spans="1:1" x14ac:dyDescent="0.25">
      <c r="A3772">
        <v>344.59022463319798</v>
      </c>
    </row>
    <row r="3773" spans="1:1" x14ac:dyDescent="0.25">
      <c r="A3773">
        <v>173.312577600628</v>
      </c>
    </row>
    <row r="3774" spans="1:1" x14ac:dyDescent="0.25">
      <c r="A3774">
        <v>173.326696800202</v>
      </c>
    </row>
    <row r="3775" spans="1:1" x14ac:dyDescent="0.25">
      <c r="A3775">
        <v>173.40172350701999</v>
      </c>
    </row>
    <row r="3776" spans="1:1" x14ac:dyDescent="0.25">
      <c r="A3776">
        <v>173.513452191298</v>
      </c>
    </row>
    <row r="3777" spans="1:1" x14ac:dyDescent="0.25">
      <c r="A3777">
        <v>344.64275496286399</v>
      </c>
    </row>
    <row r="3778" spans="1:1" x14ac:dyDescent="0.25">
      <c r="A3778">
        <v>344.65806501720101</v>
      </c>
    </row>
    <row r="3779" spans="1:1" x14ac:dyDescent="0.25">
      <c r="A3779">
        <v>126.39672209291101</v>
      </c>
    </row>
    <row r="3780" spans="1:1" x14ac:dyDescent="0.25">
      <c r="A3780">
        <v>173.563787836377</v>
      </c>
    </row>
    <row r="3781" spans="1:1" x14ac:dyDescent="0.25">
      <c r="A3781">
        <v>344.64720518524399</v>
      </c>
    </row>
    <row r="3782" spans="1:1" x14ac:dyDescent="0.25">
      <c r="A3782">
        <v>173.621142778072</v>
      </c>
    </row>
    <row r="3783" spans="1:1" x14ac:dyDescent="0.25">
      <c r="A3783">
        <v>344.66440116800402</v>
      </c>
    </row>
    <row r="3784" spans="1:1" x14ac:dyDescent="0.25">
      <c r="A3784">
        <v>173.67360415243999</v>
      </c>
    </row>
    <row r="3785" spans="1:1" x14ac:dyDescent="0.25">
      <c r="A3785">
        <v>173.714195890214</v>
      </c>
    </row>
    <row r="3786" spans="1:1" x14ac:dyDescent="0.25">
      <c r="A3786">
        <v>344.69710163417801</v>
      </c>
    </row>
    <row r="3787" spans="1:1" x14ac:dyDescent="0.25">
      <c r="A3787">
        <v>173.838567910253</v>
      </c>
    </row>
    <row r="3788" spans="1:1" x14ac:dyDescent="0.25">
      <c r="A3788">
        <v>344.71358511325298</v>
      </c>
    </row>
    <row r="3789" spans="1:1" x14ac:dyDescent="0.25">
      <c r="A3789">
        <v>344.7236247436</v>
      </c>
    </row>
    <row r="3790" spans="1:1" x14ac:dyDescent="0.25">
      <c r="A3790">
        <v>344.73337534187101</v>
      </c>
    </row>
    <row r="3791" spans="1:1" x14ac:dyDescent="0.25">
      <c r="A3791">
        <v>64.745902202126601</v>
      </c>
    </row>
    <row r="3792" spans="1:1" x14ac:dyDescent="0.25">
      <c r="A3792">
        <v>173.917159001725</v>
      </c>
    </row>
    <row r="3793" spans="1:1" x14ac:dyDescent="0.25">
      <c r="A3793">
        <v>173.96068556813501</v>
      </c>
    </row>
    <row r="3794" spans="1:1" x14ac:dyDescent="0.25">
      <c r="A3794">
        <v>344.731431279037</v>
      </c>
    </row>
    <row r="3795" spans="1:1" x14ac:dyDescent="0.25">
      <c r="A3795">
        <v>174.00047877096699</v>
      </c>
    </row>
    <row r="3796" spans="1:1" x14ac:dyDescent="0.25">
      <c r="A3796">
        <v>344.74691268136797</v>
      </c>
    </row>
    <row r="3797" spans="1:1" x14ac:dyDescent="0.25">
      <c r="A3797">
        <v>174.135680830903</v>
      </c>
    </row>
    <row r="3798" spans="1:1" x14ac:dyDescent="0.25">
      <c r="A3798">
        <v>344.77233588881899</v>
      </c>
    </row>
    <row r="3799" spans="1:1" x14ac:dyDescent="0.25">
      <c r="A3799">
        <v>64.893155077707107</v>
      </c>
    </row>
    <row r="3800" spans="1:1" x14ac:dyDescent="0.25">
      <c r="A3800">
        <v>344.75312400732201</v>
      </c>
    </row>
    <row r="3801" spans="1:1" x14ac:dyDescent="0.25">
      <c r="A3801">
        <v>174.225552974061</v>
      </c>
    </row>
    <row r="3802" spans="1:1" x14ac:dyDescent="0.25">
      <c r="A3802">
        <v>344.76559067498602</v>
      </c>
    </row>
    <row r="3803" spans="1:1" x14ac:dyDescent="0.25">
      <c r="A3803">
        <v>174.25365455800599</v>
      </c>
    </row>
    <row r="3804" spans="1:1" x14ac:dyDescent="0.25">
      <c r="A3804">
        <v>174.35721602029301</v>
      </c>
    </row>
    <row r="3805" spans="1:1" x14ac:dyDescent="0.25">
      <c r="A3805">
        <v>344.78969386757802</v>
      </c>
    </row>
    <row r="3806" spans="1:1" x14ac:dyDescent="0.25">
      <c r="A3806">
        <v>174.42062351349301</v>
      </c>
    </row>
    <row r="3807" spans="1:1" x14ac:dyDescent="0.25">
      <c r="A3807">
        <v>174.43455501405299</v>
      </c>
    </row>
    <row r="3808" spans="1:1" x14ac:dyDescent="0.25">
      <c r="A3808">
        <v>344.82547421839502</v>
      </c>
    </row>
    <row r="3809" spans="1:1" x14ac:dyDescent="0.25">
      <c r="A3809">
        <v>174.62670259128899</v>
      </c>
    </row>
    <row r="3810" spans="1:1" x14ac:dyDescent="0.25">
      <c r="A3810">
        <v>344.84751239241501</v>
      </c>
    </row>
    <row r="3811" spans="1:1" x14ac:dyDescent="0.25">
      <c r="A3811">
        <v>174.73113665921801</v>
      </c>
    </row>
    <row r="3812" spans="1:1" x14ac:dyDescent="0.25">
      <c r="A3812">
        <v>344.859572428143</v>
      </c>
    </row>
    <row r="3813" spans="1:1" x14ac:dyDescent="0.25">
      <c r="A3813">
        <v>344.86741820056602</v>
      </c>
    </row>
    <row r="3814" spans="1:1" x14ac:dyDescent="0.25">
      <c r="A3814">
        <v>174.82328073388501</v>
      </c>
    </row>
    <row r="3815" spans="1:1" x14ac:dyDescent="0.25">
      <c r="A3815">
        <v>344.88519425078601</v>
      </c>
    </row>
    <row r="3816" spans="1:1" x14ac:dyDescent="0.25">
      <c r="A3816">
        <v>174.83652622859901</v>
      </c>
    </row>
    <row r="3817" spans="1:1" x14ac:dyDescent="0.25">
      <c r="A3817">
        <v>344.90782475202798</v>
      </c>
    </row>
    <row r="3818" spans="1:1" x14ac:dyDescent="0.25">
      <c r="A3818">
        <v>344.917444050803</v>
      </c>
    </row>
    <row r="3819" spans="1:1" x14ac:dyDescent="0.25">
      <c r="A3819">
        <v>127.970146743288</v>
      </c>
    </row>
    <row r="3820" spans="1:1" x14ac:dyDescent="0.25">
      <c r="A3820">
        <v>344.90715370393798</v>
      </c>
    </row>
    <row r="3821" spans="1:1" x14ac:dyDescent="0.25">
      <c r="A3821">
        <v>174.90576784557399</v>
      </c>
    </row>
    <row r="3822" spans="1:1" x14ac:dyDescent="0.25">
      <c r="A3822">
        <v>344.92070831993902</v>
      </c>
    </row>
    <row r="3823" spans="1:1" x14ac:dyDescent="0.25">
      <c r="A3823">
        <v>344.93786778677298</v>
      </c>
    </row>
    <row r="3824" spans="1:1" x14ac:dyDescent="0.25">
      <c r="A3824">
        <v>65.704044847378299</v>
      </c>
    </row>
    <row r="3825" spans="1:1" x14ac:dyDescent="0.25">
      <c r="A3825">
        <v>175.10139805722</v>
      </c>
    </row>
    <row r="3826" spans="1:1" x14ac:dyDescent="0.25">
      <c r="A3826">
        <v>344.91725038662901</v>
      </c>
    </row>
    <row r="3827" spans="1:1" x14ac:dyDescent="0.25">
      <c r="A3827">
        <v>344.92632817527902</v>
      </c>
    </row>
    <row r="3828" spans="1:1" x14ac:dyDescent="0.25">
      <c r="A3828">
        <v>344.93194654274799</v>
      </c>
    </row>
    <row r="3829" spans="1:1" x14ac:dyDescent="0.25">
      <c r="A3829">
        <v>175.29334755347699</v>
      </c>
    </row>
    <row r="3830" spans="1:1" x14ac:dyDescent="0.25">
      <c r="A3830">
        <v>344.956254741203</v>
      </c>
    </row>
    <row r="3831" spans="1:1" x14ac:dyDescent="0.25">
      <c r="A3831">
        <v>344.95902306006099</v>
      </c>
    </row>
    <row r="3832" spans="1:1" x14ac:dyDescent="0.25">
      <c r="A3832">
        <v>175.32966793629799</v>
      </c>
    </row>
    <row r="3833" spans="1:1" x14ac:dyDescent="0.25">
      <c r="A3833">
        <v>344.97686286050498</v>
      </c>
    </row>
    <row r="3834" spans="1:1" x14ac:dyDescent="0.25">
      <c r="A3834">
        <v>175.50565051356699</v>
      </c>
    </row>
    <row r="3835" spans="1:1" x14ac:dyDescent="0.25">
      <c r="A3835">
        <v>175.51928043545499</v>
      </c>
    </row>
    <row r="3836" spans="1:1" x14ac:dyDescent="0.25">
      <c r="A3836">
        <v>175.53589549975001</v>
      </c>
    </row>
    <row r="3837" spans="1:1" x14ac:dyDescent="0.25">
      <c r="A3837">
        <v>345.01580927174399</v>
      </c>
    </row>
    <row r="3838" spans="1:1" x14ac:dyDescent="0.25">
      <c r="A3838">
        <v>175.60094328766701</v>
      </c>
    </row>
    <row r="3839" spans="1:1" x14ac:dyDescent="0.25">
      <c r="A3839">
        <v>345.03303507213099</v>
      </c>
    </row>
    <row r="3840" spans="1:1" x14ac:dyDescent="0.25">
      <c r="A3840">
        <v>175.62021264415401</v>
      </c>
    </row>
    <row r="3841" spans="1:1" x14ac:dyDescent="0.25">
      <c r="A3841">
        <v>345.05392161420701</v>
      </c>
    </row>
    <row r="3842" spans="1:1" x14ac:dyDescent="0.25">
      <c r="A3842">
        <v>345.064910239239</v>
      </c>
    </row>
    <row r="3843" spans="1:1" x14ac:dyDescent="0.25">
      <c r="A3843">
        <v>345.06999929341498</v>
      </c>
    </row>
    <row r="3844" spans="1:1" x14ac:dyDescent="0.25">
      <c r="A3844">
        <v>175.70691401690399</v>
      </c>
    </row>
    <row r="3845" spans="1:1" x14ac:dyDescent="0.25">
      <c r="A3845">
        <v>175.72107401496399</v>
      </c>
    </row>
    <row r="3846" spans="1:1" x14ac:dyDescent="0.25">
      <c r="A3846">
        <v>345.10039097340501</v>
      </c>
    </row>
    <row r="3847" spans="1:1" x14ac:dyDescent="0.25">
      <c r="A3847">
        <v>175.73348459857201</v>
      </c>
    </row>
    <row r="3848" spans="1:1" x14ac:dyDescent="0.25">
      <c r="A3848">
        <v>345.12255352096997</v>
      </c>
    </row>
    <row r="3849" spans="1:1" x14ac:dyDescent="0.25">
      <c r="A3849">
        <v>345.13338864140599</v>
      </c>
    </row>
    <row r="3850" spans="1:1" x14ac:dyDescent="0.25">
      <c r="A3850">
        <v>175.898499015569</v>
      </c>
    </row>
    <row r="3851" spans="1:1" x14ac:dyDescent="0.25">
      <c r="A3851">
        <v>176.00618610091601</v>
      </c>
    </row>
    <row r="3852" spans="1:1" x14ac:dyDescent="0.25">
      <c r="A3852">
        <v>345.17392933036899</v>
      </c>
    </row>
    <row r="3853" spans="1:1" x14ac:dyDescent="0.25">
      <c r="A3853">
        <v>345.17823084602401</v>
      </c>
    </row>
    <row r="3854" spans="1:1" x14ac:dyDescent="0.25">
      <c r="A3854">
        <v>345.18710585307201</v>
      </c>
    </row>
    <row r="3855" spans="1:1" x14ac:dyDescent="0.25">
      <c r="A3855">
        <v>345.19375161689197</v>
      </c>
    </row>
    <row r="3856" spans="1:1" x14ac:dyDescent="0.25">
      <c r="A3856">
        <v>176.20252785674899</v>
      </c>
    </row>
    <row r="3857" spans="1:1" x14ac:dyDescent="0.25">
      <c r="A3857">
        <v>345.21206028133599</v>
      </c>
    </row>
    <row r="3858" spans="1:1" x14ac:dyDescent="0.25">
      <c r="A3858">
        <v>176.26591665350901</v>
      </c>
    </row>
    <row r="3859" spans="1:1" x14ac:dyDescent="0.25">
      <c r="A3859">
        <v>176.375394796736</v>
      </c>
    </row>
    <row r="3860" spans="1:1" x14ac:dyDescent="0.25">
      <c r="A3860">
        <v>176.38934144961601</v>
      </c>
    </row>
    <row r="3861" spans="1:1" x14ac:dyDescent="0.25">
      <c r="A3861">
        <v>345.25956496595501</v>
      </c>
    </row>
    <row r="3862" spans="1:1" x14ac:dyDescent="0.25">
      <c r="A3862">
        <v>345.268039281217</v>
      </c>
    </row>
    <row r="3863" spans="1:1" x14ac:dyDescent="0.25">
      <c r="A3863">
        <v>345.27239056455699</v>
      </c>
    </row>
    <row r="3864" spans="1:1" x14ac:dyDescent="0.25">
      <c r="A3864">
        <v>129.705392714498</v>
      </c>
    </row>
    <row r="3865" spans="1:1" x14ac:dyDescent="0.25">
      <c r="A3865">
        <v>176.59946110245701</v>
      </c>
    </row>
    <row r="3866" spans="1:1" x14ac:dyDescent="0.25">
      <c r="A3866">
        <v>345.27591286749902</v>
      </c>
    </row>
    <row r="3867" spans="1:1" x14ac:dyDescent="0.25">
      <c r="A3867">
        <v>345.28360433919801</v>
      </c>
    </row>
    <row r="3868" spans="1:1" x14ac:dyDescent="0.25">
      <c r="A3868">
        <v>345.29028868191699</v>
      </c>
    </row>
    <row r="3869" spans="1:1" x14ac:dyDescent="0.25">
      <c r="A3869">
        <v>176.65661702925701</v>
      </c>
    </row>
    <row r="3870" spans="1:1" x14ac:dyDescent="0.25">
      <c r="A3870">
        <v>176.82107793130001</v>
      </c>
    </row>
    <row r="3871" spans="1:1" x14ac:dyDescent="0.25">
      <c r="A3871">
        <v>345.322733409271</v>
      </c>
    </row>
    <row r="3872" spans="1:1" x14ac:dyDescent="0.25">
      <c r="A3872">
        <v>176.98485325696899</v>
      </c>
    </row>
    <row r="3873" spans="1:1" x14ac:dyDescent="0.25">
      <c r="A3873">
        <v>345.35082278326502</v>
      </c>
    </row>
    <row r="3874" spans="1:1" x14ac:dyDescent="0.25">
      <c r="A3874">
        <v>138.768184734599</v>
      </c>
    </row>
    <row r="3875" spans="1:1" x14ac:dyDescent="0.25">
      <c r="A3875">
        <v>345.33609693438899</v>
      </c>
    </row>
    <row r="3876" spans="1:1" x14ac:dyDescent="0.25">
      <c r="A3876">
        <v>177.21446783080799</v>
      </c>
    </row>
    <row r="3877" spans="1:1" x14ac:dyDescent="0.25">
      <c r="A3877">
        <v>345.35719804482602</v>
      </c>
    </row>
    <row r="3878" spans="1:1" x14ac:dyDescent="0.25">
      <c r="A3878">
        <v>345.36689954749198</v>
      </c>
    </row>
    <row r="3879" spans="1:1" x14ac:dyDescent="0.25">
      <c r="A3879">
        <v>177.330975829583</v>
      </c>
    </row>
    <row r="3880" spans="1:1" x14ac:dyDescent="0.25">
      <c r="A3880">
        <v>345.39043689292703</v>
      </c>
    </row>
    <row r="3881" spans="1:1" x14ac:dyDescent="0.25">
      <c r="A3881">
        <v>138.91671007768301</v>
      </c>
    </row>
    <row r="3882" spans="1:1" x14ac:dyDescent="0.25">
      <c r="A3882">
        <v>177.413057652605</v>
      </c>
    </row>
    <row r="3883" spans="1:1" x14ac:dyDescent="0.25">
      <c r="A3883">
        <v>345.39137152472301</v>
      </c>
    </row>
    <row r="3884" spans="1:1" x14ac:dyDescent="0.25">
      <c r="A3884">
        <v>177.434312013213</v>
      </c>
    </row>
    <row r="3885" spans="1:1" x14ac:dyDescent="0.25">
      <c r="A3885">
        <v>345.40757065696999</v>
      </c>
    </row>
    <row r="3886" spans="1:1" x14ac:dyDescent="0.25">
      <c r="A3886">
        <v>177.54748582942901</v>
      </c>
    </row>
    <row r="3887" spans="1:1" x14ac:dyDescent="0.25">
      <c r="A3887">
        <v>345.42842574843502</v>
      </c>
    </row>
    <row r="3888" spans="1:1" x14ac:dyDescent="0.25">
      <c r="A3888">
        <v>177.583335075853</v>
      </c>
    </row>
    <row r="3889" spans="1:1" x14ac:dyDescent="0.25">
      <c r="A3889">
        <v>345.44942490350502</v>
      </c>
    </row>
    <row r="3890" spans="1:1" x14ac:dyDescent="0.25">
      <c r="A3890">
        <v>91.537276358412896</v>
      </c>
    </row>
    <row r="3891" spans="1:1" x14ac:dyDescent="0.25">
      <c r="A3891">
        <v>345.43046597193501</v>
      </c>
    </row>
    <row r="3892" spans="1:1" x14ac:dyDescent="0.25">
      <c r="A3892">
        <v>345.43813451940298</v>
      </c>
    </row>
    <row r="3893" spans="1:1" x14ac:dyDescent="0.25">
      <c r="A3893">
        <v>130.77265881314301</v>
      </c>
    </row>
    <row r="3894" spans="1:1" x14ac:dyDescent="0.25">
      <c r="A3894">
        <v>177.59222729275601</v>
      </c>
    </row>
    <row r="3895" spans="1:1" x14ac:dyDescent="0.25">
      <c r="A3895">
        <v>177.641358132302</v>
      </c>
    </row>
    <row r="3896" spans="1:1" x14ac:dyDescent="0.25">
      <c r="A3896">
        <v>345.44242914141302</v>
      </c>
    </row>
    <row r="3897" spans="1:1" x14ac:dyDescent="0.25">
      <c r="A3897">
        <v>345.44618294936203</v>
      </c>
    </row>
    <row r="3898" spans="1:1" x14ac:dyDescent="0.25">
      <c r="A3898">
        <v>177.90523310489601</v>
      </c>
    </row>
    <row r="3899" spans="1:1" x14ac:dyDescent="0.25">
      <c r="A3899">
        <v>345.46570394883003</v>
      </c>
    </row>
    <row r="3900" spans="1:1" x14ac:dyDescent="0.25">
      <c r="A3900">
        <v>177.92634785726801</v>
      </c>
    </row>
    <row r="3901" spans="1:1" x14ac:dyDescent="0.25">
      <c r="A3901">
        <v>345.486841715612</v>
      </c>
    </row>
    <row r="3902" spans="1:1" x14ac:dyDescent="0.25">
      <c r="A3902">
        <v>345.493953909281</v>
      </c>
    </row>
    <row r="3903" spans="1:1" x14ac:dyDescent="0.25">
      <c r="A3903">
        <v>178.00988907385701</v>
      </c>
    </row>
    <row r="3904" spans="1:1" x14ac:dyDescent="0.25">
      <c r="A3904">
        <v>178.02200175568899</v>
      </c>
    </row>
    <row r="3905" spans="1:1" x14ac:dyDescent="0.25">
      <c r="A3905">
        <v>345.52482292436702</v>
      </c>
    </row>
    <row r="3906" spans="1:1" x14ac:dyDescent="0.25">
      <c r="A3906">
        <v>178.21477919290399</v>
      </c>
    </row>
    <row r="3907" spans="1:1" x14ac:dyDescent="0.25">
      <c r="A3907">
        <v>178.22433913192299</v>
      </c>
    </row>
    <row r="3908" spans="1:1" x14ac:dyDescent="0.25">
      <c r="A3908">
        <v>345.57067880514501</v>
      </c>
    </row>
    <row r="3909" spans="1:1" x14ac:dyDescent="0.25">
      <c r="A3909">
        <v>345.57412874044502</v>
      </c>
    </row>
    <row r="3910" spans="1:1" x14ac:dyDescent="0.25">
      <c r="A3910">
        <v>345.57983103218299</v>
      </c>
    </row>
    <row r="3911" spans="1:1" x14ac:dyDescent="0.25">
      <c r="A3911">
        <v>345.59135904025499</v>
      </c>
    </row>
    <row r="3912" spans="1:1" x14ac:dyDescent="0.25">
      <c r="A3912">
        <v>95.180545186715705</v>
      </c>
    </row>
    <row r="3913" spans="1:1" x14ac:dyDescent="0.25">
      <c r="A3913">
        <v>178.23238937028199</v>
      </c>
    </row>
    <row r="3914" spans="1:1" x14ac:dyDescent="0.25">
      <c r="A3914">
        <v>345.57004000389003</v>
      </c>
    </row>
    <row r="3915" spans="1:1" x14ac:dyDescent="0.25">
      <c r="A3915">
        <v>345.57860492377802</v>
      </c>
    </row>
    <row r="3916" spans="1:1" x14ac:dyDescent="0.25">
      <c r="A3916">
        <v>131.74558597523901</v>
      </c>
    </row>
    <row r="3917" spans="1:1" x14ac:dyDescent="0.25">
      <c r="A3917">
        <v>178.52810605577301</v>
      </c>
    </row>
    <row r="3918" spans="1:1" x14ac:dyDescent="0.25">
      <c r="A3918">
        <v>178.53872794885999</v>
      </c>
    </row>
    <row r="3919" spans="1:1" x14ac:dyDescent="0.25">
      <c r="A3919">
        <v>178.55130469584799</v>
      </c>
    </row>
    <row r="3920" spans="1:1" x14ac:dyDescent="0.25">
      <c r="A3920">
        <v>178.565869474306</v>
      </c>
    </row>
    <row r="3921" spans="1:1" x14ac:dyDescent="0.25">
      <c r="A3921">
        <v>178.58017484655699</v>
      </c>
    </row>
    <row r="3922" spans="1:1" x14ac:dyDescent="0.25">
      <c r="A3922">
        <v>345.614161883414</v>
      </c>
    </row>
    <row r="3923" spans="1:1" x14ac:dyDescent="0.25">
      <c r="A3923">
        <v>178.59157352240399</v>
      </c>
    </row>
    <row r="3924" spans="1:1" x14ac:dyDescent="0.25">
      <c r="A3924">
        <v>178.602320238679</v>
      </c>
    </row>
    <row r="3925" spans="1:1" x14ac:dyDescent="0.25">
      <c r="A3925">
        <v>345.64534016328997</v>
      </c>
    </row>
    <row r="3926" spans="1:1" x14ac:dyDescent="0.25">
      <c r="A3926">
        <v>178.62167095330199</v>
      </c>
    </row>
    <row r="3927" spans="1:1" x14ac:dyDescent="0.25">
      <c r="A3927">
        <v>345.66534545850999</v>
      </c>
    </row>
    <row r="3928" spans="1:1" x14ac:dyDescent="0.25">
      <c r="A3928">
        <v>345.67572782505999</v>
      </c>
    </row>
    <row r="3929" spans="1:1" x14ac:dyDescent="0.25">
      <c r="A3929">
        <v>345.68419225794798</v>
      </c>
    </row>
    <row r="3930" spans="1:1" x14ac:dyDescent="0.25">
      <c r="A3930">
        <v>178.79671532747699</v>
      </c>
    </row>
    <row r="3931" spans="1:1" x14ac:dyDescent="0.25">
      <c r="A3931">
        <v>178.810081150326</v>
      </c>
    </row>
    <row r="3932" spans="1:1" x14ac:dyDescent="0.25">
      <c r="A3932">
        <v>345.71149280182402</v>
      </c>
    </row>
    <row r="3933" spans="1:1" x14ac:dyDescent="0.25">
      <c r="A3933">
        <v>345.71607715545002</v>
      </c>
    </row>
    <row r="3934" spans="1:1" x14ac:dyDescent="0.25">
      <c r="A3934">
        <v>345.72589654074699</v>
      </c>
    </row>
    <row r="3935" spans="1:1" x14ac:dyDescent="0.25">
      <c r="A3935">
        <v>178.88122354566201</v>
      </c>
    </row>
    <row r="3936" spans="1:1" x14ac:dyDescent="0.25">
      <c r="A3936">
        <v>178.95903337411099</v>
      </c>
    </row>
    <row r="3937" spans="1:1" x14ac:dyDescent="0.25">
      <c r="A3937">
        <v>345.752795917063</v>
      </c>
    </row>
    <row r="3938" spans="1:1" x14ac:dyDescent="0.25">
      <c r="A3938">
        <v>345.76120237380798</v>
      </c>
    </row>
    <row r="3939" spans="1:1" x14ac:dyDescent="0.25">
      <c r="A3939">
        <v>345.76788263590902</v>
      </c>
    </row>
    <row r="3940" spans="1:1" x14ac:dyDescent="0.25">
      <c r="A3940">
        <v>179.13999407681499</v>
      </c>
    </row>
    <row r="3941" spans="1:1" x14ac:dyDescent="0.25">
      <c r="A3941">
        <v>345.78469489236602</v>
      </c>
    </row>
    <row r="3942" spans="1:1" x14ac:dyDescent="0.25">
      <c r="A3942">
        <v>179.17582735445799</v>
      </c>
    </row>
    <row r="3943" spans="1:1" x14ac:dyDescent="0.25">
      <c r="A3943">
        <v>345.80621057213898</v>
      </c>
    </row>
    <row r="3944" spans="1:1" x14ac:dyDescent="0.25">
      <c r="A3944">
        <v>179.24553457497899</v>
      </c>
    </row>
    <row r="3945" spans="1:1" x14ac:dyDescent="0.25">
      <c r="A3945">
        <v>345.82390852580698</v>
      </c>
    </row>
    <row r="3946" spans="1:1" x14ac:dyDescent="0.25">
      <c r="A3946">
        <v>345.83833626682798</v>
      </c>
    </row>
    <row r="3947" spans="1:1" x14ac:dyDescent="0.25">
      <c r="A3947">
        <v>345.84023493909802</v>
      </c>
    </row>
    <row r="3948" spans="1:1" x14ac:dyDescent="0.25">
      <c r="A3948">
        <v>345.85238390227698</v>
      </c>
    </row>
    <row r="3949" spans="1:1" x14ac:dyDescent="0.25">
      <c r="A3949">
        <v>140.28650752015301</v>
      </c>
    </row>
    <row r="3950" spans="1:1" x14ac:dyDescent="0.25">
      <c r="A3950">
        <v>179.41681837013499</v>
      </c>
    </row>
    <row r="3951" spans="1:1" x14ac:dyDescent="0.25">
      <c r="A3951">
        <v>345.84112383745003</v>
      </c>
    </row>
    <row r="3952" spans="1:1" x14ac:dyDescent="0.25">
      <c r="A3952">
        <v>179.45265965827701</v>
      </c>
    </row>
    <row r="3953" spans="1:1" x14ac:dyDescent="0.25">
      <c r="A3953">
        <v>345.857555401826</v>
      </c>
    </row>
    <row r="3954" spans="1:1" x14ac:dyDescent="0.25">
      <c r="A3954">
        <v>345.86379262656698</v>
      </c>
    </row>
    <row r="3955" spans="1:1" x14ac:dyDescent="0.25">
      <c r="A3955">
        <v>179.73333162508399</v>
      </c>
    </row>
    <row r="3956" spans="1:1" x14ac:dyDescent="0.25">
      <c r="A3956">
        <v>345.88023964894802</v>
      </c>
    </row>
    <row r="3957" spans="1:1" x14ac:dyDescent="0.25">
      <c r="A3957">
        <v>345.887077974249</v>
      </c>
    </row>
    <row r="3958" spans="1:1" x14ac:dyDescent="0.25">
      <c r="A3958">
        <v>179.82620217520099</v>
      </c>
    </row>
    <row r="3959" spans="1:1" x14ac:dyDescent="0.25">
      <c r="A3959">
        <v>345.90455490491797</v>
      </c>
    </row>
    <row r="3960" spans="1:1" x14ac:dyDescent="0.25">
      <c r="A3960">
        <v>179.98930445439601</v>
      </c>
    </row>
    <row r="3961" spans="1:1" x14ac:dyDescent="0.25">
      <c r="A3961">
        <v>180.00333877787</v>
      </c>
    </row>
    <row r="3962" spans="1:1" x14ac:dyDescent="0.25">
      <c r="A3962">
        <v>180.01996899026699</v>
      </c>
    </row>
    <row r="3963" spans="1:1" x14ac:dyDescent="0.25">
      <c r="A3963">
        <v>345.95481704554402</v>
      </c>
    </row>
    <row r="3964" spans="1:1" x14ac:dyDescent="0.25">
      <c r="A3964">
        <v>180.152714862984</v>
      </c>
    </row>
    <row r="3965" spans="1:1" x14ac:dyDescent="0.25">
      <c r="A3965">
        <v>180.167330041176</v>
      </c>
    </row>
    <row r="3966" spans="1:1" x14ac:dyDescent="0.25">
      <c r="A3966">
        <v>180.18149025505099</v>
      </c>
    </row>
    <row r="3967" spans="1:1" x14ac:dyDescent="0.25">
      <c r="A3967">
        <v>180.195459224281</v>
      </c>
    </row>
    <row r="3968" spans="1:1" x14ac:dyDescent="0.25">
      <c r="A3968">
        <v>180.21106445122601</v>
      </c>
    </row>
    <row r="3969" spans="1:1" x14ac:dyDescent="0.25">
      <c r="A3969">
        <v>180.22321244531199</v>
      </c>
    </row>
    <row r="3970" spans="1:1" x14ac:dyDescent="0.25">
      <c r="A3970">
        <v>180.24125578177399</v>
      </c>
    </row>
    <row r="3971" spans="1:1" x14ac:dyDescent="0.25">
      <c r="A3971">
        <v>180.25584116200301</v>
      </c>
    </row>
    <row r="3972" spans="1:1" x14ac:dyDescent="0.25">
      <c r="A3972">
        <v>346.06406243886198</v>
      </c>
    </row>
    <row r="3973" spans="1:1" x14ac:dyDescent="0.25">
      <c r="A3973">
        <v>346.07191476282401</v>
      </c>
    </row>
    <row r="3974" spans="1:1" x14ac:dyDescent="0.25">
      <c r="A3974">
        <v>180.307004117079</v>
      </c>
    </row>
    <row r="3975" spans="1:1" x14ac:dyDescent="0.25">
      <c r="A3975">
        <v>346.08196442509097</v>
      </c>
    </row>
    <row r="3976" spans="1:1" x14ac:dyDescent="0.25">
      <c r="A3976">
        <v>180.34868386103</v>
      </c>
    </row>
    <row r="3977" spans="1:1" x14ac:dyDescent="0.25">
      <c r="A3977">
        <v>180.365126408386</v>
      </c>
    </row>
    <row r="3978" spans="1:1" x14ac:dyDescent="0.25">
      <c r="A3978">
        <v>180.38070153303201</v>
      </c>
    </row>
    <row r="3979" spans="1:1" x14ac:dyDescent="0.25">
      <c r="A3979">
        <v>346.12421991934701</v>
      </c>
    </row>
    <row r="3980" spans="1:1" x14ac:dyDescent="0.25">
      <c r="A3980">
        <v>346.13385318216501</v>
      </c>
    </row>
    <row r="3981" spans="1:1" x14ac:dyDescent="0.25">
      <c r="A3981">
        <v>346.141520902487</v>
      </c>
    </row>
    <row r="3982" spans="1:1" x14ac:dyDescent="0.25">
      <c r="A3982">
        <v>346.15185647713901</v>
      </c>
    </row>
    <row r="3983" spans="1:1" x14ac:dyDescent="0.25">
      <c r="A3983">
        <v>180.37843893493999</v>
      </c>
    </row>
    <row r="3984" spans="1:1" x14ac:dyDescent="0.25">
      <c r="A3984">
        <v>346.17114282320102</v>
      </c>
    </row>
    <row r="3985" spans="1:1" x14ac:dyDescent="0.25">
      <c r="A3985">
        <v>346.17808510426801</v>
      </c>
    </row>
    <row r="3986" spans="1:1" x14ac:dyDescent="0.25">
      <c r="A3986">
        <v>346.18274031066699</v>
      </c>
    </row>
    <row r="3987" spans="1:1" x14ac:dyDescent="0.25">
      <c r="A3987">
        <v>180.52641203776199</v>
      </c>
    </row>
    <row r="3988" spans="1:1" x14ac:dyDescent="0.25">
      <c r="A3988">
        <v>346.20659872690698</v>
      </c>
    </row>
    <row r="3989" spans="1:1" x14ac:dyDescent="0.25">
      <c r="A3989">
        <v>346.215935182198</v>
      </c>
    </row>
    <row r="3990" spans="1:1" x14ac:dyDescent="0.25">
      <c r="A3990">
        <v>346.226603982813</v>
      </c>
    </row>
    <row r="3991" spans="1:1" x14ac:dyDescent="0.25">
      <c r="A3991">
        <v>180.890337552658</v>
      </c>
    </row>
    <row r="3992" spans="1:1" x14ac:dyDescent="0.25">
      <c r="A3992">
        <v>180.90807676073001</v>
      </c>
    </row>
    <row r="3993" spans="1:1" x14ac:dyDescent="0.25">
      <c r="A3993">
        <v>180.925324829782</v>
      </c>
    </row>
    <row r="3994" spans="1:1" x14ac:dyDescent="0.25">
      <c r="A3994">
        <v>346.26590190134698</v>
      </c>
    </row>
    <row r="3995" spans="1:1" x14ac:dyDescent="0.25">
      <c r="A3995">
        <v>71.308844861458596</v>
      </c>
    </row>
    <row r="3996" spans="1:1" x14ac:dyDescent="0.25">
      <c r="A3996">
        <v>346.22955055128801</v>
      </c>
    </row>
    <row r="3997" spans="1:1" x14ac:dyDescent="0.25">
      <c r="A3997">
        <v>71.280767694868402</v>
      </c>
    </row>
    <row r="3998" spans="1:1" x14ac:dyDescent="0.25">
      <c r="A3998">
        <v>180.852726589996</v>
      </c>
    </row>
    <row r="3999" spans="1:1" x14ac:dyDescent="0.25">
      <c r="A3999">
        <v>180.871877360322</v>
      </c>
    </row>
    <row r="4000" spans="1:1" x14ac:dyDescent="0.25">
      <c r="A4000">
        <v>346.20591510190599</v>
      </c>
    </row>
    <row r="4001" spans="1:1" x14ac:dyDescent="0.25">
      <c r="A4001">
        <v>71.417877300289604</v>
      </c>
    </row>
    <row r="4002" spans="1:1" x14ac:dyDescent="0.25">
      <c r="A4002">
        <v>180.87501422127201</v>
      </c>
    </row>
    <row r="4003" spans="1:1" x14ac:dyDescent="0.25">
      <c r="A4003">
        <v>346.17675685028399</v>
      </c>
    </row>
    <row r="4004" spans="1:1" x14ac:dyDescent="0.25">
      <c r="A4004">
        <v>71.540628746386005</v>
      </c>
    </row>
    <row r="4005" spans="1:1" x14ac:dyDescent="0.25">
      <c r="A4005">
        <v>180.76108368432401</v>
      </c>
    </row>
    <row r="4006" spans="1:1" x14ac:dyDescent="0.25">
      <c r="A4006">
        <v>180.78295884868899</v>
      </c>
    </row>
    <row r="4007" spans="1:1" x14ac:dyDescent="0.25">
      <c r="A4007">
        <v>346.15173685431398</v>
      </c>
    </row>
    <row r="4008" spans="1:1" x14ac:dyDescent="0.25">
      <c r="A4008">
        <v>71.750961126283002</v>
      </c>
    </row>
    <row r="4009" spans="1:1" x14ac:dyDescent="0.25">
      <c r="A4009">
        <v>180.70593683753501</v>
      </c>
    </row>
    <row r="4010" spans="1:1" x14ac:dyDescent="0.25">
      <c r="A4010">
        <v>346.127906707428</v>
      </c>
    </row>
    <row r="4011" spans="1:1" x14ac:dyDescent="0.25">
      <c r="A4011">
        <v>127.8797829145</v>
      </c>
    </row>
    <row r="4012" spans="1:1" x14ac:dyDescent="0.25">
      <c r="A4012">
        <v>346.10202178824102</v>
      </c>
    </row>
    <row r="4013" spans="1:1" x14ac:dyDescent="0.25">
      <c r="A4013">
        <v>127.870960519862</v>
      </c>
    </row>
    <row r="4014" spans="1:1" x14ac:dyDescent="0.25">
      <c r="A4014">
        <v>180.65073971554901</v>
      </c>
    </row>
    <row r="4015" spans="1:1" x14ac:dyDescent="0.25">
      <c r="A4015">
        <v>346.087295749291</v>
      </c>
    </row>
    <row r="4016" spans="1:1" x14ac:dyDescent="0.25">
      <c r="A4016">
        <v>71.936273219223295</v>
      </c>
    </row>
    <row r="4017" spans="1:1" x14ac:dyDescent="0.25">
      <c r="A4017">
        <v>180.61806656918699</v>
      </c>
    </row>
    <row r="4018" spans="1:1" x14ac:dyDescent="0.25">
      <c r="A4018">
        <v>346.05592879479798</v>
      </c>
    </row>
    <row r="4019" spans="1:1" x14ac:dyDescent="0.25">
      <c r="A4019">
        <v>128.098363481896</v>
      </c>
    </row>
    <row r="4020" spans="1:1" x14ac:dyDescent="0.25">
      <c r="A4020">
        <v>346.04023966998898</v>
      </c>
    </row>
    <row r="4021" spans="1:1" x14ac:dyDescent="0.25">
      <c r="A4021">
        <v>346.05080023227299</v>
      </c>
    </row>
    <row r="4022" spans="1:1" x14ac:dyDescent="0.25">
      <c r="A4022">
        <v>128.02089466051899</v>
      </c>
    </row>
    <row r="4023" spans="1:1" x14ac:dyDescent="0.25">
      <c r="A4023">
        <v>346.03298818376197</v>
      </c>
    </row>
    <row r="4024" spans="1:1" x14ac:dyDescent="0.25">
      <c r="A4024">
        <v>180.72310735227299</v>
      </c>
    </row>
    <row r="4025" spans="1:1" x14ac:dyDescent="0.25">
      <c r="A4025">
        <v>346.04817719649799</v>
      </c>
    </row>
    <row r="4026" spans="1:1" x14ac:dyDescent="0.25">
      <c r="A4026">
        <v>128.306900068109</v>
      </c>
    </row>
    <row r="4027" spans="1:1" x14ac:dyDescent="0.25">
      <c r="A4027">
        <v>346.030013157003</v>
      </c>
    </row>
    <row r="4028" spans="1:1" x14ac:dyDescent="0.25">
      <c r="A4028">
        <v>72.3163230927032</v>
      </c>
    </row>
    <row r="4029" spans="1:1" x14ac:dyDescent="0.25">
      <c r="A4029">
        <v>345.99016184242203</v>
      </c>
    </row>
    <row r="4030" spans="1:1" x14ac:dyDescent="0.25">
      <c r="A4030">
        <v>180.78902309334401</v>
      </c>
    </row>
    <row r="4031" spans="1:1" x14ac:dyDescent="0.25">
      <c r="A4031">
        <v>128.38068106527001</v>
      </c>
    </row>
    <row r="4032" spans="1:1" x14ac:dyDescent="0.25">
      <c r="A4032">
        <v>180.74797602012299</v>
      </c>
    </row>
    <row r="4033" spans="1:1" x14ac:dyDescent="0.25">
      <c r="A4033">
        <v>180.764659525643</v>
      </c>
    </row>
    <row r="4034" spans="1:1" x14ac:dyDescent="0.25">
      <c r="A4034">
        <v>346.00470853450099</v>
      </c>
    </row>
    <row r="4035" spans="1:1" x14ac:dyDescent="0.25">
      <c r="A4035">
        <v>72.6248833256805</v>
      </c>
    </row>
    <row r="4036" spans="1:1" x14ac:dyDescent="0.25">
      <c r="A4036">
        <v>345.975301515767</v>
      </c>
    </row>
    <row r="4037" spans="1:1" x14ac:dyDescent="0.25">
      <c r="A4037">
        <v>345.97990759591198</v>
      </c>
    </row>
    <row r="4038" spans="1:1" x14ac:dyDescent="0.25">
      <c r="A4038">
        <v>181.01782285298299</v>
      </c>
    </row>
    <row r="4039" spans="1:1" x14ac:dyDescent="0.25">
      <c r="A4039">
        <v>345.99204843797799</v>
      </c>
    </row>
    <row r="4040" spans="1:1" x14ac:dyDescent="0.25">
      <c r="A4040">
        <v>72.6874934790374</v>
      </c>
    </row>
    <row r="4041" spans="1:1" x14ac:dyDescent="0.25">
      <c r="A4041">
        <v>345.95446393168299</v>
      </c>
    </row>
    <row r="4042" spans="1:1" x14ac:dyDescent="0.25">
      <c r="A4042">
        <v>72.680483816349096</v>
      </c>
    </row>
    <row r="4043" spans="1:1" x14ac:dyDescent="0.25">
      <c r="A4043">
        <v>180.96346829876401</v>
      </c>
    </row>
    <row r="4044" spans="1:1" x14ac:dyDescent="0.25">
      <c r="A4044">
        <v>345.91496297604698</v>
      </c>
    </row>
    <row r="4045" spans="1:1" x14ac:dyDescent="0.25">
      <c r="A4045">
        <v>345.92115185428298</v>
      </c>
    </row>
    <row r="4046" spans="1:1" x14ac:dyDescent="0.25">
      <c r="A4046">
        <v>72.813645011393405</v>
      </c>
    </row>
    <row r="4047" spans="1:1" x14ac:dyDescent="0.25">
      <c r="A4047">
        <v>345.891243854246</v>
      </c>
    </row>
    <row r="4048" spans="1:1" x14ac:dyDescent="0.25">
      <c r="A4048">
        <v>345.89268089455902</v>
      </c>
    </row>
    <row r="4049" spans="1:1" x14ac:dyDescent="0.25">
      <c r="A4049">
        <v>72.641605269406398</v>
      </c>
    </row>
    <row r="4050" spans="1:1" x14ac:dyDescent="0.25">
      <c r="A4050">
        <v>345.85375016170798</v>
      </c>
    </row>
    <row r="4051" spans="1:1" x14ac:dyDescent="0.25">
      <c r="A4051">
        <v>128.75712283482099</v>
      </c>
    </row>
    <row r="4052" spans="1:1" x14ac:dyDescent="0.25">
      <c r="A4052">
        <v>181.11149873666699</v>
      </c>
    </row>
    <row r="4053" spans="1:1" x14ac:dyDescent="0.25">
      <c r="A4053">
        <v>345.83988924263599</v>
      </c>
    </row>
    <row r="4054" spans="1:1" x14ac:dyDescent="0.25">
      <c r="A4054">
        <v>345.84492444654001</v>
      </c>
    </row>
    <row r="4055" spans="1:1" x14ac:dyDescent="0.25">
      <c r="A4055">
        <v>345.85278912255001</v>
      </c>
    </row>
    <row r="4056" spans="1:1" x14ac:dyDescent="0.25">
      <c r="A4056">
        <v>128.835499709451</v>
      </c>
    </row>
    <row r="4057" spans="1:1" x14ac:dyDescent="0.25">
      <c r="A4057">
        <v>181.161171642418</v>
      </c>
    </row>
    <row r="4058" spans="1:1" x14ac:dyDescent="0.25">
      <c r="A4058">
        <v>345.84379649008702</v>
      </c>
    </row>
    <row r="4059" spans="1:1" x14ac:dyDescent="0.25">
      <c r="A4059">
        <v>72.732279687935801</v>
      </c>
    </row>
    <row r="4060" spans="1:1" x14ac:dyDescent="0.25">
      <c r="A4060">
        <v>181.07667226813601</v>
      </c>
    </row>
    <row r="4061" spans="1:1" x14ac:dyDescent="0.25">
      <c r="A4061">
        <v>345.81071522422098</v>
      </c>
    </row>
    <row r="4062" spans="1:1" x14ac:dyDescent="0.25">
      <c r="A4062">
        <v>181.104542889866</v>
      </c>
    </row>
    <row r="4063" spans="1:1" x14ac:dyDescent="0.25">
      <c r="A4063">
        <v>181.349651156318</v>
      </c>
    </row>
    <row r="4064" spans="1:1" x14ac:dyDescent="0.25">
      <c r="A4064">
        <v>181.372289788671</v>
      </c>
    </row>
    <row r="4065" spans="1:1" x14ac:dyDescent="0.25">
      <c r="A4065">
        <v>345.85806044133102</v>
      </c>
    </row>
    <row r="4066" spans="1:1" x14ac:dyDescent="0.25">
      <c r="A4066">
        <v>345.86248320778401</v>
      </c>
    </row>
    <row r="4067" spans="1:1" x14ac:dyDescent="0.25">
      <c r="A4067">
        <v>345.865484240488</v>
      </c>
    </row>
    <row r="4068" spans="1:1" x14ac:dyDescent="0.25">
      <c r="A4068">
        <v>345.868233053994</v>
      </c>
    </row>
    <row r="4069" spans="1:1" x14ac:dyDescent="0.25">
      <c r="A4069">
        <v>72.757018473266498</v>
      </c>
    </row>
    <row r="4070" spans="1:1" x14ac:dyDescent="0.25">
      <c r="A4070">
        <v>345.825689326217</v>
      </c>
    </row>
    <row r="4071" spans="1:1" x14ac:dyDescent="0.25">
      <c r="A4071">
        <v>345.82744551990402</v>
      </c>
    </row>
    <row r="4072" spans="1:1" x14ac:dyDescent="0.25">
      <c r="A4072">
        <v>345.83865363883302</v>
      </c>
    </row>
    <row r="4073" spans="1:1" x14ac:dyDescent="0.25">
      <c r="A4073">
        <v>129.04579046592201</v>
      </c>
    </row>
    <row r="4074" spans="1:1" x14ac:dyDescent="0.25">
      <c r="A4074">
        <v>181.652338855072</v>
      </c>
    </row>
    <row r="4075" spans="1:1" x14ac:dyDescent="0.25">
      <c r="A4075">
        <v>345.828712611882</v>
      </c>
    </row>
    <row r="4076" spans="1:1" x14ac:dyDescent="0.25">
      <c r="A4076">
        <v>345.83946788616799</v>
      </c>
    </row>
    <row r="4077" spans="1:1" x14ac:dyDescent="0.25">
      <c r="A4077">
        <v>181.80935226007199</v>
      </c>
    </row>
    <row r="4078" spans="1:1" x14ac:dyDescent="0.25">
      <c r="A4078">
        <v>181.828792027345</v>
      </c>
    </row>
    <row r="4079" spans="1:1" x14ac:dyDescent="0.25">
      <c r="A4079">
        <v>345.87099201461899</v>
      </c>
    </row>
    <row r="4080" spans="1:1" x14ac:dyDescent="0.25">
      <c r="A4080">
        <v>345.87618202414399</v>
      </c>
    </row>
    <row r="4081" spans="1:1" x14ac:dyDescent="0.25">
      <c r="A4081">
        <v>72.853114999034801</v>
      </c>
    </row>
    <row r="4082" spans="1:1" x14ac:dyDescent="0.25">
      <c r="A4082">
        <v>345.83422839869797</v>
      </c>
    </row>
    <row r="4083" spans="1:1" x14ac:dyDescent="0.25">
      <c r="A4083">
        <v>181.88157520584701</v>
      </c>
    </row>
    <row r="4084" spans="1:1" x14ac:dyDescent="0.25">
      <c r="A4084">
        <v>181.90057558743999</v>
      </c>
    </row>
    <row r="4085" spans="1:1" x14ac:dyDescent="0.25">
      <c r="A4085">
        <v>345.86207418334902</v>
      </c>
    </row>
    <row r="4086" spans="1:1" x14ac:dyDescent="0.25">
      <c r="A4086">
        <v>181.951399380119</v>
      </c>
    </row>
    <row r="4087" spans="1:1" x14ac:dyDescent="0.25">
      <c r="A4087">
        <v>345.88444854514103</v>
      </c>
    </row>
    <row r="4088" spans="1:1" x14ac:dyDescent="0.25">
      <c r="A4088">
        <v>182.00044303406199</v>
      </c>
    </row>
    <row r="4089" spans="1:1" x14ac:dyDescent="0.25">
      <c r="A4089">
        <v>182.081743794631</v>
      </c>
    </row>
    <row r="4090" spans="1:1" x14ac:dyDescent="0.25">
      <c r="A4090">
        <v>345.92670405299401</v>
      </c>
    </row>
    <row r="4091" spans="1:1" x14ac:dyDescent="0.25">
      <c r="A4091">
        <v>345.93200223336402</v>
      </c>
    </row>
    <row r="4092" spans="1:1" x14ac:dyDescent="0.25">
      <c r="A4092">
        <v>182.10206309065401</v>
      </c>
    </row>
    <row r="4093" spans="1:1" x14ac:dyDescent="0.25">
      <c r="A4093">
        <v>345.94461778214901</v>
      </c>
    </row>
    <row r="4094" spans="1:1" x14ac:dyDescent="0.25">
      <c r="A4094">
        <v>345.94737808555698</v>
      </c>
    </row>
    <row r="4095" spans="1:1" x14ac:dyDescent="0.25">
      <c r="A4095">
        <v>182.22348306306</v>
      </c>
    </row>
    <row r="4096" spans="1:1" x14ac:dyDescent="0.25">
      <c r="A4096">
        <v>345.96870861310202</v>
      </c>
    </row>
    <row r="4097" spans="1:1" x14ac:dyDescent="0.25">
      <c r="A4097">
        <v>129.94202992830699</v>
      </c>
    </row>
    <row r="4098" spans="1:1" x14ac:dyDescent="0.25">
      <c r="A4098">
        <v>345.94301424763501</v>
      </c>
    </row>
    <row r="4099" spans="1:1" x14ac:dyDescent="0.25">
      <c r="A4099">
        <v>182.25736549806899</v>
      </c>
    </row>
    <row r="4100" spans="1:1" x14ac:dyDescent="0.25">
      <c r="A4100">
        <v>182.27783192208901</v>
      </c>
    </row>
    <row r="4101" spans="1:1" x14ac:dyDescent="0.25">
      <c r="A4101">
        <v>345.97495758661103</v>
      </c>
    </row>
    <row r="4102" spans="1:1" x14ac:dyDescent="0.25">
      <c r="A4102">
        <v>345.98481064467302</v>
      </c>
    </row>
    <row r="4103" spans="1:1" x14ac:dyDescent="0.25">
      <c r="A4103">
        <v>130.21817633772699</v>
      </c>
    </row>
    <row r="4104" spans="1:1" x14ac:dyDescent="0.25">
      <c r="A4104">
        <v>182.234512415908</v>
      </c>
    </row>
    <row r="4105" spans="1:1" x14ac:dyDescent="0.25">
      <c r="A4105">
        <v>345.97571412180503</v>
      </c>
    </row>
    <row r="4106" spans="1:1" x14ac:dyDescent="0.25">
      <c r="A4106">
        <v>345.98222659561998</v>
      </c>
    </row>
    <row r="4107" spans="1:1" x14ac:dyDescent="0.25">
      <c r="A4107">
        <v>345.98828538530103</v>
      </c>
    </row>
    <row r="4108" spans="1:1" x14ac:dyDescent="0.25">
      <c r="A4108">
        <v>182.43619311062201</v>
      </c>
    </row>
    <row r="4109" spans="1:1" x14ac:dyDescent="0.25">
      <c r="A4109">
        <v>346.00428451425802</v>
      </c>
    </row>
    <row r="4110" spans="1:1" x14ac:dyDescent="0.25">
      <c r="A4110">
        <v>182.52429661488199</v>
      </c>
    </row>
    <row r="4111" spans="1:1" x14ac:dyDescent="0.25">
      <c r="A4111">
        <v>346.025570880462</v>
      </c>
    </row>
    <row r="4112" spans="1:1" x14ac:dyDescent="0.25">
      <c r="A4112">
        <v>182.611459257853</v>
      </c>
    </row>
    <row r="4113" spans="1:1" x14ac:dyDescent="0.25">
      <c r="A4113">
        <v>182.63374092146901</v>
      </c>
    </row>
    <row r="4114" spans="1:1" x14ac:dyDescent="0.25">
      <c r="A4114">
        <v>346.05140654562399</v>
      </c>
    </row>
    <row r="4115" spans="1:1" x14ac:dyDescent="0.25">
      <c r="A4115">
        <v>346.06015087858901</v>
      </c>
    </row>
    <row r="4116" spans="1:1" x14ac:dyDescent="0.25">
      <c r="A4116">
        <v>346.06315594766198</v>
      </c>
    </row>
    <row r="4117" spans="1:1" x14ac:dyDescent="0.25">
      <c r="A4117">
        <v>130.49771358230299</v>
      </c>
    </row>
    <row r="4118" spans="1:1" x14ac:dyDescent="0.25">
      <c r="A4118">
        <v>346.04532968143599</v>
      </c>
    </row>
    <row r="4119" spans="1:1" x14ac:dyDescent="0.25">
      <c r="A4119">
        <v>182.727880865711</v>
      </c>
    </row>
    <row r="4120" spans="1:1" x14ac:dyDescent="0.25">
      <c r="A4120">
        <v>346.06029066073199</v>
      </c>
    </row>
    <row r="4121" spans="1:1" x14ac:dyDescent="0.25">
      <c r="A4121">
        <v>346.070913330118</v>
      </c>
    </row>
    <row r="4122" spans="1:1" x14ac:dyDescent="0.25">
      <c r="A4122">
        <v>346.07569755434997</v>
      </c>
    </row>
    <row r="4123" spans="1:1" x14ac:dyDescent="0.25">
      <c r="A4123">
        <v>130.67864657026701</v>
      </c>
    </row>
    <row r="4124" spans="1:1" x14ac:dyDescent="0.25">
      <c r="A4124">
        <v>346.05557014580597</v>
      </c>
    </row>
    <row r="4125" spans="1:1" x14ac:dyDescent="0.25">
      <c r="A4125">
        <v>346.05892974699299</v>
      </c>
    </row>
    <row r="4126" spans="1:1" x14ac:dyDescent="0.25">
      <c r="A4126">
        <v>73.649866431616502</v>
      </c>
    </row>
    <row r="4127" spans="1:1" x14ac:dyDescent="0.25">
      <c r="A4127">
        <v>183.050509272824</v>
      </c>
    </row>
    <row r="4128" spans="1:1" x14ac:dyDescent="0.25">
      <c r="A4128">
        <v>183.07391886699301</v>
      </c>
    </row>
    <row r="4129" spans="1:1" x14ac:dyDescent="0.25">
      <c r="A4129">
        <v>346.05374903734298</v>
      </c>
    </row>
    <row r="4130" spans="1:1" x14ac:dyDescent="0.25">
      <c r="A4130">
        <v>130.777139734261</v>
      </c>
    </row>
    <row r="4131" spans="1:1" x14ac:dyDescent="0.25">
      <c r="A4131">
        <v>346.03395025537799</v>
      </c>
    </row>
    <row r="4132" spans="1:1" x14ac:dyDescent="0.25">
      <c r="A4132">
        <v>346.03740884027701</v>
      </c>
    </row>
    <row r="4133" spans="1:1" x14ac:dyDescent="0.25">
      <c r="A4133">
        <v>130.83174115544301</v>
      </c>
    </row>
    <row r="4134" spans="1:1" x14ac:dyDescent="0.25">
      <c r="A4134">
        <v>73.815279117714198</v>
      </c>
    </row>
    <row r="4135" spans="1:1" x14ac:dyDescent="0.25">
      <c r="A4135">
        <v>182.886286216435</v>
      </c>
    </row>
    <row r="4136" spans="1:1" x14ac:dyDescent="0.25">
      <c r="A4136">
        <v>345.97620065458801</v>
      </c>
    </row>
    <row r="4137" spans="1:1" x14ac:dyDescent="0.25">
      <c r="A4137">
        <v>345.981126672485</v>
      </c>
    </row>
    <row r="4138" spans="1:1" x14ac:dyDescent="0.25">
      <c r="A4138">
        <v>345.98767321222402</v>
      </c>
    </row>
    <row r="4139" spans="1:1" x14ac:dyDescent="0.25">
      <c r="A4139">
        <v>73.625074439949501</v>
      </c>
    </row>
    <row r="4140" spans="1:1" x14ac:dyDescent="0.25">
      <c r="A4140">
        <v>130.71320846333001</v>
      </c>
    </row>
    <row r="4141" spans="1:1" x14ac:dyDescent="0.25">
      <c r="A4141">
        <v>345.92099949573998</v>
      </c>
    </row>
    <row r="4142" spans="1:1" x14ac:dyDescent="0.25">
      <c r="A4142">
        <v>182.94011089545299</v>
      </c>
    </row>
    <row r="4143" spans="1:1" x14ac:dyDescent="0.25">
      <c r="A4143">
        <v>345.93549308825101</v>
      </c>
    </row>
    <row r="4144" spans="1:1" x14ac:dyDescent="0.25">
      <c r="A4144">
        <v>130.79574297869399</v>
      </c>
    </row>
    <row r="4145" spans="1:1" x14ac:dyDescent="0.25">
      <c r="A4145">
        <v>345.91369853798898</v>
      </c>
    </row>
    <row r="4146" spans="1:1" x14ac:dyDescent="0.25">
      <c r="A4146">
        <v>130.84534635331499</v>
      </c>
    </row>
    <row r="4147" spans="1:1" x14ac:dyDescent="0.25">
      <c r="A4147">
        <v>345.893074429428</v>
      </c>
    </row>
    <row r="4148" spans="1:1" x14ac:dyDescent="0.25">
      <c r="A4148">
        <v>182.91832734071801</v>
      </c>
    </row>
    <row r="4149" spans="1:1" x14ac:dyDescent="0.25">
      <c r="A4149">
        <v>73.936605362479398</v>
      </c>
    </row>
    <row r="4150" spans="1:1" x14ac:dyDescent="0.25">
      <c r="A4150">
        <v>345.87068395320102</v>
      </c>
    </row>
    <row r="4151" spans="1:1" x14ac:dyDescent="0.25">
      <c r="A4151">
        <v>345.87298472261801</v>
      </c>
    </row>
    <row r="4152" spans="1:1" x14ac:dyDescent="0.25">
      <c r="A4152">
        <v>74.007039740700804</v>
      </c>
    </row>
    <row r="4153" spans="1:1" x14ac:dyDescent="0.25">
      <c r="A4153">
        <v>345.834597757822</v>
      </c>
    </row>
    <row r="4154" spans="1:1" x14ac:dyDescent="0.25">
      <c r="A4154">
        <v>73.903053010853299</v>
      </c>
    </row>
    <row r="4155" spans="1:1" x14ac:dyDescent="0.25">
      <c r="A4155">
        <v>182.724863856208</v>
      </c>
    </row>
    <row r="4156" spans="1:1" x14ac:dyDescent="0.25">
      <c r="A4156">
        <v>345.80048328548497</v>
      </c>
    </row>
    <row r="4157" spans="1:1" x14ac:dyDescent="0.25">
      <c r="A4157">
        <v>73.962887105568598</v>
      </c>
    </row>
    <row r="4158" spans="1:1" x14ac:dyDescent="0.25">
      <c r="A4158">
        <v>345.76224541284603</v>
      </c>
    </row>
    <row r="4159" spans="1:1" x14ac:dyDescent="0.25">
      <c r="A4159">
        <v>73.861970532463999</v>
      </c>
    </row>
    <row r="4160" spans="1:1" x14ac:dyDescent="0.25">
      <c r="A4160">
        <v>73.943124733296401</v>
      </c>
    </row>
    <row r="4161" spans="1:1" x14ac:dyDescent="0.25">
      <c r="A4161">
        <v>345.66906107873598</v>
      </c>
    </row>
    <row r="4162" spans="1:1" x14ac:dyDescent="0.25">
      <c r="A4162">
        <v>345.67321422994098</v>
      </c>
    </row>
    <row r="4163" spans="1:1" x14ac:dyDescent="0.25">
      <c r="A4163">
        <v>130.91059996863299</v>
      </c>
    </row>
    <row r="4164" spans="1:1" x14ac:dyDescent="0.25">
      <c r="A4164">
        <v>182.53085791259599</v>
      </c>
    </row>
    <row r="4165" spans="1:1" x14ac:dyDescent="0.25">
      <c r="A4165">
        <v>345.663476114037</v>
      </c>
    </row>
    <row r="4166" spans="1:1" x14ac:dyDescent="0.25">
      <c r="A4166">
        <v>182.518532720823</v>
      </c>
    </row>
    <row r="4167" spans="1:1" x14ac:dyDescent="0.25">
      <c r="A4167">
        <v>74.139552906752002</v>
      </c>
    </row>
    <row r="4168" spans="1:1" x14ac:dyDescent="0.25">
      <c r="A4168">
        <v>345.63488441374301</v>
      </c>
    </row>
    <row r="4169" spans="1:1" x14ac:dyDescent="0.25">
      <c r="A4169">
        <v>345.63927605689298</v>
      </c>
    </row>
    <row r="4170" spans="1:1" x14ac:dyDescent="0.25">
      <c r="A4170">
        <v>345.64677221613999</v>
      </c>
    </row>
    <row r="4171" spans="1:1" x14ac:dyDescent="0.25">
      <c r="A4171">
        <v>73.973350662311304</v>
      </c>
    </row>
    <row r="4172" spans="1:1" x14ac:dyDescent="0.25">
      <c r="A4172">
        <v>182.48365236458201</v>
      </c>
    </row>
    <row r="4173" spans="1:1" x14ac:dyDescent="0.25">
      <c r="A4173">
        <v>345.61576982913601</v>
      </c>
    </row>
    <row r="4174" spans="1:1" x14ac:dyDescent="0.25">
      <c r="A4174">
        <v>345.62297114495601</v>
      </c>
    </row>
    <row r="4175" spans="1:1" x14ac:dyDescent="0.25">
      <c r="A4175">
        <v>131.03419954130399</v>
      </c>
    </row>
    <row r="4176" spans="1:1" x14ac:dyDescent="0.25">
      <c r="A4176">
        <v>131.03802128110601</v>
      </c>
    </row>
    <row r="4177" spans="1:1" x14ac:dyDescent="0.25">
      <c r="A4177">
        <v>182.44749096099201</v>
      </c>
    </row>
    <row r="4178" spans="1:1" x14ac:dyDescent="0.25">
      <c r="A4178">
        <v>345.58339615558299</v>
      </c>
    </row>
    <row r="4179" spans="1:1" x14ac:dyDescent="0.25">
      <c r="A4179">
        <v>74.1441594056204</v>
      </c>
    </row>
    <row r="4180" spans="1:1" x14ac:dyDescent="0.25">
      <c r="A4180">
        <v>345.542239492899</v>
      </c>
    </row>
    <row r="4181" spans="1:1" x14ac:dyDescent="0.25">
      <c r="A4181">
        <v>74.042807374287307</v>
      </c>
    </row>
    <row r="4182" spans="1:1" x14ac:dyDescent="0.25">
      <c r="A4182">
        <v>345.504788679576</v>
      </c>
    </row>
    <row r="4183" spans="1:1" x14ac:dyDescent="0.25">
      <c r="A4183">
        <v>73.939535588867102</v>
      </c>
    </row>
    <row r="4184" spans="1:1" x14ac:dyDescent="0.25">
      <c r="A4184">
        <v>345.467526422361</v>
      </c>
    </row>
    <row r="4185" spans="1:1" x14ac:dyDescent="0.25">
      <c r="A4185">
        <v>73.834819859579895</v>
      </c>
    </row>
    <row r="4186" spans="1:1" x14ac:dyDescent="0.25">
      <c r="A4186">
        <v>345.42960381378202</v>
      </c>
    </row>
    <row r="4187" spans="1:1" x14ac:dyDescent="0.25">
      <c r="A4187">
        <v>345.42971067129002</v>
      </c>
    </row>
    <row r="4188" spans="1:1" x14ac:dyDescent="0.25">
      <c r="A4188">
        <v>130.80423725050201</v>
      </c>
    </row>
    <row r="4189" spans="1:1" x14ac:dyDescent="0.25">
      <c r="A4189">
        <v>182.49749728874099</v>
      </c>
    </row>
    <row r="4190" spans="1:1" x14ac:dyDescent="0.25">
      <c r="A4190">
        <v>345.42745541624299</v>
      </c>
    </row>
    <row r="4191" spans="1:1" x14ac:dyDescent="0.25">
      <c r="A4191">
        <v>345.43038512183699</v>
      </c>
    </row>
    <row r="4192" spans="1:1" x14ac:dyDescent="0.25">
      <c r="A4192">
        <v>73.974161285918797</v>
      </c>
    </row>
    <row r="4193" spans="1:1" x14ac:dyDescent="0.25">
      <c r="A4193">
        <v>73.8744612921179</v>
      </c>
    </row>
    <row r="4194" spans="1:1" x14ac:dyDescent="0.25">
      <c r="A4194">
        <v>182.37106287229301</v>
      </c>
    </row>
    <row r="4195" spans="1:1" x14ac:dyDescent="0.25">
      <c r="A4195">
        <v>345.35486890492803</v>
      </c>
    </row>
    <row r="4196" spans="1:1" x14ac:dyDescent="0.25">
      <c r="A4196">
        <v>73.937123928868104</v>
      </c>
    </row>
    <row r="4197" spans="1:1" x14ac:dyDescent="0.25">
      <c r="A4197">
        <v>345.31358472991298</v>
      </c>
    </row>
    <row r="4198" spans="1:1" x14ac:dyDescent="0.25">
      <c r="A4198">
        <v>345.31468093525899</v>
      </c>
    </row>
    <row r="4199" spans="1:1" x14ac:dyDescent="0.25">
      <c r="A4199">
        <v>73.833072367043201</v>
      </c>
    </row>
    <row r="4200" spans="1:1" x14ac:dyDescent="0.25">
      <c r="A4200">
        <v>73.919727692539198</v>
      </c>
    </row>
    <row r="4201" spans="1:1" x14ac:dyDescent="0.25">
      <c r="A4201">
        <v>182.11665422432901</v>
      </c>
    </row>
    <row r="4202" spans="1:1" x14ac:dyDescent="0.25">
      <c r="A4202">
        <v>345.23252986683002</v>
      </c>
    </row>
    <row r="4203" spans="1:1" x14ac:dyDescent="0.25">
      <c r="A4203">
        <v>345.238607770295</v>
      </c>
    </row>
    <row r="4204" spans="1:1" x14ac:dyDescent="0.25">
      <c r="A4204">
        <v>130.816753648347</v>
      </c>
    </row>
    <row r="4205" spans="1:1" x14ac:dyDescent="0.25">
      <c r="A4205">
        <v>345.22209913248099</v>
      </c>
    </row>
    <row r="4206" spans="1:1" x14ac:dyDescent="0.25">
      <c r="A4206">
        <v>345.223293198752</v>
      </c>
    </row>
    <row r="4207" spans="1:1" x14ac:dyDescent="0.25">
      <c r="A4207">
        <v>130.81635051876</v>
      </c>
    </row>
    <row r="4208" spans="1:1" x14ac:dyDescent="0.25">
      <c r="A4208">
        <v>345.20294866637602</v>
      </c>
    </row>
    <row r="4209" spans="1:1" x14ac:dyDescent="0.25">
      <c r="A4209">
        <v>182.186025361048</v>
      </c>
    </row>
    <row r="4210" spans="1:1" x14ac:dyDescent="0.25">
      <c r="A4210">
        <v>345.22181803199499</v>
      </c>
    </row>
    <row r="4211" spans="1:1" x14ac:dyDescent="0.25">
      <c r="A4211">
        <v>345.22452141320503</v>
      </c>
    </row>
    <row r="4212" spans="1:1" x14ac:dyDescent="0.25">
      <c r="A4212">
        <v>182.26629997607901</v>
      </c>
    </row>
    <row r="4213" spans="1:1" x14ac:dyDescent="0.25">
      <c r="A4213">
        <v>345.23616259562601</v>
      </c>
    </row>
    <row r="4214" spans="1:1" x14ac:dyDescent="0.25">
      <c r="A4214">
        <v>131.05005744375001</v>
      </c>
    </row>
    <row r="4215" spans="1:1" x14ac:dyDescent="0.25">
      <c r="A4215">
        <v>345.21615081322301</v>
      </c>
    </row>
    <row r="4216" spans="1:1" x14ac:dyDescent="0.25">
      <c r="A4216">
        <v>182.29671998235901</v>
      </c>
    </row>
    <row r="4217" spans="1:1" x14ac:dyDescent="0.25">
      <c r="A4217">
        <v>182.315524809431</v>
      </c>
    </row>
    <row r="4218" spans="1:1" x14ac:dyDescent="0.25">
      <c r="A4218">
        <v>182.33499271579601</v>
      </c>
    </row>
    <row r="4219" spans="1:1" x14ac:dyDescent="0.25">
      <c r="A4219">
        <v>182.355115257666</v>
      </c>
    </row>
    <row r="4220" spans="1:1" x14ac:dyDescent="0.25">
      <c r="A4220">
        <v>345.282316016001</v>
      </c>
    </row>
    <row r="4221" spans="1:1" x14ac:dyDescent="0.25">
      <c r="A4221">
        <v>345.28647548593</v>
      </c>
    </row>
    <row r="4222" spans="1:1" x14ac:dyDescent="0.25">
      <c r="A4222">
        <v>131.38017647353601</v>
      </c>
    </row>
    <row r="4223" spans="1:1" x14ac:dyDescent="0.25">
      <c r="A4223">
        <v>74.280603137274895</v>
      </c>
    </row>
    <row r="4224" spans="1:1" x14ac:dyDescent="0.25">
      <c r="A4224">
        <v>345.21245712774203</v>
      </c>
    </row>
    <row r="4225" spans="1:1" x14ac:dyDescent="0.25">
      <c r="A4225">
        <v>345.215256077714</v>
      </c>
    </row>
    <row r="4226" spans="1:1" x14ac:dyDescent="0.25">
      <c r="A4226">
        <v>74.123152155074095</v>
      </c>
    </row>
    <row r="4227" spans="1:1" x14ac:dyDescent="0.25">
      <c r="A4227">
        <v>345.17588645610499</v>
      </c>
    </row>
    <row r="4228" spans="1:1" x14ac:dyDescent="0.25">
      <c r="A4228">
        <v>131.30852556489901</v>
      </c>
    </row>
    <row r="4229" spans="1:1" x14ac:dyDescent="0.25">
      <c r="A4229">
        <v>182.151785175085</v>
      </c>
    </row>
    <row r="4230" spans="1:1" x14ac:dyDescent="0.25">
      <c r="A4230">
        <v>345.16323075500799</v>
      </c>
    </row>
    <row r="4231" spans="1:1" x14ac:dyDescent="0.25">
      <c r="A4231">
        <v>131.29844201660799</v>
      </c>
    </row>
    <row r="4232" spans="1:1" x14ac:dyDescent="0.25">
      <c r="A4232">
        <v>345.15333515608199</v>
      </c>
    </row>
    <row r="4233" spans="1:1" x14ac:dyDescent="0.25">
      <c r="A4233">
        <v>182.26573548838499</v>
      </c>
    </row>
    <row r="4234" spans="1:1" x14ac:dyDescent="0.25">
      <c r="A4234">
        <v>182.28330691724699</v>
      </c>
    </row>
    <row r="4235" spans="1:1" x14ac:dyDescent="0.25">
      <c r="A4235">
        <v>182.302412757696</v>
      </c>
    </row>
    <row r="4236" spans="1:1" x14ac:dyDescent="0.25">
      <c r="A4236">
        <v>345.19637747257798</v>
      </c>
    </row>
    <row r="4237" spans="1:1" x14ac:dyDescent="0.25">
      <c r="A4237">
        <v>74.269966627730398</v>
      </c>
    </row>
    <row r="4238" spans="1:1" x14ac:dyDescent="0.25">
      <c r="A4238">
        <v>74.169842712745904</v>
      </c>
    </row>
    <row r="4239" spans="1:1" x14ac:dyDescent="0.25">
      <c r="A4239">
        <v>345.10044708467598</v>
      </c>
    </row>
    <row r="4240" spans="1:1" x14ac:dyDescent="0.25">
      <c r="A4240">
        <v>74.153473916468798</v>
      </c>
    </row>
    <row r="4241" spans="1:1" x14ac:dyDescent="0.25">
      <c r="A4241">
        <v>345.06168154654898</v>
      </c>
    </row>
    <row r="4242" spans="1:1" x14ac:dyDescent="0.25">
      <c r="A4242">
        <v>74.050377122078302</v>
      </c>
    </row>
    <row r="4243" spans="1:1" x14ac:dyDescent="0.25">
      <c r="A4243">
        <v>131.28973762304199</v>
      </c>
    </row>
    <row r="4244" spans="1:1" x14ac:dyDescent="0.25">
      <c r="A4244">
        <v>344.98642423954198</v>
      </c>
    </row>
    <row r="4245" spans="1:1" x14ac:dyDescent="0.25">
      <c r="A4245">
        <v>344.98667940837998</v>
      </c>
    </row>
    <row r="4246" spans="1:1" x14ac:dyDescent="0.25">
      <c r="A4246">
        <v>344.99176389381699</v>
      </c>
    </row>
    <row r="4247" spans="1:1" x14ac:dyDescent="0.25">
      <c r="A4247">
        <v>182.06197560799399</v>
      </c>
    </row>
    <row r="4248" spans="1:1" x14ac:dyDescent="0.25">
      <c r="A4248">
        <v>182.08429935991501</v>
      </c>
    </row>
    <row r="4249" spans="1:1" x14ac:dyDescent="0.25">
      <c r="A4249">
        <v>345.01282867301597</v>
      </c>
    </row>
    <row r="4250" spans="1:1" x14ac:dyDescent="0.25">
      <c r="A4250">
        <v>74.143280151160695</v>
      </c>
    </row>
    <row r="4251" spans="1:1" x14ac:dyDescent="0.25">
      <c r="A4251">
        <v>182.03540706725201</v>
      </c>
    </row>
    <row r="4252" spans="1:1" x14ac:dyDescent="0.25">
      <c r="A4252">
        <v>182.05300048730101</v>
      </c>
    </row>
    <row r="4253" spans="1:1" x14ac:dyDescent="0.25">
      <c r="A4253">
        <v>345.00754256232102</v>
      </c>
    </row>
    <row r="4254" spans="1:1" x14ac:dyDescent="0.25">
      <c r="A4254">
        <v>131.55777537315299</v>
      </c>
    </row>
    <row r="4255" spans="1:1" x14ac:dyDescent="0.25">
      <c r="A4255">
        <v>344.98916039385102</v>
      </c>
    </row>
    <row r="4256" spans="1:1" x14ac:dyDescent="0.25">
      <c r="A4256">
        <v>182.080848963096</v>
      </c>
    </row>
    <row r="4257" spans="1:1" x14ac:dyDescent="0.25">
      <c r="A4257">
        <v>182.09847185425801</v>
      </c>
    </row>
    <row r="4258" spans="1:1" x14ac:dyDescent="0.25">
      <c r="A4258">
        <v>345.02279983820102</v>
      </c>
    </row>
    <row r="4259" spans="1:1" x14ac:dyDescent="0.25">
      <c r="A4259">
        <v>74.273022990925696</v>
      </c>
    </row>
    <row r="4260" spans="1:1" x14ac:dyDescent="0.25">
      <c r="A4260">
        <v>344.98723865791402</v>
      </c>
    </row>
    <row r="4261" spans="1:1" x14ac:dyDescent="0.25">
      <c r="A4261">
        <v>131.63452564914201</v>
      </c>
    </row>
    <row r="4262" spans="1:1" x14ac:dyDescent="0.25">
      <c r="A4262">
        <v>344.96145885560702</v>
      </c>
    </row>
    <row r="4263" spans="1:1" x14ac:dyDescent="0.25">
      <c r="A4263">
        <v>74.032948666165098</v>
      </c>
    </row>
    <row r="4264" spans="1:1" x14ac:dyDescent="0.25">
      <c r="A4264">
        <v>131.55872493736899</v>
      </c>
    </row>
    <row r="4265" spans="1:1" x14ac:dyDescent="0.25">
      <c r="A4265">
        <v>181.90045963103199</v>
      </c>
    </row>
    <row r="4266" spans="1:1" x14ac:dyDescent="0.25">
      <c r="A4266">
        <v>344.90144841390401</v>
      </c>
    </row>
    <row r="4267" spans="1:1" x14ac:dyDescent="0.25">
      <c r="A4267">
        <v>131.64921975728799</v>
      </c>
    </row>
    <row r="4268" spans="1:1" x14ac:dyDescent="0.25">
      <c r="A4268">
        <v>344.88657394759099</v>
      </c>
    </row>
    <row r="4269" spans="1:1" x14ac:dyDescent="0.25">
      <c r="A4269">
        <v>74.140070790403399</v>
      </c>
    </row>
    <row r="4270" spans="1:1" x14ac:dyDescent="0.25">
      <c r="A4270">
        <v>344.84382514418098</v>
      </c>
    </row>
    <row r="4271" spans="1:1" x14ac:dyDescent="0.25">
      <c r="A4271">
        <v>74.122572619920803</v>
      </c>
    </row>
    <row r="4272" spans="1:1" x14ac:dyDescent="0.25">
      <c r="A4272">
        <v>344.79743225265003</v>
      </c>
    </row>
    <row r="4273" spans="1:1" x14ac:dyDescent="0.25">
      <c r="A4273">
        <v>131.50346654080701</v>
      </c>
    </row>
    <row r="4274" spans="1:1" x14ac:dyDescent="0.25">
      <c r="A4274">
        <v>344.77696240075602</v>
      </c>
    </row>
    <row r="4275" spans="1:1" x14ac:dyDescent="0.25">
      <c r="A4275">
        <v>73.9887920000088</v>
      </c>
    </row>
    <row r="4276" spans="1:1" x14ac:dyDescent="0.25">
      <c r="A4276">
        <v>181.49535432512499</v>
      </c>
    </row>
    <row r="4277" spans="1:1" x14ac:dyDescent="0.25">
      <c r="A4277">
        <v>181.51669406872799</v>
      </c>
    </row>
    <row r="4278" spans="1:1" x14ac:dyDescent="0.25">
      <c r="A4278">
        <v>344.74794242867603</v>
      </c>
    </row>
    <row r="4279" spans="1:1" x14ac:dyDescent="0.25">
      <c r="A4279">
        <v>74.152927679298998</v>
      </c>
    </row>
    <row r="4280" spans="1:1" x14ac:dyDescent="0.25">
      <c r="A4280">
        <v>181.46582630939901</v>
      </c>
    </row>
    <row r="4281" spans="1:1" x14ac:dyDescent="0.25">
      <c r="A4281">
        <v>131.44658093146899</v>
      </c>
    </row>
    <row r="4282" spans="1:1" x14ac:dyDescent="0.25">
      <c r="A4282">
        <v>344.69211543122799</v>
      </c>
    </row>
    <row r="4283" spans="1:1" x14ac:dyDescent="0.25">
      <c r="A4283">
        <v>131.409395747563</v>
      </c>
    </row>
    <row r="4284" spans="1:1" x14ac:dyDescent="0.25">
      <c r="A4284">
        <v>74.060750299930206</v>
      </c>
    </row>
    <row r="4285" spans="1:1" x14ac:dyDescent="0.25">
      <c r="A4285">
        <v>344.63226349967499</v>
      </c>
    </row>
    <row r="4286" spans="1:1" x14ac:dyDescent="0.25">
      <c r="A4286">
        <v>73.957402574290597</v>
      </c>
    </row>
    <row r="4287" spans="1:1" x14ac:dyDescent="0.25">
      <c r="A4287">
        <v>344.59555627523201</v>
      </c>
    </row>
    <row r="4288" spans="1:1" x14ac:dyDescent="0.25">
      <c r="A4288">
        <v>344.59529226526899</v>
      </c>
    </row>
    <row r="4289" spans="1:1" x14ac:dyDescent="0.25">
      <c r="A4289">
        <v>73.853246311689503</v>
      </c>
    </row>
    <row r="4290" spans="1:1" x14ac:dyDescent="0.25">
      <c r="A4290">
        <v>73.943195152893296</v>
      </c>
    </row>
    <row r="4291" spans="1:1" x14ac:dyDescent="0.25">
      <c r="A4291">
        <v>344.50802868834597</v>
      </c>
    </row>
    <row r="4292" spans="1:1" x14ac:dyDescent="0.25">
      <c r="A4292">
        <v>131.15724620450101</v>
      </c>
    </row>
    <row r="4293" spans="1:1" x14ac:dyDescent="0.25">
      <c r="A4293">
        <v>73.809408879650704</v>
      </c>
    </row>
    <row r="4294" spans="1:1" x14ac:dyDescent="0.25">
      <c r="A4294">
        <v>344.43689697801199</v>
      </c>
    </row>
    <row r="4295" spans="1:1" x14ac:dyDescent="0.25">
      <c r="A4295">
        <v>344.437934937352</v>
      </c>
    </row>
    <row r="4296" spans="1:1" x14ac:dyDescent="0.25">
      <c r="A4296">
        <v>73.6970495182522</v>
      </c>
    </row>
    <row r="4297" spans="1:1" x14ac:dyDescent="0.25">
      <c r="A4297">
        <v>344.39884580199703</v>
      </c>
    </row>
    <row r="4298" spans="1:1" x14ac:dyDescent="0.25">
      <c r="A4298">
        <v>73.699563374807596</v>
      </c>
    </row>
    <row r="4299" spans="1:1" x14ac:dyDescent="0.25">
      <c r="A4299">
        <v>73.686305885093901</v>
      </c>
    </row>
    <row r="4300" spans="1:1" x14ac:dyDescent="0.25">
      <c r="A4300">
        <v>344.30816516101203</v>
      </c>
    </row>
    <row r="4301" spans="1:1" x14ac:dyDescent="0.25">
      <c r="A4301">
        <v>180.962001492909</v>
      </c>
    </row>
    <row r="4302" spans="1:1" x14ac:dyDescent="0.25">
      <c r="A4302">
        <v>344.32328826924902</v>
      </c>
    </row>
    <row r="4303" spans="1:1" x14ac:dyDescent="0.25">
      <c r="A4303">
        <v>73.571881252616507</v>
      </c>
    </row>
    <row r="4304" spans="1:1" x14ac:dyDescent="0.25">
      <c r="A4304">
        <v>344.28261749901498</v>
      </c>
    </row>
    <row r="4305" spans="1:1" x14ac:dyDescent="0.25">
      <c r="A4305">
        <v>73.5673266221891</v>
      </c>
    </row>
    <row r="4306" spans="1:1" x14ac:dyDescent="0.25">
      <c r="A4306">
        <v>73.554347537183304</v>
      </c>
    </row>
    <row r="4307" spans="1:1" x14ac:dyDescent="0.25">
      <c r="A4307">
        <v>344.19350549937701</v>
      </c>
    </row>
    <row r="4308" spans="1:1" x14ac:dyDescent="0.25">
      <c r="A4308">
        <v>73.448587589333101</v>
      </c>
    </row>
    <row r="4309" spans="1:1" x14ac:dyDescent="0.25">
      <c r="A4309">
        <v>344.14677212845203</v>
      </c>
    </row>
    <row r="4310" spans="1:1" x14ac:dyDescent="0.25">
      <c r="A4310">
        <v>73.273051441809699</v>
      </c>
    </row>
    <row r="4311" spans="1:1" x14ac:dyDescent="0.25">
      <c r="A4311">
        <v>344.10232706178101</v>
      </c>
    </row>
    <row r="4312" spans="1:1" x14ac:dyDescent="0.25">
      <c r="A4312">
        <v>344.10427773199598</v>
      </c>
    </row>
    <row r="4313" spans="1:1" x14ac:dyDescent="0.25">
      <c r="A4313">
        <v>130.55849095635801</v>
      </c>
    </row>
    <row r="4314" spans="1:1" x14ac:dyDescent="0.25">
      <c r="A4314">
        <v>73.245368524253095</v>
      </c>
    </row>
    <row r="4315" spans="1:1" x14ac:dyDescent="0.25">
      <c r="A4315">
        <v>344.03476466583197</v>
      </c>
    </row>
    <row r="4316" spans="1:1" x14ac:dyDescent="0.25">
      <c r="A4316">
        <v>130.451755712492</v>
      </c>
    </row>
    <row r="4317" spans="1:1" x14ac:dyDescent="0.25">
      <c r="A4317">
        <v>180.23416215382201</v>
      </c>
    </row>
    <row r="4318" spans="1:1" x14ac:dyDescent="0.25">
      <c r="A4318">
        <v>73.096252703997806</v>
      </c>
    </row>
    <row r="4319" spans="1:1" x14ac:dyDescent="0.25">
      <c r="A4319">
        <v>343.98611150064801</v>
      </c>
    </row>
    <row r="4320" spans="1:1" x14ac:dyDescent="0.25">
      <c r="A4320">
        <v>72.925946830137903</v>
      </c>
    </row>
    <row r="4321" spans="1:1" x14ac:dyDescent="0.25">
      <c r="A4321">
        <v>343.936948895944</v>
      </c>
    </row>
    <row r="4322" spans="1:1" x14ac:dyDescent="0.25">
      <c r="A4322">
        <v>72.925822359346697</v>
      </c>
    </row>
    <row r="4323" spans="1:1" x14ac:dyDescent="0.25">
      <c r="A4323">
        <v>72.723823598699099</v>
      </c>
    </row>
    <row r="4324" spans="1:1" x14ac:dyDescent="0.25">
      <c r="A4324">
        <v>179.903997371809</v>
      </c>
    </row>
    <row r="4325" spans="1:1" x14ac:dyDescent="0.25">
      <c r="A4325">
        <v>343.85657563467697</v>
      </c>
    </row>
    <row r="4326" spans="1:1" x14ac:dyDescent="0.25">
      <c r="A4326">
        <v>179.914260483503</v>
      </c>
    </row>
    <row r="4327" spans="1:1" x14ac:dyDescent="0.25">
      <c r="A4327">
        <v>343.87504230382098</v>
      </c>
    </row>
    <row r="4328" spans="1:1" x14ac:dyDescent="0.25">
      <c r="A4328">
        <v>343.87636182841698</v>
      </c>
    </row>
    <row r="4329" spans="1:1" x14ac:dyDescent="0.25">
      <c r="A4329">
        <v>343.88190342961701</v>
      </c>
    </row>
    <row r="4330" spans="1:1" x14ac:dyDescent="0.25">
      <c r="A4330">
        <v>130.257218104006</v>
      </c>
    </row>
    <row r="4331" spans="1:1" x14ac:dyDescent="0.25">
      <c r="A4331">
        <v>343.87197228514202</v>
      </c>
    </row>
    <row r="4332" spans="1:1" x14ac:dyDescent="0.25">
      <c r="A4332">
        <v>72.807879045504194</v>
      </c>
    </row>
    <row r="4333" spans="1:1" x14ac:dyDescent="0.25">
      <c r="A4333">
        <v>343.82620492133401</v>
      </c>
    </row>
    <row r="4334" spans="1:1" x14ac:dyDescent="0.25">
      <c r="A4334">
        <v>72.707507494324304</v>
      </c>
    </row>
    <row r="4335" spans="1:1" x14ac:dyDescent="0.25">
      <c r="A4335">
        <v>343.778384961943</v>
      </c>
    </row>
    <row r="4336" spans="1:1" x14ac:dyDescent="0.25">
      <c r="A4336">
        <v>130.10156398592801</v>
      </c>
    </row>
    <row r="4337" spans="1:1" x14ac:dyDescent="0.25">
      <c r="A4337">
        <v>179.69194918381001</v>
      </c>
    </row>
    <row r="4338" spans="1:1" x14ac:dyDescent="0.25">
      <c r="A4338">
        <v>343.76801923049902</v>
      </c>
    </row>
    <row r="4339" spans="1:1" x14ac:dyDescent="0.25">
      <c r="A4339">
        <v>179.82608181777999</v>
      </c>
    </row>
    <row r="4340" spans="1:1" x14ac:dyDescent="0.25">
      <c r="A4340">
        <v>343.776145873769</v>
      </c>
    </row>
    <row r="4341" spans="1:1" x14ac:dyDescent="0.25">
      <c r="A4341">
        <v>179.86199586245499</v>
      </c>
    </row>
    <row r="4342" spans="1:1" x14ac:dyDescent="0.25">
      <c r="A4342">
        <v>343.79431735524599</v>
      </c>
    </row>
    <row r="4343" spans="1:1" x14ac:dyDescent="0.25">
      <c r="A4343">
        <v>130.32226871525901</v>
      </c>
    </row>
    <row r="4344" spans="1:1" x14ac:dyDescent="0.25">
      <c r="A4344">
        <v>179.81374244874601</v>
      </c>
    </row>
    <row r="4345" spans="1:1" x14ac:dyDescent="0.25">
      <c r="A4345">
        <v>179.82979109201099</v>
      </c>
    </row>
    <row r="4346" spans="1:1" x14ac:dyDescent="0.25">
      <c r="A4346">
        <v>343.79976439074801</v>
      </c>
    </row>
    <row r="4347" spans="1:1" x14ac:dyDescent="0.25">
      <c r="A4347">
        <v>72.840163594930104</v>
      </c>
    </row>
    <row r="4348" spans="1:1" x14ac:dyDescent="0.25">
      <c r="A4348">
        <v>179.71600319356699</v>
      </c>
    </row>
    <row r="4349" spans="1:1" x14ac:dyDescent="0.25">
      <c r="A4349">
        <v>343.76684879429399</v>
      </c>
    </row>
    <row r="4350" spans="1:1" x14ac:dyDescent="0.25">
      <c r="A4350">
        <v>179.842872853458</v>
      </c>
    </row>
    <row r="4351" spans="1:1" x14ac:dyDescent="0.25">
      <c r="A4351">
        <v>343.78835129331799</v>
      </c>
    </row>
    <row r="4352" spans="1:1" x14ac:dyDescent="0.25">
      <c r="A4352">
        <v>72.901614683527797</v>
      </c>
    </row>
    <row r="4353" spans="1:1" x14ac:dyDescent="0.25">
      <c r="A4353">
        <v>72.884740284033398</v>
      </c>
    </row>
    <row r="4354" spans="1:1" x14ac:dyDescent="0.25">
      <c r="A4354">
        <v>343.69634137391199</v>
      </c>
    </row>
    <row r="4355" spans="1:1" x14ac:dyDescent="0.25">
      <c r="A4355">
        <v>72.889317860159807</v>
      </c>
    </row>
    <row r="4356" spans="1:1" x14ac:dyDescent="0.25">
      <c r="A4356">
        <v>343.64890929730399</v>
      </c>
    </row>
    <row r="4357" spans="1:1" x14ac:dyDescent="0.25">
      <c r="A4357">
        <v>130.281274812151</v>
      </c>
    </row>
    <row r="4358" spans="1:1" x14ac:dyDescent="0.25">
      <c r="A4358">
        <v>72.652075639737305</v>
      </c>
    </row>
    <row r="4359" spans="1:1" x14ac:dyDescent="0.25">
      <c r="A4359">
        <v>343.58335594081501</v>
      </c>
    </row>
    <row r="4360" spans="1:1" x14ac:dyDescent="0.25">
      <c r="A4360">
        <v>72.546285529345994</v>
      </c>
    </row>
    <row r="4361" spans="1:1" x14ac:dyDescent="0.25">
      <c r="A4361">
        <v>130.016223626487</v>
      </c>
    </row>
    <row r="4362" spans="1:1" x14ac:dyDescent="0.25">
      <c r="A4362">
        <v>343.50109151320203</v>
      </c>
    </row>
    <row r="4363" spans="1:1" x14ac:dyDescent="0.25">
      <c r="A4363">
        <v>72.518283753167196</v>
      </c>
    </row>
    <row r="4364" spans="1:1" x14ac:dyDescent="0.25">
      <c r="A4364">
        <v>343.45942935552199</v>
      </c>
    </row>
    <row r="4365" spans="1:1" x14ac:dyDescent="0.25">
      <c r="A4365">
        <v>179.30720226154401</v>
      </c>
    </row>
    <row r="4366" spans="1:1" x14ac:dyDescent="0.25">
      <c r="A4366">
        <v>343.46851984132002</v>
      </c>
    </row>
    <row r="4367" spans="1:1" x14ac:dyDescent="0.25">
      <c r="A4367">
        <v>179.342486798133</v>
      </c>
    </row>
    <row r="4368" spans="1:1" x14ac:dyDescent="0.25">
      <c r="A4368">
        <v>179.35168337350399</v>
      </c>
    </row>
    <row r="4369" spans="1:1" x14ac:dyDescent="0.25">
      <c r="A4369">
        <v>179.36403826813299</v>
      </c>
    </row>
    <row r="4370" spans="1:1" x14ac:dyDescent="0.25">
      <c r="A4370">
        <v>343.52155830727401</v>
      </c>
    </row>
    <row r="4371" spans="1:1" x14ac:dyDescent="0.25">
      <c r="A4371">
        <v>72.5261089764427</v>
      </c>
    </row>
    <row r="4372" spans="1:1" x14ac:dyDescent="0.25">
      <c r="A4372">
        <v>343.48309289470001</v>
      </c>
    </row>
    <row r="4373" spans="1:1" x14ac:dyDescent="0.25">
      <c r="A4373">
        <v>72.422551122602201</v>
      </c>
    </row>
    <row r="4374" spans="1:1" x14ac:dyDescent="0.25">
      <c r="A4374">
        <v>179.20513771292701</v>
      </c>
    </row>
    <row r="4375" spans="1:1" x14ac:dyDescent="0.25">
      <c r="A4375">
        <v>343.453004354006</v>
      </c>
    </row>
    <row r="4376" spans="1:1" x14ac:dyDescent="0.25">
      <c r="A4376">
        <v>130.190631211869</v>
      </c>
    </row>
    <row r="4377" spans="1:1" x14ac:dyDescent="0.25">
      <c r="A4377">
        <v>343.43472596275302</v>
      </c>
    </row>
    <row r="4378" spans="1:1" x14ac:dyDescent="0.25">
      <c r="A4378">
        <v>130.052054686764</v>
      </c>
    </row>
    <row r="4379" spans="1:1" x14ac:dyDescent="0.25">
      <c r="A4379">
        <v>72.441170217145896</v>
      </c>
    </row>
    <row r="4380" spans="1:1" x14ac:dyDescent="0.25">
      <c r="A4380">
        <v>179.029316634498</v>
      </c>
    </row>
    <row r="4381" spans="1:1" x14ac:dyDescent="0.25">
      <c r="A4381">
        <v>343.37886770426002</v>
      </c>
    </row>
    <row r="4382" spans="1:1" x14ac:dyDescent="0.25">
      <c r="A4382">
        <v>343.38283164548602</v>
      </c>
    </row>
    <row r="4383" spans="1:1" x14ac:dyDescent="0.25">
      <c r="A4383">
        <v>72.322717008206098</v>
      </c>
    </row>
    <row r="4384" spans="1:1" x14ac:dyDescent="0.25">
      <c r="A4384">
        <v>343.33593884623298</v>
      </c>
    </row>
    <row r="4385" spans="1:1" x14ac:dyDescent="0.25">
      <c r="A4385">
        <v>130.05291133779801</v>
      </c>
    </row>
    <row r="4386" spans="1:1" x14ac:dyDescent="0.25">
      <c r="A4386">
        <v>72.185601869718298</v>
      </c>
    </row>
    <row r="4387" spans="1:1" x14ac:dyDescent="0.25">
      <c r="A4387">
        <v>343.274620554286</v>
      </c>
    </row>
    <row r="4388" spans="1:1" x14ac:dyDescent="0.25">
      <c r="A4388">
        <v>129.938386009656</v>
      </c>
    </row>
    <row r="4389" spans="1:1" x14ac:dyDescent="0.25">
      <c r="A4389">
        <v>343.25328721066899</v>
      </c>
    </row>
    <row r="4390" spans="1:1" x14ac:dyDescent="0.25">
      <c r="A4390">
        <v>72.149202567902094</v>
      </c>
    </row>
    <row r="4391" spans="1:1" x14ac:dyDescent="0.25">
      <c r="A4391">
        <v>129.882764033271</v>
      </c>
    </row>
    <row r="4392" spans="1:1" x14ac:dyDescent="0.25">
      <c r="A4392">
        <v>343.17781249691001</v>
      </c>
    </row>
    <row r="4393" spans="1:1" x14ac:dyDescent="0.25">
      <c r="A4393">
        <v>71.910687753333093</v>
      </c>
    </row>
    <row r="4394" spans="1:1" x14ac:dyDescent="0.25">
      <c r="A4394">
        <v>343.13337876525497</v>
      </c>
    </row>
    <row r="4395" spans="1:1" x14ac:dyDescent="0.25">
      <c r="A4395">
        <v>71.912456059613007</v>
      </c>
    </row>
    <row r="4396" spans="1:1" x14ac:dyDescent="0.25">
      <c r="A4396">
        <v>71.809095187682999</v>
      </c>
    </row>
    <row r="4397" spans="1:1" x14ac:dyDescent="0.25">
      <c r="A4397">
        <v>343.04885964813798</v>
      </c>
    </row>
    <row r="4398" spans="1:1" x14ac:dyDescent="0.25">
      <c r="A4398">
        <v>178.640522495206</v>
      </c>
    </row>
    <row r="4399" spans="1:1" x14ac:dyDescent="0.25">
      <c r="A4399">
        <v>71.974905653164598</v>
      </c>
    </row>
    <row r="4400" spans="1:1" x14ac:dyDescent="0.25">
      <c r="A4400">
        <v>343.01900027061401</v>
      </c>
    </row>
    <row r="4401" spans="1:1" x14ac:dyDescent="0.25">
      <c r="A4401">
        <v>343.02212633215299</v>
      </c>
    </row>
    <row r="4402" spans="1:1" x14ac:dyDescent="0.25">
      <c r="A4402">
        <v>71.778503746772103</v>
      </c>
    </row>
    <row r="4403" spans="1:1" x14ac:dyDescent="0.25">
      <c r="A4403">
        <v>71.764402520838203</v>
      </c>
    </row>
    <row r="4404" spans="1:1" x14ac:dyDescent="0.25">
      <c r="A4404">
        <v>342.93522295233203</v>
      </c>
    </row>
    <row r="4405" spans="1:1" x14ac:dyDescent="0.25">
      <c r="A4405">
        <v>71.759897269005705</v>
      </c>
    </row>
    <row r="4406" spans="1:1" x14ac:dyDescent="0.25">
      <c r="A4406">
        <v>71.553273626178694</v>
      </c>
    </row>
    <row r="4407" spans="1:1" x14ac:dyDescent="0.25">
      <c r="A4407">
        <v>342.84551553600198</v>
      </c>
    </row>
    <row r="4408" spans="1:1" x14ac:dyDescent="0.25">
      <c r="A4408">
        <v>71.554259148540297</v>
      </c>
    </row>
    <row r="4409" spans="1:1" x14ac:dyDescent="0.25">
      <c r="A4409">
        <v>178.21773101739399</v>
      </c>
    </row>
    <row r="4410" spans="1:1" x14ac:dyDescent="0.25">
      <c r="A4410">
        <v>342.81703362889198</v>
      </c>
    </row>
    <row r="4411" spans="1:1" x14ac:dyDescent="0.25">
      <c r="A4411">
        <v>342.82174323477301</v>
      </c>
    </row>
    <row r="4412" spans="1:1" x14ac:dyDescent="0.25">
      <c r="A4412">
        <v>129.28953627374</v>
      </c>
    </row>
    <row r="4413" spans="1:1" x14ac:dyDescent="0.25">
      <c r="A4413">
        <v>178.31404760669699</v>
      </c>
    </row>
    <row r="4414" spans="1:1" x14ac:dyDescent="0.25">
      <c r="A4414">
        <v>71.596597590119998</v>
      </c>
    </row>
    <row r="4415" spans="1:1" x14ac:dyDescent="0.25">
      <c r="A4415">
        <v>342.77565310403497</v>
      </c>
    </row>
    <row r="4416" spans="1:1" x14ac:dyDescent="0.25">
      <c r="A4416">
        <v>342.77443559163299</v>
      </c>
    </row>
    <row r="4417" spans="1:1" x14ac:dyDescent="0.25">
      <c r="A4417">
        <v>342.77815673182897</v>
      </c>
    </row>
    <row r="4418" spans="1:1" x14ac:dyDescent="0.25">
      <c r="A4418">
        <v>71.332764639122999</v>
      </c>
    </row>
    <row r="4419" spans="1:1" x14ac:dyDescent="0.25">
      <c r="A4419">
        <v>342.736607162751</v>
      </c>
    </row>
    <row r="4420" spans="1:1" x14ac:dyDescent="0.25">
      <c r="A4420">
        <v>178.29414309232101</v>
      </c>
    </row>
    <row r="4421" spans="1:1" x14ac:dyDescent="0.25">
      <c r="A4421">
        <v>178.30699020022499</v>
      </c>
    </row>
    <row r="4422" spans="1:1" x14ac:dyDescent="0.25">
      <c r="A4422">
        <v>342.76179110835301</v>
      </c>
    </row>
    <row r="4423" spans="1:1" x14ac:dyDescent="0.25">
      <c r="A4423">
        <v>71.350617320949297</v>
      </c>
    </row>
    <row r="4424" spans="1:1" x14ac:dyDescent="0.25">
      <c r="A4424">
        <v>178.23137284869301</v>
      </c>
    </row>
    <row r="4425" spans="1:1" x14ac:dyDescent="0.25">
      <c r="A4425">
        <v>342.72429607688298</v>
      </c>
    </row>
    <row r="4426" spans="1:1" x14ac:dyDescent="0.25">
      <c r="A4426">
        <v>129.36651435739</v>
      </c>
    </row>
    <row r="4427" spans="1:1" x14ac:dyDescent="0.25">
      <c r="A4427">
        <v>342.70643070009697</v>
      </c>
    </row>
    <row r="4428" spans="1:1" x14ac:dyDescent="0.25">
      <c r="A4428">
        <v>71.297569688193093</v>
      </c>
    </row>
    <row r="4429" spans="1:1" x14ac:dyDescent="0.25">
      <c r="A4429">
        <v>129.237230145751</v>
      </c>
    </row>
    <row r="4430" spans="1:1" x14ac:dyDescent="0.25">
      <c r="A4430">
        <v>178.05013753490601</v>
      </c>
    </row>
    <row r="4431" spans="1:1" x14ac:dyDescent="0.25">
      <c r="A4431">
        <v>342.64796829986301</v>
      </c>
    </row>
    <row r="4432" spans="1:1" x14ac:dyDescent="0.25">
      <c r="A4432">
        <v>71.251232337327394</v>
      </c>
    </row>
    <row r="4433" spans="1:1" x14ac:dyDescent="0.25">
      <c r="A4433">
        <v>342.61038545341199</v>
      </c>
    </row>
    <row r="4434" spans="1:1" x14ac:dyDescent="0.25">
      <c r="A4434">
        <v>71.237160822112003</v>
      </c>
    </row>
    <row r="4435" spans="1:1" x14ac:dyDescent="0.25">
      <c r="A4435">
        <v>342.566004028642</v>
      </c>
    </row>
    <row r="4436" spans="1:1" x14ac:dyDescent="0.25">
      <c r="A4436">
        <v>129.12695412656501</v>
      </c>
    </row>
    <row r="4437" spans="1:1" x14ac:dyDescent="0.25">
      <c r="A4437">
        <v>342.54646737132299</v>
      </c>
    </row>
    <row r="4438" spans="1:1" x14ac:dyDescent="0.25">
      <c r="A4438">
        <v>178.07757840948699</v>
      </c>
    </row>
    <row r="4439" spans="1:1" x14ac:dyDescent="0.25">
      <c r="A4439">
        <v>178.09123309061999</v>
      </c>
    </row>
    <row r="4440" spans="1:1" x14ac:dyDescent="0.25">
      <c r="A4440">
        <v>342.568144685015</v>
      </c>
    </row>
    <row r="4441" spans="1:1" x14ac:dyDescent="0.25">
      <c r="A4441">
        <v>129.31143411514401</v>
      </c>
    </row>
    <row r="4442" spans="1:1" x14ac:dyDescent="0.25">
      <c r="A4442">
        <v>342.55533056242899</v>
      </c>
    </row>
    <row r="4443" spans="1:1" x14ac:dyDescent="0.25">
      <c r="A4443">
        <v>129.367075004268</v>
      </c>
    </row>
    <row r="4444" spans="1:1" x14ac:dyDescent="0.25">
      <c r="A4444">
        <v>71.125918539349598</v>
      </c>
    </row>
    <row r="4445" spans="1:1" x14ac:dyDescent="0.25">
      <c r="A4445">
        <v>342.48410372073602</v>
      </c>
    </row>
    <row r="4446" spans="1:1" x14ac:dyDescent="0.25">
      <c r="A4446">
        <v>129.217819504538</v>
      </c>
    </row>
    <row r="4447" spans="1:1" x14ac:dyDescent="0.25">
      <c r="A4447">
        <v>129.29316970753101</v>
      </c>
    </row>
    <row r="4448" spans="1:1" x14ac:dyDescent="0.25">
      <c r="A4448">
        <v>342.43487974009798</v>
      </c>
    </row>
    <row r="4449" spans="1:1" x14ac:dyDescent="0.25">
      <c r="A4449">
        <v>177.93265138091601</v>
      </c>
    </row>
    <row r="4450" spans="1:1" x14ac:dyDescent="0.25">
      <c r="A4450">
        <v>129.217865529634</v>
      </c>
    </row>
    <row r="4451" spans="1:1" x14ac:dyDescent="0.25">
      <c r="A4451">
        <v>177.89093829861599</v>
      </c>
    </row>
    <row r="4452" spans="1:1" x14ac:dyDescent="0.25">
      <c r="A4452">
        <v>342.430224653381</v>
      </c>
    </row>
    <row r="4453" spans="1:1" x14ac:dyDescent="0.25">
      <c r="A4453">
        <v>342.432896629016</v>
      </c>
    </row>
    <row r="4454" spans="1:1" x14ac:dyDescent="0.25">
      <c r="A4454">
        <v>129.25346013154601</v>
      </c>
    </row>
    <row r="4455" spans="1:1" x14ac:dyDescent="0.25">
      <c r="A4455">
        <v>342.416289450367</v>
      </c>
    </row>
    <row r="4456" spans="1:1" x14ac:dyDescent="0.25">
      <c r="A4456">
        <v>129.32597674155301</v>
      </c>
    </row>
    <row r="4457" spans="1:1" x14ac:dyDescent="0.25">
      <c r="A4457">
        <v>342.39217729458898</v>
      </c>
    </row>
    <row r="4458" spans="1:1" x14ac:dyDescent="0.25">
      <c r="A4458">
        <v>71.030475098934801</v>
      </c>
    </row>
    <row r="4459" spans="1:1" x14ac:dyDescent="0.25">
      <c r="A4459">
        <v>70.926441561781203</v>
      </c>
    </row>
    <row r="4460" spans="1:1" x14ac:dyDescent="0.25">
      <c r="A4460">
        <v>177.673628831435</v>
      </c>
    </row>
    <row r="4461" spans="1:1" x14ac:dyDescent="0.25">
      <c r="A4461">
        <v>342.31410505968302</v>
      </c>
    </row>
    <row r="4462" spans="1:1" x14ac:dyDescent="0.25">
      <c r="A4462">
        <v>70.897757177080706</v>
      </c>
    </row>
    <row r="4463" spans="1:1" x14ac:dyDescent="0.25">
      <c r="A4463">
        <v>342.27537799899602</v>
      </c>
    </row>
    <row r="4464" spans="1:1" x14ac:dyDescent="0.25">
      <c r="A4464">
        <v>70.989251945369602</v>
      </c>
    </row>
    <row r="4465" spans="1:1" x14ac:dyDescent="0.25">
      <c r="A4465">
        <v>177.67333278253</v>
      </c>
    </row>
    <row r="4466" spans="1:1" x14ac:dyDescent="0.25">
      <c r="A4466">
        <v>342.24322793469298</v>
      </c>
    </row>
    <row r="4467" spans="1:1" x14ac:dyDescent="0.25">
      <c r="A4467">
        <v>177.79924706182601</v>
      </c>
    </row>
    <row r="4468" spans="1:1" x14ac:dyDescent="0.25">
      <c r="A4468">
        <v>342.25694144453502</v>
      </c>
    </row>
    <row r="4469" spans="1:1" x14ac:dyDescent="0.25">
      <c r="A4469">
        <v>342.260921000689</v>
      </c>
    </row>
    <row r="4470" spans="1:1" x14ac:dyDescent="0.25">
      <c r="A4470">
        <v>129.27517857311199</v>
      </c>
    </row>
    <row r="4471" spans="1:1" x14ac:dyDescent="0.25">
      <c r="A4471">
        <v>342.23686462383898</v>
      </c>
    </row>
    <row r="4472" spans="1:1" x14ac:dyDescent="0.25">
      <c r="A4472">
        <v>70.780993168874303</v>
      </c>
    </row>
    <row r="4473" spans="1:1" x14ac:dyDescent="0.25">
      <c r="A4473">
        <v>342.20434557870198</v>
      </c>
    </row>
    <row r="4474" spans="1:1" x14ac:dyDescent="0.25">
      <c r="A4474">
        <v>342.19842781109202</v>
      </c>
    </row>
    <row r="4475" spans="1:1" x14ac:dyDescent="0.25">
      <c r="A4475">
        <v>129.13102122568199</v>
      </c>
    </row>
    <row r="4476" spans="1:1" x14ac:dyDescent="0.25">
      <c r="A4476">
        <v>342.17819155438599</v>
      </c>
    </row>
    <row r="4477" spans="1:1" x14ac:dyDescent="0.25">
      <c r="A4477">
        <v>177.902410706382</v>
      </c>
    </row>
    <row r="4478" spans="1:1" x14ac:dyDescent="0.25">
      <c r="A4478">
        <v>342.19480056660802</v>
      </c>
    </row>
    <row r="4479" spans="1:1" x14ac:dyDescent="0.25">
      <c r="A4479">
        <v>70.579108113710106</v>
      </c>
    </row>
    <row r="4480" spans="1:1" x14ac:dyDescent="0.25">
      <c r="A4480">
        <v>342.15356530471701</v>
      </c>
    </row>
    <row r="4481" spans="1:1" x14ac:dyDescent="0.25">
      <c r="A4481">
        <v>129.15082974489701</v>
      </c>
    </row>
    <row r="4482" spans="1:1" x14ac:dyDescent="0.25">
      <c r="A4482">
        <v>342.13303835539699</v>
      </c>
    </row>
    <row r="4483" spans="1:1" x14ac:dyDescent="0.25">
      <c r="A4483">
        <v>129.22630962709201</v>
      </c>
    </row>
    <row r="4484" spans="1:1" x14ac:dyDescent="0.25">
      <c r="A4484">
        <v>129.232588960117</v>
      </c>
    </row>
    <row r="4485" spans="1:1" x14ac:dyDescent="0.25">
      <c r="A4485">
        <v>342.08920842103299</v>
      </c>
    </row>
    <row r="4486" spans="1:1" x14ac:dyDescent="0.25">
      <c r="A4486">
        <v>129.21875362909</v>
      </c>
    </row>
    <row r="4487" spans="1:1" x14ac:dyDescent="0.25">
      <c r="A4487">
        <v>129.203877597982</v>
      </c>
    </row>
    <row r="4488" spans="1:1" x14ac:dyDescent="0.25">
      <c r="A4488">
        <v>342.05142638270701</v>
      </c>
    </row>
    <row r="4489" spans="1:1" x14ac:dyDescent="0.25">
      <c r="A4489">
        <v>129.18778114726999</v>
      </c>
    </row>
    <row r="4490" spans="1:1" x14ac:dyDescent="0.25">
      <c r="A4490">
        <v>177.57322762476801</v>
      </c>
    </row>
    <row r="4491" spans="1:1" x14ac:dyDescent="0.25">
      <c r="A4491">
        <v>177.583056684101</v>
      </c>
    </row>
    <row r="4492" spans="1:1" x14ac:dyDescent="0.25">
      <c r="A4492">
        <v>177.594925299192</v>
      </c>
    </row>
    <row r="4493" spans="1:1" x14ac:dyDescent="0.25">
      <c r="A4493">
        <v>342.06924907274498</v>
      </c>
    </row>
    <row r="4494" spans="1:1" x14ac:dyDescent="0.25">
      <c r="A4494">
        <v>129.373368237769</v>
      </c>
    </row>
    <row r="4495" spans="1:1" x14ac:dyDescent="0.25">
      <c r="A4495">
        <v>342.05280033303097</v>
      </c>
    </row>
    <row r="4496" spans="1:1" x14ac:dyDescent="0.25">
      <c r="A4496">
        <v>129.37995814135499</v>
      </c>
    </row>
    <row r="4497" spans="1:1" x14ac:dyDescent="0.25">
      <c r="A4497">
        <v>177.51433921903501</v>
      </c>
    </row>
    <row r="4498" spans="1:1" x14ac:dyDescent="0.25">
      <c r="A4498">
        <v>70.739040325475699</v>
      </c>
    </row>
    <row r="4499" spans="1:1" x14ac:dyDescent="0.25">
      <c r="A4499">
        <v>342.00484594133201</v>
      </c>
    </row>
    <row r="4500" spans="1:1" x14ac:dyDescent="0.25">
      <c r="A4500">
        <v>342.00607321661602</v>
      </c>
    </row>
    <row r="4501" spans="1:1" x14ac:dyDescent="0.25">
      <c r="A4501">
        <v>129.31233703839101</v>
      </c>
    </row>
    <row r="4502" spans="1:1" x14ac:dyDescent="0.25">
      <c r="A4502">
        <v>129.319349778515</v>
      </c>
    </row>
    <row r="4503" spans="1:1" x14ac:dyDescent="0.25">
      <c r="A4503">
        <v>177.351624238478</v>
      </c>
    </row>
    <row r="4504" spans="1:1" x14ac:dyDescent="0.25">
      <c r="A4504">
        <v>177.36345731520399</v>
      </c>
    </row>
    <row r="4505" spans="1:1" x14ac:dyDescent="0.25">
      <c r="A4505">
        <v>341.99754895651603</v>
      </c>
    </row>
    <row r="4506" spans="1:1" x14ac:dyDescent="0.25">
      <c r="A4506">
        <v>70.738124966886801</v>
      </c>
    </row>
    <row r="4507" spans="1:1" x14ac:dyDescent="0.25">
      <c r="A4507">
        <v>341.956986330051</v>
      </c>
    </row>
    <row r="4508" spans="1:1" x14ac:dyDescent="0.25">
      <c r="A4508">
        <v>70.8301968700206</v>
      </c>
    </row>
    <row r="4509" spans="1:1" x14ac:dyDescent="0.25">
      <c r="A4509">
        <v>341.91815319457498</v>
      </c>
    </row>
    <row r="4510" spans="1:1" x14ac:dyDescent="0.25">
      <c r="A4510">
        <v>129.414608039695</v>
      </c>
    </row>
    <row r="4511" spans="1:1" x14ac:dyDescent="0.25">
      <c r="A4511">
        <v>177.21979664814501</v>
      </c>
    </row>
    <row r="4512" spans="1:1" x14ac:dyDescent="0.25">
      <c r="A4512">
        <v>341.89553125913102</v>
      </c>
    </row>
    <row r="4513" spans="1:1" x14ac:dyDescent="0.25">
      <c r="A4513">
        <v>341.90199999658199</v>
      </c>
    </row>
    <row r="4514" spans="1:1" x14ac:dyDescent="0.25">
      <c r="A4514">
        <v>341.90623129271501</v>
      </c>
    </row>
    <row r="4515" spans="1:1" x14ac:dyDescent="0.25">
      <c r="A4515">
        <v>129.464768399825</v>
      </c>
    </row>
    <row r="4516" spans="1:1" x14ac:dyDescent="0.25">
      <c r="A4516">
        <v>129.47246559349099</v>
      </c>
    </row>
    <row r="4517" spans="1:1" x14ac:dyDescent="0.25">
      <c r="A4517">
        <v>341.87004446184602</v>
      </c>
    </row>
    <row r="4518" spans="1:1" x14ac:dyDescent="0.25">
      <c r="A4518">
        <v>341.87882662012203</v>
      </c>
    </row>
    <row r="4519" spans="1:1" x14ac:dyDescent="0.25">
      <c r="A4519">
        <v>129.413556638796</v>
      </c>
    </row>
    <row r="4520" spans="1:1" x14ac:dyDescent="0.25">
      <c r="A4520">
        <v>70.8219305814536</v>
      </c>
    </row>
    <row r="4521" spans="1:1" x14ac:dyDescent="0.25">
      <c r="A4521">
        <v>341.81524426945703</v>
      </c>
    </row>
    <row r="4522" spans="1:1" x14ac:dyDescent="0.25">
      <c r="A4522">
        <v>70.712792881342693</v>
      </c>
    </row>
    <row r="4523" spans="1:1" x14ac:dyDescent="0.25">
      <c r="A4523">
        <v>341.78115046148702</v>
      </c>
    </row>
    <row r="4524" spans="1:1" x14ac:dyDescent="0.25">
      <c r="A4524">
        <v>341.78147753959598</v>
      </c>
    </row>
    <row r="4525" spans="1:1" x14ac:dyDescent="0.25">
      <c r="A4525">
        <v>129.45640166645401</v>
      </c>
    </row>
    <row r="4526" spans="1:1" x14ac:dyDescent="0.25">
      <c r="A4526">
        <v>70.775350578018205</v>
      </c>
    </row>
    <row r="4527" spans="1:1" x14ac:dyDescent="0.25">
      <c r="A4527">
        <v>341.72262128758399</v>
      </c>
    </row>
    <row r="4528" spans="1:1" x14ac:dyDescent="0.25">
      <c r="A4528">
        <v>70.672296923496603</v>
      </c>
    </row>
    <row r="4529" spans="1:1" x14ac:dyDescent="0.25">
      <c r="A4529">
        <v>177.14048758124301</v>
      </c>
    </row>
    <row r="4530" spans="1:1" x14ac:dyDescent="0.25">
      <c r="A4530">
        <v>177.15315105961199</v>
      </c>
    </row>
    <row r="4531" spans="1:1" x14ac:dyDescent="0.25">
      <c r="A4531">
        <v>177.159650819473</v>
      </c>
    </row>
    <row r="4532" spans="1:1" x14ac:dyDescent="0.25">
      <c r="A4532">
        <v>341.71687661249399</v>
      </c>
    </row>
    <row r="4533" spans="1:1" x14ac:dyDescent="0.25">
      <c r="A4533">
        <v>70.733710001007594</v>
      </c>
    </row>
    <row r="4534" spans="1:1" x14ac:dyDescent="0.25">
      <c r="A4534">
        <v>129.51520865743501</v>
      </c>
    </row>
    <row r="4535" spans="1:1" x14ac:dyDescent="0.25">
      <c r="A4535">
        <v>341.64944995786601</v>
      </c>
    </row>
    <row r="4536" spans="1:1" x14ac:dyDescent="0.25">
      <c r="A4536">
        <v>70.702115631210305</v>
      </c>
    </row>
    <row r="4537" spans="1:1" x14ac:dyDescent="0.25">
      <c r="A4537">
        <v>341.61456624034503</v>
      </c>
    </row>
    <row r="4538" spans="1:1" x14ac:dyDescent="0.25">
      <c r="A4538">
        <v>341.60830813426497</v>
      </c>
    </row>
    <row r="4539" spans="1:1" x14ac:dyDescent="0.25">
      <c r="A4539">
        <v>129.47126960204699</v>
      </c>
    </row>
    <row r="4540" spans="1:1" x14ac:dyDescent="0.25">
      <c r="A4540">
        <v>341.59670625814999</v>
      </c>
    </row>
    <row r="4541" spans="1:1" x14ac:dyDescent="0.25">
      <c r="A4541">
        <v>341.60076789545298</v>
      </c>
    </row>
    <row r="4542" spans="1:1" x14ac:dyDescent="0.25">
      <c r="A4542">
        <v>129.51973434632001</v>
      </c>
    </row>
    <row r="4543" spans="1:1" x14ac:dyDescent="0.25">
      <c r="A4543">
        <v>177.09968438921601</v>
      </c>
    </row>
    <row r="4544" spans="1:1" x14ac:dyDescent="0.25">
      <c r="A4544">
        <v>341.59491379662802</v>
      </c>
    </row>
    <row r="4545" spans="1:1" x14ac:dyDescent="0.25">
      <c r="A4545">
        <v>177.13185169569101</v>
      </c>
    </row>
    <row r="4546" spans="1:1" x14ac:dyDescent="0.25">
      <c r="A4546">
        <v>341.60669769889302</v>
      </c>
    </row>
    <row r="4547" spans="1:1" x14ac:dyDescent="0.25">
      <c r="A4547">
        <v>341.61802911063302</v>
      </c>
    </row>
    <row r="4548" spans="1:1" x14ac:dyDescent="0.25">
      <c r="A4548">
        <v>177.173725480115</v>
      </c>
    </row>
    <row r="4549" spans="1:1" x14ac:dyDescent="0.25">
      <c r="A4549">
        <v>177.186015343761</v>
      </c>
    </row>
    <row r="4550" spans="1:1" x14ac:dyDescent="0.25">
      <c r="A4550">
        <v>341.64137617998301</v>
      </c>
    </row>
    <row r="4551" spans="1:1" x14ac:dyDescent="0.25">
      <c r="A4551">
        <v>70.512192970763493</v>
      </c>
    </row>
    <row r="4552" spans="1:1" x14ac:dyDescent="0.25">
      <c r="A4552">
        <v>341.605511698047</v>
      </c>
    </row>
    <row r="4553" spans="1:1" x14ac:dyDescent="0.25">
      <c r="A4553">
        <v>70.513774103699205</v>
      </c>
    </row>
    <row r="4554" spans="1:1" x14ac:dyDescent="0.25">
      <c r="A4554">
        <v>129.68204161558899</v>
      </c>
    </row>
    <row r="4555" spans="1:1" x14ac:dyDescent="0.25">
      <c r="A4555">
        <v>177.19524720068301</v>
      </c>
    </row>
    <row r="4556" spans="1:1" x14ac:dyDescent="0.25">
      <c r="A4556">
        <v>177.20998360575899</v>
      </c>
    </row>
    <row r="4557" spans="1:1" x14ac:dyDescent="0.25">
      <c r="A4557">
        <v>341.56184612388699</v>
      </c>
    </row>
    <row r="4558" spans="1:1" x14ac:dyDescent="0.25">
      <c r="A4558">
        <v>341.56832545955098</v>
      </c>
    </row>
    <row r="4559" spans="1:1" x14ac:dyDescent="0.25">
      <c r="A4559">
        <v>70.557355604586505</v>
      </c>
    </row>
    <row r="4560" spans="1:1" x14ac:dyDescent="0.25">
      <c r="A4560">
        <v>177.28095114362799</v>
      </c>
    </row>
    <row r="4561" spans="1:1" x14ac:dyDescent="0.25">
      <c r="A4561">
        <v>341.53497137903599</v>
      </c>
    </row>
    <row r="4562" spans="1:1" x14ac:dyDescent="0.25">
      <c r="A4562">
        <v>129.87556664153701</v>
      </c>
    </row>
    <row r="4563" spans="1:1" x14ac:dyDescent="0.25">
      <c r="A4563">
        <v>341.52435033591303</v>
      </c>
    </row>
    <row r="4564" spans="1:1" x14ac:dyDescent="0.25">
      <c r="A4564">
        <v>341.526905537402</v>
      </c>
    </row>
    <row r="4565" spans="1:1" x14ac:dyDescent="0.25">
      <c r="A4565">
        <v>129.88046477658699</v>
      </c>
    </row>
    <row r="4566" spans="1:1" x14ac:dyDescent="0.25">
      <c r="A4566">
        <v>177.22593494202999</v>
      </c>
    </row>
    <row r="4567" spans="1:1" x14ac:dyDescent="0.25">
      <c r="A4567">
        <v>341.51974815103102</v>
      </c>
    </row>
    <row r="4568" spans="1:1" x14ac:dyDescent="0.25">
      <c r="A4568">
        <v>177.25893422910599</v>
      </c>
    </row>
    <row r="4569" spans="1:1" x14ac:dyDescent="0.25">
      <c r="A4569">
        <v>341.536986192592</v>
      </c>
    </row>
    <row r="4570" spans="1:1" x14ac:dyDescent="0.25">
      <c r="A4570">
        <v>177.39920529250901</v>
      </c>
    </row>
    <row r="4571" spans="1:1" x14ac:dyDescent="0.25">
      <c r="A4571">
        <v>341.559375412252</v>
      </c>
    </row>
    <row r="4572" spans="1:1" x14ac:dyDescent="0.25">
      <c r="A4572">
        <v>130.083962754189</v>
      </c>
    </row>
    <row r="4573" spans="1:1" x14ac:dyDescent="0.25">
      <c r="A4573">
        <v>341.53805232237102</v>
      </c>
    </row>
    <row r="4574" spans="1:1" x14ac:dyDescent="0.25">
      <c r="A4574">
        <v>70.655172844184804</v>
      </c>
    </row>
    <row r="4575" spans="1:1" x14ac:dyDescent="0.25">
      <c r="A4575">
        <v>341.49337811041897</v>
      </c>
    </row>
    <row r="4576" spans="1:1" x14ac:dyDescent="0.25">
      <c r="A4576">
        <v>130.05846573312201</v>
      </c>
    </row>
    <row r="4577" spans="1:1" x14ac:dyDescent="0.25">
      <c r="A4577">
        <v>177.24987487531999</v>
      </c>
    </row>
    <row r="4578" spans="1:1" x14ac:dyDescent="0.25">
      <c r="A4578">
        <v>341.48501300023997</v>
      </c>
    </row>
    <row r="4579" spans="1:1" x14ac:dyDescent="0.25">
      <c r="A4579">
        <v>177.28268013010899</v>
      </c>
    </row>
    <row r="4580" spans="1:1" x14ac:dyDescent="0.25">
      <c r="A4580">
        <v>341.502952536039</v>
      </c>
    </row>
    <row r="4581" spans="1:1" x14ac:dyDescent="0.25">
      <c r="A4581">
        <v>177.31738680330901</v>
      </c>
    </row>
    <row r="4582" spans="1:1" x14ac:dyDescent="0.25">
      <c r="A4582">
        <v>177.32822287782599</v>
      </c>
    </row>
    <row r="4583" spans="1:1" x14ac:dyDescent="0.25">
      <c r="A4583">
        <v>341.53071934531101</v>
      </c>
    </row>
    <row r="4584" spans="1:1" x14ac:dyDescent="0.25">
      <c r="A4584">
        <v>341.54325973797398</v>
      </c>
    </row>
    <row r="4585" spans="1:1" x14ac:dyDescent="0.25">
      <c r="A4585">
        <v>130.28186147954</v>
      </c>
    </row>
    <row r="4586" spans="1:1" x14ac:dyDescent="0.25">
      <c r="A4586">
        <v>130.29354669341299</v>
      </c>
    </row>
    <row r="4587" spans="1:1" x14ac:dyDescent="0.25">
      <c r="A4587">
        <v>341.505197924767</v>
      </c>
    </row>
    <row r="4588" spans="1:1" x14ac:dyDescent="0.25">
      <c r="A4588">
        <v>70.4902880123297</v>
      </c>
    </row>
    <row r="4589" spans="1:1" x14ac:dyDescent="0.25">
      <c r="A4589">
        <v>70.587652495354902</v>
      </c>
    </row>
    <row r="4590" spans="1:1" x14ac:dyDescent="0.25">
      <c r="A4590">
        <v>341.41688749915801</v>
      </c>
    </row>
    <row r="4591" spans="1:1" x14ac:dyDescent="0.25">
      <c r="A4591">
        <v>341.41943492564201</v>
      </c>
    </row>
    <row r="4592" spans="1:1" x14ac:dyDescent="0.25">
      <c r="A4592">
        <v>130.14402680747699</v>
      </c>
    </row>
    <row r="4593" spans="1:1" x14ac:dyDescent="0.25">
      <c r="A4593">
        <v>341.40967476688502</v>
      </c>
    </row>
    <row r="4594" spans="1:1" x14ac:dyDescent="0.25">
      <c r="A4594">
        <v>70.560073226529994</v>
      </c>
    </row>
    <row r="4595" spans="1:1" x14ac:dyDescent="0.25">
      <c r="A4595">
        <v>177.01496536738</v>
      </c>
    </row>
    <row r="4596" spans="1:1" x14ac:dyDescent="0.25">
      <c r="A4596">
        <v>177.03015227925201</v>
      </c>
    </row>
    <row r="4597" spans="1:1" x14ac:dyDescent="0.25">
      <c r="A4597">
        <v>341.38781721757903</v>
      </c>
    </row>
    <row r="4598" spans="1:1" x14ac:dyDescent="0.25">
      <c r="A4598">
        <v>341.392898663126</v>
      </c>
    </row>
    <row r="4599" spans="1:1" x14ac:dyDescent="0.25">
      <c r="A4599">
        <v>70.533403191671297</v>
      </c>
    </row>
    <row r="4600" spans="1:1" x14ac:dyDescent="0.25">
      <c r="A4600">
        <v>177.05380952113299</v>
      </c>
    </row>
    <row r="4601" spans="1:1" x14ac:dyDescent="0.25">
      <c r="A4601">
        <v>341.37352246908199</v>
      </c>
    </row>
    <row r="4602" spans="1:1" x14ac:dyDescent="0.25">
      <c r="A4602">
        <v>70.517931789345397</v>
      </c>
    </row>
    <row r="4603" spans="1:1" x14ac:dyDescent="0.25">
      <c r="A4603">
        <v>341.34314334711303</v>
      </c>
    </row>
    <row r="4604" spans="1:1" x14ac:dyDescent="0.25">
      <c r="A4604">
        <v>70.5064180593251</v>
      </c>
    </row>
    <row r="4605" spans="1:1" x14ac:dyDescent="0.25">
      <c r="A4605">
        <v>341.30017087223399</v>
      </c>
    </row>
    <row r="4606" spans="1:1" x14ac:dyDescent="0.25">
      <c r="A4606">
        <v>70.507728159196802</v>
      </c>
    </row>
    <row r="4607" spans="1:1" x14ac:dyDescent="0.25">
      <c r="A4607">
        <v>70.398145948097493</v>
      </c>
    </row>
    <row r="4608" spans="1:1" x14ac:dyDescent="0.25">
      <c r="A4608">
        <v>341.220133838697</v>
      </c>
    </row>
    <row r="4609" spans="1:1" x14ac:dyDescent="0.25">
      <c r="A4609">
        <v>70.290586148417802</v>
      </c>
    </row>
    <row r="4610" spans="1:1" x14ac:dyDescent="0.25">
      <c r="A4610">
        <v>341.18287259601698</v>
      </c>
    </row>
    <row r="4611" spans="1:1" x14ac:dyDescent="0.25">
      <c r="A4611">
        <v>70.282817180509994</v>
      </c>
    </row>
    <row r="4612" spans="1:1" x14ac:dyDescent="0.25">
      <c r="A4612">
        <v>341.13277840523</v>
      </c>
    </row>
    <row r="4613" spans="1:1" x14ac:dyDescent="0.25">
      <c r="A4613">
        <v>70.382654819515096</v>
      </c>
    </row>
    <row r="4614" spans="1:1" x14ac:dyDescent="0.25">
      <c r="A4614">
        <v>341.09082489616497</v>
      </c>
    </row>
    <row r="4615" spans="1:1" x14ac:dyDescent="0.25">
      <c r="A4615">
        <v>70.2757405253965</v>
      </c>
    </row>
    <row r="4616" spans="1:1" x14ac:dyDescent="0.25">
      <c r="A4616">
        <v>341.05117764359898</v>
      </c>
    </row>
    <row r="4617" spans="1:1" x14ac:dyDescent="0.25">
      <c r="A4617">
        <v>129.77768125027001</v>
      </c>
    </row>
    <row r="4618" spans="1:1" x14ac:dyDescent="0.25">
      <c r="A4618">
        <v>129.83383332111401</v>
      </c>
    </row>
    <row r="4619" spans="1:1" x14ac:dyDescent="0.25">
      <c r="A4619">
        <v>341.00860657252599</v>
      </c>
    </row>
    <row r="4620" spans="1:1" x14ac:dyDescent="0.25">
      <c r="A4620">
        <v>176.70644675246001</v>
      </c>
    </row>
    <row r="4621" spans="1:1" x14ac:dyDescent="0.25">
      <c r="A4621">
        <v>341.02652772137299</v>
      </c>
    </row>
    <row r="4622" spans="1:1" x14ac:dyDescent="0.25">
      <c r="A4622">
        <v>129.991427400725</v>
      </c>
    </row>
    <row r="4623" spans="1:1" x14ac:dyDescent="0.25">
      <c r="A4623">
        <v>341.01868061761701</v>
      </c>
    </row>
    <row r="4624" spans="1:1" x14ac:dyDescent="0.25">
      <c r="A4624">
        <v>129.977418766261</v>
      </c>
    </row>
    <row r="4625" spans="1:1" x14ac:dyDescent="0.25">
      <c r="A4625">
        <v>341.00161681904302</v>
      </c>
    </row>
    <row r="4626" spans="1:1" x14ac:dyDescent="0.25">
      <c r="A4626">
        <v>70.144064085983402</v>
      </c>
    </row>
    <row r="4627" spans="1:1" x14ac:dyDescent="0.25">
      <c r="A4627">
        <v>70.137680542625503</v>
      </c>
    </row>
    <row r="4628" spans="1:1" x14ac:dyDescent="0.25">
      <c r="A4628">
        <v>340.91489718853899</v>
      </c>
    </row>
    <row r="4629" spans="1:1" x14ac:dyDescent="0.25">
      <c r="A4629">
        <v>70.0307515881005</v>
      </c>
    </row>
    <row r="4630" spans="1:1" x14ac:dyDescent="0.25">
      <c r="A4630">
        <v>340.87755028831401</v>
      </c>
    </row>
    <row r="4631" spans="1:1" x14ac:dyDescent="0.25">
      <c r="A4631">
        <v>70.031537417169801</v>
      </c>
    </row>
    <row r="4632" spans="1:1" x14ac:dyDescent="0.25">
      <c r="A4632">
        <v>340.83637271883498</v>
      </c>
    </row>
    <row r="4633" spans="1:1" x14ac:dyDescent="0.25">
      <c r="A4633">
        <v>129.94034661531799</v>
      </c>
    </row>
    <row r="4634" spans="1:1" x14ac:dyDescent="0.25">
      <c r="A4634">
        <v>176.854970136509</v>
      </c>
    </row>
    <row r="4635" spans="1:1" x14ac:dyDescent="0.25">
      <c r="A4635">
        <v>176.869678772258</v>
      </c>
    </row>
    <row r="4636" spans="1:1" x14ac:dyDescent="0.25">
      <c r="A4636">
        <v>340.84660680205297</v>
      </c>
    </row>
    <row r="4637" spans="1:1" x14ac:dyDescent="0.25">
      <c r="A4637">
        <v>70.166287881328103</v>
      </c>
    </row>
    <row r="4638" spans="1:1" x14ac:dyDescent="0.25">
      <c r="A4638">
        <v>340.81866511981798</v>
      </c>
    </row>
    <row r="4639" spans="1:1" x14ac:dyDescent="0.25">
      <c r="A4639">
        <v>70.061959459221498</v>
      </c>
    </row>
    <row r="4640" spans="1:1" x14ac:dyDescent="0.25">
      <c r="A4640">
        <v>340.77907899552798</v>
      </c>
    </row>
    <row r="4641" spans="1:1" x14ac:dyDescent="0.25">
      <c r="A4641">
        <v>340.77910877200299</v>
      </c>
    </row>
    <row r="4642" spans="1:1" x14ac:dyDescent="0.25">
      <c r="A4642">
        <v>69.979924507286498</v>
      </c>
    </row>
    <row r="4643" spans="1:1" x14ac:dyDescent="0.25">
      <c r="A4643">
        <v>340.75298442183202</v>
      </c>
    </row>
    <row r="4644" spans="1:1" x14ac:dyDescent="0.25">
      <c r="A4644">
        <v>69.874639955915399</v>
      </c>
    </row>
    <row r="4645" spans="1:1" x14ac:dyDescent="0.25">
      <c r="A4645">
        <v>340.71038386879798</v>
      </c>
    </row>
    <row r="4646" spans="1:1" x14ac:dyDescent="0.25">
      <c r="A4646">
        <v>69.866288675156198</v>
      </c>
    </row>
    <row r="4647" spans="1:1" x14ac:dyDescent="0.25">
      <c r="A4647">
        <v>340.669224903979</v>
      </c>
    </row>
    <row r="4648" spans="1:1" x14ac:dyDescent="0.25">
      <c r="A4648">
        <v>177.014950342687</v>
      </c>
    </row>
    <row r="4649" spans="1:1" x14ac:dyDescent="0.25">
      <c r="A4649">
        <v>340.67912215587</v>
      </c>
    </row>
    <row r="4650" spans="1:1" x14ac:dyDescent="0.25">
      <c r="A4650">
        <v>69.905412595316093</v>
      </c>
    </row>
    <row r="4651" spans="1:1" x14ac:dyDescent="0.25">
      <c r="A4651">
        <v>340.64733779998602</v>
      </c>
    </row>
    <row r="4652" spans="1:1" x14ac:dyDescent="0.25">
      <c r="A4652">
        <v>69.688207204465101</v>
      </c>
    </row>
    <row r="4653" spans="1:1" x14ac:dyDescent="0.25">
      <c r="A4653">
        <v>176.97568706369699</v>
      </c>
    </row>
    <row r="4654" spans="1:1" x14ac:dyDescent="0.25">
      <c r="A4654">
        <v>340.61671932057902</v>
      </c>
    </row>
    <row r="4655" spans="1:1" x14ac:dyDescent="0.25">
      <c r="A4655">
        <v>69.682157300058904</v>
      </c>
    </row>
    <row r="4656" spans="1:1" x14ac:dyDescent="0.25">
      <c r="A4656">
        <v>340.578530780861</v>
      </c>
    </row>
    <row r="4657" spans="1:1" x14ac:dyDescent="0.25">
      <c r="A4657">
        <v>69.577985706640007</v>
      </c>
    </row>
    <row r="4658" spans="1:1" x14ac:dyDescent="0.25">
      <c r="A4658">
        <v>176.955794089753</v>
      </c>
    </row>
    <row r="4659" spans="1:1" x14ac:dyDescent="0.25">
      <c r="A4659">
        <v>176.97160807045501</v>
      </c>
    </row>
    <row r="4660" spans="1:1" x14ac:dyDescent="0.25">
      <c r="A4660">
        <v>340.564397471289</v>
      </c>
    </row>
    <row r="4661" spans="1:1" x14ac:dyDescent="0.25">
      <c r="A4661">
        <v>69.545617209937603</v>
      </c>
    </row>
    <row r="4662" spans="1:1" x14ac:dyDescent="0.25">
      <c r="A4662">
        <v>177.008672792955</v>
      </c>
    </row>
    <row r="4663" spans="1:1" x14ac:dyDescent="0.25">
      <c r="A4663">
        <v>340.531880460313</v>
      </c>
    </row>
    <row r="4664" spans="1:1" x14ac:dyDescent="0.25">
      <c r="A4664">
        <v>340.536388152455</v>
      </c>
    </row>
    <row r="4665" spans="1:1" x14ac:dyDescent="0.25">
      <c r="A4665">
        <v>340.53815030916701</v>
      </c>
    </row>
    <row r="4666" spans="1:1" x14ac:dyDescent="0.25">
      <c r="A4666">
        <v>177.17969688797899</v>
      </c>
    </row>
    <row r="4667" spans="1:1" x14ac:dyDescent="0.25">
      <c r="A4667">
        <v>177.19469499982199</v>
      </c>
    </row>
    <row r="4668" spans="1:1" x14ac:dyDescent="0.25">
      <c r="A4668">
        <v>177.208972176071</v>
      </c>
    </row>
    <row r="4669" spans="1:1" x14ac:dyDescent="0.25">
      <c r="A4669">
        <v>340.58889313967802</v>
      </c>
    </row>
    <row r="4670" spans="1:1" x14ac:dyDescent="0.25">
      <c r="A4670">
        <v>340.594844975152</v>
      </c>
    </row>
    <row r="4671" spans="1:1" x14ac:dyDescent="0.25">
      <c r="A4671">
        <v>177.26645890498401</v>
      </c>
    </row>
    <row r="4672" spans="1:1" x14ac:dyDescent="0.25">
      <c r="A4672">
        <v>177.27929246222499</v>
      </c>
    </row>
    <row r="4673" spans="1:1" x14ac:dyDescent="0.25">
      <c r="A4673">
        <v>177.29305103149801</v>
      </c>
    </row>
    <row r="4674" spans="1:1" x14ac:dyDescent="0.25">
      <c r="A4674">
        <v>177.30709887393499</v>
      </c>
    </row>
    <row r="4675" spans="1:1" x14ac:dyDescent="0.25">
      <c r="A4675">
        <v>340.65338663251202</v>
      </c>
    </row>
    <row r="4676" spans="1:1" x14ac:dyDescent="0.25">
      <c r="A4676">
        <v>177.331588036467</v>
      </c>
    </row>
    <row r="4677" spans="1:1" x14ac:dyDescent="0.25">
      <c r="A4677">
        <v>340.67440824592802</v>
      </c>
    </row>
    <row r="4678" spans="1:1" x14ac:dyDescent="0.25">
      <c r="A4678">
        <v>340.67994867099702</v>
      </c>
    </row>
    <row r="4679" spans="1:1" x14ac:dyDescent="0.25">
      <c r="A4679">
        <v>340.68808930573402</v>
      </c>
    </row>
    <row r="4680" spans="1:1" x14ac:dyDescent="0.25">
      <c r="A4680">
        <v>70.164603570576006</v>
      </c>
    </row>
    <row r="4681" spans="1:1" x14ac:dyDescent="0.25">
      <c r="A4681">
        <v>340.65409003438901</v>
      </c>
    </row>
    <row r="4682" spans="1:1" x14ac:dyDescent="0.25">
      <c r="A4682">
        <v>69.847457096745501</v>
      </c>
    </row>
    <row r="4683" spans="1:1" x14ac:dyDescent="0.25">
      <c r="A4683">
        <v>177.29672216041601</v>
      </c>
    </row>
    <row r="4684" spans="1:1" x14ac:dyDescent="0.25">
      <c r="A4684">
        <v>69.942919621129406</v>
      </c>
    </row>
    <row r="4685" spans="1:1" x14ac:dyDescent="0.25">
      <c r="A4685">
        <v>340.578746161661</v>
      </c>
    </row>
    <row r="4686" spans="1:1" x14ac:dyDescent="0.25">
      <c r="A4686">
        <v>340.584400665332</v>
      </c>
    </row>
    <row r="4687" spans="1:1" x14ac:dyDescent="0.25">
      <c r="A4687">
        <v>69.830963397505897</v>
      </c>
    </row>
    <row r="4688" spans="1:1" x14ac:dyDescent="0.25">
      <c r="A4688">
        <v>130.68915050309801</v>
      </c>
    </row>
    <row r="4689" spans="1:1" x14ac:dyDescent="0.25">
      <c r="A4689">
        <v>177.36209221239301</v>
      </c>
    </row>
    <row r="4690" spans="1:1" x14ac:dyDescent="0.25">
      <c r="A4690">
        <v>340.54467242288302</v>
      </c>
    </row>
    <row r="4691" spans="1:1" x14ac:dyDescent="0.25">
      <c r="A4691">
        <v>340.54940345573101</v>
      </c>
    </row>
    <row r="4692" spans="1:1" x14ac:dyDescent="0.25">
      <c r="A4692">
        <v>69.793360904976794</v>
      </c>
    </row>
    <row r="4693" spans="1:1" x14ac:dyDescent="0.25">
      <c r="A4693">
        <v>177.28726341450701</v>
      </c>
    </row>
    <row r="4694" spans="1:1" x14ac:dyDescent="0.25">
      <c r="A4694">
        <v>340.52120341118501</v>
      </c>
    </row>
    <row r="4695" spans="1:1" x14ac:dyDescent="0.25">
      <c r="A4695">
        <v>340.52618561888499</v>
      </c>
    </row>
    <row r="4696" spans="1:1" x14ac:dyDescent="0.25">
      <c r="A4696">
        <v>340.53153626414598</v>
      </c>
    </row>
    <row r="4697" spans="1:1" x14ac:dyDescent="0.25">
      <c r="A4697">
        <v>130.689772766402</v>
      </c>
    </row>
    <row r="4698" spans="1:1" x14ac:dyDescent="0.25">
      <c r="A4698">
        <v>177.28154339444299</v>
      </c>
    </row>
    <row r="4699" spans="1:1" x14ac:dyDescent="0.25">
      <c r="A4699">
        <v>177.299606724596</v>
      </c>
    </row>
    <row r="4700" spans="1:1" x14ac:dyDescent="0.25">
      <c r="A4700">
        <v>340.53120283362199</v>
      </c>
    </row>
    <row r="4701" spans="1:1" x14ac:dyDescent="0.25">
      <c r="A4701">
        <v>177.33378472119301</v>
      </c>
    </row>
    <row r="4702" spans="1:1" x14ac:dyDescent="0.25">
      <c r="A4702">
        <v>177.34833671604301</v>
      </c>
    </row>
    <row r="4703" spans="1:1" x14ac:dyDescent="0.25">
      <c r="A4703">
        <v>340.56888151178202</v>
      </c>
    </row>
    <row r="4704" spans="1:1" x14ac:dyDescent="0.25">
      <c r="A4704">
        <v>130.90496675299499</v>
      </c>
    </row>
    <row r="4705" spans="1:1" x14ac:dyDescent="0.25">
      <c r="A4705">
        <v>340.55943196954502</v>
      </c>
    </row>
    <row r="4706" spans="1:1" x14ac:dyDescent="0.25">
      <c r="A4706">
        <v>340.56927205431202</v>
      </c>
    </row>
    <row r="4707" spans="1:1" x14ac:dyDescent="0.25">
      <c r="A4707">
        <v>131.006881146415</v>
      </c>
    </row>
    <row r="4708" spans="1:1" x14ac:dyDescent="0.25">
      <c r="A4708">
        <v>69.812051240190101</v>
      </c>
    </row>
    <row r="4709" spans="1:1" x14ac:dyDescent="0.25">
      <c r="A4709">
        <v>340.509004839721</v>
      </c>
    </row>
    <row r="4710" spans="1:1" x14ac:dyDescent="0.25">
      <c r="A4710">
        <v>69.805829743039595</v>
      </c>
    </row>
    <row r="4711" spans="1:1" x14ac:dyDescent="0.25">
      <c r="A4711">
        <v>177.482711726594</v>
      </c>
    </row>
    <row r="4712" spans="1:1" x14ac:dyDescent="0.25">
      <c r="A4712">
        <v>69.689051318439596</v>
      </c>
    </row>
    <row r="4713" spans="1:1" x14ac:dyDescent="0.25">
      <c r="A4713">
        <v>177.423173648041</v>
      </c>
    </row>
    <row r="4714" spans="1:1" x14ac:dyDescent="0.25">
      <c r="A4714">
        <v>340.43725413687298</v>
      </c>
    </row>
    <row r="4715" spans="1:1" x14ac:dyDescent="0.25">
      <c r="A4715">
        <v>340.44999190050697</v>
      </c>
    </row>
    <row r="4716" spans="1:1" x14ac:dyDescent="0.25">
      <c r="A4716">
        <v>130.95142612384299</v>
      </c>
    </row>
    <row r="4717" spans="1:1" x14ac:dyDescent="0.25">
      <c r="A4717">
        <v>177.43997880341499</v>
      </c>
    </row>
    <row r="4718" spans="1:1" x14ac:dyDescent="0.25">
      <c r="A4718">
        <v>340.44086141950498</v>
      </c>
    </row>
    <row r="4719" spans="1:1" x14ac:dyDescent="0.25">
      <c r="A4719">
        <v>69.639217862482695</v>
      </c>
    </row>
    <row r="4720" spans="1:1" x14ac:dyDescent="0.25">
      <c r="A4720">
        <v>340.41061659331803</v>
      </c>
    </row>
    <row r="4721" spans="1:1" x14ac:dyDescent="0.25">
      <c r="A4721">
        <v>69.637138846343106</v>
      </c>
    </row>
    <row r="4722" spans="1:1" x14ac:dyDescent="0.25">
      <c r="A4722">
        <v>340.36894279760202</v>
      </c>
    </row>
    <row r="4723" spans="1:1" x14ac:dyDescent="0.25">
      <c r="A4723">
        <v>130.96198267103199</v>
      </c>
    </row>
    <row r="4724" spans="1:1" x14ac:dyDescent="0.25">
      <c r="A4724">
        <v>340.35632093553602</v>
      </c>
    </row>
    <row r="4725" spans="1:1" x14ac:dyDescent="0.25">
      <c r="A4725">
        <v>69.606632799058303</v>
      </c>
    </row>
    <row r="4726" spans="1:1" x14ac:dyDescent="0.25">
      <c r="A4726">
        <v>340.32905703305403</v>
      </c>
    </row>
    <row r="4727" spans="1:1" x14ac:dyDescent="0.25">
      <c r="A4727">
        <v>131.02284338586099</v>
      </c>
    </row>
    <row r="4728" spans="1:1" x14ac:dyDescent="0.25">
      <c r="A4728">
        <v>69.570279953620798</v>
      </c>
    </row>
    <row r="4729" spans="1:1" x14ac:dyDescent="0.25">
      <c r="A4729">
        <v>340.27810053264699</v>
      </c>
    </row>
    <row r="4730" spans="1:1" x14ac:dyDescent="0.25">
      <c r="A4730">
        <v>177.51749277969901</v>
      </c>
    </row>
    <row r="4731" spans="1:1" x14ac:dyDescent="0.25">
      <c r="A4731">
        <v>177.53463204096499</v>
      </c>
    </row>
    <row r="4732" spans="1:1" x14ac:dyDescent="0.25">
      <c r="A4732">
        <v>340.30577387781801</v>
      </c>
    </row>
    <row r="4733" spans="1:1" x14ac:dyDescent="0.25">
      <c r="A4733">
        <v>131.15995094072099</v>
      </c>
    </row>
    <row r="4734" spans="1:1" x14ac:dyDescent="0.25">
      <c r="A4734">
        <v>340.29305803498698</v>
      </c>
    </row>
    <row r="4735" spans="1:1" x14ac:dyDescent="0.25">
      <c r="A4735">
        <v>69.308977336785702</v>
      </c>
    </row>
    <row r="4736" spans="1:1" x14ac:dyDescent="0.25">
      <c r="A4736">
        <v>131.04364516079301</v>
      </c>
    </row>
    <row r="4737" spans="1:1" x14ac:dyDescent="0.25">
      <c r="A4737">
        <v>340.24591671145402</v>
      </c>
    </row>
    <row r="4738" spans="1:1" x14ac:dyDescent="0.25">
      <c r="A4738">
        <v>69.268008542684598</v>
      </c>
    </row>
    <row r="4739" spans="1:1" x14ac:dyDescent="0.25">
      <c r="A4739">
        <v>340.20742550176402</v>
      </c>
    </row>
    <row r="4740" spans="1:1" x14ac:dyDescent="0.25">
      <c r="A4740">
        <v>131.07099454349901</v>
      </c>
    </row>
    <row r="4741" spans="1:1" x14ac:dyDescent="0.25">
      <c r="A4741">
        <v>340.20103000965997</v>
      </c>
    </row>
    <row r="4742" spans="1:1" x14ac:dyDescent="0.25">
      <c r="A4742">
        <v>69.2341861818539</v>
      </c>
    </row>
    <row r="4743" spans="1:1" x14ac:dyDescent="0.25">
      <c r="A4743">
        <v>340.16619738580698</v>
      </c>
    </row>
    <row r="4744" spans="1:1" x14ac:dyDescent="0.25">
      <c r="A4744">
        <v>69.226446619847906</v>
      </c>
    </row>
    <row r="4745" spans="1:1" x14ac:dyDescent="0.25">
      <c r="A4745">
        <v>69.118506266845301</v>
      </c>
    </row>
    <row r="4746" spans="1:1" x14ac:dyDescent="0.25">
      <c r="A4746">
        <v>340.090841662841</v>
      </c>
    </row>
    <row r="4747" spans="1:1" x14ac:dyDescent="0.25">
      <c r="A4747">
        <v>69.122853994285194</v>
      </c>
    </row>
    <row r="4748" spans="1:1" x14ac:dyDescent="0.25">
      <c r="A4748">
        <v>340.04582415476801</v>
      </c>
    </row>
    <row r="4749" spans="1:1" x14ac:dyDescent="0.25">
      <c r="A4749">
        <v>177.60272967281301</v>
      </c>
    </row>
    <row r="4750" spans="1:1" x14ac:dyDescent="0.25">
      <c r="A4750">
        <v>340.06841050725001</v>
      </c>
    </row>
    <row r="4751" spans="1:1" x14ac:dyDescent="0.25">
      <c r="A4751">
        <v>177.69200003003101</v>
      </c>
    </row>
    <row r="4752" spans="1:1" x14ac:dyDescent="0.25">
      <c r="A4752">
        <v>340.09308841592298</v>
      </c>
    </row>
    <row r="4753" spans="1:1" x14ac:dyDescent="0.25">
      <c r="A4753">
        <v>69.248256013889602</v>
      </c>
    </row>
    <row r="4754" spans="1:1" x14ac:dyDescent="0.25">
      <c r="A4754">
        <v>340.06309088537802</v>
      </c>
    </row>
    <row r="4755" spans="1:1" x14ac:dyDescent="0.25">
      <c r="A4755">
        <v>131.220712022566</v>
      </c>
    </row>
    <row r="4756" spans="1:1" x14ac:dyDescent="0.25">
      <c r="A4756">
        <v>340.04392776076998</v>
      </c>
    </row>
    <row r="4757" spans="1:1" x14ac:dyDescent="0.25">
      <c r="A4757">
        <v>340.05125796296397</v>
      </c>
    </row>
    <row r="4758" spans="1:1" x14ac:dyDescent="0.25">
      <c r="A4758">
        <v>177.65392507988099</v>
      </c>
    </row>
    <row r="4759" spans="1:1" x14ac:dyDescent="0.25">
      <c r="A4759">
        <v>340.07207921737802</v>
      </c>
    </row>
    <row r="4760" spans="1:1" x14ac:dyDescent="0.25">
      <c r="A4760">
        <v>131.287155136308</v>
      </c>
    </row>
    <row r="4761" spans="1:1" x14ac:dyDescent="0.25">
      <c r="A4761">
        <v>177.756718447439</v>
      </c>
    </row>
    <row r="4762" spans="1:1" x14ac:dyDescent="0.25">
      <c r="A4762">
        <v>340.072229733607</v>
      </c>
    </row>
    <row r="4763" spans="1:1" x14ac:dyDescent="0.25">
      <c r="A4763">
        <v>340.07973790666802</v>
      </c>
    </row>
    <row r="4764" spans="1:1" x14ac:dyDescent="0.25">
      <c r="A4764">
        <v>131.39865355691001</v>
      </c>
    </row>
    <row r="4765" spans="1:1" x14ac:dyDescent="0.25">
      <c r="A4765">
        <v>69.252442943786505</v>
      </c>
    </row>
    <row r="4766" spans="1:1" x14ac:dyDescent="0.25">
      <c r="A4766">
        <v>340.03035283526702</v>
      </c>
    </row>
    <row r="4767" spans="1:1" x14ac:dyDescent="0.25">
      <c r="A4767">
        <v>340.03115099996</v>
      </c>
    </row>
    <row r="4768" spans="1:1" x14ac:dyDescent="0.25">
      <c r="A4768">
        <v>69.139345132787597</v>
      </c>
    </row>
    <row r="4769" spans="1:1" x14ac:dyDescent="0.25">
      <c r="A4769">
        <v>340.00061408706199</v>
      </c>
    </row>
    <row r="4770" spans="1:1" x14ac:dyDescent="0.25">
      <c r="A4770">
        <v>69.145329038702897</v>
      </c>
    </row>
    <row r="4771" spans="1:1" x14ac:dyDescent="0.25">
      <c r="A4771">
        <v>177.71310970615201</v>
      </c>
    </row>
    <row r="4772" spans="1:1" x14ac:dyDescent="0.25">
      <c r="A4772">
        <v>339.96276213196097</v>
      </c>
    </row>
    <row r="4773" spans="1:1" x14ac:dyDescent="0.25">
      <c r="A4773">
        <v>131.45543633381399</v>
      </c>
    </row>
    <row r="4774" spans="1:1" x14ac:dyDescent="0.25">
      <c r="A4774">
        <v>339.94798254860501</v>
      </c>
    </row>
    <row r="4775" spans="1:1" x14ac:dyDescent="0.25">
      <c r="A4775">
        <v>68.940585390696398</v>
      </c>
    </row>
    <row r="4776" spans="1:1" x14ac:dyDescent="0.25">
      <c r="A4776">
        <v>177.736202890805</v>
      </c>
    </row>
    <row r="4777" spans="1:1" x14ac:dyDescent="0.25">
      <c r="A4777">
        <v>177.756656249131</v>
      </c>
    </row>
    <row r="4778" spans="1:1" x14ac:dyDescent="0.25">
      <c r="A4778">
        <v>339.93450351630298</v>
      </c>
    </row>
    <row r="4779" spans="1:1" x14ac:dyDescent="0.25">
      <c r="A4779">
        <v>177.79638748844499</v>
      </c>
    </row>
    <row r="4780" spans="1:1" x14ac:dyDescent="0.25">
      <c r="A4780">
        <v>339.95540997871899</v>
      </c>
    </row>
    <row r="4781" spans="1:1" x14ac:dyDescent="0.25">
      <c r="A4781">
        <v>177.81706121505701</v>
      </c>
    </row>
    <row r="4782" spans="1:1" x14ac:dyDescent="0.25">
      <c r="A4782">
        <v>339.983788030683</v>
      </c>
    </row>
    <row r="4783" spans="1:1" x14ac:dyDescent="0.25">
      <c r="A4783">
        <v>69.119602656352498</v>
      </c>
    </row>
    <row r="4784" spans="1:1" x14ac:dyDescent="0.25">
      <c r="A4784">
        <v>339.94599430771399</v>
      </c>
    </row>
    <row r="4785" spans="1:1" x14ac:dyDescent="0.25">
      <c r="A4785">
        <v>68.899838681257194</v>
      </c>
    </row>
    <row r="4786" spans="1:1" x14ac:dyDescent="0.25">
      <c r="A4786">
        <v>68.9072871099861</v>
      </c>
    </row>
    <row r="4787" spans="1:1" x14ac:dyDescent="0.25">
      <c r="A4787">
        <v>339.85971094332899</v>
      </c>
    </row>
    <row r="4788" spans="1:1" x14ac:dyDescent="0.25">
      <c r="A4788">
        <v>68.684671466177406</v>
      </c>
    </row>
    <row r="4789" spans="1:1" x14ac:dyDescent="0.25">
      <c r="A4789">
        <v>131.33476624726001</v>
      </c>
    </row>
    <row r="4790" spans="1:1" x14ac:dyDescent="0.25">
      <c r="A4790">
        <v>339.79889403825001</v>
      </c>
    </row>
    <row r="4791" spans="1:1" x14ac:dyDescent="0.25">
      <c r="A4791">
        <v>68.5425791186032</v>
      </c>
    </row>
    <row r="4792" spans="1:1" x14ac:dyDescent="0.25">
      <c r="A4792">
        <v>177.62524987723199</v>
      </c>
    </row>
    <row r="4793" spans="1:1" x14ac:dyDescent="0.25">
      <c r="A4793">
        <v>339.78011149160398</v>
      </c>
    </row>
    <row r="4794" spans="1:1" x14ac:dyDescent="0.25">
      <c r="A4794">
        <v>68.641776156524401</v>
      </c>
    </row>
    <row r="4795" spans="1:1" x14ac:dyDescent="0.25">
      <c r="A4795">
        <v>177.673713408423</v>
      </c>
    </row>
    <row r="4796" spans="1:1" x14ac:dyDescent="0.25">
      <c r="A4796">
        <v>339.75825312782001</v>
      </c>
    </row>
    <row r="4797" spans="1:1" x14ac:dyDescent="0.25">
      <c r="A4797">
        <v>339.76707384730202</v>
      </c>
    </row>
    <row r="4798" spans="1:1" x14ac:dyDescent="0.25">
      <c r="A4798">
        <v>131.57510414983</v>
      </c>
    </row>
    <row r="4799" spans="1:1" x14ac:dyDescent="0.25">
      <c r="A4799">
        <v>177.69074519629601</v>
      </c>
    </row>
    <row r="4800" spans="1:1" x14ac:dyDescent="0.25">
      <c r="A4800">
        <v>131.57585879551101</v>
      </c>
    </row>
    <row r="4801" spans="1:1" x14ac:dyDescent="0.25">
      <c r="A4801">
        <v>177.65638529961899</v>
      </c>
    </row>
    <row r="4802" spans="1:1" x14ac:dyDescent="0.25">
      <c r="A4802">
        <v>177.671854686552</v>
      </c>
    </row>
    <row r="4803" spans="1:1" x14ac:dyDescent="0.25">
      <c r="A4803">
        <v>339.78701287271201</v>
      </c>
    </row>
    <row r="4804" spans="1:1" x14ac:dyDescent="0.25">
      <c r="A4804">
        <v>339.79638246191098</v>
      </c>
    </row>
    <row r="4805" spans="1:1" x14ac:dyDescent="0.25">
      <c r="A4805">
        <v>68.970297899342</v>
      </c>
    </row>
    <row r="4806" spans="1:1" x14ac:dyDescent="0.25">
      <c r="A4806">
        <v>68.856853846564803</v>
      </c>
    </row>
    <row r="4807" spans="1:1" x14ac:dyDescent="0.25">
      <c r="A4807">
        <v>339.71559794252198</v>
      </c>
    </row>
    <row r="4808" spans="1:1" x14ac:dyDescent="0.25">
      <c r="A4808">
        <v>68.856191276752995</v>
      </c>
    </row>
    <row r="4809" spans="1:1" x14ac:dyDescent="0.25">
      <c r="A4809">
        <v>339.68431256603498</v>
      </c>
    </row>
    <row r="4810" spans="1:1" x14ac:dyDescent="0.25">
      <c r="A4810">
        <v>68.748558315522402</v>
      </c>
    </row>
    <row r="4811" spans="1:1" x14ac:dyDescent="0.25">
      <c r="A4811">
        <v>177.55343755437201</v>
      </c>
    </row>
    <row r="4812" spans="1:1" x14ac:dyDescent="0.25">
      <c r="A4812">
        <v>339.65717720647399</v>
      </c>
    </row>
    <row r="4813" spans="1:1" x14ac:dyDescent="0.25">
      <c r="A4813">
        <v>177.56519135814901</v>
      </c>
    </row>
    <row r="4814" spans="1:1" x14ac:dyDescent="0.25">
      <c r="A4814">
        <v>339.66524290355699</v>
      </c>
    </row>
    <row r="4815" spans="1:1" x14ac:dyDescent="0.25">
      <c r="A4815">
        <v>339.66791024573098</v>
      </c>
    </row>
    <row r="4816" spans="1:1" x14ac:dyDescent="0.25">
      <c r="A4816">
        <v>131.67139125961901</v>
      </c>
    </row>
    <row r="4817" spans="1:1" x14ac:dyDescent="0.25">
      <c r="A4817">
        <v>68.648955109389505</v>
      </c>
    </row>
    <row r="4818" spans="1:1" x14ac:dyDescent="0.25">
      <c r="A4818">
        <v>177.59357818307899</v>
      </c>
    </row>
    <row r="4819" spans="1:1" x14ac:dyDescent="0.25">
      <c r="A4819">
        <v>339.62839329226199</v>
      </c>
    </row>
    <row r="4820" spans="1:1" x14ac:dyDescent="0.25">
      <c r="A4820">
        <v>131.650621784116</v>
      </c>
    </row>
    <row r="4821" spans="1:1" x14ac:dyDescent="0.25">
      <c r="A4821">
        <v>339.61839135997599</v>
      </c>
    </row>
    <row r="4822" spans="1:1" x14ac:dyDescent="0.25">
      <c r="A4822">
        <v>68.480534552419002</v>
      </c>
    </row>
    <row r="4823" spans="1:1" x14ac:dyDescent="0.25">
      <c r="A4823">
        <v>339.594177154649</v>
      </c>
    </row>
    <row r="4824" spans="1:1" x14ac:dyDescent="0.25">
      <c r="A4824">
        <v>131.762958851837</v>
      </c>
    </row>
    <row r="4825" spans="1:1" x14ac:dyDescent="0.25">
      <c r="A4825">
        <v>339.57684263152299</v>
      </c>
    </row>
    <row r="4826" spans="1:1" x14ac:dyDescent="0.25">
      <c r="A4826">
        <v>339.579537884307</v>
      </c>
    </row>
    <row r="4827" spans="1:1" x14ac:dyDescent="0.25">
      <c r="A4827">
        <v>68.462819057642307</v>
      </c>
    </row>
    <row r="4828" spans="1:1" x14ac:dyDescent="0.25">
      <c r="A4828">
        <v>68.350500954290297</v>
      </c>
    </row>
    <row r="4829" spans="1:1" x14ac:dyDescent="0.25">
      <c r="A4829">
        <v>339.50807904453802</v>
      </c>
    </row>
    <row r="4830" spans="1:1" x14ac:dyDescent="0.25">
      <c r="A4830">
        <v>68.343667584897204</v>
      </c>
    </row>
    <row r="4831" spans="1:1" x14ac:dyDescent="0.25">
      <c r="A4831">
        <v>339.47250036195902</v>
      </c>
    </row>
    <row r="4832" spans="1:1" x14ac:dyDescent="0.25">
      <c r="A4832">
        <v>68.129708651834306</v>
      </c>
    </row>
    <row r="4833" spans="1:1" x14ac:dyDescent="0.25">
      <c r="A4833">
        <v>339.431809876366</v>
      </c>
    </row>
    <row r="4834" spans="1:1" x14ac:dyDescent="0.25">
      <c r="A4834">
        <v>178.00351464329</v>
      </c>
    </row>
    <row r="4835" spans="1:1" x14ac:dyDescent="0.25">
      <c r="A4835">
        <v>339.44710764314101</v>
      </c>
    </row>
    <row r="4836" spans="1:1" x14ac:dyDescent="0.25">
      <c r="A4836">
        <v>178.03094363730699</v>
      </c>
    </row>
    <row r="4837" spans="1:1" x14ac:dyDescent="0.25">
      <c r="A4837">
        <v>339.46862187014602</v>
      </c>
    </row>
    <row r="4838" spans="1:1" x14ac:dyDescent="0.25">
      <c r="A4838">
        <v>68.056484114865697</v>
      </c>
    </row>
    <row r="4839" spans="1:1" x14ac:dyDescent="0.25">
      <c r="A4839">
        <v>339.42797691867997</v>
      </c>
    </row>
    <row r="4840" spans="1:1" x14ac:dyDescent="0.25">
      <c r="A4840">
        <v>178.11868470499999</v>
      </c>
    </row>
    <row r="4841" spans="1:1" x14ac:dyDescent="0.25">
      <c r="A4841">
        <v>131.87086375092699</v>
      </c>
    </row>
    <row r="4842" spans="1:1" x14ac:dyDescent="0.25">
      <c r="A4842">
        <v>339.42662141919698</v>
      </c>
    </row>
    <row r="4843" spans="1:1" x14ac:dyDescent="0.25">
      <c r="A4843">
        <v>131.90927431473</v>
      </c>
    </row>
    <row r="4844" spans="1:1" x14ac:dyDescent="0.25">
      <c r="A4844">
        <v>178.05193985558199</v>
      </c>
    </row>
    <row r="4845" spans="1:1" x14ac:dyDescent="0.25">
      <c r="A4845">
        <v>339.42689007027701</v>
      </c>
    </row>
    <row r="4846" spans="1:1" x14ac:dyDescent="0.25">
      <c r="A4846">
        <v>339.42680391792697</v>
      </c>
    </row>
    <row r="4847" spans="1:1" x14ac:dyDescent="0.25">
      <c r="A4847">
        <v>131.97305399571599</v>
      </c>
    </row>
    <row r="4848" spans="1:1" x14ac:dyDescent="0.25">
      <c r="A4848">
        <v>131.93687323932099</v>
      </c>
    </row>
    <row r="4849" spans="1:1" x14ac:dyDescent="0.25">
      <c r="A4849">
        <v>339.39741950637602</v>
      </c>
    </row>
    <row r="4850" spans="1:1" x14ac:dyDescent="0.25">
      <c r="A4850">
        <v>339.40320993007799</v>
      </c>
    </row>
    <row r="4851" spans="1:1" x14ac:dyDescent="0.25">
      <c r="A4851">
        <v>132.010465601015</v>
      </c>
    </row>
    <row r="4852" spans="1:1" x14ac:dyDescent="0.25">
      <c r="A4852">
        <v>339.38541068542901</v>
      </c>
    </row>
    <row r="4853" spans="1:1" x14ac:dyDescent="0.25">
      <c r="A4853">
        <v>131.953469686152</v>
      </c>
    </row>
    <row r="4854" spans="1:1" x14ac:dyDescent="0.25">
      <c r="A4854">
        <v>177.991581240584</v>
      </c>
    </row>
    <row r="4855" spans="1:1" x14ac:dyDescent="0.25">
      <c r="A4855">
        <v>178.01018807679699</v>
      </c>
    </row>
    <row r="4856" spans="1:1" x14ac:dyDescent="0.25">
      <c r="A4856">
        <v>339.40302396891099</v>
      </c>
    </row>
    <row r="4857" spans="1:1" x14ac:dyDescent="0.25">
      <c r="A4857">
        <v>339.40643896044099</v>
      </c>
    </row>
    <row r="4858" spans="1:1" x14ac:dyDescent="0.25">
      <c r="A4858">
        <v>68.168555424819303</v>
      </c>
    </row>
    <row r="4859" spans="1:1" x14ac:dyDescent="0.25">
      <c r="A4859">
        <v>132.07464231649499</v>
      </c>
    </row>
    <row r="4860" spans="1:1" x14ac:dyDescent="0.25">
      <c r="A4860">
        <v>339.35083034015702</v>
      </c>
    </row>
    <row r="4861" spans="1:1" x14ac:dyDescent="0.25">
      <c r="A4861">
        <v>132.330042170647</v>
      </c>
    </row>
    <row r="4862" spans="1:1" x14ac:dyDescent="0.25">
      <c r="A4862">
        <v>178.301495757108</v>
      </c>
    </row>
    <row r="4863" spans="1:1" x14ac:dyDescent="0.25">
      <c r="A4863">
        <v>339.35936943544903</v>
      </c>
    </row>
    <row r="4864" spans="1:1" x14ac:dyDescent="0.25">
      <c r="A4864">
        <v>67.9749136016477</v>
      </c>
    </row>
    <row r="4865" spans="1:1" x14ac:dyDescent="0.25">
      <c r="A4865">
        <v>67.968808395143597</v>
      </c>
    </row>
    <row r="4866" spans="1:1" x14ac:dyDescent="0.25">
      <c r="A4866">
        <v>339.27664165216402</v>
      </c>
    </row>
    <row r="4867" spans="1:1" x14ac:dyDescent="0.25">
      <c r="A4867">
        <v>339.28474002545198</v>
      </c>
    </row>
    <row r="4868" spans="1:1" x14ac:dyDescent="0.25">
      <c r="A4868">
        <v>67.6386260634184</v>
      </c>
    </row>
    <row r="4869" spans="1:1" x14ac:dyDescent="0.25">
      <c r="A4869">
        <v>67.644593350595997</v>
      </c>
    </row>
    <row r="4870" spans="1:1" x14ac:dyDescent="0.25">
      <c r="A4870">
        <v>339.20099859457503</v>
      </c>
    </row>
    <row r="4871" spans="1:1" x14ac:dyDescent="0.25">
      <c r="A4871">
        <v>67.531528815613399</v>
      </c>
    </row>
    <row r="4872" spans="1:1" x14ac:dyDescent="0.25">
      <c r="A4872">
        <v>339.17158601201902</v>
      </c>
    </row>
    <row r="4873" spans="1:1" x14ac:dyDescent="0.25">
      <c r="A4873">
        <v>132.139600647717</v>
      </c>
    </row>
    <row r="4874" spans="1:1" x14ac:dyDescent="0.25">
      <c r="A4874">
        <v>178.33430666547801</v>
      </c>
    </row>
    <row r="4875" spans="1:1" x14ac:dyDescent="0.25">
      <c r="A4875">
        <v>339.16878044840098</v>
      </c>
    </row>
    <row r="4876" spans="1:1" x14ac:dyDescent="0.25">
      <c r="A4876">
        <v>67.605179332624004</v>
      </c>
    </row>
    <row r="4877" spans="1:1" x14ac:dyDescent="0.25">
      <c r="A4877">
        <v>339.13358700167601</v>
      </c>
    </row>
    <row r="4878" spans="1:1" x14ac:dyDescent="0.25">
      <c r="A4878">
        <v>178.327215515897</v>
      </c>
    </row>
    <row r="4879" spans="1:1" x14ac:dyDescent="0.25">
      <c r="A4879">
        <v>178.34334108332601</v>
      </c>
    </row>
    <row r="4880" spans="1:1" x14ac:dyDescent="0.25">
      <c r="A4880">
        <v>339.16502084378698</v>
      </c>
    </row>
    <row r="4881" spans="1:1" x14ac:dyDescent="0.25">
      <c r="A4881">
        <v>132.250376266226</v>
      </c>
    </row>
    <row r="4882" spans="1:1" x14ac:dyDescent="0.25">
      <c r="A4882">
        <v>339.157433082132</v>
      </c>
    </row>
    <row r="4883" spans="1:1" x14ac:dyDescent="0.25">
      <c r="A4883">
        <v>67.314951823479205</v>
      </c>
    </row>
    <row r="4884" spans="1:1" x14ac:dyDescent="0.25">
      <c r="A4884">
        <v>67.429555205043698</v>
      </c>
    </row>
    <row r="4885" spans="1:1" x14ac:dyDescent="0.25">
      <c r="A4885">
        <v>339.07971357028998</v>
      </c>
    </row>
    <row r="4886" spans="1:1" x14ac:dyDescent="0.25">
      <c r="A4886">
        <v>339.08128346465003</v>
      </c>
    </row>
    <row r="4887" spans="1:1" x14ac:dyDescent="0.25">
      <c r="A4887">
        <v>67.322091527757706</v>
      </c>
    </row>
    <row r="4888" spans="1:1" x14ac:dyDescent="0.25">
      <c r="A4888">
        <v>67.207461124753607</v>
      </c>
    </row>
    <row r="4889" spans="1:1" x14ac:dyDescent="0.25">
      <c r="A4889">
        <v>67.088534598732096</v>
      </c>
    </row>
    <row r="4890" spans="1:1" x14ac:dyDescent="0.25">
      <c r="A4890">
        <v>338.96799644604602</v>
      </c>
    </row>
    <row r="4891" spans="1:1" x14ac:dyDescent="0.25">
      <c r="A4891">
        <v>338.96667141962598</v>
      </c>
    </row>
    <row r="4892" spans="1:1" x14ac:dyDescent="0.25">
      <c r="A4892">
        <v>67.1050703760571</v>
      </c>
    </row>
    <row r="4893" spans="1:1" x14ac:dyDescent="0.25">
      <c r="A4893">
        <v>178.22639589248601</v>
      </c>
    </row>
    <row r="4894" spans="1:1" x14ac:dyDescent="0.25">
      <c r="A4894">
        <v>338.94221154398201</v>
      </c>
    </row>
    <row r="4895" spans="1:1" x14ac:dyDescent="0.25">
      <c r="A4895">
        <v>67.084865753517207</v>
      </c>
    </row>
    <row r="4896" spans="1:1" x14ac:dyDescent="0.25">
      <c r="A4896">
        <v>338.908083524066</v>
      </c>
    </row>
    <row r="4897" spans="1:1" x14ac:dyDescent="0.25">
      <c r="A4897">
        <v>66.865120915096398</v>
      </c>
    </row>
    <row r="4898" spans="1:1" x14ac:dyDescent="0.25">
      <c r="A4898">
        <v>338.87009514438103</v>
      </c>
    </row>
    <row r="4899" spans="1:1" x14ac:dyDescent="0.25">
      <c r="A4899">
        <v>338.87482306829003</v>
      </c>
    </row>
    <row r="4900" spans="1:1" x14ac:dyDescent="0.25">
      <c r="A4900">
        <v>66.791166497746303</v>
      </c>
    </row>
    <row r="4901" spans="1:1" x14ac:dyDescent="0.25">
      <c r="A4901">
        <v>338.83589734458701</v>
      </c>
    </row>
    <row r="4902" spans="1:1" x14ac:dyDescent="0.25">
      <c r="A4902">
        <v>178.187515078259</v>
      </c>
    </row>
    <row r="4903" spans="1:1" x14ac:dyDescent="0.25">
      <c r="A4903">
        <v>66.780611526159106</v>
      </c>
    </row>
    <row r="4904" spans="1:1" x14ac:dyDescent="0.25">
      <c r="A4904">
        <v>178.11545418593201</v>
      </c>
    </row>
    <row r="4905" spans="1:1" x14ac:dyDescent="0.25">
      <c r="A4905">
        <v>338.826470737298</v>
      </c>
    </row>
    <row r="4906" spans="1:1" x14ac:dyDescent="0.25">
      <c r="A4906">
        <v>178.16187660252399</v>
      </c>
    </row>
    <row r="4907" spans="1:1" x14ac:dyDescent="0.25">
      <c r="A4907">
        <v>338.84484701222499</v>
      </c>
    </row>
    <row r="4908" spans="1:1" x14ac:dyDescent="0.25">
      <c r="A4908">
        <v>66.871929345514005</v>
      </c>
    </row>
    <row r="4909" spans="1:1" x14ac:dyDescent="0.25">
      <c r="A4909">
        <v>338.816705526644</v>
      </c>
    </row>
    <row r="4910" spans="1:1" x14ac:dyDescent="0.25">
      <c r="A4910">
        <v>132.12035120781499</v>
      </c>
    </row>
    <row r="4911" spans="1:1" x14ac:dyDescent="0.25">
      <c r="A4911">
        <v>178.09307813882</v>
      </c>
    </row>
    <row r="4912" spans="1:1" x14ac:dyDescent="0.25">
      <c r="A4912">
        <v>338.81494446550403</v>
      </c>
    </row>
    <row r="4913" spans="1:1" x14ac:dyDescent="0.25">
      <c r="A4913">
        <v>338.81471355813801</v>
      </c>
    </row>
    <row r="4914" spans="1:1" x14ac:dyDescent="0.25">
      <c r="A4914">
        <v>338.82493910826901</v>
      </c>
    </row>
    <row r="4915" spans="1:1" x14ac:dyDescent="0.25">
      <c r="A4915">
        <v>132.16257916558499</v>
      </c>
    </row>
    <row r="4916" spans="1:1" x14ac:dyDescent="0.25">
      <c r="A4916">
        <v>338.81010676277799</v>
      </c>
    </row>
    <row r="4917" spans="1:1" x14ac:dyDescent="0.25">
      <c r="A4917">
        <v>66.627126896133205</v>
      </c>
    </row>
    <row r="4918" spans="1:1" x14ac:dyDescent="0.25">
      <c r="A4918">
        <v>338.77628926883301</v>
      </c>
    </row>
    <row r="4919" spans="1:1" x14ac:dyDescent="0.25">
      <c r="A4919">
        <v>66.751383062841498</v>
      </c>
    </row>
    <row r="4920" spans="1:1" x14ac:dyDescent="0.25">
      <c r="A4920">
        <v>338.73296026856798</v>
      </c>
    </row>
    <row r="4921" spans="1:1" x14ac:dyDescent="0.25">
      <c r="A4921">
        <v>66.750485013688504</v>
      </c>
    </row>
    <row r="4922" spans="1:1" x14ac:dyDescent="0.25">
      <c r="A4922">
        <v>178.118244343871</v>
      </c>
    </row>
    <row r="4923" spans="1:1" x14ac:dyDescent="0.25">
      <c r="A4923">
        <v>178.13811642209001</v>
      </c>
    </row>
    <row r="4924" spans="1:1" x14ac:dyDescent="0.25">
      <c r="A4924">
        <v>338.730449765983</v>
      </c>
    </row>
    <row r="4925" spans="1:1" x14ac:dyDescent="0.25">
      <c r="A4925">
        <v>338.74202958342499</v>
      </c>
    </row>
    <row r="4926" spans="1:1" x14ac:dyDescent="0.25">
      <c r="A4926">
        <v>66.615393558989695</v>
      </c>
    </row>
    <row r="4927" spans="1:1" x14ac:dyDescent="0.25">
      <c r="A4927">
        <v>338.70662138659901</v>
      </c>
    </row>
    <row r="4928" spans="1:1" x14ac:dyDescent="0.25">
      <c r="A4928">
        <v>132.339029220562</v>
      </c>
    </row>
    <row r="4929" spans="1:1" x14ac:dyDescent="0.25">
      <c r="A4929">
        <v>338.68593376163199</v>
      </c>
    </row>
    <row r="4930" spans="1:1" x14ac:dyDescent="0.25">
      <c r="A4930">
        <v>66.700804544855202</v>
      </c>
    </row>
    <row r="4931" spans="1:1" x14ac:dyDescent="0.25">
      <c r="A4931">
        <v>178.17564762028599</v>
      </c>
    </row>
    <row r="4932" spans="1:1" x14ac:dyDescent="0.25">
      <c r="A4932">
        <v>338.67057617546698</v>
      </c>
    </row>
    <row r="4933" spans="1:1" x14ac:dyDescent="0.25">
      <c r="A4933">
        <v>132.36030602325201</v>
      </c>
    </row>
    <row r="4934" spans="1:1" x14ac:dyDescent="0.25">
      <c r="A4934">
        <v>338.66204386610502</v>
      </c>
    </row>
    <row r="4935" spans="1:1" x14ac:dyDescent="0.25">
      <c r="A4935">
        <v>132.482868733684</v>
      </c>
    </row>
    <row r="4936" spans="1:1" x14ac:dyDescent="0.25">
      <c r="A4936">
        <v>178.487043397512</v>
      </c>
    </row>
    <row r="4937" spans="1:1" x14ac:dyDescent="0.25">
      <c r="A4937">
        <v>338.67460978809203</v>
      </c>
    </row>
    <row r="4938" spans="1:1" x14ac:dyDescent="0.25">
      <c r="A4938">
        <v>338.68460099391802</v>
      </c>
    </row>
    <row r="4939" spans="1:1" x14ac:dyDescent="0.25">
      <c r="A4939">
        <v>66.649297048156797</v>
      </c>
    </row>
    <row r="4940" spans="1:1" x14ac:dyDescent="0.25">
      <c r="A4940">
        <v>338.64746353822397</v>
      </c>
    </row>
    <row r="4941" spans="1:1" x14ac:dyDescent="0.25">
      <c r="A4941">
        <v>66.537944109904601</v>
      </c>
    </row>
    <row r="4942" spans="1:1" x14ac:dyDescent="0.25">
      <c r="A4942">
        <v>338.60662293719201</v>
      </c>
    </row>
    <row r="4943" spans="1:1" x14ac:dyDescent="0.25">
      <c r="A4943">
        <v>66.425256307630406</v>
      </c>
    </row>
    <row r="4944" spans="1:1" x14ac:dyDescent="0.25">
      <c r="A4944">
        <v>178.42983031602901</v>
      </c>
    </row>
    <row r="4945" spans="1:1" x14ac:dyDescent="0.25">
      <c r="A4945">
        <v>338.575055132751</v>
      </c>
    </row>
    <row r="4946" spans="1:1" x14ac:dyDescent="0.25">
      <c r="A4946">
        <v>338.58114484650298</v>
      </c>
    </row>
    <row r="4947" spans="1:1" x14ac:dyDescent="0.25">
      <c r="A4947">
        <v>66.246033479209999</v>
      </c>
    </row>
    <row r="4948" spans="1:1" x14ac:dyDescent="0.25">
      <c r="A4948">
        <v>178.44322843067101</v>
      </c>
    </row>
    <row r="4949" spans="1:1" x14ac:dyDescent="0.25">
      <c r="A4949">
        <v>338.557053936557</v>
      </c>
    </row>
    <row r="4950" spans="1:1" x14ac:dyDescent="0.25">
      <c r="A4950">
        <v>178.493154835106</v>
      </c>
    </row>
    <row r="4951" spans="1:1" x14ac:dyDescent="0.25">
      <c r="A4951">
        <v>178.512222466808</v>
      </c>
    </row>
    <row r="4952" spans="1:1" x14ac:dyDescent="0.25">
      <c r="A4952">
        <v>178.53046873150299</v>
      </c>
    </row>
    <row r="4953" spans="1:1" x14ac:dyDescent="0.25">
      <c r="A4953">
        <v>178.551467930341</v>
      </c>
    </row>
    <row r="4954" spans="1:1" x14ac:dyDescent="0.25">
      <c r="A4954">
        <v>338.63710363153399</v>
      </c>
    </row>
    <row r="4955" spans="1:1" x14ac:dyDescent="0.25">
      <c r="A4955">
        <v>338.64136375337199</v>
      </c>
    </row>
    <row r="4956" spans="1:1" x14ac:dyDescent="0.25">
      <c r="A4956">
        <v>338.64844444560902</v>
      </c>
    </row>
    <row r="4957" spans="1:1" x14ac:dyDescent="0.25">
      <c r="A4957">
        <v>66.665204501125402</v>
      </c>
    </row>
    <row r="4958" spans="1:1" x14ac:dyDescent="0.25">
      <c r="A4958">
        <v>178.60704228839899</v>
      </c>
    </row>
    <row r="4959" spans="1:1" x14ac:dyDescent="0.25">
      <c r="A4959">
        <v>178.62835294554901</v>
      </c>
    </row>
    <row r="4960" spans="1:1" x14ac:dyDescent="0.25">
      <c r="A4960">
        <v>338.659751642873</v>
      </c>
    </row>
    <row r="4961" spans="1:1" x14ac:dyDescent="0.25">
      <c r="A4961">
        <v>178.65470296688801</v>
      </c>
    </row>
    <row r="4962" spans="1:1" x14ac:dyDescent="0.25">
      <c r="A4962">
        <v>338.68292141251499</v>
      </c>
    </row>
    <row r="4963" spans="1:1" x14ac:dyDescent="0.25">
      <c r="A4963">
        <v>133.31874433457401</v>
      </c>
    </row>
    <row r="4964" spans="1:1" x14ac:dyDescent="0.25">
      <c r="A4964">
        <v>338.66645183595199</v>
      </c>
    </row>
    <row r="4965" spans="1:1" x14ac:dyDescent="0.25">
      <c r="A4965">
        <v>133.29706871981699</v>
      </c>
    </row>
    <row r="4966" spans="1:1" x14ac:dyDescent="0.25">
      <c r="A4966">
        <v>178.677094233574</v>
      </c>
    </row>
    <row r="4967" spans="1:1" x14ac:dyDescent="0.25">
      <c r="A4967">
        <v>338.67859626369301</v>
      </c>
    </row>
    <row r="4968" spans="1:1" x14ac:dyDescent="0.25">
      <c r="A4968">
        <v>338.681038778058</v>
      </c>
    </row>
    <row r="4969" spans="1:1" x14ac:dyDescent="0.25">
      <c r="A4969">
        <v>66.914251881626001</v>
      </c>
    </row>
    <row r="4970" spans="1:1" x14ac:dyDescent="0.25">
      <c r="A4970">
        <v>178.75743367835699</v>
      </c>
    </row>
    <row r="4971" spans="1:1" x14ac:dyDescent="0.25">
      <c r="A4971">
        <v>338.646019269411</v>
      </c>
    </row>
    <row r="4972" spans="1:1" x14ac:dyDescent="0.25">
      <c r="A4972">
        <v>178.811391553432</v>
      </c>
    </row>
    <row r="4973" spans="1:1" x14ac:dyDescent="0.25">
      <c r="A4973">
        <v>338.66394871337502</v>
      </c>
    </row>
    <row r="4974" spans="1:1" x14ac:dyDescent="0.25">
      <c r="A4974">
        <v>133.56386793045601</v>
      </c>
    </row>
    <row r="4975" spans="1:1" x14ac:dyDescent="0.25">
      <c r="A4975">
        <v>338.659365898305</v>
      </c>
    </row>
    <row r="4976" spans="1:1" x14ac:dyDescent="0.25">
      <c r="A4976">
        <v>133.565697888909</v>
      </c>
    </row>
    <row r="4977" spans="1:1" x14ac:dyDescent="0.25">
      <c r="A4977">
        <v>178.77014042453001</v>
      </c>
    </row>
    <row r="4978" spans="1:1" x14ac:dyDescent="0.25">
      <c r="A4978">
        <v>66.816854327924901</v>
      </c>
    </row>
    <row r="4979" spans="1:1" x14ac:dyDescent="0.25">
      <c r="A4979">
        <v>338.63171045644702</v>
      </c>
    </row>
    <row r="4980" spans="1:1" x14ac:dyDescent="0.25">
      <c r="A4980">
        <v>66.6942869911515</v>
      </c>
    </row>
    <row r="4981" spans="1:1" x14ac:dyDescent="0.25">
      <c r="A4981">
        <v>338.596651179221</v>
      </c>
    </row>
    <row r="4982" spans="1:1" x14ac:dyDescent="0.25">
      <c r="A4982">
        <v>338.60092737944098</v>
      </c>
    </row>
    <row r="4983" spans="1:1" x14ac:dyDescent="0.25">
      <c r="A4983">
        <v>66.470728186191494</v>
      </c>
    </row>
    <row r="4984" spans="1:1" x14ac:dyDescent="0.25">
      <c r="A4984">
        <v>66.593525320611107</v>
      </c>
    </row>
    <row r="4985" spans="1:1" x14ac:dyDescent="0.25">
      <c r="A4985">
        <v>338.52587934691797</v>
      </c>
    </row>
    <row r="4986" spans="1:1" x14ac:dyDescent="0.25">
      <c r="A4986">
        <v>133.43775262212699</v>
      </c>
    </row>
    <row r="4987" spans="1:1" x14ac:dyDescent="0.25">
      <c r="A4987">
        <v>338.50610599681102</v>
      </c>
    </row>
    <row r="4988" spans="1:1" x14ac:dyDescent="0.25">
      <c r="A4988">
        <v>338.50659254751901</v>
      </c>
    </row>
    <row r="4989" spans="1:1" x14ac:dyDescent="0.25">
      <c r="A4989">
        <v>66.222801210638593</v>
      </c>
    </row>
    <row r="4990" spans="1:1" x14ac:dyDescent="0.25">
      <c r="A4990">
        <v>338.47536443590201</v>
      </c>
    </row>
    <row r="4991" spans="1:1" x14ac:dyDescent="0.25">
      <c r="A4991">
        <v>65.9848970161637</v>
      </c>
    </row>
    <row r="4992" spans="1:1" x14ac:dyDescent="0.25">
      <c r="A4992">
        <v>133.36686113921201</v>
      </c>
    </row>
    <row r="4993" spans="1:1" x14ac:dyDescent="0.25">
      <c r="A4993">
        <v>338.41176693295102</v>
      </c>
    </row>
    <row r="4994" spans="1:1" x14ac:dyDescent="0.25">
      <c r="A4994">
        <v>66.075436184164403</v>
      </c>
    </row>
    <row r="4995" spans="1:1" x14ac:dyDescent="0.25">
      <c r="A4995">
        <v>338.38220660405301</v>
      </c>
    </row>
    <row r="4996" spans="1:1" x14ac:dyDescent="0.25">
      <c r="A4996">
        <v>133.33784358881201</v>
      </c>
    </row>
    <row r="4997" spans="1:1" x14ac:dyDescent="0.25">
      <c r="A4997">
        <v>178.563658145186</v>
      </c>
    </row>
    <row r="4998" spans="1:1" x14ac:dyDescent="0.25">
      <c r="A4998">
        <v>338.38529033961299</v>
      </c>
    </row>
    <row r="4999" spans="1:1" x14ac:dyDescent="0.25">
      <c r="A4999">
        <v>133.537665854349</v>
      </c>
    </row>
    <row r="5000" spans="1:1" x14ac:dyDescent="0.25">
      <c r="A5000">
        <v>338.36433482486001</v>
      </c>
    </row>
    <row r="5001" spans="1:1" x14ac:dyDescent="0.25">
      <c r="A5001">
        <v>65.999530964003696</v>
      </c>
    </row>
    <row r="5002" spans="1:1" x14ac:dyDescent="0.25">
      <c r="A5002">
        <v>178.52717437570601</v>
      </c>
    </row>
    <row r="5003" spans="1:1" x14ac:dyDescent="0.25">
      <c r="A5003">
        <v>178.656902350351</v>
      </c>
    </row>
    <row r="5004" spans="1:1" x14ac:dyDescent="0.25">
      <c r="A5004">
        <v>178.67538248488</v>
      </c>
    </row>
    <row r="5005" spans="1:1" x14ac:dyDescent="0.25">
      <c r="A5005">
        <v>338.38853887562101</v>
      </c>
    </row>
    <row r="5006" spans="1:1" x14ac:dyDescent="0.25">
      <c r="A5006">
        <v>178.726165026356</v>
      </c>
    </row>
    <row r="5007" spans="1:1" x14ac:dyDescent="0.25">
      <c r="A5007">
        <v>338.411171265532</v>
      </c>
    </row>
    <row r="5008" spans="1:1" x14ac:dyDescent="0.25">
      <c r="A5008">
        <v>338.410992062243</v>
      </c>
    </row>
    <row r="5009" spans="1:1" x14ac:dyDescent="0.25">
      <c r="A5009">
        <v>66.137410498426306</v>
      </c>
    </row>
    <row r="5010" spans="1:1" x14ac:dyDescent="0.25">
      <c r="A5010">
        <v>178.72335637264899</v>
      </c>
    </row>
    <row r="5011" spans="1:1" x14ac:dyDescent="0.25">
      <c r="A5011">
        <v>338.39815589103699</v>
      </c>
    </row>
    <row r="5012" spans="1:1" x14ac:dyDescent="0.25">
      <c r="A5012">
        <v>66.131343184228697</v>
      </c>
    </row>
    <row r="5013" spans="1:1" x14ac:dyDescent="0.25">
      <c r="A5013">
        <v>66.011030466049306</v>
      </c>
    </row>
    <row r="5014" spans="1:1" x14ac:dyDescent="0.25">
      <c r="A5014">
        <v>338.32652384320198</v>
      </c>
    </row>
    <row r="5015" spans="1:1" x14ac:dyDescent="0.25">
      <c r="A5015">
        <v>338.32993268351299</v>
      </c>
    </row>
    <row r="5016" spans="1:1" x14ac:dyDescent="0.25">
      <c r="A5016">
        <v>133.79924324722299</v>
      </c>
    </row>
    <row r="5017" spans="1:1" x14ac:dyDescent="0.25">
      <c r="A5017">
        <v>338.31730434193503</v>
      </c>
    </row>
    <row r="5018" spans="1:1" x14ac:dyDescent="0.25">
      <c r="A5018">
        <v>133.82085401166401</v>
      </c>
    </row>
    <row r="5019" spans="1:1" x14ac:dyDescent="0.25">
      <c r="A5019">
        <v>178.64189661384799</v>
      </c>
    </row>
    <row r="5020" spans="1:1" x14ac:dyDescent="0.25">
      <c r="A5020">
        <v>338.31127284502702</v>
      </c>
    </row>
    <row r="5021" spans="1:1" x14ac:dyDescent="0.25">
      <c r="A5021">
        <v>338.31683462062199</v>
      </c>
    </row>
    <row r="5022" spans="1:1" x14ac:dyDescent="0.25">
      <c r="A5022">
        <v>338.323497342699</v>
      </c>
    </row>
    <row r="5023" spans="1:1" x14ac:dyDescent="0.25">
      <c r="A5023">
        <v>133.860177700028</v>
      </c>
    </row>
    <row r="5024" spans="1:1" x14ac:dyDescent="0.25">
      <c r="A5024">
        <v>178.71692060979501</v>
      </c>
    </row>
    <row r="5025" spans="1:1" x14ac:dyDescent="0.25">
      <c r="A5025">
        <v>338.330183815667</v>
      </c>
    </row>
    <row r="5026" spans="1:1" x14ac:dyDescent="0.25">
      <c r="A5026">
        <v>338.33990958075901</v>
      </c>
    </row>
    <row r="5027" spans="1:1" x14ac:dyDescent="0.25">
      <c r="A5027">
        <v>134.06368766668101</v>
      </c>
    </row>
    <row r="5028" spans="1:1" x14ac:dyDescent="0.25">
      <c r="A5028">
        <v>134.14103494208101</v>
      </c>
    </row>
    <row r="5029" spans="1:1" x14ac:dyDescent="0.25">
      <c r="A5029">
        <v>178.83739323295501</v>
      </c>
    </row>
    <row r="5030" spans="1:1" x14ac:dyDescent="0.25">
      <c r="A5030">
        <v>178.85352227358101</v>
      </c>
    </row>
    <row r="5031" spans="1:1" x14ac:dyDescent="0.25">
      <c r="A5031">
        <v>178.87273304486101</v>
      </c>
    </row>
    <row r="5032" spans="1:1" x14ac:dyDescent="0.25">
      <c r="A5032">
        <v>338.37891790329599</v>
      </c>
    </row>
    <row r="5033" spans="1:1" x14ac:dyDescent="0.25">
      <c r="A5033">
        <v>338.38689254997502</v>
      </c>
    </row>
    <row r="5034" spans="1:1" x14ac:dyDescent="0.25">
      <c r="A5034">
        <v>66.116328963415995</v>
      </c>
    </row>
    <row r="5035" spans="1:1" x14ac:dyDescent="0.25">
      <c r="A5035">
        <v>338.35133762369298</v>
      </c>
    </row>
    <row r="5036" spans="1:1" x14ac:dyDescent="0.25">
      <c r="A5036">
        <v>179.00088001064</v>
      </c>
    </row>
    <row r="5037" spans="1:1" x14ac:dyDescent="0.25">
      <c r="A5037">
        <v>179.019533054867</v>
      </c>
    </row>
    <row r="5038" spans="1:1" x14ac:dyDescent="0.25">
      <c r="A5038">
        <v>338.39266648108298</v>
      </c>
    </row>
    <row r="5039" spans="1:1" x14ac:dyDescent="0.25">
      <c r="A5039">
        <v>338.39912379171801</v>
      </c>
    </row>
    <row r="5040" spans="1:1" x14ac:dyDescent="0.25">
      <c r="A5040">
        <v>65.861230665616404</v>
      </c>
    </row>
    <row r="5041" spans="1:1" x14ac:dyDescent="0.25">
      <c r="A5041">
        <v>134.62115919221301</v>
      </c>
    </row>
    <row r="5042" spans="1:1" x14ac:dyDescent="0.25">
      <c r="A5042">
        <v>179.05589303254601</v>
      </c>
    </row>
    <row r="5043" spans="1:1" x14ac:dyDescent="0.25">
      <c r="A5043">
        <v>179.07790558908101</v>
      </c>
    </row>
    <row r="5044" spans="1:1" x14ac:dyDescent="0.25">
      <c r="A5044">
        <v>338.38323072976198</v>
      </c>
    </row>
    <row r="5045" spans="1:1" x14ac:dyDescent="0.25">
      <c r="A5045">
        <v>134.829037183026</v>
      </c>
    </row>
    <row r="5046" spans="1:1" x14ac:dyDescent="0.25">
      <c r="A5046">
        <v>338.36854752041597</v>
      </c>
    </row>
    <row r="5047" spans="1:1" x14ac:dyDescent="0.25">
      <c r="A5047">
        <v>134.76047458249201</v>
      </c>
    </row>
    <row r="5048" spans="1:1" x14ac:dyDescent="0.25">
      <c r="A5048">
        <v>338.352758762853</v>
      </c>
    </row>
    <row r="5049" spans="1:1" x14ac:dyDescent="0.25">
      <c r="A5049">
        <v>338.35973634642301</v>
      </c>
    </row>
    <row r="5050" spans="1:1" x14ac:dyDescent="0.25">
      <c r="A5050">
        <v>134.88014437749601</v>
      </c>
    </row>
    <row r="5051" spans="1:1" x14ac:dyDescent="0.25">
      <c r="A5051">
        <v>178.92296528207299</v>
      </c>
    </row>
    <row r="5052" spans="1:1" x14ac:dyDescent="0.25">
      <c r="A5052">
        <v>338.356234699906</v>
      </c>
    </row>
    <row r="5053" spans="1:1" x14ac:dyDescent="0.25">
      <c r="A5053">
        <v>134.88814233553799</v>
      </c>
    </row>
    <row r="5054" spans="1:1" x14ac:dyDescent="0.25">
      <c r="A5054">
        <v>338.34098712233799</v>
      </c>
    </row>
    <row r="5055" spans="1:1" x14ac:dyDescent="0.25">
      <c r="A5055">
        <v>66.051891561158598</v>
      </c>
    </row>
    <row r="5056" spans="1:1" x14ac:dyDescent="0.25">
      <c r="A5056">
        <v>338.31169784728303</v>
      </c>
    </row>
    <row r="5057" spans="1:1" x14ac:dyDescent="0.25">
      <c r="A5057">
        <v>178.94655601348299</v>
      </c>
    </row>
    <row r="5058" spans="1:1" x14ac:dyDescent="0.25">
      <c r="A5058">
        <v>338.33321611629901</v>
      </c>
    </row>
    <row r="5059" spans="1:1" x14ac:dyDescent="0.25">
      <c r="A5059">
        <v>135.04818814244399</v>
      </c>
    </row>
    <row r="5060" spans="1:1" x14ac:dyDescent="0.25">
      <c r="A5060">
        <v>338.32242700516701</v>
      </c>
    </row>
    <row r="5061" spans="1:1" x14ac:dyDescent="0.25">
      <c r="A5061">
        <v>66.152825802658299</v>
      </c>
    </row>
    <row r="5062" spans="1:1" x14ac:dyDescent="0.25">
      <c r="A5062">
        <v>178.96413459382401</v>
      </c>
    </row>
    <row r="5063" spans="1:1" x14ac:dyDescent="0.25">
      <c r="A5063">
        <v>338.307160450212</v>
      </c>
    </row>
    <row r="5064" spans="1:1" x14ac:dyDescent="0.25">
      <c r="A5064">
        <v>135.11505051337301</v>
      </c>
    </row>
    <row r="5065" spans="1:1" x14ac:dyDescent="0.25">
      <c r="A5065">
        <v>338.28985151596299</v>
      </c>
    </row>
    <row r="5066" spans="1:1" x14ac:dyDescent="0.25">
      <c r="A5066">
        <v>338.29686829167099</v>
      </c>
    </row>
    <row r="5067" spans="1:1" x14ac:dyDescent="0.25">
      <c r="A5067">
        <v>135.12910240295</v>
      </c>
    </row>
    <row r="5068" spans="1:1" x14ac:dyDescent="0.25">
      <c r="A5068">
        <v>178.94685982970401</v>
      </c>
    </row>
    <row r="5069" spans="1:1" x14ac:dyDescent="0.25">
      <c r="A5069">
        <v>178.971367595738</v>
      </c>
    </row>
    <row r="5070" spans="1:1" x14ac:dyDescent="0.25">
      <c r="A5070">
        <v>338.309624565381</v>
      </c>
    </row>
    <row r="5071" spans="1:1" x14ac:dyDescent="0.25">
      <c r="A5071">
        <v>178.977242837706</v>
      </c>
    </row>
    <row r="5072" spans="1:1" x14ac:dyDescent="0.25">
      <c r="A5072">
        <v>338.33431631633403</v>
      </c>
    </row>
    <row r="5073" spans="1:1" x14ac:dyDescent="0.25">
      <c r="A5073">
        <v>338.34124187278002</v>
      </c>
    </row>
    <row r="5074" spans="1:1" x14ac:dyDescent="0.25">
      <c r="A5074">
        <v>135.32762163749501</v>
      </c>
    </row>
    <row r="5075" spans="1:1" x14ac:dyDescent="0.25">
      <c r="A5075">
        <v>338.32996986527399</v>
      </c>
    </row>
    <row r="5076" spans="1:1" x14ac:dyDescent="0.25">
      <c r="A5076">
        <v>66.0484529994757</v>
      </c>
    </row>
    <row r="5077" spans="1:1" x14ac:dyDescent="0.25">
      <c r="A5077">
        <v>66.049625535462397</v>
      </c>
    </row>
    <row r="5078" spans="1:1" x14ac:dyDescent="0.25">
      <c r="A5078">
        <v>178.91639709246999</v>
      </c>
    </row>
    <row r="5079" spans="1:1" x14ac:dyDescent="0.25">
      <c r="A5079">
        <v>178.94138479308799</v>
      </c>
    </row>
    <row r="5080" spans="1:1" x14ac:dyDescent="0.25">
      <c r="A5080">
        <v>338.28500463046402</v>
      </c>
    </row>
    <row r="5081" spans="1:1" x14ac:dyDescent="0.25">
      <c r="A5081">
        <v>338.29945409110098</v>
      </c>
    </row>
    <row r="5082" spans="1:1" x14ac:dyDescent="0.25">
      <c r="A5082">
        <v>66.0400096653931</v>
      </c>
    </row>
    <row r="5083" spans="1:1" x14ac:dyDescent="0.25">
      <c r="A5083">
        <v>338.26619300959499</v>
      </c>
    </row>
    <row r="5084" spans="1:1" x14ac:dyDescent="0.25">
      <c r="A5084">
        <v>179.107913938428</v>
      </c>
    </row>
    <row r="5085" spans="1:1" x14ac:dyDescent="0.25">
      <c r="A5085">
        <v>338.29323145688397</v>
      </c>
    </row>
    <row r="5086" spans="1:1" x14ac:dyDescent="0.25">
      <c r="A5086">
        <v>135.610187004533</v>
      </c>
    </row>
    <row r="5087" spans="1:1" x14ac:dyDescent="0.25">
      <c r="A5087">
        <v>338.277627176946</v>
      </c>
    </row>
    <row r="5088" spans="1:1" x14ac:dyDescent="0.25">
      <c r="A5088">
        <v>66.141102585027795</v>
      </c>
    </row>
    <row r="5089" spans="1:1" x14ac:dyDescent="0.25">
      <c r="A5089">
        <v>338.24602609368998</v>
      </c>
    </row>
    <row r="5090" spans="1:1" x14ac:dyDescent="0.25">
      <c r="A5090">
        <v>179.11895631628499</v>
      </c>
    </row>
    <row r="5091" spans="1:1" x14ac:dyDescent="0.25">
      <c r="A5091">
        <v>338.26203336881201</v>
      </c>
    </row>
    <row r="5092" spans="1:1" x14ac:dyDescent="0.25">
      <c r="A5092">
        <v>338.267596252771</v>
      </c>
    </row>
    <row r="5093" spans="1:1" x14ac:dyDescent="0.25">
      <c r="A5093">
        <v>338.27837154963902</v>
      </c>
    </row>
    <row r="5094" spans="1:1" x14ac:dyDescent="0.25">
      <c r="A5094">
        <v>65.909989461156101</v>
      </c>
    </row>
    <row r="5095" spans="1:1" x14ac:dyDescent="0.25">
      <c r="A5095">
        <v>179.08501199523701</v>
      </c>
    </row>
    <row r="5096" spans="1:1" x14ac:dyDescent="0.25">
      <c r="A5096">
        <v>338.26193931559402</v>
      </c>
    </row>
    <row r="5097" spans="1:1" x14ac:dyDescent="0.25">
      <c r="A5097">
        <v>65.773256313612194</v>
      </c>
    </row>
    <row r="5098" spans="1:1" x14ac:dyDescent="0.25">
      <c r="A5098">
        <v>338.23699709327099</v>
      </c>
    </row>
    <row r="5099" spans="1:1" x14ac:dyDescent="0.25">
      <c r="A5099">
        <v>338.23744104162199</v>
      </c>
    </row>
    <row r="5100" spans="1:1" x14ac:dyDescent="0.25">
      <c r="A5100">
        <v>65.925702044225901</v>
      </c>
    </row>
    <row r="5101" spans="1:1" x14ac:dyDescent="0.25">
      <c r="A5101">
        <v>338.20764500145299</v>
      </c>
    </row>
    <row r="5102" spans="1:1" x14ac:dyDescent="0.25">
      <c r="A5102">
        <v>135.767662705893</v>
      </c>
    </row>
    <row r="5103" spans="1:1" x14ac:dyDescent="0.25">
      <c r="A5103">
        <v>338.19512004535102</v>
      </c>
    </row>
    <row r="5104" spans="1:1" x14ac:dyDescent="0.25">
      <c r="A5104">
        <v>65.904082337135193</v>
      </c>
    </row>
    <row r="5105" spans="1:1" x14ac:dyDescent="0.25">
      <c r="A5105">
        <v>179.01854582931199</v>
      </c>
    </row>
    <row r="5106" spans="1:1" x14ac:dyDescent="0.25">
      <c r="A5106">
        <v>338.16806818040999</v>
      </c>
    </row>
    <row r="5107" spans="1:1" x14ac:dyDescent="0.25">
      <c r="A5107">
        <v>65.647808691811704</v>
      </c>
    </row>
    <row r="5108" spans="1:1" x14ac:dyDescent="0.25">
      <c r="A5108">
        <v>338.14199243275499</v>
      </c>
    </row>
    <row r="5109" spans="1:1" x14ac:dyDescent="0.25">
      <c r="A5109">
        <v>338.14103713631403</v>
      </c>
    </row>
    <row r="5110" spans="1:1" x14ac:dyDescent="0.25">
      <c r="A5110">
        <v>179.199711041916</v>
      </c>
    </row>
    <row r="5111" spans="1:1" x14ac:dyDescent="0.25">
      <c r="A5111">
        <v>338.16155032506703</v>
      </c>
    </row>
    <row r="5112" spans="1:1" x14ac:dyDescent="0.25">
      <c r="A5112">
        <v>65.474302536014207</v>
      </c>
    </row>
    <row r="5113" spans="1:1" x14ac:dyDescent="0.25">
      <c r="A5113">
        <v>179.17517633574201</v>
      </c>
    </row>
    <row r="5114" spans="1:1" x14ac:dyDescent="0.25">
      <c r="A5114">
        <v>338.14484233942898</v>
      </c>
    </row>
    <row r="5115" spans="1:1" x14ac:dyDescent="0.25">
      <c r="A5115">
        <v>65.341080832595097</v>
      </c>
    </row>
    <row r="5116" spans="1:1" x14ac:dyDescent="0.25">
      <c r="A5116">
        <v>338.11624364797598</v>
      </c>
    </row>
    <row r="5117" spans="1:1" x14ac:dyDescent="0.25">
      <c r="A5117">
        <v>179.22384698604901</v>
      </c>
    </row>
    <row r="5118" spans="1:1" x14ac:dyDescent="0.25">
      <c r="A5118">
        <v>179.24594502124401</v>
      </c>
    </row>
    <row r="5119" spans="1:1" x14ac:dyDescent="0.25">
      <c r="A5119">
        <v>179.20949931541</v>
      </c>
    </row>
    <row r="5120" spans="1:1" x14ac:dyDescent="0.25">
      <c r="A5120">
        <v>338.17271610884899</v>
      </c>
    </row>
    <row r="5121" spans="1:1" x14ac:dyDescent="0.25">
      <c r="A5121">
        <v>338.18172765106402</v>
      </c>
    </row>
    <row r="5122" spans="1:1" x14ac:dyDescent="0.25">
      <c r="A5122">
        <v>136.08048480186301</v>
      </c>
    </row>
    <row r="5123" spans="1:1" x14ac:dyDescent="0.25">
      <c r="A5123">
        <v>338.17787764734697</v>
      </c>
    </row>
    <row r="5124" spans="1:1" x14ac:dyDescent="0.25">
      <c r="A5124">
        <v>338.18703390793002</v>
      </c>
    </row>
    <row r="5125" spans="1:1" x14ac:dyDescent="0.25">
      <c r="A5125">
        <v>136.14637235823199</v>
      </c>
    </row>
    <row r="5126" spans="1:1" x14ac:dyDescent="0.25">
      <c r="A5126">
        <v>338.17502366102298</v>
      </c>
    </row>
    <row r="5127" spans="1:1" x14ac:dyDescent="0.25">
      <c r="A5127">
        <v>338.17728124373701</v>
      </c>
    </row>
    <row r="5128" spans="1:1" x14ac:dyDescent="0.25">
      <c r="A5128">
        <v>338.19003686486502</v>
      </c>
    </row>
    <row r="5129" spans="1:1" x14ac:dyDescent="0.25">
      <c r="A5129">
        <v>136.073838564505</v>
      </c>
    </row>
    <row r="5130" spans="1:1" x14ac:dyDescent="0.25">
      <c r="A5130">
        <v>338.17818395818301</v>
      </c>
    </row>
    <row r="5131" spans="1:1" x14ac:dyDescent="0.25">
      <c r="A5131">
        <v>179.57706408042799</v>
      </c>
    </row>
    <row r="5132" spans="1:1" x14ac:dyDescent="0.25">
      <c r="A5132">
        <v>338.20150622820898</v>
      </c>
    </row>
    <row r="5133" spans="1:1" x14ac:dyDescent="0.25">
      <c r="A5133">
        <v>338.20827248947103</v>
      </c>
    </row>
    <row r="5134" spans="1:1" x14ac:dyDescent="0.25">
      <c r="A5134">
        <v>65.206468325892203</v>
      </c>
    </row>
    <row r="5135" spans="1:1" x14ac:dyDescent="0.25">
      <c r="A5135">
        <v>136.22611428567299</v>
      </c>
    </row>
    <row r="5136" spans="1:1" x14ac:dyDescent="0.25">
      <c r="A5136">
        <v>338.164811348272</v>
      </c>
    </row>
    <row r="5137" spans="1:1" x14ac:dyDescent="0.25">
      <c r="A5137">
        <v>65.169468070239205</v>
      </c>
    </row>
    <row r="5138" spans="1:1" x14ac:dyDescent="0.25">
      <c r="A5138">
        <v>338.13483500364799</v>
      </c>
    </row>
    <row r="5139" spans="1:1" x14ac:dyDescent="0.25">
      <c r="A5139">
        <v>65.052569203321795</v>
      </c>
    </row>
    <row r="5140" spans="1:1" x14ac:dyDescent="0.25">
      <c r="A5140">
        <v>338.10962093648698</v>
      </c>
    </row>
    <row r="5141" spans="1:1" x14ac:dyDescent="0.25">
      <c r="A5141">
        <v>64.933232095630203</v>
      </c>
    </row>
    <row r="5142" spans="1:1" x14ac:dyDescent="0.25">
      <c r="A5142">
        <v>179.732742171816</v>
      </c>
    </row>
    <row r="5143" spans="1:1" x14ac:dyDescent="0.25">
      <c r="A5143">
        <v>338.09715287229699</v>
      </c>
    </row>
    <row r="5144" spans="1:1" x14ac:dyDescent="0.25">
      <c r="A5144">
        <v>338.10360894889698</v>
      </c>
    </row>
    <row r="5145" spans="1:1" x14ac:dyDescent="0.25">
      <c r="A5145">
        <v>136.47934401280099</v>
      </c>
    </row>
    <row r="5146" spans="1:1" x14ac:dyDescent="0.25">
      <c r="A5146">
        <v>338.09355189186903</v>
      </c>
    </row>
    <row r="5147" spans="1:1" x14ac:dyDescent="0.25">
      <c r="A5147">
        <v>64.773142421141699</v>
      </c>
    </row>
    <row r="5148" spans="1:1" x14ac:dyDescent="0.25">
      <c r="A5148">
        <v>338.06075974394201</v>
      </c>
    </row>
    <row r="5149" spans="1:1" x14ac:dyDescent="0.25">
      <c r="A5149">
        <v>136.62009666799</v>
      </c>
    </row>
    <row r="5150" spans="1:1" x14ac:dyDescent="0.25">
      <c r="A5150">
        <v>179.94639345011501</v>
      </c>
    </row>
    <row r="5151" spans="1:1" x14ac:dyDescent="0.25">
      <c r="A5151">
        <v>338.06589072466699</v>
      </c>
    </row>
    <row r="5152" spans="1:1" x14ac:dyDescent="0.25">
      <c r="A5152">
        <v>338.07266969529098</v>
      </c>
    </row>
    <row r="5153" spans="1:1" x14ac:dyDescent="0.25">
      <c r="A5153">
        <v>136.74322388438401</v>
      </c>
    </row>
    <row r="5154" spans="1:1" x14ac:dyDescent="0.25">
      <c r="A5154">
        <v>180.01471803429001</v>
      </c>
    </row>
    <row r="5155" spans="1:1" x14ac:dyDescent="0.25">
      <c r="A5155">
        <v>338.08190989808998</v>
      </c>
    </row>
    <row r="5156" spans="1:1" x14ac:dyDescent="0.25">
      <c r="A5156">
        <v>136.84105439492001</v>
      </c>
    </row>
    <row r="5157" spans="1:1" x14ac:dyDescent="0.25">
      <c r="A5157">
        <v>338.07467560285602</v>
      </c>
    </row>
    <row r="5158" spans="1:1" x14ac:dyDescent="0.25">
      <c r="A5158">
        <v>64.670027512698695</v>
      </c>
    </row>
    <row r="5159" spans="1:1" x14ac:dyDescent="0.25">
      <c r="A5159">
        <v>179.95666976808499</v>
      </c>
    </row>
    <row r="5160" spans="1:1" x14ac:dyDescent="0.25">
      <c r="A5160">
        <v>179.98357778944299</v>
      </c>
    </row>
    <row r="5161" spans="1:1" x14ac:dyDescent="0.25">
      <c r="A5161">
        <v>338.07381255877402</v>
      </c>
    </row>
    <row r="5162" spans="1:1" x14ac:dyDescent="0.25">
      <c r="A5162">
        <v>338.08366289708698</v>
      </c>
    </row>
    <row r="5163" spans="1:1" x14ac:dyDescent="0.25">
      <c r="A5163">
        <v>64.922838554529307</v>
      </c>
    </row>
    <row r="5164" spans="1:1" x14ac:dyDescent="0.25">
      <c r="A5164">
        <v>338.052362343624</v>
      </c>
    </row>
    <row r="5165" spans="1:1" x14ac:dyDescent="0.25">
      <c r="A5165">
        <v>64.800027963344604</v>
      </c>
    </row>
    <row r="5166" spans="1:1" x14ac:dyDescent="0.25">
      <c r="A5166">
        <v>338.02163370339798</v>
      </c>
    </row>
    <row r="5167" spans="1:1" x14ac:dyDescent="0.25">
      <c r="A5167">
        <v>338.023257948344</v>
      </c>
    </row>
    <row r="5168" spans="1:1" x14ac:dyDescent="0.25">
      <c r="A5168">
        <v>64.824214090797994</v>
      </c>
    </row>
    <row r="5169" spans="1:1" x14ac:dyDescent="0.25">
      <c r="A5169">
        <v>179.83847562818701</v>
      </c>
    </row>
    <row r="5170" spans="1:1" x14ac:dyDescent="0.25">
      <c r="A5170">
        <v>179.864793299773</v>
      </c>
    </row>
    <row r="5171" spans="1:1" x14ac:dyDescent="0.25">
      <c r="A5171">
        <v>338.021657531171</v>
      </c>
    </row>
    <row r="5172" spans="1:1" x14ac:dyDescent="0.25">
      <c r="A5172">
        <v>338.02740305966302</v>
      </c>
    </row>
    <row r="5173" spans="1:1" x14ac:dyDescent="0.25">
      <c r="A5173">
        <v>179.98963223876899</v>
      </c>
    </row>
    <row r="5174" spans="1:1" x14ac:dyDescent="0.25">
      <c r="A5174">
        <v>180.01337420292899</v>
      </c>
    </row>
    <row r="5175" spans="1:1" x14ac:dyDescent="0.25">
      <c r="A5175">
        <v>338.07306059841801</v>
      </c>
    </row>
    <row r="5176" spans="1:1" x14ac:dyDescent="0.25">
      <c r="A5176">
        <v>338.07729643347898</v>
      </c>
    </row>
    <row r="5177" spans="1:1" x14ac:dyDescent="0.25">
      <c r="A5177">
        <v>137.29921957351101</v>
      </c>
    </row>
    <row r="5178" spans="1:1" x14ac:dyDescent="0.25">
      <c r="A5178">
        <v>180.12157599014199</v>
      </c>
    </row>
    <row r="5179" spans="1:1" x14ac:dyDescent="0.25">
      <c r="A5179">
        <v>64.826697424181404</v>
      </c>
    </row>
    <row r="5180" spans="1:1" x14ac:dyDescent="0.25">
      <c r="A5180">
        <v>180.093889796057</v>
      </c>
    </row>
    <row r="5181" spans="1:1" x14ac:dyDescent="0.25">
      <c r="A5181">
        <v>338.067626029481</v>
      </c>
    </row>
    <row r="5182" spans="1:1" x14ac:dyDescent="0.25">
      <c r="A5182">
        <v>180.128960335686</v>
      </c>
    </row>
    <row r="5183" spans="1:1" x14ac:dyDescent="0.25">
      <c r="A5183">
        <v>338.09120892402501</v>
      </c>
    </row>
    <row r="5184" spans="1:1" x14ac:dyDescent="0.25">
      <c r="A5184">
        <v>338.09431675656901</v>
      </c>
    </row>
    <row r="5185" spans="1:1" x14ac:dyDescent="0.25">
      <c r="A5185">
        <v>338.09557756686598</v>
      </c>
    </row>
    <row r="5186" spans="1:1" x14ac:dyDescent="0.25">
      <c r="A5186">
        <v>64.910410980871902</v>
      </c>
    </row>
    <row r="5187" spans="1:1" x14ac:dyDescent="0.25">
      <c r="A5187">
        <v>338.06785424896401</v>
      </c>
    </row>
    <row r="5188" spans="1:1" x14ac:dyDescent="0.25">
      <c r="A5188">
        <v>180.209324569687</v>
      </c>
    </row>
    <row r="5189" spans="1:1" x14ac:dyDescent="0.25">
      <c r="A5189">
        <v>338.08970828763802</v>
      </c>
    </row>
    <row r="5190" spans="1:1" x14ac:dyDescent="0.25">
      <c r="A5190">
        <v>137.72022273696899</v>
      </c>
    </row>
    <row r="5191" spans="1:1" x14ac:dyDescent="0.25">
      <c r="A5191">
        <v>338.08813359787803</v>
      </c>
    </row>
    <row r="5192" spans="1:1" x14ac:dyDescent="0.25">
      <c r="A5192">
        <v>338.09226960472103</v>
      </c>
    </row>
    <row r="5193" spans="1:1" x14ac:dyDescent="0.25">
      <c r="A5193">
        <v>64.628570188172503</v>
      </c>
    </row>
    <row r="5194" spans="1:1" x14ac:dyDescent="0.25">
      <c r="A5194">
        <v>338.06521774170398</v>
      </c>
    </row>
    <row r="5195" spans="1:1" x14ac:dyDescent="0.25">
      <c r="A5195">
        <v>64.649845357440896</v>
      </c>
    </row>
    <row r="5196" spans="1:1" x14ac:dyDescent="0.25">
      <c r="A5196">
        <v>180.41553402618399</v>
      </c>
    </row>
    <row r="5197" spans="1:1" x14ac:dyDescent="0.25">
      <c r="A5197">
        <v>180.44181836460999</v>
      </c>
    </row>
    <row r="5198" spans="1:1" x14ac:dyDescent="0.25">
      <c r="A5198">
        <v>180.46818543378501</v>
      </c>
    </row>
    <row r="5199" spans="1:1" x14ac:dyDescent="0.25">
      <c r="A5199">
        <v>338.08270726009903</v>
      </c>
    </row>
    <row r="5200" spans="1:1" x14ac:dyDescent="0.25">
      <c r="A5200">
        <v>180.47384465917099</v>
      </c>
    </row>
    <row r="5201" spans="1:1" x14ac:dyDescent="0.25">
      <c r="A5201">
        <v>338.10910858678699</v>
      </c>
    </row>
    <row r="5202" spans="1:1" x14ac:dyDescent="0.25">
      <c r="A5202">
        <v>338.114419153764</v>
      </c>
    </row>
    <row r="5203" spans="1:1" x14ac:dyDescent="0.25">
      <c r="A5203">
        <v>180.545504881912</v>
      </c>
    </row>
    <row r="5204" spans="1:1" x14ac:dyDescent="0.25">
      <c r="A5204">
        <v>338.13333088469398</v>
      </c>
    </row>
    <row r="5205" spans="1:1" x14ac:dyDescent="0.25">
      <c r="A5205">
        <v>64.681135152136306</v>
      </c>
    </row>
    <row r="5206" spans="1:1" x14ac:dyDescent="0.25">
      <c r="A5206">
        <v>338.10308501552203</v>
      </c>
    </row>
    <row r="5207" spans="1:1" x14ac:dyDescent="0.25">
      <c r="A5207">
        <v>138.31794003917901</v>
      </c>
    </row>
    <row r="5208" spans="1:1" x14ac:dyDescent="0.25">
      <c r="A5208">
        <v>338.10378066411698</v>
      </c>
    </row>
    <row r="5209" spans="1:1" x14ac:dyDescent="0.25">
      <c r="A5209">
        <v>138.37354847692501</v>
      </c>
    </row>
    <row r="5210" spans="1:1" x14ac:dyDescent="0.25">
      <c r="A5210">
        <v>180.704525114305</v>
      </c>
    </row>
    <row r="5211" spans="1:1" x14ac:dyDescent="0.25">
      <c r="A5211">
        <v>180.73287637669401</v>
      </c>
    </row>
    <row r="5212" spans="1:1" x14ac:dyDescent="0.25">
      <c r="A5212">
        <v>338.13037411847898</v>
      </c>
    </row>
    <row r="5213" spans="1:1" x14ac:dyDescent="0.25">
      <c r="A5213">
        <v>338.138868730642</v>
      </c>
    </row>
    <row r="5214" spans="1:1" x14ac:dyDescent="0.25">
      <c r="A5214">
        <v>64.755871848880503</v>
      </c>
    </row>
    <row r="5215" spans="1:1" x14ac:dyDescent="0.25">
      <c r="A5215">
        <v>180.73609653467</v>
      </c>
    </row>
    <row r="5216" spans="1:1" x14ac:dyDescent="0.25">
      <c r="A5216">
        <v>180.766163150013</v>
      </c>
    </row>
    <row r="5217" spans="1:1" x14ac:dyDescent="0.25">
      <c r="A5217">
        <v>338.13741798713102</v>
      </c>
    </row>
    <row r="5218" spans="1:1" x14ac:dyDescent="0.25">
      <c r="A5218">
        <v>180.83061216178601</v>
      </c>
    </row>
    <row r="5219" spans="1:1" x14ac:dyDescent="0.25">
      <c r="A5219">
        <v>338.16507008775898</v>
      </c>
    </row>
    <row r="5220" spans="1:1" x14ac:dyDescent="0.25">
      <c r="A5220">
        <v>180.863858430844</v>
      </c>
    </row>
    <row r="5221" spans="1:1" x14ac:dyDescent="0.25">
      <c r="A5221">
        <v>338.19369174522001</v>
      </c>
    </row>
    <row r="5222" spans="1:1" x14ac:dyDescent="0.25">
      <c r="A5222">
        <v>64.728658820526505</v>
      </c>
    </row>
    <row r="5223" spans="1:1" x14ac:dyDescent="0.25">
      <c r="A5223">
        <v>180.911718041727</v>
      </c>
    </row>
    <row r="5224" spans="1:1" x14ac:dyDescent="0.25">
      <c r="A5224">
        <v>338.17761798088799</v>
      </c>
    </row>
    <row r="5225" spans="1:1" x14ac:dyDescent="0.25">
      <c r="A5225">
        <v>338.18858115544703</v>
      </c>
    </row>
    <row r="5226" spans="1:1" x14ac:dyDescent="0.25">
      <c r="A5226">
        <v>64.749427781926101</v>
      </c>
    </row>
    <row r="5227" spans="1:1" x14ac:dyDescent="0.25">
      <c r="A5227">
        <v>338.16494159216001</v>
      </c>
    </row>
    <row r="5228" spans="1:1" x14ac:dyDescent="0.25">
      <c r="A5228">
        <v>139.08310036252601</v>
      </c>
    </row>
    <row r="5229" spans="1:1" x14ac:dyDescent="0.25">
      <c r="A5229">
        <v>338.16505981376702</v>
      </c>
    </row>
    <row r="5230" spans="1:1" x14ac:dyDescent="0.25">
      <c r="A5230">
        <v>139.175221199238</v>
      </c>
    </row>
    <row r="5231" spans="1:1" x14ac:dyDescent="0.25">
      <c r="A5231">
        <v>338.15268897632598</v>
      </c>
    </row>
    <row r="5232" spans="1:1" x14ac:dyDescent="0.25">
      <c r="A5232">
        <v>64.414153748595794</v>
      </c>
    </row>
    <row r="5233" spans="1:1" x14ac:dyDescent="0.25">
      <c r="A5233">
        <v>338.12120015386699</v>
      </c>
    </row>
    <row r="5234" spans="1:1" x14ac:dyDescent="0.25">
      <c r="A5234">
        <v>338.12287233417101</v>
      </c>
    </row>
    <row r="5235" spans="1:1" x14ac:dyDescent="0.25">
      <c r="A5235">
        <v>338.12957375662597</v>
      </c>
    </row>
    <row r="5236" spans="1:1" x14ac:dyDescent="0.25">
      <c r="A5236">
        <v>64.391110532407296</v>
      </c>
    </row>
    <row r="5237" spans="1:1" x14ac:dyDescent="0.25">
      <c r="A5237">
        <v>338.10123519021602</v>
      </c>
    </row>
    <row r="5238" spans="1:1" x14ac:dyDescent="0.25">
      <c r="A5238">
        <v>338.10115843728602</v>
      </c>
    </row>
    <row r="5239" spans="1:1" x14ac:dyDescent="0.25">
      <c r="A5239">
        <v>64.140504040404906</v>
      </c>
    </row>
    <row r="5240" spans="1:1" x14ac:dyDescent="0.25">
      <c r="A5240">
        <v>338.06407379335002</v>
      </c>
    </row>
    <row r="5241" spans="1:1" x14ac:dyDescent="0.25">
      <c r="A5241">
        <v>139.10841263993399</v>
      </c>
    </row>
    <row r="5242" spans="1:1" x14ac:dyDescent="0.25">
      <c r="A5242">
        <v>338.05420027198898</v>
      </c>
    </row>
    <row r="5243" spans="1:1" x14ac:dyDescent="0.25">
      <c r="A5243">
        <v>63.990325684701602</v>
      </c>
    </row>
    <row r="5244" spans="1:1" x14ac:dyDescent="0.25">
      <c r="A5244">
        <v>181.23272251983099</v>
      </c>
    </row>
    <row r="5245" spans="1:1" x14ac:dyDescent="0.25">
      <c r="A5245">
        <v>181.25810758514899</v>
      </c>
    </row>
    <row r="5246" spans="1:1" x14ac:dyDescent="0.25">
      <c r="A5246">
        <v>338.06739752023901</v>
      </c>
    </row>
    <row r="5247" spans="1:1" x14ac:dyDescent="0.25">
      <c r="A5247">
        <v>338.07647517611503</v>
      </c>
    </row>
    <row r="5248" spans="1:1" x14ac:dyDescent="0.25">
      <c r="A5248">
        <v>338.08585537630802</v>
      </c>
    </row>
    <row r="5249" spans="1:1" x14ac:dyDescent="0.25">
      <c r="A5249">
        <v>181.40074238924899</v>
      </c>
    </row>
    <row r="5250" spans="1:1" x14ac:dyDescent="0.25">
      <c r="A5250">
        <v>338.09961386229401</v>
      </c>
    </row>
    <row r="5251" spans="1:1" x14ac:dyDescent="0.25">
      <c r="A5251">
        <v>139.50279032453199</v>
      </c>
    </row>
    <row r="5252" spans="1:1" x14ac:dyDescent="0.25">
      <c r="A5252">
        <v>338.08757676679397</v>
      </c>
    </row>
    <row r="5253" spans="1:1" x14ac:dyDescent="0.25">
      <c r="A5253">
        <v>63.891446007368501</v>
      </c>
    </row>
    <row r="5254" spans="1:1" x14ac:dyDescent="0.25">
      <c r="A5254">
        <v>181.43271330219901</v>
      </c>
    </row>
    <row r="5255" spans="1:1" x14ac:dyDescent="0.25">
      <c r="A5255">
        <v>181.461058960245</v>
      </c>
    </row>
    <row r="5256" spans="1:1" x14ac:dyDescent="0.25">
      <c r="A5256">
        <v>338.09918369093901</v>
      </c>
    </row>
    <row r="5257" spans="1:1" x14ac:dyDescent="0.25">
      <c r="A5257">
        <v>139.672558323994</v>
      </c>
    </row>
    <row r="5258" spans="1:1" x14ac:dyDescent="0.25">
      <c r="A5258">
        <v>181.47274492285899</v>
      </c>
    </row>
    <row r="5259" spans="1:1" x14ac:dyDescent="0.25">
      <c r="A5259">
        <v>338.11471151012501</v>
      </c>
    </row>
    <row r="5260" spans="1:1" x14ac:dyDescent="0.25">
      <c r="A5260">
        <v>139.83178727362801</v>
      </c>
    </row>
    <row r="5261" spans="1:1" x14ac:dyDescent="0.25">
      <c r="A5261">
        <v>338.10633534032502</v>
      </c>
    </row>
    <row r="5262" spans="1:1" x14ac:dyDescent="0.25">
      <c r="A5262">
        <v>139.86484059230901</v>
      </c>
    </row>
    <row r="5263" spans="1:1" x14ac:dyDescent="0.25">
      <c r="A5263">
        <v>338.09856589349499</v>
      </c>
    </row>
    <row r="5264" spans="1:1" x14ac:dyDescent="0.25">
      <c r="A5264">
        <v>63.617597457562603</v>
      </c>
    </row>
    <row r="5265" spans="1:1" x14ac:dyDescent="0.25">
      <c r="A5265">
        <v>338.06269695267503</v>
      </c>
    </row>
    <row r="5266" spans="1:1" x14ac:dyDescent="0.25">
      <c r="A5266">
        <v>338.065750762753</v>
      </c>
    </row>
    <row r="5267" spans="1:1" x14ac:dyDescent="0.25">
      <c r="A5267">
        <v>63.514138487989896</v>
      </c>
    </row>
    <row r="5268" spans="1:1" x14ac:dyDescent="0.25">
      <c r="A5268">
        <v>338.03954912216699</v>
      </c>
    </row>
    <row r="5269" spans="1:1" x14ac:dyDescent="0.25">
      <c r="A5269">
        <v>139.864787203275</v>
      </c>
    </row>
    <row r="5270" spans="1:1" x14ac:dyDescent="0.25">
      <c r="A5270">
        <v>181.567065396087</v>
      </c>
    </row>
    <row r="5271" spans="1:1" x14ac:dyDescent="0.25">
      <c r="A5271">
        <v>181.59794029431399</v>
      </c>
    </row>
    <row r="5272" spans="1:1" x14ac:dyDescent="0.25">
      <c r="A5272">
        <v>338.06905256124497</v>
      </c>
    </row>
    <row r="5273" spans="1:1" x14ac:dyDescent="0.25">
      <c r="A5273">
        <v>338.07427429954203</v>
      </c>
    </row>
    <row r="5274" spans="1:1" x14ac:dyDescent="0.25">
      <c r="A5274">
        <v>63.326859442216701</v>
      </c>
    </row>
    <row r="5275" spans="1:1" x14ac:dyDescent="0.25">
      <c r="A5275">
        <v>338.044274338957</v>
      </c>
    </row>
    <row r="5276" spans="1:1" x14ac:dyDescent="0.25">
      <c r="A5276">
        <v>181.703362686399</v>
      </c>
    </row>
    <row r="5277" spans="1:1" x14ac:dyDescent="0.25">
      <c r="A5277">
        <v>338.06934855855502</v>
      </c>
    </row>
    <row r="5278" spans="1:1" x14ac:dyDescent="0.25">
      <c r="A5278">
        <v>140.34652239486999</v>
      </c>
    </row>
    <row r="5279" spans="1:1" x14ac:dyDescent="0.25">
      <c r="A5279">
        <v>181.761770056947</v>
      </c>
    </row>
    <row r="5280" spans="1:1" x14ac:dyDescent="0.25">
      <c r="A5280">
        <v>338.07996949469799</v>
      </c>
    </row>
    <row r="5281" spans="1:1" x14ac:dyDescent="0.25">
      <c r="A5281">
        <v>140.49258562321899</v>
      </c>
    </row>
    <row r="5282" spans="1:1" x14ac:dyDescent="0.25">
      <c r="A5282">
        <v>181.82502718831699</v>
      </c>
    </row>
    <row r="5283" spans="1:1" x14ac:dyDescent="0.25">
      <c r="A5283">
        <v>181.857030984543</v>
      </c>
    </row>
    <row r="5284" spans="1:1" x14ac:dyDescent="0.25">
      <c r="A5284">
        <v>338.11116889243999</v>
      </c>
    </row>
    <row r="5285" spans="1:1" x14ac:dyDescent="0.25">
      <c r="A5285">
        <v>338.11786527944298</v>
      </c>
    </row>
    <row r="5286" spans="1:1" x14ac:dyDescent="0.25">
      <c r="A5286">
        <v>140.778684019265</v>
      </c>
    </row>
    <row r="5287" spans="1:1" x14ac:dyDescent="0.25">
      <c r="A5287">
        <v>338.116528195059</v>
      </c>
    </row>
    <row r="5288" spans="1:1" x14ac:dyDescent="0.25">
      <c r="A5288">
        <v>140.83886511888801</v>
      </c>
    </row>
    <row r="5289" spans="1:1" x14ac:dyDescent="0.25">
      <c r="A5289">
        <v>63.320586217121999</v>
      </c>
    </row>
    <row r="5290" spans="1:1" x14ac:dyDescent="0.25">
      <c r="A5290">
        <v>181.969604050051</v>
      </c>
    </row>
    <row r="5291" spans="1:1" x14ac:dyDescent="0.25">
      <c r="A5291">
        <v>181.999097676308</v>
      </c>
    </row>
    <row r="5292" spans="1:1" x14ac:dyDescent="0.25">
      <c r="A5292">
        <v>338.11854325512201</v>
      </c>
    </row>
    <row r="5293" spans="1:1" x14ac:dyDescent="0.25">
      <c r="A5293">
        <v>338.12699106420899</v>
      </c>
    </row>
    <row r="5294" spans="1:1" x14ac:dyDescent="0.25">
      <c r="A5294">
        <v>63.454677320715703</v>
      </c>
    </row>
    <row r="5295" spans="1:1" x14ac:dyDescent="0.25">
      <c r="A5295">
        <v>338.09300729742398</v>
      </c>
    </row>
    <row r="5296" spans="1:1" x14ac:dyDescent="0.25">
      <c r="A5296">
        <v>140.963862733138</v>
      </c>
    </row>
    <row r="5297" spans="1:1" x14ac:dyDescent="0.25">
      <c r="A5297">
        <v>338.08822811836598</v>
      </c>
    </row>
    <row r="5298" spans="1:1" x14ac:dyDescent="0.25">
      <c r="A5298">
        <v>181.88935609768799</v>
      </c>
    </row>
    <row r="5299" spans="1:1" x14ac:dyDescent="0.25">
      <c r="A5299">
        <v>181.91832894939699</v>
      </c>
    </row>
    <row r="5300" spans="1:1" x14ac:dyDescent="0.25">
      <c r="A5300">
        <v>338.12380638442602</v>
      </c>
    </row>
    <row r="5301" spans="1:1" x14ac:dyDescent="0.25">
      <c r="A5301">
        <v>338.13921378691202</v>
      </c>
    </row>
    <row r="5302" spans="1:1" x14ac:dyDescent="0.25">
      <c r="A5302">
        <v>63.281111911133699</v>
      </c>
    </row>
    <row r="5303" spans="1:1" x14ac:dyDescent="0.25">
      <c r="A5303">
        <v>338.11877835337702</v>
      </c>
    </row>
    <row r="5304" spans="1:1" x14ac:dyDescent="0.25">
      <c r="A5304">
        <v>141.38113528142401</v>
      </c>
    </row>
    <row r="5305" spans="1:1" x14ac:dyDescent="0.25">
      <c r="A5305">
        <v>338.11462012402598</v>
      </c>
    </row>
    <row r="5306" spans="1:1" x14ac:dyDescent="0.25">
      <c r="A5306">
        <v>338.11869898151599</v>
      </c>
    </row>
    <row r="5307" spans="1:1" x14ac:dyDescent="0.25">
      <c r="A5307">
        <v>63.133461495215997</v>
      </c>
    </row>
    <row r="5308" spans="1:1" x14ac:dyDescent="0.25">
      <c r="A5308">
        <v>338.08995630321601</v>
      </c>
    </row>
    <row r="5309" spans="1:1" x14ac:dyDescent="0.25">
      <c r="A5309">
        <v>63.158010345837901</v>
      </c>
    </row>
    <row r="5310" spans="1:1" x14ac:dyDescent="0.25">
      <c r="A5310">
        <v>338.05537579121</v>
      </c>
    </row>
    <row r="5311" spans="1:1" x14ac:dyDescent="0.25">
      <c r="A5311">
        <v>182.17367961382601</v>
      </c>
    </row>
    <row r="5312" spans="1:1" x14ac:dyDescent="0.25">
      <c r="A5312">
        <v>338.08255490369402</v>
      </c>
    </row>
    <row r="5313" spans="1:1" x14ac:dyDescent="0.25">
      <c r="A5313">
        <v>63.025680903012798</v>
      </c>
    </row>
    <row r="5314" spans="1:1" x14ac:dyDescent="0.25">
      <c r="A5314">
        <v>338.05179032282598</v>
      </c>
    </row>
    <row r="5315" spans="1:1" x14ac:dyDescent="0.25">
      <c r="A5315">
        <v>338.061964355724</v>
      </c>
    </row>
    <row r="5316" spans="1:1" x14ac:dyDescent="0.25">
      <c r="A5316">
        <v>141.49251441021499</v>
      </c>
    </row>
    <row r="5317" spans="1:1" x14ac:dyDescent="0.25">
      <c r="A5317">
        <v>338.06127875222501</v>
      </c>
    </row>
    <row r="5318" spans="1:1" x14ac:dyDescent="0.25">
      <c r="A5318">
        <v>62.724740160459397</v>
      </c>
    </row>
    <row r="5319" spans="1:1" x14ac:dyDescent="0.25">
      <c r="A5319">
        <v>338.03315380315598</v>
      </c>
    </row>
    <row r="5320" spans="1:1" x14ac:dyDescent="0.25">
      <c r="A5320">
        <v>62.596194806564199</v>
      </c>
    </row>
    <row r="5321" spans="1:1" x14ac:dyDescent="0.25">
      <c r="A5321">
        <v>337.99697547400098</v>
      </c>
    </row>
    <row r="5322" spans="1:1" x14ac:dyDescent="0.25">
      <c r="A5322">
        <v>62.6156388711183</v>
      </c>
    </row>
    <row r="5323" spans="1:1" x14ac:dyDescent="0.25">
      <c r="A5323">
        <v>337.97160946153701</v>
      </c>
    </row>
    <row r="5324" spans="1:1" x14ac:dyDescent="0.25">
      <c r="A5324">
        <v>62.484600717312702</v>
      </c>
    </row>
    <row r="5325" spans="1:1" x14ac:dyDescent="0.25">
      <c r="A5325">
        <v>337.94452126818697</v>
      </c>
    </row>
    <row r="5326" spans="1:1" x14ac:dyDescent="0.25">
      <c r="A5326">
        <v>337.94651863325998</v>
      </c>
    </row>
    <row r="5327" spans="1:1" x14ac:dyDescent="0.25">
      <c r="A5327">
        <v>62.071323625171402</v>
      </c>
    </row>
    <row r="5328" spans="1:1" x14ac:dyDescent="0.25">
      <c r="A5328">
        <v>337.91786455064698</v>
      </c>
    </row>
    <row r="5329" spans="1:1" x14ac:dyDescent="0.25">
      <c r="A5329">
        <v>141.71453476561001</v>
      </c>
    </row>
    <row r="5330" spans="1:1" x14ac:dyDescent="0.25">
      <c r="A5330">
        <v>337.91228830682797</v>
      </c>
    </row>
    <row r="5331" spans="1:1" x14ac:dyDescent="0.25">
      <c r="A5331">
        <v>61.923221573987199</v>
      </c>
    </row>
    <row r="5332" spans="1:1" x14ac:dyDescent="0.25">
      <c r="A5332">
        <v>182.76465657710901</v>
      </c>
    </row>
    <row r="5333" spans="1:1" x14ac:dyDescent="0.25">
      <c r="A5333">
        <v>337.89504023775999</v>
      </c>
    </row>
    <row r="5334" spans="1:1" x14ac:dyDescent="0.25">
      <c r="A5334">
        <v>337.90057727227401</v>
      </c>
    </row>
    <row r="5335" spans="1:1" x14ac:dyDescent="0.25">
      <c r="A5335">
        <v>61.485570673605999</v>
      </c>
    </row>
    <row r="5336" spans="1:1" x14ac:dyDescent="0.25">
      <c r="A5336">
        <v>337.87711542437398</v>
      </c>
    </row>
    <row r="5337" spans="1:1" x14ac:dyDescent="0.25">
      <c r="A5337">
        <v>141.77928203266899</v>
      </c>
    </row>
    <row r="5338" spans="1:1" x14ac:dyDescent="0.25">
      <c r="A5338">
        <v>337.86901191794402</v>
      </c>
    </row>
    <row r="5339" spans="1:1" x14ac:dyDescent="0.25">
      <c r="A5339">
        <v>141.88505120802</v>
      </c>
    </row>
    <row r="5340" spans="1:1" x14ac:dyDescent="0.25">
      <c r="A5340">
        <v>337.86679566729998</v>
      </c>
    </row>
    <row r="5341" spans="1:1" x14ac:dyDescent="0.25">
      <c r="A5341">
        <v>183.124971742279</v>
      </c>
    </row>
    <row r="5342" spans="1:1" x14ac:dyDescent="0.25">
      <c r="A5342">
        <v>61.418677087852799</v>
      </c>
    </row>
    <row r="5343" spans="1:1" x14ac:dyDescent="0.25">
      <c r="A5343">
        <v>183.09799699875401</v>
      </c>
    </row>
    <row r="5344" spans="1:1" x14ac:dyDescent="0.25">
      <c r="A5344">
        <v>337.879315675778</v>
      </c>
    </row>
    <row r="5345" spans="1:1" x14ac:dyDescent="0.25">
      <c r="A5345">
        <v>183.19397223526099</v>
      </c>
    </row>
    <row r="5346" spans="1:1" x14ac:dyDescent="0.25">
      <c r="A5346">
        <v>183.229255971046</v>
      </c>
    </row>
    <row r="5347" spans="1:1" x14ac:dyDescent="0.25">
      <c r="A5347">
        <v>337.93400332750002</v>
      </c>
    </row>
    <row r="5348" spans="1:1" x14ac:dyDescent="0.25">
      <c r="A5348">
        <v>337.938060935745</v>
      </c>
    </row>
    <row r="5349" spans="1:1" x14ac:dyDescent="0.25">
      <c r="A5349">
        <v>61.548351518290197</v>
      </c>
    </row>
    <row r="5350" spans="1:1" x14ac:dyDescent="0.25">
      <c r="A5350">
        <v>337.91551725133098</v>
      </c>
    </row>
    <row r="5351" spans="1:1" x14ac:dyDescent="0.25">
      <c r="A5351">
        <v>61.4110855532386</v>
      </c>
    </row>
    <row r="5352" spans="1:1" x14ac:dyDescent="0.25">
      <c r="A5352">
        <v>337.888101831227</v>
      </c>
    </row>
    <row r="5353" spans="1:1" x14ac:dyDescent="0.25">
      <c r="A5353">
        <v>61.279630363115302</v>
      </c>
    </row>
    <row r="5354" spans="1:1" x14ac:dyDescent="0.25">
      <c r="A5354">
        <v>337.85908118059302</v>
      </c>
    </row>
    <row r="5355" spans="1:1" x14ac:dyDescent="0.25">
      <c r="A5355">
        <v>61.145260152564198</v>
      </c>
    </row>
    <row r="5356" spans="1:1" x14ac:dyDescent="0.25">
      <c r="A5356">
        <v>337.83084549792397</v>
      </c>
    </row>
    <row r="5357" spans="1:1" x14ac:dyDescent="0.25">
      <c r="A5357">
        <v>61.014045046363101</v>
      </c>
    </row>
    <row r="5358" spans="1:1" x14ac:dyDescent="0.25">
      <c r="A5358">
        <v>183.45197802073301</v>
      </c>
    </row>
    <row r="5359" spans="1:1" x14ac:dyDescent="0.25">
      <c r="A5359">
        <v>183.48966118330301</v>
      </c>
    </row>
    <row r="5360" spans="1:1" x14ac:dyDescent="0.25">
      <c r="A5360">
        <v>337.84987076817401</v>
      </c>
    </row>
    <row r="5361" spans="1:1" x14ac:dyDescent="0.25">
      <c r="A5361">
        <v>337.85804988140501</v>
      </c>
    </row>
    <row r="5362" spans="1:1" x14ac:dyDescent="0.25">
      <c r="A5362">
        <v>60.999608298843597</v>
      </c>
    </row>
    <row r="5363" spans="1:1" x14ac:dyDescent="0.25">
      <c r="A5363">
        <v>337.832014494622</v>
      </c>
    </row>
    <row r="5364" spans="1:1" x14ac:dyDescent="0.25">
      <c r="A5364">
        <v>142.81556427037299</v>
      </c>
    </row>
    <row r="5365" spans="1:1" x14ac:dyDescent="0.25">
      <c r="A5365">
        <v>337.82907395251902</v>
      </c>
    </row>
    <row r="5366" spans="1:1" x14ac:dyDescent="0.25">
      <c r="A5366">
        <v>60.523245827144898</v>
      </c>
    </row>
    <row r="5367" spans="1:1" x14ac:dyDescent="0.25">
      <c r="A5367">
        <v>337.79977311827997</v>
      </c>
    </row>
    <row r="5368" spans="1:1" x14ac:dyDescent="0.25">
      <c r="A5368">
        <v>183.78238603301401</v>
      </c>
    </row>
    <row r="5369" spans="1:1" x14ac:dyDescent="0.25">
      <c r="A5369">
        <v>337.82086971052797</v>
      </c>
    </row>
    <row r="5370" spans="1:1" x14ac:dyDescent="0.25">
      <c r="A5370">
        <v>337.82628697848003</v>
      </c>
    </row>
    <row r="5371" spans="1:1" x14ac:dyDescent="0.25">
      <c r="A5371">
        <v>60.088958132869102</v>
      </c>
    </row>
    <row r="5372" spans="1:1" x14ac:dyDescent="0.25">
      <c r="A5372">
        <v>60.093952290786703</v>
      </c>
    </row>
    <row r="5373" spans="1:1" x14ac:dyDescent="0.25">
      <c r="A5373">
        <v>183.94366909353201</v>
      </c>
    </row>
    <row r="5374" spans="1:1" x14ac:dyDescent="0.25">
      <c r="A5374">
        <v>337.80339513037302</v>
      </c>
    </row>
    <row r="5375" spans="1:1" x14ac:dyDescent="0.25">
      <c r="A5375">
        <v>337.81190017684298</v>
      </c>
    </row>
    <row r="5376" spans="1:1" x14ac:dyDescent="0.25">
      <c r="A5376">
        <v>60.254438063066999</v>
      </c>
    </row>
    <row r="5377" spans="1:1" x14ac:dyDescent="0.25">
      <c r="A5377">
        <v>337.78352487059999</v>
      </c>
    </row>
    <row r="5378" spans="1:1" x14ac:dyDescent="0.25">
      <c r="A5378">
        <v>337.78426534593098</v>
      </c>
    </row>
    <row r="5379" spans="1:1" x14ac:dyDescent="0.25">
      <c r="A5379">
        <v>143.27900930757599</v>
      </c>
    </row>
    <row r="5380" spans="1:1" x14ac:dyDescent="0.25">
      <c r="A5380">
        <v>337.78123732611999</v>
      </c>
    </row>
    <row r="5381" spans="1:1" x14ac:dyDescent="0.25">
      <c r="A5381">
        <v>59.791357092815602</v>
      </c>
    </row>
    <row r="5382" spans="1:1" x14ac:dyDescent="0.25">
      <c r="A5382">
        <v>337.75531467501401</v>
      </c>
    </row>
    <row r="5383" spans="1:1" x14ac:dyDescent="0.25">
      <c r="A5383">
        <v>184.12507312687299</v>
      </c>
    </row>
    <row r="5384" spans="1:1" x14ac:dyDescent="0.25">
      <c r="A5384">
        <v>337.776479324479</v>
      </c>
    </row>
    <row r="5385" spans="1:1" x14ac:dyDescent="0.25">
      <c r="A5385">
        <v>184.175076756734</v>
      </c>
    </row>
    <row r="5386" spans="1:1" x14ac:dyDescent="0.25">
      <c r="A5386">
        <v>337.80816816261301</v>
      </c>
    </row>
    <row r="5387" spans="1:1" x14ac:dyDescent="0.25">
      <c r="A5387">
        <v>337.81204311291799</v>
      </c>
    </row>
    <row r="5388" spans="1:1" x14ac:dyDescent="0.25">
      <c r="A5388">
        <v>143.53855914905699</v>
      </c>
    </row>
    <row r="5389" spans="1:1" x14ac:dyDescent="0.25">
      <c r="A5389">
        <v>337.81940628898798</v>
      </c>
    </row>
    <row r="5390" spans="1:1" x14ac:dyDescent="0.25">
      <c r="A5390">
        <v>59.451812526123803</v>
      </c>
    </row>
    <row r="5391" spans="1:1" x14ac:dyDescent="0.25">
      <c r="A5391">
        <v>337.79026644753799</v>
      </c>
    </row>
    <row r="5392" spans="1:1" x14ac:dyDescent="0.25">
      <c r="A5392">
        <v>143.59975900759599</v>
      </c>
    </row>
    <row r="5393" spans="1:1" x14ac:dyDescent="0.25">
      <c r="A5393">
        <v>337.788287348251</v>
      </c>
    </row>
    <row r="5394" spans="1:1" x14ac:dyDescent="0.25">
      <c r="A5394">
        <v>184.49591944217499</v>
      </c>
    </row>
    <row r="5395" spans="1:1" x14ac:dyDescent="0.25">
      <c r="A5395">
        <v>337.80756134031998</v>
      </c>
    </row>
    <row r="5396" spans="1:1" x14ac:dyDescent="0.25">
      <c r="A5396">
        <v>184.54665676382501</v>
      </c>
    </row>
    <row r="5397" spans="1:1" x14ac:dyDescent="0.25">
      <c r="A5397">
        <v>337.84349725321903</v>
      </c>
    </row>
    <row r="5398" spans="1:1" x14ac:dyDescent="0.25">
      <c r="A5398">
        <v>337.84237986354998</v>
      </c>
    </row>
    <row r="5399" spans="1:1" x14ac:dyDescent="0.25">
      <c r="A5399">
        <v>184.62196936486399</v>
      </c>
    </row>
    <row r="5400" spans="1:1" x14ac:dyDescent="0.25">
      <c r="A5400">
        <v>184.661256602148</v>
      </c>
    </row>
    <row r="5401" spans="1:1" x14ac:dyDescent="0.25">
      <c r="A5401">
        <v>337.89098901096497</v>
      </c>
    </row>
    <row r="5402" spans="1:1" x14ac:dyDescent="0.25">
      <c r="A5402">
        <v>184.71153455763201</v>
      </c>
    </row>
    <row r="5403" spans="1:1" x14ac:dyDescent="0.25">
      <c r="A5403">
        <v>337.92764745153897</v>
      </c>
    </row>
    <row r="5404" spans="1:1" x14ac:dyDescent="0.25">
      <c r="A5404">
        <v>337.93123146351098</v>
      </c>
    </row>
    <row r="5405" spans="1:1" x14ac:dyDescent="0.25">
      <c r="A5405">
        <v>59.399227628294803</v>
      </c>
    </row>
    <row r="5406" spans="1:1" x14ac:dyDescent="0.25">
      <c r="A5406">
        <v>337.90564167500497</v>
      </c>
    </row>
    <row r="5407" spans="1:1" x14ac:dyDescent="0.25">
      <c r="A5407">
        <v>184.70137606983101</v>
      </c>
    </row>
    <row r="5408" spans="1:1" x14ac:dyDescent="0.25">
      <c r="A5408">
        <v>337.93760670926798</v>
      </c>
    </row>
    <row r="5409" spans="1:1" x14ac:dyDescent="0.25">
      <c r="A5409">
        <v>184.82923386410101</v>
      </c>
    </row>
    <row r="5410" spans="1:1" x14ac:dyDescent="0.25">
      <c r="A5410">
        <v>337.97418235958497</v>
      </c>
    </row>
    <row r="5411" spans="1:1" x14ac:dyDescent="0.25">
      <c r="A5411">
        <v>337.981334233376</v>
      </c>
    </row>
    <row r="5412" spans="1:1" x14ac:dyDescent="0.25">
      <c r="A5412">
        <v>59.106465050715499</v>
      </c>
    </row>
    <row r="5413" spans="1:1" x14ac:dyDescent="0.25">
      <c r="A5413">
        <v>337.94754224322799</v>
      </c>
    </row>
    <row r="5414" spans="1:1" x14ac:dyDescent="0.25">
      <c r="A5414">
        <v>144.64795951689601</v>
      </c>
    </row>
    <row r="5415" spans="1:1" x14ac:dyDescent="0.25">
      <c r="A5415">
        <v>337.94528073401699</v>
      </c>
    </row>
    <row r="5416" spans="1:1" x14ac:dyDescent="0.25">
      <c r="A5416">
        <v>337.95910092926698</v>
      </c>
    </row>
    <row r="5417" spans="1:1" x14ac:dyDescent="0.25">
      <c r="A5417">
        <v>58.791178590516097</v>
      </c>
    </row>
    <row r="5418" spans="1:1" x14ac:dyDescent="0.25">
      <c r="A5418">
        <v>337.92990922698198</v>
      </c>
    </row>
    <row r="5419" spans="1:1" x14ac:dyDescent="0.25">
      <c r="A5419">
        <v>58.6496882621936</v>
      </c>
    </row>
    <row r="5420" spans="1:1" x14ac:dyDescent="0.25">
      <c r="A5420">
        <v>185.416312704711</v>
      </c>
    </row>
    <row r="5421" spans="1:1" x14ac:dyDescent="0.25">
      <c r="A5421">
        <v>337.93748752621701</v>
      </c>
    </row>
    <row r="5422" spans="1:1" x14ac:dyDescent="0.25">
      <c r="A5422">
        <v>58.637370480585602</v>
      </c>
    </row>
    <row r="5423" spans="1:1" x14ac:dyDescent="0.25">
      <c r="A5423">
        <v>337.91889213904602</v>
      </c>
    </row>
    <row r="5424" spans="1:1" x14ac:dyDescent="0.25">
      <c r="A5424">
        <v>337.92350124854198</v>
      </c>
    </row>
    <row r="5425" spans="1:1" x14ac:dyDescent="0.25">
      <c r="A5425">
        <v>58.516583172595098</v>
      </c>
    </row>
    <row r="5426" spans="1:1" x14ac:dyDescent="0.25">
      <c r="A5426">
        <v>185.74777217335401</v>
      </c>
    </row>
    <row r="5427" spans="1:1" x14ac:dyDescent="0.25">
      <c r="A5427">
        <v>337.91753486800297</v>
      </c>
    </row>
    <row r="5428" spans="1:1" x14ac:dyDescent="0.25">
      <c r="A5428">
        <v>58.335709089814102</v>
      </c>
    </row>
    <row r="5429" spans="1:1" x14ac:dyDescent="0.25">
      <c r="A5429">
        <v>337.89798484535299</v>
      </c>
    </row>
    <row r="5430" spans="1:1" x14ac:dyDescent="0.25">
      <c r="A5430">
        <v>337.906830506451</v>
      </c>
    </row>
    <row r="5431" spans="1:1" x14ac:dyDescent="0.25">
      <c r="A5431">
        <v>145.304991828786</v>
      </c>
    </row>
    <row r="5432" spans="1:1" x14ac:dyDescent="0.25">
      <c r="A5432">
        <v>185.94935486003601</v>
      </c>
    </row>
    <row r="5433" spans="1:1" x14ac:dyDescent="0.25">
      <c r="A5433">
        <v>337.92831556402899</v>
      </c>
    </row>
    <row r="5434" spans="1:1" x14ac:dyDescent="0.25">
      <c r="A5434">
        <v>337.932872507985</v>
      </c>
    </row>
    <row r="5435" spans="1:1" x14ac:dyDescent="0.25">
      <c r="A5435">
        <v>145.61499860228901</v>
      </c>
    </row>
    <row r="5436" spans="1:1" x14ac:dyDescent="0.25">
      <c r="A5436">
        <v>186.07479488518101</v>
      </c>
    </row>
    <row r="5437" spans="1:1" x14ac:dyDescent="0.25">
      <c r="A5437">
        <v>186.117759024728</v>
      </c>
    </row>
    <row r="5438" spans="1:1" x14ac:dyDescent="0.25">
      <c r="A5438">
        <v>337.97640254572701</v>
      </c>
    </row>
    <row r="5439" spans="1:1" x14ac:dyDescent="0.25">
      <c r="A5439">
        <v>58.034788711417903</v>
      </c>
    </row>
    <row r="5440" spans="1:1" x14ac:dyDescent="0.25">
      <c r="A5440">
        <v>337.96437012061602</v>
      </c>
    </row>
    <row r="5441" spans="1:1" x14ac:dyDescent="0.25">
      <c r="A5441">
        <v>337.96839634631999</v>
      </c>
    </row>
    <row r="5442" spans="1:1" x14ac:dyDescent="0.25">
      <c r="A5442">
        <v>145.949179890485</v>
      </c>
    </row>
    <row r="5443" spans="1:1" x14ac:dyDescent="0.25">
      <c r="A5443">
        <v>337.96727367497999</v>
      </c>
    </row>
    <row r="5444" spans="1:1" x14ac:dyDescent="0.25">
      <c r="A5444">
        <v>57.698024127224201</v>
      </c>
    </row>
    <row r="5445" spans="1:1" x14ac:dyDescent="0.25">
      <c r="A5445">
        <v>186.33246126415901</v>
      </c>
    </row>
    <row r="5446" spans="1:1" x14ac:dyDescent="0.25">
      <c r="A5446">
        <v>337.959502520032</v>
      </c>
    </row>
    <row r="5447" spans="1:1" x14ac:dyDescent="0.25">
      <c r="A5447">
        <v>186.350420750013</v>
      </c>
    </row>
    <row r="5448" spans="1:1" x14ac:dyDescent="0.25">
      <c r="A5448">
        <v>337.98795781198902</v>
      </c>
    </row>
    <row r="5449" spans="1:1" x14ac:dyDescent="0.25">
      <c r="A5449">
        <v>57.653557690808803</v>
      </c>
    </row>
    <row r="5450" spans="1:1" x14ac:dyDescent="0.25">
      <c r="A5450">
        <v>337.96598966362501</v>
      </c>
    </row>
    <row r="5451" spans="1:1" x14ac:dyDescent="0.25">
      <c r="A5451">
        <v>337.968298108775</v>
      </c>
    </row>
    <row r="5452" spans="1:1" x14ac:dyDescent="0.25">
      <c r="A5452">
        <v>146.23898966934601</v>
      </c>
    </row>
    <row r="5453" spans="1:1" x14ac:dyDescent="0.25">
      <c r="A5453">
        <v>337.96661729710399</v>
      </c>
    </row>
    <row r="5454" spans="1:1" x14ac:dyDescent="0.25">
      <c r="A5454">
        <v>337.96869209052198</v>
      </c>
    </row>
    <row r="5455" spans="1:1" x14ac:dyDescent="0.25">
      <c r="A5455">
        <v>146.38675929716601</v>
      </c>
    </row>
    <row r="5456" spans="1:1" x14ac:dyDescent="0.25">
      <c r="A5456">
        <v>337.96554460891798</v>
      </c>
    </row>
    <row r="5457" spans="1:1" x14ac:dyDescent="0.25">
      <c r="A5457">
        <v>57.383038753499797</v>
      </c>
    </row>
    <row r="5458" spans="1:1" x14ac:dyDescent="0.25">
      <c r="A5458">
        <v>186.55838415973</v>
      </c>
    </row>
    <row r="5459" spans="1:1" x14ac:dyDescent="0.25">
      <c r="A5459">
        <v>337.96753641584797</v>
      </c>
    </row>
    <row r="5460" spans="1:1" x14ac:dyDescent="0.25">
      <c r="A5460">
        <v>57.364326982009999</v>
      </c>
    </row>
    <row r="5461" spans="1:1" x14ac:dyDescent="0.25">
      <c r="A5461">
        <v>337.94831051743103</v>
      </c>
    </row>
    <row r="5462" spans="1:1" x14ac:dyDescent="0.25">
      <c r="A5462">
        <v>57.0550493147419</v>
      </c>
    </row>
    <row r="5463" spans="1:1" x14ac:dyDescent="0.25">
      <c r="A5463">
        <v>337.91999267505003</v>
      </c>
    </row>
    <row r="5464" spans="1:1" x14ac:dyDescent="0.25">
      <c r="A5464">
        <v>337.927527619719</v>
      </c>
    </row>
    <row r="5465" spans="1:1" x14ac:dyDescent="0.25">
      <c r="A5465">
        <v>146.818884911525</v>
      </c>
    </row>
    <row r="5466" spans="1:1" x14ac:dyDescent="0.25">
      <c r="A5466">
        <v>186.831728832587</v>
      </c>
    </row>
    <row r="5467" spans="1:1" x14ac:dyDescent="0.25">
      <c r="A5467">
        <v>337.95009126521097</v>
      </c>
    </row>
    <row r="5468" spans="1:1" x14ac:dyDescent="0.25">
      <c r="A5468">
        <v>186.89203111708301</v>
      </c>
    </row>
    <row r="5469" spans="1:1" x14ac:dyDescent="0.25">
      <c r="A5469">
        <v>337.983120641249</v>
      </c>
    </row>
    <row r="5470" spans="1:1" x14ac:dyDescent="0.25">
      <c r="A5470">
        <v>337.98554627012601</v>
      </c>
    </row>
    <row r="5471" spans="1:1" x14ac:dyDescent="0.25">
      <c r="A5471">
        <v>56.676228137587103</v>
      </c>
    </row>
    <row r="5472" spans="1:1" x14ac:dyDescent="0.25">
      <c r="A5472">
        <v>337.96728326792697</v>
      </c>
    </row>
    <row r="5473" spans="1:1" x14ac:dyDescent="0.25">
      <c r="A5473">
        <v>56.356719214155802</v>
      </c>
    </row>
    <row r="5474" spans="1:1" x14ac:dyDescent="0.25">
      <c r="A5474">
        <v>337.94651055423299</v>
      </c>
    </row>
    <row r="5475" spans="1:1" x14ac:dyDescent="0.25">
      <c r="A5475">
        <v>56.206153681139803</v>
      </c>
    </row>
    <row r="5476" spans="1:1" x14ac:dyDescent="0.25">
      <c r="A5476">
        <v>337.91699114347801</v>
      </c>
    </row>
    <row r="5477" spans="1:1" x14ac:dyDescent="0.25">
      <c r="A5477">
        <v>187.018838977256</v>
      </c>
    </row>
    <row r="5478" spans="1:1" x14ac:dyDescent="0.25">
      <c r="A5478">
        <v>187.06571435579099</v>
      </c>
    </row>
    <row r="5479" spans="1:1" x14ac:dyDescent="0.25">
      <c r="A5479">
        <v>337.97414159717601</v>
      </c>
    </row>
    <row r="5480" spans="1:1" x14ac:dyDescent="0.25">
      <c r="A5480">
        <v>337.97847831491902</v>
      </c>
    </row>
    <row r="5481" spans="1:1" x14ac:dyDescent="0.25">
      <c r="A5481">
        <v>337.99118262631299</v>
      </c>
    </row>
    <row r="5482" spans="1:1" x14ac:dyDescent="0.25">
      <c r="A5482">
        <v>337.99378733489601</v>
      </c>
    </row>
    <row r="5483" spans="1:1" x14ac:dyDescent="0.25">
      <c r="A5483">
        <v>337.99594305890997</v>
      </c>
    </row>
    <row r="5484" spans="1:1" x14ac:dyDescent="0.25">
      <c r="A5484">
        <v>55.674425315895199</v>
      </c>
    </row>
    <row r="5485" spans="1:1" x14ac:dyDescent="0.25">
      <c r="A5485">
        <v>337.971116839133</v>
      </c>
    </row>
    <row r="5486" spans="1:1" x14ac:dyDescent="0.25">
      <c r="A5486">
        <v>187.48896822803701</v>
      </c>
    </row>
    <row r="5487" spans="1:1" x14ac:dyDescent="0.25">
      <c r="A5487">
        <v>187.537546047728</v>
      </c>
    </row>
    <row r="5488" spans="1:1" x14ac:dyDescent="0.25">
      <c r="A5488">
        <v>187.58721552620099</v>
      </c>
    </row>
    <row r="5489" spans="1:1" x14ac:dyDescent="0.25">
      <c r="A5489">
        <v>338.04723442451302</v>
      </c>
    </row>
    <row r="5490" spans="1:1" x14ac:dyDescent="0.25">
      <c r="A5490">
        <v>338.05428890763397</v>
      </c>
    </row>
    <row r="5491" spans="1:1" x14ac:dyDescent="0.25">
      <c r="A5491">
        <v>338.05804056350001</v>
      </c>
    </row>
    <row r="5492" spans="1:1" x14ac:dyDescent="0.25">
      <c r="A5492">
        <v>338.06347749384798</v>
      </c>
    </row>
    <row r="5493" spans="1:1" x14ac:dyDescent="0.25">
      <c r="A5493">
        <v>338.07191313176401</v>
      </c>
    </row>
    <row r="5494" spans="1:1" x14ac:dyDescent="0.25">
      <c r="A5494">
        <v>55.602038025044799</v>
      </c>
    </row>
    <row r="5495" spans="1:1" x14ac:dyDescent="0.25">
      <c r="A5495">
        <v>187.990218817174</v>
      </c>
    </row>
    <row r="5496" spans="1:1" x14ac:dyDescent="0.25">
      <c r="A5496">
        <v>188.04310207099201</v>
      </c>
    </row>
    <row r="5497" spans="1:1" x14ac:dyDescent="0.25">
      <c r="A5497">
        <v>338.10198927245301</v>
      </c>
    </row>
    <row r="5498" spans="1:1" x14ac:dyDescent="0.25">
      <c r="A5498">
        <v>188.17782366182701</v>
      </c>
    </row>
    <row r="5499" spans="1:1" x14ac:dyDescent="0.25">
      <c r="A5499">
        <v>338.131289546863</v>
      </c>
    </row>
    <row r="5500" spans="1:1" x14ac:dyDescent="0.25">
      <c r="A5500">
        <v>188.24011721141599</v>
      </c>
    </row>
    <row r="5501" spans="1:1" x14ac:dyDescent="0.25">
      <c r="A5501">
        <v>188.29048982556401</v>
      </c>
    </row>
    <row r="5502" spans="1:1" x14ac:dyDescent="0.25">
      <c r="A5502">
        <v>338.19625799752498</v>
      </c>
    </row>
    <row r="5503" spans="1:1" x14ac:dyDescent="0.25">
      <c r="A5503">
        <v>338.20377394426498</v>
      </c>
    </row>
    <row r="5504" spans="1:1" x14ac:dyDescent="0.25">
      <c r="A5504">
        <v>338.206092454648</v>
      </c>
    </row>
    <row r="5505" spans="1:1" x14ac:dyDescent="0.25">
      <c r="A5505">
        <v>55.113875072449197</v>
      </c>
    </row>
    <row r="5506" spans="1:1" x14ac:dyDescent="0.25">
      <c r="A5506">
        <v>188.194194409407</v>
      </c>
    </row>
    <row r="5507" spans="1:1" x14ac:dyDescent="0.25">
      <c r="A5507">
        <v>188.24680382707601</v>
      </c>
    </row>
    <row r="5508" spans="1:1" x14ac:dyDescent="0.25">
      <c r="A5508">
        <v>338.23257992773102</v>
      </c>
    </row>
    <row r="5509" spans="1:1" x14ac:dyDescent="0.25">
      <c r="A5509">
        <v>338.23939701593099</v>
      </c>
    </row>
    <row r="5510" spans="1:1" x14ac:dyDescent="0.25">
      <c r="A5510">
        <v>55.076789123485298</v>
      </c>
    </row>
    <row r="5511" spans="1:1" x14ac:dyDescent="0.25">
      <c r="A5511">
        <v>338.21755027731501</v>
      </c>
    </row>
    <row r="5512" spans="1:1" x14ac:dyDescent="0.25">
      <c r="A5512">
        <v>188.49642101212501</v>
      </c>
    </row>
    <row r="5513" spans="1:1" x14ac:dyDescent="0.25">
      <c r="A5513">
        <v>188.54976237293599</v>
      </c>
    </row>
    <row r="5514" spans="1:1" x14ac:dyDescent="0.25">
      <c r="A5514">
        <v>188.60280941065801</v>
      </c>
    </row>
    <row r="5515" spans="1:1" x14ac:dyDescent="0.25">
      <c r="A5515">
        <v>338.29783023024902</v>
      </c>
    </row>
    <row r="5516" spans="1:1" x14ac:dyDescent="0.25">
      <c r="A5516">
        <v>188.665111352206</v>
      </c>
    </row>
    <row r="5517" spans="1:1" x14ac:dyDescent="0.25">
      <c r="A5517">
        <v>338.33164034116299</v>
      </c>
    </row>
    <row r="5518" spans="1:1" x14ac:dyDescent="0.25">
      <c r="A5518">
        <v>338.33733451403998</v>
      </c>
    </row>
    <row r="5519" spans="1:1" x14ac:dyDescent="0.25">
      <c r="A5519">
        <v>149.73338611385699</v>
      </c>
    </row>
    <row r="5520" spans="1:1" x14ac:dyDescent="0.25">
      <c r="A5520">
        <v>338.33347952098001</v>
      </c>
    </row>
    <row r="5521" spans="1:1" x14ac:dyDescent="0.25">
      <c r="A5521">
        <v>54.891061770636398</v>
      </c>
    </row>
    <row r="5522" spans="1:1" x14ac:dyDescent="0.25">
      <c r="A5522">
        <v>188.58859838375</v>
      </c>
    </row>
    <row r="5523" spans="1:1" x14ac:dyDescent="0.25">
      <c r="A5523">
        <v>338.32914872235301</v>
      </c>
    </row>
    <row r="5524" spans="1:1" x14ac:dyDescent="0.25">
      <c r="A5524">
        <v>150.00407655821701</v>
      </c>
    </row>
    <row r="5525" spans="1:1" x14ac:dyDescent="0.25">
      <c r="A5525">
        <v>338.33926129838102</v>
      </c>
    </row>
    <row r="5526" spans="1:1" x14ac:dyDescent="0.25">
      <c r="A5526">
        <v>338.34643117151097</v>
      </c>
    </row>
    <row r="5527" spans="1:1" x14ac:dyDescent="0.25">
      <c r="A5527">
        <v>150.10589363321</v>
      </c>
    </row>
    <row r="5528" spans="1:1" x14ac:dyDescent="0.25">
      <c r="A5528">
        <v>188.80295383008999</v>
      </c>
    </row>
    <row r="5529" spans="1:1" x14ac:dyDescent="0.25">
      <c r="A5529">
        <v>338.37006666070499</v>
      </c>
    </row>
    <row r="5530" spans="1:1" x14ac:dyDescent="0.25">
      <c r="A5530">
        <v>338.37406061561302</v>
      </c>
    </row>
    <row r="5531" spans="1:1" x14ac:dyDescent="0.25">
      <c r="A5531">
        <v>338.37423103872499</v>
      </c>
    </row>
    <row r="5532" spans="1:1" x14ac:dyDescent="0.25">
      <c r="A5532">
        <v>188.915390598741</v>
      </c>
    </row>
    <row r="5533" spans="1:1" x14ac:dyDescent="0.25">
      <c r="A5533">
        <v>338.41217959706597</v>
      </c>
    </row>
    <row r="5534" spans="1:1" x14ac:dyDescent="0.25">
      <c r="A5534">
        <v>338.42236176230199</v>
      </c>
    </row>
    <row r="5535" spans="1:1" x14ac:dyDescent="0.25">
      <c r="A5535">
        <v>54.515655616977597</v>
      </c>
    </row>
    <row r="5536" spans="1:1" x14ac:dyDescent="0.25">
      <c r="A5536">
        <v>338.39689062986901</v>
      </c>
    </row>
    <row r="5537" spans="1:1" x14ac:dyDescent="0.25">
      <c r="A5537">
        <v>54.356417472137302</v>
      </c>
    </row>
    <row r="5538" spans="1:1" x14ac:dyDescent="0.25">
      <c r="A5538">
        <v>338.37515319080399</v>
      </c>
    </row>
    <row r="5539" spans="1:1" x14ac:dyDescent="0.25">
      <c r="A5539">
        <v>338.38595732140499</v>
      </c>
    </row>
    <row r="5540" spans="1:1" x14ac:dyDescent="0.25">
      <c r="A5540">
        <v>54.389113001372301</v>
      </c>
    </row>
    <row r="5541" spans="1:1" x14ac:dyDescent="0.25">
      <c r="A5541">
        <v>338.36641986148197</v>
      </c>
    </row>
    <row r="5542" spans="1:1" x14ac:dyDescent="0.25">
      <c r="A5542">
        <v>54.4113364129526</v>
      </c>
    </row>
    <row r="5543" spans="1:1" x14ac:dyDescent="0.25">
      <c r="A5543">
        <v>338.34899077034999</v>
      </c>
    </row>
    <row r="5544" spans="1:1" x14ac:dyDescent="0.25">
      <c r="A5544">
        <v>54.255867702800501</v>
      </c>
    </row>
    <row r="5545" spans="1:1" x14ac:dyDescent="0.25">
      <c r="A5545">
        <v>338.32212361914497</v>
      </c>
    </row>
    <row r="5546" spans="1:1" x14ac:dyDescent="0.25">
      <c r="A5546">
        <v>338.32759392166599</v>
      </c>
    </row>
    <row r="5547" spans="1:1" x14ac:dyDescent="0.25">
      <c r="A5547">
        <v>150.873751311614</v>
      </c>
    </row>
    <row r="5548" spans="1:1" x14ac:dyDescent="0.25">
      <c r="A5548">
        <v>338.336573336794</v>
      </c>
    </row>
    <row r="5549" spans="1:1" x14ac:dyDescent="0.25">
      <c r="A5549">
        <v>54.066742126787503</v>
      </c>
    </row>
    <row r="5550" spans="1:1" x14ac:dyDescent="0.25">
      <c r="A5550">
        <v>338.31097921285402</v>
      </c>
    </row>
    <row r="5551" spans="1:1" x14ac:dyDescent="0.25">
      <c r="A5551">
        <v>53.904563281785101</v>
      </c>
    </row>
    <row r="5552" spans="1:1" x14ac:dyDescent="0.25">
      <c r="A5552">
        <v>338.29433032592698</v>
      </c>
    </row>
    <row r="5553" spans="1:1" x14ac:dyDescent="0.25">
      <c r="A5553">
        <v>338.29440435952699</v>
      </c>
    </row>
    <row r="5554" spans="1:1" x14ac:dyDescent="0.25">
      <c r="A5554">
        <v>338.29245254284899</v>
      </c>
    </row>
    <row r="5555" spans="1:1" x14ac:dyDescent="0.25">
      <c r="A5555">
        <v>53.526865408107703</v>
      </c>
    </row>
    <row r="5556" spans="1:1" x14ac:dyDescent="0.25">
      <c r="A5556">
        <v>189.62837224452099</v>
      </c>
    </row>
    <row r="5557" spans="1:1" x14ac:dyDescent="0.25">
      <c r="A5557">
        <v>189.68648673678899</v>
      </c>
    </row>
    <row r="5558" spans="1:1" x14ac:dyDescent="0.25">
      <c r="A5558">
        <v>338.31695408442101</v>
      </c>
    </row>
    <row r="5559" spans="1:1" x14ac:dyDescent="0.25">
      <c r="A5559">
        <v>338.32098682022399</v>
      </c>
    </row>
    <row r="5560" spans="1:1" x14ac:dyDescent="0.25">
      <c r="A5560">
        <v>189.79262472255999</v>
      </c>
    </row>
    <row r="5561" spans="1:1" x14ac:dyDescent="0.25">
      <c r="A5561">
        <v>338.35115864965098</v>
      </c>
    </row>
    <row r="5562" spans="1:1" x14ac:dyDescent="0.25">
      <c r="A5562">
        <v>189.93783095694599</v>
      </c>
    </row>
    <row r="5563" spans="1:1" x14ac:dyDescent="0.25">
      <c r="A5563">
        <v>338.37893344400902</v>
      </c>
    </row>
    <row r="5564" spans="1:1" x14ac:dyDescent="0.25">
      <c r="A5564">
        <v>338.392573298488</v>
      </c>
    </row>
    <row r="5565" spans="1:1" x14ac:dyDescent="0.25">
      <c r="A5565">
        <v>338.40170024857201</v>
      </c>
    </row>
    <row r="5566" spans="1:1" x14ac:dyDescent="0.25">
      <c r="A5566">
        <v>190.253661164367</v>
      </c>
    </row>
    <row r="5567" spans="1:1" x14ac:dyDescent="0.25">
      <c r="A5567">
        <v>338.43455330467998</v>
      </c>
    </row>
    <row r="5568" spans="1:1" x14ac:dyDescent="0.25">
      <c r="A5568">
        <v>53.0833328150554</v>
      </c>
    </row>
    <row r="5569" spans="1:1" x14ac:dyDescent="0.25">
      <c r="A5569">
        <v>190.35306523221101</v>
      </c>
    </row>
    <row r="5570" spans="1:1" x14ac:dyDescent="0.25">
      <c r="A5570">
        <v>338.45084642523301</v>
      </c>
    </row>
    <row r="5571" spans="1:1" x14ac:dyDescent="0.25">
      <c r="A5571">
        <v>190.41849964924501</v>
      </c>
    </row>
    <row r="5572" spans="1:1" x14ac:dyDescent="0.25">
      <c r="A5572">
        <v>338.47686717638402</v>
      </c>
    </row>
    <row r="5573" spans="1:1" x14ac:dyDescent="0.25">
      <c r="A5573">
        <v>190.48922992019999</v>
      </c>
    </row>
    <row r="5574" spans="1:1" x14ac:dyDescent="0.25">
      <c r="A5574">
        <v>338.51828140832799</v>
      </c>
    </row>
    <row r="5575" spans="1:1" x14ac:dyDescent="0.25">
      <c r="A5575">
        <v>338.522659217512</v>
      </c>
    </row>
    <row r="5576" spans="1:1" x14ac:dyDescent="0.25">
      <c r="A5576">
        <v>190.73560046548999</v>
      </c>
    </row>
    <row r="5577" spans="1:1" x14ac:dyDescent="0.25">
      <c r="A5577">
        <v>338.54983882701703</v>
      </c>
    </row>
    <row r="5578" spans="1:1" x14ac:dyDescent="0.25">
      <c r="A5578">
        <v>338.561239945708</v>
      </c>
    </row>
    <row r="5579" spans="1:1" x14ac:dyDescent="0.25">
      <c r="A5579">
        <v>152.925662093261</v>
      </c>
    </row>
    <row r="5580" spans="1:1" x14ac:dyDescent="0.25">
      <c r="A5580">
        <v>338.57478425108599</v>
      </c>
    </row>
    <row r="5581" spans="1:1" x14ac:dyDescent="0.25">
      <c r="A5581">
        <v>153.027814741751</v>
      </c>
    </row>
    <row r="5582" spans="1:1" x14ac:dyDescent="0.25">
      <c r="A5582">
        <v>338.56955160294098</v>
      </c>
    </row>
    <row r="5583" spans="1:1" x14ac:dyDescent="0.25">
      <c r="A5583">
        <v>338.57323295696398</v>
      </c>
    </row>
    <row r="5584" spans="1:1" x14ac:dyDescent="0.25">
      <c r="A5584">
        <v>52.595171564986799</v>
      </c>
    </row>
    <row r="5585" spans="1:1" x14ac:dyDescent="0.25">
      <c r="A5585">
        <v>338.55025345355898</v>
      </c>
    </row>
    <row r="5586" spans="1:1" x14ac:dyDescent="0.25">
      <c r="A5586">
        <v>153.09289759022101</v>
      </c>
    </row>
    <row r="5587" spans="1:1" x14ac:dyDescent="0.25">
      <c r="A5587">
        <v>338.54236055461098</v>
      </c>
    </row>
    <row r="5588" spans="1:1" x14ac:dyDescent="0.25">
      <c r="A5588">
        <v>338.55684905497901</v>
      </c>
    </row>
    <row r="5589" spans="1:1" x14ac:dyDescent="0.25">
      <c r="A5589">
        <v>153.263157296332</v>
      </c>
    </row>
    <row r="5590" spans="1:1" x14ac:dyDescent="0.25">
      <c r="A5590">
        <v>338.56401179245699</v>
      </c>
    </row>
    <row r="5591" spans="1:1" x14ac:dyDescent="0.25">
      <c r="A5591">
        <v>51.994621371319298</v>
      </c>
    </row>
    <row r="5592" spans="1:1" x14ac:dyDescent="0.25">
      <c r="A5592">
        <v>338.54775289337101</v>
      </c>
    </row>
    <row r="5593" spans="1:1" x14ac:dyDescent="0.25">
      <c r="A5593">
        <v>153.47042185105099</v>
      </c>
    </row>
    <row r="5594" spans="1:1" x14ac:dyDescent="0.25">
      <c r="A5594">
        <v>191.42224909147899</v>
      </c>
    </row>
    <row r="5595" spans="1:1" x14ac:dyDescent="0.25">
      <c r="A5595">
        <v>191.48488232798601</v>
      </c>
    </row>
    <row r="5596" spans="1:1" x14ac:dyDescent="0.25">
      <c r="A5596">
        <v>338.60225019402702</v>
      </c>
    </row>
    <row r="5597" spans="1:1" x14ac:dyDescent="0.25">
      <c r="A5597">
        <v>338.61233779828899</v>
      </c>
    </row>
    <row r="5598" spans="1:1" x14ac:dyDescent="0.25">
      <c r="A5598">
        <v>338.621602363151</v>
      </c>
    </row>
    <row r="5599" spans="1:1" x14ac:dyDescent="0.25">
      <c r="A5599">
        <v>338.627441372492</v>
      </c>
    </row>
    <row r="5600" spans="1:1" x14ac:dyDescent="0.25">
      <c r="A5600">
        <v>338.62533372015201</v>
      </c>
    </row>
    <row r="5601" spans="1:1" x14ac:dyDescent="0.25">
      <c r="A5601">
        <v>51.450888209222803</v>
      </c>
    </row>
    <row r="5602" spans="1:1" x14ac:dyDescent="0.25">
      <c r="A5602">
        <v>338.61839783639101</v>
      </c>
    </row>
    <row r="5603" spans="1:1" x14ac:dyDescent="0.25">
      <c r="A5603">
        <v>154.108723208654</v>
      </c>
    </row>
    <row r="5604" spans="1:1" x14ac:dyDescent="0.25">
      <c r="A5604">
        <v>191.82995272639101</v>
      </c>
    </row>
    <row r="5605" spans="1:1" x14ac:dyDescent="0.25">
      <c r="A5605">
        <v>338.64774555712</v>
      </c>
    </row>
    <row r="5606" spans="1:1" x14ac:dyDescent="0.25">
      <c r="A5606">
        <v>338.65881632515197</v>
      </c>
    </row>
    <row r="5607" spans="1:1" x14ac:dyDescent="0.25">
      <c r="A5607">
        <v>338.66332976639501</v>
      </c>
    </row>
    <row r="5608" spans="1:1" x14ac:dyDescent="0.25">
      <c r="A5608">
        <v>51.575486686321497</v>
      </c>
    </row>
    <row r="5609" spans="1:1" x14ac:dyDescent="0.25">
      <c r="A5609">
        <v>338.63739444894401</v>
      </c>
    </row>
    <row r="5610" spans="1:1" x14ac:dyDescent="0.25">
      <c r="A5610">
        <v>338.640074009888</v>
      </c>
    </row>
    <row r="5611" spans="1:1" x14ac:dyDescent="0.25">
      <c r="A5611">
        <v>51.615290935409597</v>
      </c>
    </row>
    <row r="5612" spans="1:1" x14ac:dyDescent="0.25">
      <c r="A5612">
        <v>338.61482652586199</v>
      </c>
    </row>
    <row r="5613" spans="1:1" x14ac:dyDescent="0.25">
      <c r="A5613">
        <v>51.633984267029398</v>
      </c>
    </row>
    <row r="5614" spans="1:1" x14ac:dyDescent="0.25">
      <c r="A5614">
        <v>338.59733843605699</v>
      </c>
    </row>
    <row r="5615" spans="1:1" x14ac:dyDescent="0.25">
      <c r="A5615">
        <v>154.41829131742901</v>
      </c>
    </row>
    <row r="5616" spans="1:1" x14ac:dyDescent="0.25">
      <c r="A5616">
        <v>338.60037818825401</v>
      </c>
    </row>
    <row r="5617" spans="1:1" x14ac:dyDescent="0.25">
      <c r="A5617">
        <v>191.93875918171199</v>
      </c>
    </row>
    <row r="5618" spans="1:1" x14ac:dyDescent="0.25">
      <c r="A5618">
        <v>338.63330145536497</v>
      </c>
    </row>
    <row r="5619" spans="1:1" x14ac:dyDescent="0.25">
      <c r="A5619">
        <v>338.639999633711</v>
      </c>
    </row>
    <row r="5620" spans="1:1" x14ac:dyDescent="0.25">
      <c r="A5620">
        <v>154.71620053733</v>
      </c>
    </row>
    <row r="5621" spans="1:1" x14ac:dyDescent="0.25">
      <c r="A5621">
        <v>338.64618964850303</v>
      </c>
    </row>
    <row r="5622" spans="1:1" x14ac:dyDescent="0.25">
      <c r="A5622">
        <v>338.64432357356998</v>
      </c>
    </row>
    <row r="5623" spans="1:1" x14ac:dyDescent="0.25">
      <c r="A5623">
        <v>50.884858415997499</v>
      </c>
    </row>
    <row r="5624" spans="1:1" x14ac:dyDescent="0.25">
      <c r="A5624">
        <v>192.12042859995199</v>
      </c>
    </row>
    <row r="5625" spans="1:1" x14ac:dyDescent="0.25">
      <c r="A5625">
        <v>338.64558456140298</v>
      </c>
    </row>
    <row r="5626" spans="1:1" x14ac:dyDescent="0.25">
      <c r="A5626">
        <v>338.65362151615199</v>
      </c>
    </row>
    <row r="5627" spans="1:1" x14ac:dyDescent="0.25">
      <c r="A5627">
        <v>338.66103443440801</v>
      </c>
    </row>
    <row r="5628" spans="1:1" x14ac:dyDescent="0.25">
      <c r="A5628">
        <v>338.65957955841498</v>
      </c>
    </row>
    <row r="5629" spans="1:1" x14ac:dyDescent="0.25">
      <c r="A5629">
        <v>50.901297200070204</v>
      </c>
    </row>
    <row r="5630" spans="1:1" x14ac:dyDescent="0.25">
      <c r="A5630">
        <v>338.637356209519</v>
      </c>
    </row>
    <row r="5631" spans="1:1" x14ac:dyDescent="0.25">
      <c r="A5631">
        <v>50.724771916575698</v>
      </c>
    </row>
    <row r="5632" spans="1:1" x14ac:dyDescent="0.25">
      <c r="A5632">
        <v>192.438463440813</v>
      </c>
    </row>
    <row r="5633" spans="1:1" x14ac:dyDescent="0.25">
      <c r="A5633">
        <v>338.650695349172</v>
      </c>
    </row>
    <row r="5634" spans="1:1" x14ac:dyDescent="0.25">
      <c r="A5634">
        <v>338.66133938731701</v>
      </c>
    </row>
    <row r="5635" spans="1:1" x14ac:dyDescent="0.25">
      <c r="A5635">
        <v>50.707205626612399</v>
      </c>
    </row>
    <row r="5636" spans="1:1" x14ac:dyDescent="0.25">
      <c r="A5636">
        <v>192.79524225938599</v>
      </c>
    </row>
    <row r="5637" spans="1:1" x14ac:dyDescent="0.25">
      <c r="A5637">
        <v>338.67256631336801</v>
      </c>
    </row>
    <row r="5638" spans="1:1" x14ac:dyDescent="0.25">
      <c r="A5638">
        <v>338.68619559010699</v>
      </c>
    </row>
    <row r="5639" spans="1:1" x14ac:dyDescent="0.25">
      <c r="A5639">
        <v>50.085368487734598</v>
      </c>
    </row>
    <row r="5640" spans="1:1" x14ac:dyDescent="0.25">
      <c r="A5640">
        <v>193.016091515179</v>
      </c>
    </row>
    <row r="5641" spans="1:1" x14ac:dyDescent="0.25">
      <c r="A5641">
        <v>338.69534129285699</v>
      </c>
    </row>
    <row r="5642" spans="1:1" x14ac:dyDescent="0.25">
      <c r="A5642">
        <v>338.70117475160401</v>
      </c>
    </row>
    <row r="5643" spans="1:1" x14ac:dyDescent="0.25">
      <c r="A5643">
        <v>49.874092417118902</v>
      </c>
    </row>
    <row r="5644" spans="1:1" x14ac:dyDescent="0.25">
      <c r="A5644">
        <v>338.68421859280198</v>
      </c>
    </row>
    <row r="5645" spans="1:1" x14ac:dyDescent="0.25">
      <c r="A5645">
        <v>338.69133388674902</v>
      </c>
    </row>
    <row r="5646" spans="1:1" x14ac:dyDescent="0.25">
      <c r="A5646">
        <v>156.36617568144899</v>
      </c>
    </row>
    <row r="5647" spans="1:1" x14ac:dyDescent="0.25">
      <c r="A5647">
        <v>193.40164522494999</v>
      </c>
    </row>
    <row r="5648" spans="1:1" x14ac:dyDescent="0.25">
      <c r="A5648">
        <v>338.72633869272198</v>
      </c>
    </row>
    <row r="5649" spans="1:1" x14ac:dyDescent="0.25">
      <c r="A5649">
        <v>338.73368048537799</v>
      </c>
    </row>
    <row r="5650" spans="1:1" x14ac:dyDescent="0.25">
      <c r="A5650">
        <v>156.61939651471599</v>
      </c>
    </row>
    <row r="5651" spans="1:1" x14ac:dyDescent="0.25">
      <c r="A5651">
        <v>338.738888696537</v>
      </c>
    </row>
    <row r="5652" spans="1:1" x14ac:dyDescent="0.25">
      <c r="A5652">
        <v>338.74585991858601</v>
      </c>
    </row>
    <row r="5653" spans="1:1" x14ac:dyDescent="0.25">
      <c r="A5653">
        <v>156.75966281789499</v>
      </c>
    </row>
    <row r="5654" spans="1:1" x14ac:dyDescent="0.25">
      <c r="A5654">
        <v>338.74927791594598</v>
      </c>
    </row>
    <row r="5655" spans="1:1" x14ac:dyDescent="0.25">
      <c r="A5655">
        <v>156.958050914751</v>
      </c>
    </row>
    <row r="5656" spans="1:1" x14ac:dyDescent="0.25">
      <c r="A5656">
        <v>338.749739100422</v>
      </c>
    </row>
    <row r="5657" spans="1:1" x14ac:dyDescent="0.25">
      <c r="A5657">
        <v>193.81963567769799</v>
      </c>
    </row>
    <row r="5658" spans="1:1" x14ac:dyDescent="0.25">
      <c r="A5658">
        <v>193.87973101493799</v>
      </c>
    </row>
    <row r="5659" spans="1:1" x14ac:dyDescent="0.25">
      <c r="A5659">
        <v>338.81773157762802</v>
      </c>
    </row>
    <row r="5660" spans="1:1" x14ac:dyDescent="0.25">
      <c r="A5660">
        <v>194.035070160678</v>
      </c>
    </row>
    <row r="5661" spans="1:1" x14ac:dyDescent="0.25">
      <c r="A5661">
        <v>338.85349517182999</v>
      </c>
    </row>
    <row r="5662" spans="1:1" x14ac:dyDescent="0.25">
      <c r="A5662">
        <v>338.861694865434</v>
      </c>
    </row>
    <row r="5663" spans="1:1" x14ac:dyDescent="0.25">
      <c r="A5663">
        <v>157.74091771396999</v>
      </c>
    </row>
    <row r="5664" spans="1:1" x14ac:dyDescent="0.25">
      <c r="A5664">
        <v>338.86186336107102</v>
      </c>
    </row>
    <row r="5665" spans="1:1" x14ac:dyDescent="0.25">
      <c r="A5665">
        <v>157.79957615089</v>
      </c>
    </row>
    <row r="5666" spans="1:1" x14ac:dyDescent="0.25">
      <c r="A5666">
        <v>338.87553735187799</v>
      </c>
    </row>
    <row r="5667" spans="1:1" x14ac:dyDescent="0.25">
      <c r="A5667">
        <v>48.6619545134674</v>
      </c>
    </row>
    <row r="5668" spans="1:1" x14ac:dyDescent="0.25">
      <c r="A5668">
        <v>338.85191194415802</v>
      </c>
    </row>
    <row r="5669" spans="1:1" x14ac:dyDescent="0.25">
      <c r="A5669">
        <v>338.853189148821</v>
      </c>
    </row>
    <row r="5670" spans="1:1" x14ac:dyDescent="0.25">
      <c r="A5670">
        <v>194.129635927099</v>
      </c>
    </row>
    <row r="5671" spans="1:1" x14ac:dyDescent="0.25">
      <c r="A5671">
        <v>194.19521832618199</v>
      </c>
    </row>
    <row r="5672" spans="1:1" x14ac:dyDescent="0.25">
      <c r="A5672">
        <v>338.91645715346698</v>
      </c>
    </row>
    <row r="5673" spans="1:1" x14ac:dyDescent="0.25">
      <c r="A5673">
        <v>194.25420585740099</v>
      </c>
    </row>
    <row r="5674" spans="1:1" x14ac:dyDescent="0.25">
      <c r="A5674">
        <v>338.95656372391898</v>
      </c>
    </row>
    <row r="5675" spans="1:1" x14ac:dyDescent="0.25">
      <c r="A5675">
        <v>338.96092610491598</v>
      </c>
    </row>
    <row r="5676" spans="1:1" x14ac:dyDescent="0.25">
      <c r="A5676">
        <v>338.96210861270401</v>
      </c>
    </row>
    <row r="5677" spans="1:1" x14ac:dyDescent="0.25">
      <c r="A5677">
        <v>194.47838499100399</v>
      </c>
    </row>
    <row r="5678" spans="1:1" x14ac:dyDescent="0.25">
      <c r="A5678">
        <v>339.00415119089598</v>
      </c>
    </row>
    <row r="5679" spans="1:1" x14ac:dyDescent="0.25">
      <c r="A5679">
        <v>339.01027594567199</v>
      </c>
    </row>
    <row r="5680" spans="1:1" x14ac:dyDescent="0.25">
      <c r="A5680">
        <v>47.876802421933199</v>
      </c>
    </row>
    <row r="5681" spans="1:1" x14ac:dyDescent="0.25">
      <c r="A5681">
        <v>194.71476751322899</v>
      </c>
    </row>
    <row r="5682" spans="1:1" x14ac:dyDescent="0.25">
      <c r="A5682">
        <v>339.01459951631301</v>
      </c>
    </row>
    <row r="5683" spans="1:1" x14ac:dyDescent="0.25">
      <c r="A5683">
        <v>339.02658693052598</v>
      </c>
    </row>
    <row r="5684" spans="1:1" x14ac:dyDescent="0.25">
      <c r="A5684">
        <v>339.02895842723598</v>
      </c>
    </row>
    <row r="5685" spans="1:1" x14ac:dyDescent="0.25">
      <c r="A5685">
        <v>195.09629261146699</v>
      </c>
    </row>
    <row r="5686" spans="1:1" x14ac:dyDescent="0.25">
      <c r="A5686">
        <v>195.160841627026</v>
      </c>
    </row>
    <row r="5687" spans="1:1" x14ac:dyDescent="0.25">
      <c r="A5687">
        <v>195.22872904510001</v>
      </c>
    </row>
    <row r="5688" spans="1:1" x14ac:dyDescent="0.25">
      <c r="A5688">
        <v>339.13018946414002</v>
      </c>
    </row>
    <row r="5689" spans="1:1" x14ac:dyDescent="0.25">
      <c r="A5689">
        <v>339.14154094118197</v>
      </c>
    </row>
    <row r="5690" spans="1:1" x14ac:dyDescent="0.25">
      <c r="A5690">
        <v>195.512008282446</v>
      </c>
    </row>
    <row r="5691" spans="1:1" x14ac:dyDescent="0.25">
      <c r="A5691">
        <v>339.173936876553</v>
      </c>
    </row>
    <row r="5692" spans="1:1" x14ac:dyDescent="0.25">
      <c r="A5692">
        <v>339.18427347598703</v>
      </c>
    </row>
    <row r="5693" spans="1:1" x14ac:dyDescent="0.25">
      <c r="A5693">
        <v>339.19408190647198</v>
      </c>
    </row>
    <row r="5694" spans="1:1" x14ac:dyDescent="0.25">
      <c r="A5694">
        <v>339.19832246411102</v>
      </c>
    </row>
    <row r="5695" spans="1:1" x14ac:dyDescent="0.25">
      <c r="A5695">
        <v>160.298663145869</v>
      </c>
    </row>
    <row r="5696" spans="1:1" x14ac:dyDescent="0.25">
      <c r="A5696">
        <v>196.04402287600001</v>
      </c>
    </row>
    <row r="5697" spans="1:1" x14ac:dyDescent="0.25">
      <c r="A5697">
        <v>196.11292405207399</v>
      </c>
    </row>
    <row r="5698" spans="1:1" x14ac:dyDescent="0.25">
      <c r="A5698">
        <v>339.26955661196598</v>
      </c>
    </row>
    <row r="5699" spans="1:1" x14ac:dyDescent="0.25">
      <c r="A5699">
        <v>196.19404765655</v>
      </c>
    </row>
    <row r="5700" spans="1:1" x14ac:dyDescent="0.25">
      <c r="A5700">
        <v>339.310303361465</v>
      </c>
    </row>
    <row r="5701" spans="1:1" x14ac:dyDescent="0.25">
      <c r="A5701">
        <v>339.31559469651302</v>
      </c>
    </row>
    <row r="5702" spans="1:1" x14ac:dyDescent="0.25">
      <c r="A5702">
        <v>339.31880944033497</v>
      </c>
    </row>
    <row r="5703" spans="1:1" x14ac:dyDescent="0.25">
      <c r="A5703">
        <v>47.0382182748939</v>
      </c>
    </row>
    <row r="5704" spans="1:1" x14ac:dyDescent="0.25">
      <c r="A5704">
        <v>196.32731744008299</v>
      </c>
    </row>
    <row r="5705" spans="1:1" x14ac:dyDescent="0.25">
      <c r="A5705">
        <v>196.39563343501001</v>
      </c>
    </row>
    <row r="5706" spans="1:1" x14ac:dyDescent="0.25">
      <c r="A5706">
        <v>339.36246825709497</v>
      </c>
    </row>
    <row r="5707" spans="1:1" x14ac:dyDescent="0.25">
      <c r="A5707">
        <v>339.36816968795398</v>
      </c>
    </row>
    <row r="5708" spans="1:1" x14ac:dyDescent="0.25">
      <c r="A5708">
        <v>339.37509765828997</v>
      </c>
    </row>
    <row r="5709" spans="1:1" x14ac:dyDescent="0.25">
      <c r="A5709">
        <v>46.2774112472421</v>
      </c>
    </row>
    <row r="5710" spans="1:1" x14ac:dyDescent="0.25">
      <c r="A5710">
        <v>196.66638427455501</v>
      </c>
    </row>
    <row r="5711" spans="1:1" x14ac:dyDescent="0.25">
      <c r="A5711">
        <v>196.73974219883399</v>
      </c>
    </row>
    <row r="5712" spans="1:1" x14ac:dyDescent="0.25">
      <c r="A5712">
        <v>196.80908637421001</v>
      </c>
    </row>
    <row r="5713" spans="1:1" x14ac:dyDescent="0.25">
      <c r="A5713">
        <v>339.45782404149202</v>
      </c>
    </row>
    <row r="5714" spans="1:1" x14ac:dyDescent="0.25">
      <c r="A5714">
        <v>339.46076784952498</v>
      </c>
    </row>
    <row r="5715" spans="1:1" x14ac:dyDescent="0.25">
      <c r="A5715">
        <v>339.46736104626899</v>
      </c>
    </row>
    <row r="5716" spans="1:1" x14ac:dyDescent="0.25">
      <c r="A5716">
        <v>339.48101836747298</v>
      </c>
    </row>
    <row r="5717" spans="1:1" x14ac:dyDescent="0.25">
      <c r="A5717">
        <v>196.74143748275901</v>
      </c>
    </row>
    <row r="5718" spans="1:1" x14ac:dyDescent="0.25">
      <c r="A5718">
        <v>196.81264542858901</v>
      </c>
    </row>
    <row r="5719" spans="1:1" x14ac:dyDescent="0.25">
      <c r="A5719">
        <v>339.54693870780301</v>
      </c>
    </row>
    <row r="5720" spans="1:1" x14ac:dyDescent="0.25">
      <c r="A5720">
        <v>339.55190490572897</v>
      </c>
    </row>
    <row r="5721" spans="1:1" x14ac:dyDescent="0.25">
      <c r="A5721">
        <v>45.655353190050199</v>
      </c>
    </row>
    <row r="5722" spans="1:1" x14ac:dyDescent="0.25">
      <c r="A5722">
        <v>339.534364920553</v>
      </c>
    </row>
    <row r="5723" spans="1:1" x14ac:dyDescent="0.25">
      <c r="A5723">
        <v>339.54002930773601</v>
      </c>
    </row>
    <row r="5724" spans="1:1" x14ac:dyDescent="0.25">
      <c r="A5724">
        <v>45.476740530687898</v>
      </c>
    </row>
    <row r="5725" spans="1:1" x14ac:dyDescent="0.25">
      <c r="A5725">
        <v>339.52215954587899</v>
      </c>
    </row>
    <row r="5726" spans="1:1" x14ac:dyDescent="0.25">
      <c r="A5726">
        <v>197.006570840607</v>
      </c>
    </row>
    <row r="5727" spans="1:1" x14ac:dyDescent="0.25">
      <c r="A5727">
        <v>339.55880807771302</v>
      </c>
    </row>
    <row r="5728" spans="1:1" x14ac:dyDescent="0.25">
      <c r="A5728">
        <v>339.56171697440999</v>
      </c>
    </row>
    <row r="5729" spans="1:1" x14ac:dyDescent="0.25">
      <c r="A5729">
        <v>45.131954048069304</v>
      </c>
    </row>
    <row r="5730" spans="1:1" x14ac:dyDescent="0.25">
      <c r="A5730">
        <v>197.14768540265001</v>
      </c>
    </row>
    <row r="5731" spans="1:1" x14ac:dyDescent="0.25">
      <c r="A5731">
        <v>339.57795901737398</v>
      </c>
    </row>
    <row r="5732" spans="1:1" x14ac:dyDescent="0.25">
      <c r="A5732">
        <v>197.08728744059999</v>
      </c>
    </row>
    <row r="5733" spans="1:1" x14ac:dyDescent="0.25">
      <c r="A5733">
        <v>339.60739530371899</v>
      </c>
    </row>
    <row r="5734" spans="1:1" x14ac:dyDescent="0.25">
      <c r="A5734">
        <v>196.95587638115501</v>
      </c>
    </row>
    <row r="5735" spans="1:1" x14ac:dyDescent="0.25">
      <c r="A5735">
        <v>339.63364943427098</v>
      </c>
    </row>
    <row r="5736" spans="1:1" x14ac:dyDescent="0.25">
      <c r="A5736">
        <v>197.03882249851199</v>
      </c>
    </row>
    <row r="5737" spans="1:1" x14ac:dyDescent="0.25">
      <c r="A5737">
        <v>197.111028018821</v>
      </c>
    </row>
    <row r="5738" spans="1:1" x14ac:dyDescent="0.25">
      <c r="A5738">
        <v>339.70156263210498</v>
      </c>
    </row>
    <row r="5739" spans="1:1" x14ac:dyDescent="0.25">
      <c r="A5739">
        <v>339.709682820176</v>
      </c>
    </row>
    <row r="5740" spans="1:1" x14ac:dyDescent="0.25">
      <c r="A5740">
        <v>339.71820675581102</v>
      </c>
    </row>
    <row r="5741" spans="1:1" x14ac:dyDescent="0.25">
      <c r="A5741">
        <v>197.36506673189601</v>
      </c>
    </row>
    <row r="5742" spans="1:1" x14ac:dyDescent="0.25">
      <c r="A5742">
        <v>339.75721039109402</v>
      </c>
    </row>
    <row r="5743" spans="1:1" x14ac:dyDescent="0.25">
      <c r="A5743">
        <v>339.75873450178801</v>
      </c>
    </row>
    <row r="5744" spans="1:1" x14ac:dyDescent="0.25">
      <c r="A5744">
        <v>339.75664098896601</v>
      </c>
    </row>
    <row r="5745" spans="1:1" x14ac:dyDescent="0.25">
      <c r="A5745">
        <v>197.31693695182901</v>
      </c>
    </row>
    <row r="5746" spans="1:1" x14ac:dyDescent="0.25">
      <c r="A5746">
        <v>339.78886120878298</v>
      </c>
    </row>
    <row r="5747" spans="1:1" x14ac:dyDescent="0.25">
      <c r="A5747">
        <v>339.79384740810701</v>
      </c>
    </row>
    <row r="5748" spans="1:1" x14ac:dyDescent="0.25">
      <c r="A5748">
        <v>197.39785474642301</v>
      </c>
    </row>
    <row r="5749" spans="1:1" x14ac:dyDescent="0.25">
      <c r="A5749">
        <v>339.829655153158</v>
      </c>
    </row>
    <row r="5750" spans="1:1" x14ac:dyDescent="0.25">
      <c r="A5750">
        <v>197.522143276089</v>
      </c>
    </row>
    <row r="5751" spans="1:1" x14ac:dyDescent="0.25">
      <c r="A5751">
        <v>197.50545132877599</v>
      </c>
    </row>
    <row r="5752" spans="1:1" x14ac:dyDescent="0.25">
      <c r="A5752">
        <v>339.89822074137601</v>
      </c>
    </row>
    <row r="5753" spans="1:1" x14ac:dyDescent="0.25">
      <c r="A5753">
        <v>339.90244591269999</v>
      </c>
    </row>
    <row r="5754" spans="1:1" x14ac:dyDescent="0.25">
      <c r="A5754">
        <v>339.907409169473</v>
      </c>
    </row>
    <row r="5755" spans="1:1" x14ac:dyDescent="0.25">
      <c r="A5755">
        <v>197.83512297647499</v>
      </c>
    </row>
    <row r="5756" spans="1:1" x14ac:dyDescent="0.25">
      <c r="A5756">
        <v>197.81928989617799</v>
      </c>
    </row>
    <row r="5757" spans="1:1" x14ac:dyDescent="0.25">
      <c r="A5757">
        <v>339.97728912289699</v>
      </c>
    </row>
    <row r="5758" spans="1:1" x14ac:dyDescent="0.25">
      <c r="A5758">
        <v>197.88830217603601</v>
      </c>
    </row>
    <row r="5759" spans="1:1" x14ac:dyDescent="0.25">
      <c r="A5759">
        <v>197.96406058238301</v>
      </c>
    </row>
    <row r="5760" spans="1:1" x14ac:dyDescent="0.25">
      <c r="A5760">
        <v>340.04795705328502</v>
      </c>
    </row>
    <row r="5761" spans="1:1" x14ac:dyDescent="0.25">
      <c r="A5761">
        <v>198.034803462215</v>
      </c>
    </row>
    <row r="5762" spans="1:1" x14ac:dyDescent="0.25">
      <c r="A5762">
        <v>340.08114230487899</v>
      </c>
    </row>
    <row r="5763" spans="1:1" x14ac:dyDescent="0.25">
      <c r="A5763">
        <v>198.20930811926499</v>
      </c>
    </row>
    <row r="5764" spans="1:1" x14ac:dyDescent="0.25">
      <c r="A5764">
        <v>198.283129109805</v>
      </c>
    </row>
    <row r="5765" spans="1:1" x14ac:dyDescent="0.25">
      <c r="A5765">
        <v>340.15536519301702</v>
      </c>
    </row>
    <row r="5766" spans="1:1" x14ac:dyDescent="0.25">
      <c r="A5766">
        <v>198.22486089570799</v>
      </c>
    </row>
    <row r="5767" spans="1:1" x14ac:dyDescent="0.25">
      <c r="A5767">
        <v>340.18874699666299</v>
      </c>
    </row>
    <row r="5768" spans="1:1" x14ac:dyDescent="0.25">
      <c r="A5768">
        <v>340.19498988325898</v>
      </c>
    </row>
    <row r="5769" spans="1:1" x14ac:dyDescent="0.25">
      <c r="A5769">
        <v>340.19999454851597</v>
      </c>
    </row>
    <row r="5770" spans="1:1" x14ac:dyDescent="0.25">
      <c r="A5770">
        <v>198.27573900370601</v>
      </c>
    </row>
    <row r="5771" spans="1:1" x14ac:dyDescent="0.25">
      <c r="A5771">
        <v>198.3491829921</v>
      </c>
    </row>
    <row r="5772" spans="1:1" x14ac:dyDescent="0.25">
      <c r="A5772">
        <v>340.26854109607598</v>
      </c>
    </row>
    <row r="5773" spans="1:1" x14ac:dyDescent="0.25">
      <c r="A5773">
        <v>198.389005230263</v>
      </c>
    </row>
    <row r="5774" spans="1:1" x14ac:dyDescent="0.25">
      <c r="A5774">
        <v>340.29624865170803</v>
      </c>
    </row>
    <row r="5775" spans="1:1" x14ac:dyDescent="0.25">
      <c r="A5775">
        <v>198.57991727371399</v>
      </c>
    </row>
    <row r="5776" spans="1:1" x14ac:dyDescent="0.25">
      <c r="A5776">
        <v>340.33310970802802</v>
      </c>
    </row>
    <row r="5777" spans="1:1" x14ac:dyDescent="0.25">
      <c r="A5777">
        <v>198.51946812824701</v>
      </c>
    </row>
    <row r="5778" spans="1:1" x14ac:dyDescent="0.25">
      <c r="A5778">
        <v>340.37256924277102</v>
      </c>
    </row>
    <row r="5779" spans="1:1" x14ac:dyDescent="0.25">
      <c r="A5779">
        <v>198.688170477396</v>
      </c>
    </row>
    <row r="5780" spans="1:1" x14ac:dyDescent="0.25">
      <c r="A5780">
        <v>340.41382816982798</v>
      </c>
    </row>
    <row r="5781" spans="1:1" x14ac:dyDescent="0.25">
      <c r="A5781">
        <v>198.75759645166599</v>
      </c>
    </row>
    <row r="5782" spans="1:1" x14ac:dyDescent="0.25">
      <c r="A5782">
        <v>340.44531616894102</v>
      </c>
    </row>
    <row r="5783" spans="1:1" x14ac:dyDescent="0.25">
      <c r="A5783">
        <v>340.45146675577797</v>
      </c>
    </row>
    <row r="5784" spans="1:1" x14ac:dyDescent="0.25">
      <c r="A5784">
        <v>198.534640138208</v>
      </c>
    </row>
    <row r="5785" spans="1:1" x14ac:dyDescent="0.25">
      <c r="A5785">
        <v>340.478297694388</v>
      </c>
    </row>
    <row r="5786" spans="1:1" x14ac:dyDescent="0.25">
      <c r="A5786">
        <v>340.48136476366801</v>
      </c>
    </row>
    <row r="5787" spans="1:1" x14ac:dyDescent="0.25">
      <c r="A5787">
        <v>198.63590952414799</v>
      </c>
    </row>
    <row r="5788" spans="1:1" x14ac:dyDescent="0.25">
      <c r="A5788">
        <v>340.52258036188499</v>
      </c>
    </row>
    <row r="5789" spans="1:1" x14ac:dyDescent="0.25">
      <c r="A5789">
        <v>340.52486648061102</v>
      </c>
    </row>
    <row r="5790" spans="1:1" x14ac:dyDescent="0.25">
      <c r="A5790">
        <v>340.530741610782</v>
      </c>
    </row>
    <row r="5791" spans="1:1" x14ac:dyDescent="0.25">
      <c r="A5791">
        <v>340.53627526216798</v>
      </c>
    </row>
    <row r="5792" spans="1:1" x14ac:dyDescent="0.25">
      <c r="A5792">
        <v>340.539545277824</v>
      </c>
    </row>
    <row r="5793" spans="1:1" x14ac:dyDescent="0.25">
      <c r="A5793">
        <v>199.06222048345501</v>
      </c>
    </row>
    <row r="5794" spans="1:1" x14ac:dyDescent="0.25">
      <c r="A5794">
        <v>198.92292575804899</v>
      </c>
    </row>
    <row r="5795" spans="1:1" x14ac:dyDescent="0.25">
      <c r="A5795">
        <v>340.59955253138099</v>
      </c>
    </row>
    <row r="5796" spans="1:1" x14ac:dyDescent="0.25">
      <c r="A5796">
        <v>340.60399626238302</v>
      </c>
    </row>
    <row r="5797" spans="1:1" x14ac:dyDescent="0.25">
      <c r="A5797">
        <v>340.60353893957699</v>
      </c>
    </row>
    <row r="5798" spans="1:1" x14ac:dyDescent="0.25">
      <c r="A5798">
        <v>198.75712555383799</v>
      </c>
    </row>
    <row r="5799" spans="1:1" x14ac:dyDescent="0.25">
      <c r="A5799">
        <v>340.63915139129602</v>
      </c>
    </row>
    <row r="5800" spans="1:1" x14ac:dyDescent="0.25">
      <c r="A5800">
        <v>199.16484181725099</v>
      </c>
    </row>
    <row r="5801" spans="1:1" x14ac:dyDescent="0.25">
      <c r="A5801">
        <v>340.679479407683</v>
      </c>
    </row>
    <row r="5802" spans="1:1" x14ac:dyDescent="0.25">
      <c r="A5802">
        <v>199.23690659825999</v>
      </c>
    </row>
    <row r="5803" spans="1:1" x14ac:dyDescent="0.25">
      <c r="A5803">
        <v>340.70850687108998</v>
      </c>
    </row>
    <row r="5804" spans="1:1" x14ac:dyDescent="0.25">
      <c r="A5804">
        <v>199.10216769894799</v>
      </c>
    </row>
    <row r="5805" spans="1:1" x14ac:dyDescent="0.25">
      <c r="A5805">
        <v>199.088258352407</v>
      </c>
    </row>
    <row r="5806" spans="1:1" x14ac:dyDescent="0.25">
      <c r="A5806">
        <v>340.77190246331298</v>
      </c>
    </row>
    <row r="5807" spans="1:1" x14ac:dyDescent="0.25">
      <c r="A5807">
        <v>199.22445580786999</v>
      </c>
    </row>
    <row r="5808" spans="1:1" x14ac:dyDescent="0.25">
      <c r="A5808">
        <v>340.80506051582398</v>
      </c>
    </row>
    <row r="5809" spans="1:1" x14ac:dyDescent="0.25">
      <c r="A5809">
        <v>340.81099802189402</v>
      </c>
    </row>
    <row r="5810" spans="1:1" x14ac:dyDescent="0.25">
      <c r="A5810">
        <v>199.31031431562701</v>
      </c>
    </row>
    <row r="5811" spans="1:1" x14ac:dyDescent="0.25">
      <c r="A5811">
        <v>340.84833242531101</v>
      </c>
    </row>
    <row r="5812" spans="1:1" x14ac:dyDescent="0.25">
      <c r="A5812">
        <v>199.51931281896</v>
      </c>
    </row>
    <row r="5813" spans="1:1" x14ac:dyDescent="0.25">
      <c r="A5813">
        <v>199.56442865952599</v>
      </c>
    </row>
    <row r="5814" spans="1:1" x14ac:dyDescent="0.25">
      <c r="A5814">
        <v>340.92566085841901</v>
      </c>
    </row>
    <row r="5815" spans="1:1" x14ac:dyDescent="0.25">
      <c r="A5815">
        <v>199.66900815934201</v>
      </c>
    </row>
    <row r="5816" spans="1:1" x14ac:dyDescent="0.25">
      <c r="A5816">
        <v>199.71772146036699</v>
      </c>
    </row>
    <row r="5817" spans="1:1" x14ac:dyDescent="0.25">
      <c r="A5817">
        <v>340.99211736280301</v>
      </c>
    </row>
    <row r="5818" spans="1:1" x14ac:dyDescent="0.25">
      <c r="A5818">
        <v>340.99979237588002</v>
      </c>
    </row>
    <row r="5819" spans="1:1" x14ac:dyDescent="0.25">
      <c r="A5819">
        <v>341.00126501724702</v>
      </c>
    </row>
    <row r="5820" spans="1:1" x14ac:dyDescent="0.25">
      <c r="A5820">
        <v>341.00043668136198</v>
      </c>
    </row>
    <row r="5821" spans="1:1" x14ac:dyDescent="0.25">
      <c r="A5821">
        <v>199.90893952771</v>
      </c>
    </row>
    <row r="5822" spans="1:1" x14ac:dyDescent="0.25">
      <c r="A5822">
        <v>341.03287422636203</v>
      </c>
    </row>
    <row r="5823" spans="1:1" x14ac:dyDescent="0.25">
      <c r="A5823">
        <v>341.03901141445999</v>
      </c>
    </row>
    <row r="5824" spans="1:1" x14ac:dyDescent="0.25">
      <c r="A5824">
        <v>341.04136710058901</v>
      </c>
    </row>
    <row r="5825" spans="1:1" x14ac:dyDescent="0.25">
      <c r="A5825">
        <v>199.700328205506</v>
      </c>
    </row>
    <row r="5826" spans="1:1" x14ac:dyDescent="0.25">
      <c r="A5826">
        <v>341.06939399449197</v>
      </c>
    </row>
    <row r="5827" spans="1:1" x14ac:dyDescent="0.25">
      <c r="A5827">
        <v>341.07565903151601</v>
      </c>
    </row>
    <row r="5828" spans="1:1" x14ac:dyDescent="0.25">
      <c r="A5828">
        <v>341.08113909501702</v>
      </c>
    </row>
    <row r="5829" spans="1:1" x14ac:dyDescent="0.25">
      <c r="A5829">
        <v>199.96631822866701</v>
      </c>
    </row>
    <row r="5830" spans="1:1" x14ac:dyDescent="0.25">
      <c r="A5830">
        <v>200.01018559324999</v>
      </c>
    </row>
    <row r="5831" spans="1:1" x14ac:dyDescent="0.25">
      <c r="A5831">
        <v>341.15422195359997</v>
      </c>
    </row>
    <row r="5832" spans="1:1" x14ac:dyDescent="0.25">
      <c r="A5832">
        <v>341.16081762287098</v>
      </c>
    </row>
    <row r="5833" spans="1:1" x14ac:dyDescent="0.25">
      <c r="A5833">
        <v>200.20115834267801</v>
      </c>
    </row>
    <row r="5834" spans="1:1" x14ac:dyDescent="0.25">
      <c r="A5834">
        <v>341.19859584930299</v>
      </c>
    </row>
    <row r="5835" spans="1:1" x14ac:dyDescent="0.25">
      <c r="A5835">
        <v>200.36560751453899</v>
      </c>
    </row>
    <row r="5836" spans="1:1" x14ac:dyDescent="0.25">
      <c r="A5836">
        <v>341.23376361431298</v>
      </c>
    </row>
    <row r="5837" spans="1:1" x14ac:dyDescent="0.25">
      <c r="A5837">
        <v>341.23366241131703</v>
      </c>
    </row>
    <row r="5838" spans="1:1" x14ac:dyDescent="0.25">
      <c r="A5838">
        <v>341.24057677628599</v>
      </c>
    </row>
    <row r="5839" spans="1:1" x14ac:dyDescent="0.25">
      <c r="A5839">
        <v>341.24874447644902</v>
      </c>
    </row>
    <row r="5840" spans="1:1" x14ac:dyDescent="0.25">
      <c r="A5840">
        <v>200.367462387675</v>
      </c>
    </row>
    <row r="5841" spans="1:1" x14ac:dyDescent="0.25">
      <c r="A5841">
        <v>341.28338950071497</v>
      </c>
    </row>
    <row r="5842" spans="1:1" x14ac:dyDescent="0.25">
      <c r="A5842">
        <v>341.29392421035698</v>
      </c>
    </row>
    <row r="5843" spans="1:1" x14ac:dyDescent="0.25">
      <c r="A5843">
        <v>341.29660773972802</v>
      </c>
    </row>
    <row r="5844" spans="1:1" x14ac:dyDescent="0.25">
      <c r="A5844">
        <v>341.30286951824598</v>
      </c>
    </row>
    <row r="5845" spans="1:1" x14ac:dyDescent="0.25">
      <c r="A5845">
        <v>200.62439632323699</v>
      </c>
    </row>
    <row r="5846" spans="1:1" x14ac:dyDescent="0.25">
      <c r="A5846">
        <v>200.67027976679699</v>
      </c>
    </row>
    <row r="5847" spans="1:1" x14ac:dyDescent="0.25">
      <c r="A5847">
        <v>341.36884989145301</v>
      </c>
    </row>
    <row r="5848" spans="1:1" x14ac:dyDescent="0.25">
      <c r="A5848">
        <v>200.49249607556001</v>
      </c>
    </row>
    <row r="5849" spans="1:1" x14ac:dyDescent="0.25">
      <c r="A5849">
        <v>341.39778892920498</v>
      </c>
    </row>
    <row r="5850" spans="1:1" x14ac:dyDescent="0.25">
      <c r="A5850">
        <v>341.40484423652998</v>
      </c>
    </row>
    <row r="5851" spans="1:1" x14ac:dyDescent="0.25">
      <c r="A5851">
        <v>341.41304001915</v>
      </c>
    </row>
    <row r="5852" spans="1:1" x14ac:dyDescent="0.25">
      <c r="A5852">
        <v>341.41689662656802</v>
      </c>
    </row>
    <row r="5853" spans="1:1" x14ac:dyDescent="0.25">
      <c r="A5853">
        <v>200.794496883759</v>
      </c>
    </row>
    <row r="5854" spans="1:1" x14ac:dyDescent="0.25">
      <c r="A5854">
        <v>200.77082574564801</v>
      </c>
    </row>
    <row r="5855" spans="1:1" x14ac:dyDescent="0.25">
      <c r="A5855">
        <v>341.48134121624003</v>
      </c>
    </row>
    <row r="5856" spans="1:1" x14ac:dyDescent="0.25">
      <c r="A5856">
        <v>201.101971371666</v>
      </c>
    </row>
    <row r="5857" spans="1:1" x14ac:dyDescent="0.25">
      <c r="A5857">
        <v>341.521497265476</v>
      </c>
    </row>
    <row r="5858" spans="1:1" x14ac:dyDescent="0.25">
      <c r="A5858">
        <v>341.52989545967898</v>
      </c>
    </row>
    <row r="5859" spans="1:1" x14ac:dyDescent="0.25">
      <c r="A5859">
        <v>341.53917974161902</v>
      </c>
    </row>
    <row r="5860" spans="1:1" x14ac:dyDescent="0.25">
      <c r="A5860">
        <v>201.336137909462</v>
      </c>
    </row>
    <row r="5861" spans="1:1" x14ac:dyDescent="0.25">
      <c r="A5861">
        <v>201.42225276862001</v>
      </c>
    </row>
    <row r="5862" spans="1:1" x14ac:dyDescent="0.25">
      <c r="A5862">
        <v>201.510840990281</v>
      </c>
    </row>
    <row r="5863" spans="1:1" x14ac:dyDescent="0.25">
      <c r="A5863">
        <v>201.46299149577899</v>
      </c>
    </row>
    <row r="5864" spans="1:1" x14ac:dyDescent="0.25">
      <c r="A5864">
        <v>341.67765367186303</v>
      </c>
    </row>
    <row r="5865" spans="1:1" x14ac:dyDescent="0.25">
      <c r="A5865">
        <v>341.68251150292798</v>
      </c>
    </row>
    <row r="5866" spans="1:1" x14ac:dyDescent="0.25">
      <c r="A5866">
        <v>201.60964451227599</v>
      </c>
    </row>
    <row r="5867" spans="1:1" x14ac:dyDescent="0.25">
      <c r="A5867">
        <v>341.72107093783899</v>
      </c>
    </row>
    <row r="5868" spans="1:1" x14ac:dyDescent="0.25">
      <c r="A5868">
        <v>201.80740796980001</v>
      </c>
    </row>
    <row r="5869" spans="1:1" x14ac:dyDescent="0.25">
      <c r="A5869">
        <v>341.763710152778</v>
      </c>
    </row>
    <row r="5870" spans="1:1" x14ac:dyDescent="0.25">
      <c r="A5870">
        <v>341.772631847995</v>
      </c>
    </row>
    <row r="5871" spans="1:1" x14ac:dyDescent="0.25">
      <c r="A5871">
        <v>201.956852257001</v>
      </c>
    </row>
    <row r="5872" spans="1:1" x14ac:dyDescent="0.25">
      <c r="A5872">
        <v>202.04341885514199</v>
      </c>
    </row>
    <row r="5873" spans="1:1" x14ac:dyDescent="0.25">
      <c r="A5873">
        <v>341.84149926467097</v>
      </c>
    </row>
    <row r="5874" spans="1:1" x14ac:dyDescent="0.25">
      <c r="A5874">
        <v>202.08360518250299</v>
      </c>
    </row>
    <row r="5875" spans="1:1" x14ac:dyDescent="0.25">
      <c r="A5875">
        <v>341.87815197591902</v>
      </c>
    </row>
    <row r="5876" spans="1:1" x14ac:dyDescent="0.25">
      <c r="A5876">
        <v>341.88345157852302</v>
      </c>
    </row>
    <row r="5877" spans="1:1" x14ac:dyDescent="0.25">
      <c r="A5877">
        <v>202.02698344434299</v>
      </c>
    </row>
    <row r="5878" spans="1:1" x14ac:dyDescent="0.25">
      <c r="A5878">
        <v>202.11598702853399</v>
      </c>
    </row>
    <row r="5879" spans="1:1" x14ac:dyDescent="0.25">
      <c r="A5879">
        <v>341.94645338433997</v>
      </c>
    </row>
    <row r="5880" spans="1:1" x14ac:dyDescent="0.25">
      <c r="A5880">
        <v>202.105394223758</v>
      </c>
    </row>
    <row r="5881" spans="1:1" x14ac:dyDescent="0.25">
      <c r="A5881">
        <v>341.98280636475499</v>
      </c>
    </row>
    <row r="5882" spans="1:1" x14ac:dyDescent="0.25">
      <c r="A5882">
        <v>202.10655614207599</v>
      </c>
    </row>
    <row r="5883" spans="1:1" x14ac:dyDescent="0.25">
      <c r="A5883">
        <v>202.34259480027501</v>
      </c>
    </row>
    <row r="5884" spans="1:1" x14ac:dyDescent="0.25">
      <c r="A5884">
        <v>342.05863279954798</v>
      </c>
    </row>
    <row r="5885" spans="1:1" x14ac:dyDescent="0.25">
      <c r="A5885">
        <v>202.339520693487</v>
      </c>
    </row>
    <row r="5886" spans="1:1" x14ac:dyDescent="0.25">
      <c r="A5886">
        <v>342.09832860075898</v>
      </c>
    </row>
    <row r="5887" spans="1:1" x14ac:dyDescent="0.25">
      <c r="A5887">
        <v>202.44868623325601</v>
      </c>
    </row>
    <row r="5888" spans="1:1" x14ac:dyDescent="0.25">
      <c r="A5888">
        <v>342.138517526486</v>
      </c>
    </row>
    <row r="5889" spans="1:1" x14ac:dyDescent="0.25">
      <c r="A5889">
        <v>342.14323105869403</v>
      </c>
    </row>
    <row r="5890" spans="1:1" x14ac:dyDescent="0.25">
      <c r="A5890">
        <v>342.145846975974</v>
      </c>
    </row>
    <row r="5891" spans="1:1" x14ac:dyDescent="0.25">
      <c r="A5891">
        <v>342.15143225704998</v>
      </c>
    </row>
    <row r="5892" spans="1:1" x14ac:dyDescent="0.25">
      <c r="A5892">
        <v>202.58866082864199</v>
      </c>
    </row>
    <row r="5893" spans="1:1" x14ac:dyDescent="0.25">
      <c r="A5893">
        <v>342.18092943627698</v>
      </c>
    </row>
    <row r="5894" spans="1:1" x14ac:dyDescent="0.25">
      <c r="A5894">
        <v>342.18892819449798</v>
      </c>
    </row>
    <row r="5895" spans="1:1" x14ac:dyDescent="0.25">
      <c r="A5895">
        <v>202.69836157823201</v>
      </c>
    </row>
    <row r="5896" spans="1:1" x14ac:dyDescent="0.25">
      <c r="A5896">
        <v>342.226046578048</v>
      </c>
    </row>
    <row r="5897" spans="1:1" x14ac:dyDescent="0.25">
      <c r="A5897">
        <v>202.75836244037799</v>
      </c>
    </row>
    <row r="5898" spans="1:1" x14ac:dyDescent="0.25">
      <c r="A5898">
        <v>342.26842531268898</v>
      </c>
    </row>
    <row r="5899" spans="1:1" x14ac:dyDescent="0.25">
      <c r="A5899">
        <v>342.27668953491201</v>
      </c>
    </row>
    <row r="5900" spans="1:1" x14ac:dyDescent="0.25">
      <c r="A5900">
        <v>342.27855417697498</v>
      </c>
    </row>
    <row r="5901" spans="1:1" x14ac:dyDescent="0.25">
      <c r="A5901">
        <v>202.898137372664</v>
      </c>
    </row>
    <row r="5902" spans="1:1" x14ac:dyDescent="0.25">
      <c r="A5902">
        <v>202.77230741902599</v>
      </c>
    </row>
    <row r="5903" spans="1:1" x14ac:dyDescent="0.25">
      <c r="A5903">
        <v>342.34598702980003</v>
      </c>
    </row>
    <row r="5904" spans="1:1" x14ac:dyDescent="0.25">
      <c r="A5904">
        <v>342.351198988661</v>
      </c>
    </row>
    <row r="5905" spans="1:1" x14ac:dyDescent="0.25">
      <c r="A5905">
        <v>342.35215202394198</v>
      </c>
    </row>
    <row r="5906" spans="1:1" x14ac:dyDescent="0.25">
      <c r="A5906">
        <v>342.362200398646</v>
      </c>
    </row>
    <row r="5907" spans="1:1" x14ac:dyDescent="0.25">
      <c r="A5907">
        <v>342.37284686825802</v>
      </c>
    </row>
    <row r="5908" spans="1:1" x14ac:dyDescent="0.25">
      <c r="A5908">
        <v>203.20776202178899</v>
      </c>
    </row>
    <row r="5909" spans="1:1" x14ac:dyDescent="0.25">
      <c r="A5909">
        <v>342.408580536736</v>
      </c>
    </row>
    <row r="5910" spans="1:1" x14ac:dyDescent="0.25">
      <c r="A5910">
        <v>342.40889644026498</v>
      </c>
    </row>
    <row r="5911" spans="1:1" x14ac:dyDescent="0.25">
      <c r="A5911">
        <v>342.40816533289399</v>
      </c>
    </row>
    <row r="5912" spans="1:1" x14ac:dyDescent="0.25">
      <c r="A5912">
        <v>342.410434388863</v>
      </c>
    </row>
    <row r="5913" spans="1:1" x14ac:dyDescent="0.25">
      <c r="A5913">
        <v>202.987014533549</v>
      </c>
    </row>
    <row r="5914" spans="1:1" x14ac:dyDescent="0.25">
      <c r="A5914">
        <v>342.44555336320701</v>
      </c>
    </row>
    <row r="5915" spans="1:1" x14ac:dyDescent="0.25">
      <c r="A5915">
        <v>203.09301361882001</v>
      </c>
    </row>
    <row r="5916" spans="1:1" x14ac:dyDescent="0.25">
      <c r="A5916">
        <v>342.48355093718197</v>
      </c>
    </row>
    <row r="5917" spans="1:1" x14ac:dyDescent="0.25">
      <c r="A5917">
        <v>203.02306168345299</v>
      </c>
    </row>
    <row r="5918" spans="1:1" x14ac:dyDescent="0.25">
      <c r="A5918">
        <v>202.78489760898799</v>
      </c>
    </row>
    <row r="5919" spans="1:1" x14ac:dyDescent="0.25">
      <c r="A5919">
        <v>342.53784974185902</v>
      </c>
    </row>
    <row r="5920" spans="1:1" x14ac:dyDescent="0.25">
      <c r="A5920">
        <v>202.85024677640999</v>
      </c>
    </row>
    <row r="5921" spans="1:1" x14ac:dyDescent="0.25">
      <c r="A5921">
        <v>342.57390735845797</v>
      </c>
    </row>
    <row r="5922" spans="1:1" x14ac:dyDescent="0.25">
      <c r="A5922">
        <v>342.58108639771399</v>
      </c>
    </row>
    <row r="5923" spans="1:1" x14ac:dyDescent="0.25">
      <c r="A5923">
        <v>342.58500495133302</v>
      </c>
    </row>
    <row r="5924" spans="1:1" x14ac:dyDescent="0.25">
      <c r="A5924">
        <v>342.58632424717803</v>
      </c>
    </row>
    <row r="5925" spans="1:1" x14ac:dyDescent="0.25">
      <c r="A5925">
        <v>342.59368470340797</v>
      </c>
    </row>
    <row r="5926" spans="1:1" x14ac:dyDescent="0.25">
      <c r="A5926">
        <v>203.188736072756</v>
      </c>
    </row>
    <row r="5927" spans="1:1" x14ac:dyDescent="0.25">
      <c r="A5927">
        <v>342.63331558717903</v>
      </c>
    </row>
    <row r="5928" spans="1:1" x14ac:dyDescent="0.25">
      <c r="A5928">
        <v>342.63639167708999</v>
      </c>
    </row>
    <row r="5929" spans="1:1" x14ac:dyDescent="0.25">
      <c r="A5929">
        <v>203.32142542879501</v>
      </c>
    </row>
    <row r="5930" spans="1:1" x14ac:dyDescent="0.25">
      <c r="A5930">
        <v>203.30341947453101</v>
      </c>
    </row>
    <row r="5931" spans="1:1" x14ac:dyDescent="0.25">
      <c r="A5931">
        <v>342.70381958153598</v>
      </c>
    </row>
    <row r="5932" spans="1:1" x14ac:dyDescent="0.25">
      <c r="A5932">
        <v>342.71540206536901</v>
      </c>
    </row>
    <row r="5933" spans="1:1" x14ac:dyDescent="0.25">
      <c r="A5933">
        <v>203.65153196584501</v>
      </c>
    </row>
    <row r="5934" spans="1:1" x14ac:dyDescent="0.25">
      <c r="A5934">
        <v>342.75432388767302</v>
      </c>
    </row>
    <row r="5935" spans="1:1" x14ac:dyDescent="0.25">
      <c r="A5935">
        <v>342.76520885845503</v>
      </c>
    </row>
    <row r="5936" spans="1:1" x14ac:dyDescent="0.25">
      <c r="A5936">
        <v>203.83618584257201</v>
      </c>
    </row>
    <row r="5937" spans="1:1" x14ac:dyDescent="0.25">
      <c r="A5937">
        <v>203.71350162315301</v>
      </c>
    </row>
    <row r="5938" spans="1:1" x14ac:dyDescent="0.25">
      <c r="A5938">
        <v>342.81604625076301</v>
      </c>
    </row>
    <row r="5939" spans="1:1" x14ac:dyDescent="0.25">
      <c r="A5939">
        <v>342.820420267266</v>
      </c>
    </row>
    <row r="5940" spans="1:1" x14ac:dyDescent="0.25">
      <c r="A5940">
        <v>342.83094720801699</v>
      </c>
    </row>
    <row r="5941" spans="1:1" x14ac:dyDescent="0.25">
      <c r="A5941">
        <v>342.82844775040701</v>
      </c>
    </row>
    <row r="5942" spans="1:1" x14ac:dyDescent="0.25">
      <c r="A5942">
        <v>342.83444994548501</v>
      </c>
    </row>
    <row r="5943" spans="1:1" x14ac:dyDescent="0.25">
      <c r="A5943">
        <v>203.87026490730599</v>
      </c>
    </row>
    <row r="5944" spans="1:1" x14ac:dyDescent="0.25">
      <c r="A5944">
        <v>342.86917581504702</v>
      </c>
    </row>
    <row r="5945" spans="1:1" x14ac:dyDescent="0.25">
      <c r="A5945">
        <v>203.88239883954</v>
      </c>
    </row>
    <row r="5946" spans="1:1" x14ac:dyDescent="0.25">
      <c r="A5946">
        <v>203.97438675908501</v>
      </c>
    </row>
    <row r="5947" spans="1:1" x14ac:dyDescent="0.25">
      <c r="A5947">
        <v>342.93953844322499</v>
      </c>
    </row>
    <row r="5948" spans="1:1" x14ac:dyDescent="0.25">
      <c r="A5948">
        <v>342.94822809172302</v>
      </c>
    </row>
    <row r="5949" spans="1:1" x14ac:dyDescent="0.25">
      <c r="A5949">
        <v>204.08515105576299</v>
      </c>
    </row>
    <row r="5950" spans="1:1" x14ac:dyDescent="0.25">
      <c r="A5950">
        <v>342.97885727063698</v>
      </c>
    </row>
    <row r="5951" spans="1:1" x14ac:dyDescent="0.25">
      <c r="A5951">
        <v>342.97734956661498</v>
      </c>
    </row>
    <row r="5952" spans="1:1" x14ac:dyDescent="0.25">
      <c r="A5952">
        <v>203.92134433310099</v>
      </c>
    </row>
    <row r="5953" spans="1:1" x14ac:dyDescent="0.25">
      <c r="A5953">
        <v>343.00891095517397</v>
      </c>
    </row>
    <row r="5954" spans="1:1" x14ac:dyDescent="0.25">
      <c r="A5954">
        <v>343.01293861463</v>
      </c>
    </row>
    <row r="5955" spans="1:1" x14ac:dyDescent="0.25">
      <c r="A5955">
        <v>343.01515734590902</v>
      </c>
    </row>
    <row r="5956" spans="1:1" x14ac:dyDescent="0.25">
      <c r="A5956">
        <v>203.91830208724599</v>
      </c>
    </row>
    <row r="5957" spans="1:1" x14ac:dyDescent="0.25">
      <c r="A5957">
        <v>343.05412760823299</v>
      </c>
    </row>
    <row r="5958" spans="1:1" x14ac:dyDescent="0.25">
      <c r="A5958">
        <v>343.063312476813</v>
      </c>
    </row>
    <row r="5959" spans="1:1" x14ac:dyDescent="0.25">
      <c r="A5959">
        <v>204.05269437102399</v>
      </c>
    </row>
    <row r="5960" spans="1:1" x14ac:dyDescent="0.25">
      <c r="A5960">
        <v>343.10408279777698</v>
      </c>
    </row>
    <row r="5961" spans="1:1" x14ac:dyDescent="0.25">
      <c r="A5961">
        <v>343.11033301891803</v>
      </c>
    </row>
    <row r="5962" spans="1:1" x14ac:dyDescent="0.25">
      <c r="A5962">
        <v>343.11566993224397</v>
      </c>
    </row>
    <row r="5963" spans="1:1" x14ac:dyDescent="0.25">
      <c r="A5963">
        <v>343.119870100566</v>
      </c>
    </row>
    <row r="5964" spans="1:1" x14ac:dyDescent="0.25">
      <c r="A5964">
        <v>204.13988449311799</v>
      </c>
    </row>
    <row r="5965" spans="1:1" x14ac:dyDescent="0.25">
      <c r="A5965">
        <v>343.14996694426702</v>
      </c>
    </row>
    <row r="5966" spans="1:1" x14ac:dyDescent="0.25">
      <c r="A5966">
        <v>343.15388975274499</v>
      </c>
    </row>
    <row r="5967" spans="1:1" x14ac:dyDescent="0.25">
      <c r="A5967">
        <v>343.15607801390598</v>
      </c>
    </row>
    <row r="5968" spans="1:1" x14ac:dyDescent="0.25">
      <c r="A5968">
        <v>204.17377896710801</v>
      </c>
    </row>
    <row r="5969" spans="1:1" x14ac:dyDescent="0.25">
      <c r="A5969">
        <v>343.19149019288199</v>
      </c>
    </row>
    <row r="5970" spans="1:1" x14ac:dyDescent="0.25">
      <c r="A5970">
        <v>343.19540392163299</v>
      </c>
    </row>
    <row r="5971" spans="1:1" x14ac:dyDescent="0.25">
      <c r="A5971">
        <v>204.328036401411</v>
      </c>
    </row>
    <row r="5972" spans="1:1" x14ac:dyDescent="0.25">
      <c r="A5972">
        <v>204.42036232778</v>
      </c>
    </row>
    <row r="5973" spans="1:1" x14ac:dyDescent="0.25">
      <c r="A5973">
        <v>343.27189113877802</v>
      </c>
    </row>
    <row r="5974" spans="1:1" x14ac:dyDescent="0.25">
      <c r="A5974">
        <v>204.580267026564</v>
      </c>
    </row>
    <row r="5975" spans="1:1" x14ac:dyDescent="0.25">
      <c r="A5975">
        <v>343.31092249068598</v>
      </c>
    </row>
    <row r="5976" spans="1:1" x14ac:dyDescent="0.25">
      <c r="A5976">
        <v>343.31638029849199</v>
      </c>
    </row>
    <row r="5977" spans="1:1" x14ac:dyDescent="0.25">
      <c r="A5977">
        <v>204.85105199803999</v>
      </c>
    </row>
    <row r="5978" spans="1:1" x14ac:dyDescent="0.25">
      <c r="A5978">
        <v>343.35072885875798</v>
      </c>
    </row>
    <row r="5979" spans="1:1" x14ac:dyDescent="0.25">
      <c r="A5979">
        <v>204.86620007552801</v>
      </c>
    </row>
    <row r="5980" spans="1:1" x14ac:dyDescent="0.25">
      <c r="A5980">
        <v>204.96278909183701</v>
      </c>
    </row>
    <row r="5981" spans="1:1" x14ac:dyDescent="0.25">
      <c r="A5981">
        <v>204.949438842315</v>
      </c>
    </row>
    <row r="5982" spans="1:1" x14ac:dyDescent="0.25">
      <c r="A5982">
        <v>343.45921373535799</v>
      </c>
    </row>
    <row r="5983" spans="1:1" x14ac:dyDescent="0.25">
      <c r="A5983">
        <v>204.996104656418</v>
      </c>
    </row>
    <row r="5984" spans="1:1" x14ac:dyDescent="0.25">
      <c r="A5984">
        <v>204.980739454944</v>
      </c>
    </row>
    <row r="5985" spans="1:1" x14ac:dyDescent="0.25">
      <c r="A5985">
        <v>343.53034309637297</v>
      </c>
    </row>
    <row r="5986" spans="1:1" x14ac:dyDescent="0.25">
      <c r="A5986">
        <v>343.52656554740201</v>
      </c>
    </row>
    <row r="5987" spans="1:1" x14ac:dyDescent="0.25">
      <c r="A5987">
        <v>343.529680437134</v>
      </c>
    </row>
    <row r="5988" spans="1:1" x14ac:dyDescent="0.25">
      <c r="A5988">
        <v>204.81676852779299</v>
      </c>
    </row>
    <row r="5989" spans="1:1" x14ac:dyDescent="0.25">
      <c r="A5989">
        <v>204.781939987182</v>
      </c>
    </row>
    <row r="5990" spans="1:1" x14ac:dyDescent="0.25">
      <c r="A5990">
        <v>204.87805896401099</v>
      </c>
    </row>
    <row r="5991" spans="1:1" x14ac:dyDescent="0.25">
      <c r="A5991">
        <v>343.62864652726</v>
      </c>
    </row>
    <row r="5992" spans="1:1" x14ac:dyDescent="0.25">
      <c r="A5992">
        <v>343.63578894813202</v>
      </c>
    </row>
    <row r="5993" spans="1:1" x14ac:dyDescent="0.25">
      <c r="A5993">
        <v>343.64062584550499</v>
      </c>
    </row>
    <row r="5994" spans="1:1" x14ac:dyDescent="0.25">
      <c r="A5994">
        <v>343.64785383758601</v>
      </c>
    </row>
    <row r="5995" spans="1:1" x14ac:dyDescent="0.25">
      <c r="A5995">
        <v>205.30030398457399</v>
      </c>
    </row>
    <row r="5996" spans="1:1" x14ac:dyDescent="0.25">
      <c r="A5996">
        <v>343.686422755904</v>
      </c>
    </row>
    <row r="5997" spans="1:1" x14ac:dyDescent="0.25">
      <c r="A5997">
        <v>343.689673573596</v>
      </c>
    </row>
    <row r="5998" spans="1:1" x14ac:dyDescent="0.25">
      <c r="A5998">
        <v>205.40732298228599</v>
      </c>
    </row>
    <row r="5999" spans="1:1" x14ac:dyDescent="0.25">
      <c r="A5999">
        <v>343.72303095463701</v>
      </c>
    </row>
    <row r="6000" spans="1:1" x14ac:dyDescent="0.25">
      <c r="A6000">
        <v>205.45175914105701</v>
      </c>
    </row>
    <row r="6001" spans="1:1" x14ac:dyDescent="0.25">
      <c r="A6001">
        <v>343.75775407455598</v>
      </c>
    </row>
    <row r="6002" spans="1:1" x14ac:dyDescent="0.25">
      <c r="A6002">
        <v>343.76388620559402</v>
      </c>
    </row>
    <row r="6003" spans="1:1" x14ac:dyDescent="0.25">
      <c r="A6003">
        <v>205.47476433895301</v>
      </c>
    </row>
    <row r="6004" spans="1:1" x14ac:dyDescent="0.25">
      <c r="A6004">
        <v>205.35430624927099</v>
      </c>
    </row>
    <row r="6005" spans="1:1" x14ac:dyDescent="0.25">
      <c r="A6005">
        <v>343.82659710963901</v>
      </c>
    </row>
    <row r="6006" spans="1:1" x14ac:dyDescent="0.25">
      <c r="A6006">
        <v>205.44291282362801</v>
      </c>
    </row>
    <row r="6007" spans="1:1" x14ac:dyDescent="0.25">
      <c r="A6007">
        <v>343.868755905569</v>
      </c>
    </row>
    <row r="6008" spans="1:1" x14ac:dyDescent="0.25">
      <c r="A6008">
        <v>205.619429021261</v>
      </c>
    </row>
    <row r="6009" spans="1:1" x14ac:dyDescent="0.25">
      <c r="A6009">
        <v>205.71641344953099</v>
      </c>
    </row>
    <row r="6010" spans="1:1" x14ac:dyDescent="0.25">
      <c r="A6010">
        <v>205.81825805976101</v>
      </c>
    </row>
    <row r="6011" spans="1:1" x14ac:dyDescent="0.25">
      <c r="A6011">
        <v>343.97211108329702</v>
      </c>
    </row>
    <row r="6012" spans="1:1" x14ac:dyDescent="0.25">
      <c r="A6012">
        <v>205.916013535579</v>
      </c>
    </row>
    <row r="6013" spans="1:1" x14ac:dyDescent="0.25">
      <c r="A6013">
        <v>205.860508933994</v>
      </c>
    </row>
    <row r="6014" spans="1:1" x14ac:dyDescent="0.25">
      <c r="A6014">
        <v>344.04019327702702</v>
      </c>
    </row>
    <row r="6015" spans="1:1" x14ac:dyDescent="0.25">
      <c r="A6015">
        <v>205.99480596267301</v>
      </c>
    </row>
    <row r="6016" spans="1:1" x14ac:dyDescent="0.25">
      <c r="A6016">
        <v>344.06977153995803</v>
      </c>
    </row>
    <row r="6017" spans="1:1" x14ac:dyDescent="0.25">
      <c r="A6017">
        <v>344.07744295155197</v>
      </c>
    </row>
    <row r="6018" spans="1:1" x14ac:dyDescent="0.25">
      <c r="A6018">
        <v>206.07355971105599</v>
      </c>
    </row>
    <row r="6019" spans="1:1" x14ac:dyDescent="0.25">
      <c r="A6019">
        <v>344.11115010072098</v>
      </c>
    </row>
    <row r="6020" spans="1:1" x14ac:dyDescent="0.25">
      <c r="A6020">
        <v>344.12027403764</v>
      </c>
    </row>
    <row r="6021" spans="1:1" x14ac:dyDescent="0.25">
      <c r="A6021">
        <v>344.13376731070599</v>
      </c>
    </row>
    <row r="6022" spans="1:1" x14ac:dyDescent="0.25">
      <c r="A6022">
        <v>344.14310261833998</v>
      </c>
    </row>
    <row r="6023" spans="1:1" x14ac:dyDescent="0.25">
      <c r="A6023">
        <v>344.13987987753802</v>
      </c>
    </row>
    <row r="6024" spans="1:1" x14ac:dyDescent="0.25">
      <c r="A6024">
        <v>206.39600588190899</v>
      </c>
    </row>
    <row r="6025" spans="1:1" x14ac:dyDescent="0.25">
      <c r="A6025">
        <v>344.17532428309198</v>
      </c>
    </row>
    <row r="6026" spans="1:1" x14ac:dyDescent="0.25">
      <c r="A6026">
        <v>344.17554228060601</v>
      </c>
    </row>
    <row r="6027" spans="1:1" x14ac:dyDescent="0.25">
      <c r="A6027">
        <v>206.25181404092501</v>
      </c>
    </row>
    <row r="6028" spans="1:1" x14ac:dyDescent="0.25">
      <c r="A6028">
        <v>344.21745274003399</v>
      </c>
    </row>
    <row r="6029" spans="1:1" x14ac:dyDescent="0.25">
      <c r="A6029">
        <v>206.35287607245399</v>
      </c>
    </row>
    <row r="6030" spans="1:1" x14ac:dyDescent="0.25">
      <c r="A6030">
        <v>344.24936100979801</v>
      </c>
    </row>
    <row r="6031" spans="1:1" x14ac:dyDescent="0.25">
      <c r="A6031">
        <v>344.25257683940998</v>
      </c>
    </row>
    <row r="6032" spans="1:1" x14ac:dyDescent="0.25">
      <c r="A6032">
        <v>206.494438580066</v>
      </c>
    </row>
    <row r="6033" spans="1:1" x14ac:dyDescent="0.25">
      <c r="A6033">
        <v>206.48989426701101</v>
      </c>
    </row>
    <row r="6034" spans="1:1" x14ac:dyDescent="0.25">
      <c r="A6034">
        <v>344.324883763814</v>
      </c>
    </row>
    <row r="6035" spans="1:1" x14ac:dyDescent="0.25">
      <c r="A6035">
        <v>206.46935024728899</v>
      </c>
    </row>
    <row r="6036" spans="1:1" x14ac:dyDescent="0.25">
      <c r="A6036">
        <v>344.36730414772097</v>
      </c>
    </row>
    <row r="6037" spans="1:1" x14ac:dyDescent="0.25">
      <c r="A6037">
        <v>344.36226635714797</v>
      </c>
    </row>
    <row r="6038" spans="1:1" x14ac:dyDescent="0.25">
      <c r="A6038">
        <v>206.34817121646799</v>
      </c>
    </row>
    <row r="6039" spans="1:1" x14ac:dyDescent="0.25">
      <c r="A6039">
        <v>206.32942920100899</v>
      </c>
    </row>
    <row r="6040" spans="1:1" x14ac:dyDescent="0.25">
      <c r="A6040">
        <v>344.43104960914002</v>
      </c>
    </row>
    <row r="6041" spans="1:1" x14ac:dyDescent="0.25">
      <c r="A6041">
        <v>206.56371113557901</v>
      </c>
    </row>
    <row r="6042" spans="1:1" x14ac:dyDescent="0.25">
      <c r="A6042">
        <v>344.470618174386</v>
      </c>
    </row>
    <row r="6043" spans="1:1" x14ac:dyDescent="0.25">
      <c r="A6043">
        <v>344.48323902999198</v>
      </c>
    </row>
    <row r="6044" spans="1:1" x14ac:dyDescent="0.25">
      <c r="A6044">
        <v>206.86753819860201</v>
      </c>
    </row>
    <row r="6045" spans="1:1" x14ac:dyDescent="0.25">
      <c r="A6045">
        <v>344.52992897888498</v>
      </c>
    </row>
    <row r="6046" spans="1:1" x14ac:dyDescent="0.25">
      <c r="A6046">
        <v>206.935297637877</v>
      </c>
    </row>
    <row r="6047" spans="1:1" x14ac:dyDescent="0.25">
      <c r="A6047">
        <v>344.56484807095899</v>
      </c>
    </row>
    <row r="6048" spans="1:1" x14ac:dyDescent="0.25">
      <c r="A6048">
        <v>344.56854833112698</v>
      </c>
    </row>
    <row r="6049" spans="1:1" x14ac:dyDescent="0.25">
      <c r="A6049">
        <v>207.00732681578199</v>
      </c>
    </row>
    <row r="6050" spans="1:1" x14ac:dyDescent="0.25">
      <c r="A6050">
        <v>206.99846692125701</v>
      </c>
    </row>
    <row r="6051" spans="1:1" x14ac:dyDescent="0.25">
      <c r="A6051">
        <v>344.644956535875</v>
      </c>
    </row>
    <row r="6052" spans="1:1" x14ac:dyDescent="0.25">
      <c r="A6052">
        <v>344.649127028316</v>
      </c>
    </row>
    <row r="6053" spans="1:1" x14ac:dyDescent="0.25">
      <c r="A6053">
        <v>207.15515232360599</v>
      </c>
    </row>
    <row r="6054" spans="1:1" x14ac:dyDescent="0.25">
      <c r="A6054">
        <v>207.27127370181401</v>
      </c>
    </row>
    <row r="6055" spans="1:1" x14ac:dyDescent="0.25">
      <c r="A6055">
        <v>344.713187130584</v>
      </c>
    </row>
    <row r="6056" spans="1:1" x14ac:dyDescent="0.25">
      <c r="A6056">
        <v>344.71459316891099</v>
      </c>
    </row>
    <row r="6057" spans="1:1" x14ac:dyDescent="0.25">
      <c r="A6057">
        <v>207.124811507386</v>
      </c>
    </row>
    <row r="6058" spans="1:1" x14ac:dyDescent="0.25">
      <c r="A6058">
        <v>344.741019583362</v>
      </c>
    </row>
    <row r="6059" spans="1:1" x14ac:dyDescent="0.25">
      <c r="A6059">
        <v>344.74822959381402</v>
      </c>
    </row>
    <row r="6060" spans="1:1" x14ac:dyDescent="0.25">
      <c r="A6060">
        <v>207.102880598643</v>
      </c>
    </row>
    <row r="6061" spans="1:1" x14ac:dyDescent="0.25">
      <c r="A6061">
        <v>344.78056565091299</v>
      </c>
    </row>
    <row r="6062" spans="1:1" x14ac:dyDescent="0.25">
      <c r="A6062">
        <v>344.794191142567</v>
      </c>
    </row>
    <row r="6063" spans="1:1" x14ac:dyDescent="0.25">
      <c r="A6063">
        <v>207.53124008122199</v>
      </c>
    </row>
    <row r="6064" spans="1:1" x14ac:dyDescent="0.25">
      <c r="A6064">
        <v>207.49879005018201</v>
      </c>
    </row>
    <row r="6065" spans="1:1" x14ac:dyDescent="0.25">
      <c r="A6065">
        <v>344.86769514869701</v>
      </c>
    </row>
    <row r="6066" spans="1:1" x14ac:dyDescent="0.25">
      <c r="A6066">
        <v>344.87238001606198</v>
      </c>
    </row>
    <row r="6067" spans="1:1" x14ac:dyDescent="0.25">
      <c r="A6067">
        <v>207.79638223401599</v>
      </c>
    </row>
    <row r="6068" spans="1:1" x14ac:dyDescent="0.25">
      <c r="A6068">
        <v>344.91061135179302</v>
      </c>
    </row>
    <row r="6069" spans="1:1" x14ac:dyDescent="0.25">
      <c r="A6069">
        <v>344.91733637040801</v>
      </c>
    </row>
    <row r="6070" spans="1:1" x14ac:dyDescent="0.25">
      <c r="A6070">
        <v>207.84347817732501</v>
      </c>
    </row>
    <row r="6071" spans="1:1" x14ac:dyDescent="0.25">
      <c r="A6071">
        <v>344.95624841682701</v>
      </c>
    </row>
    <row r="6072" spans="1:1" x14ac:dyDescent="0.25">
      <c r="A6072">
        <v>344.95744352460798</v>
      </c>
    </row>
    <row r="6073" spans="1:1" x14ac:dyDescent="0.25">
      <c r="A6073">
        <v>207.846163581448</v>
      </c>
    </row>
    <row r="6074" spans="1:1" x14ac:dyDescent="0.25">
      <c r="A6074">
        <v>207.94793357298099</v>
      </c>
    </row>
    <row r="6075" spans="1:1" x14ac:dyDescent="0.25">
      <c r="A6075">
        <v>345.031430292773</v>
      </c>
    </row>
    <row r="6076" spans="1:1" x14ac:dyDescent="0.25">
      <c r="A6076">
        <v>345.03910270824099</v>
      </c>
    </row>
    <row r="6077" spans="1:1" x14ac:dyDescent="0.25">
      <c r="A6077">
        <v>345.04310973128599</v>
      </c>
    </row>
    <row r="6078" spans="1:1" x14ac:dyDescent="0.25">
      <c r="A6078">
        <v>208.195071763888</v>
      </c>
    </row>
    <row r="6079" spans="1:1" x14ac:dyDescent="0.25">
      <c r="A6079">
        <v>345.07774149160298</v>
      </c>
    </row>
    <row r="6080" spans="1:1" x14ac:dyDescent="0.25">
      <c r="A6080">
        <v>345.08281554545698</v>
      </c>
    </row>
    <row r="6081" spans="1:1" x14ac:dyDescent="0.25">
      <c r="A6081">
        <v>208.38173805672099</v>
      </c>
    </row>
    <row r="6082" spans="1:1" x14ac:dyDescent="0.25">
      <c r="A6082">
        <v>345.11773383214501</v>
      </c>
    </row>
    <row r="6083" spans="1:1" x14ac:dyDescent="0.25">
      <c r="A6083">
        <v>208.30017508179299</v>
      </c>
    </row>
    <row r="6084" spans="1:1" x14ac:dyDescent="0.25">
      <c r="A6084">
        <v>208.409138031097</v>
      </c>
    </row>
    <row r="6085" spans="1:1" x14ac:dyDescent="0.25">
      <c r="A6085">
        <v>345.18905967694798</v>
      </c>
    </row>
    <row r="6086" spans="1:1" x14ac:dyDescent="0.25">
      <c r="A6086">
        <v>208.37683453231799</v>
      </c>
    </row>
    <row r="6087" spans="1:1" x14ac:dyDescent="0.25">
      <c r="A6087">
        <v>345.22756216922699</v>
      </c>
    </row>
    <row r="6088" spans="1:1" x14ac:dyDescent="0.25">
      <c r="A6088">
        <v>208.45413714747099</v>
      </c>
    </row>
    <row r="6089" spans="1:1" x14ac:dyDescent="0.25">
      <c r="A6089">
        <v>345.26327142691099</v>
      </c>
    </row>
    <row r="6090" spans="1:1" x14ac:dyDescent="0.25">
      <c r="A6090">
        <v>208.35012836982801</v>
      </c>
    </row>
    <row r="6091" spans="1:1" x14ac:dyDescent="0.25">
      <c r="A6091">
        <v>345.29883667071999</v>
      </c>
    </row>
    <row r="6092" spans="1:1" x14ac:dyDescent="0.25">
      <c r="A6092">
        <v>345.30905074986299</v>
      </c>
    </row>
    <row r="6093" spans="1:1" x14ac:dyDescent="0.25">
      <c r="A6093">
        <v>345.310372766711</v>
      </c>
    </row>
    <row r="6094" spans="1:1" x14ac:dyDescent="0.25">
      <c r="A6094">
        <v>345.31883365373898</v>
      </c>
    </row>
    <row r="6095" spans="1:1" x14ac:dyDescent="0.25">
      <c r="A6095">
        <v>345.32921843556102</v>
      </c>
    </row>
    <row r="6096" spans="1:1" x14ac:dyDescent="0.25">
      <c r="A6096">
        <v>208.80389853878199</v>
      </c>
    </row>
    <row r="6097" spans="1:1" x14ac:dyDescent="0.25">
      <c r="A6097">
        <v>345.364741024936</v>
      </c>
    </row>
    <row r="6098" spans="1:1" x14ac:dyDescent="0.25">
      <c r="A6098">
        <v>345.37009497031602</v>
      </c>
    </row>
    <row r="6099" spans="1:1" x14ac:dyDescent="0.25">
      <c r="A6099">
        <v>345.37669476852602</v>
      </c>
    </row>
    <row r="6100" spans="1:1" x14ac:dyDescent="0.25">
      <c r="A6100">
        <v>345.38563612700301</v>
      </c>
    </row>
    <row r="6101" spans="1:1" x14ac:dyDescent="0.25">
      <c r="A6101">
        <v>345.38684741468899</v>
      </c>
    </row>
    <row r="6102" spans="1:1" x14ac:dyDescent="0.25">
      <c r="A6102">
        <v>209.18961623277499</v>
      </c>
    </row>
    <row r="6103" spans="1:1" x14ac:dyDescent="0.25">
      <c r="A6103">
        <v>345.428292096794</v>
      </c>
    </row>
    <row r="6104" spans="1:1" x14ac:dyDescent="0.25">
      <c r="A6104">
        <v>209.426890943518</v>
      </c>
    </row>
    <row r="6105" spans="1:1" x14ac:dyDescent="0.25">
      <c r="A6105">
        <v>345.468819474756</v>
      </c>
    </row>
    <row r="6106" spans="1:1" x14ac:dyDescent="0.25">
      <c r="A6106">
        <v>209.53657905628299</v>
      </c>
    </row>
    <row r="6107" spans="1:1" x14ac:dyDescent="0.25">
      <c r="A6107">
        <v>209.53721623218399</v>
      </c>
    </row>
    <row r="6108" spans="1:1" x14ac:dyDescent="0.25">
      <c r="A6108">
        <v>345.54838998124899</v>
      </c>
    </row>
    <row r="6109" spans="1:1" x14ac:dyDescent="0.25">
      <c r="A6109">
        <v>209.589704591783</v>
      </c>
    </row>
    <row r="6110" spans="1:1" x14ac:dyDescent="0.25">
      <c r="A6110">
        <v>209.59659235024401</v>
      </c>
    </row>
    <row r="6111" spans="1:1" x14ac:dyDescent="0.25">
      <c r="A6111">
        <v>345.61802434478301</v>
      </c>
    </row>
    <row r="6112" spans="1:1" x14ac:dyDescent="0.25">
      <c r="A6112">
        <v>345.624296226757</v>
      </c>
    </row>
    <row r="6113" spans="1:1" x14ac:dyDescent="0.25">
      <c r="A6113">
        <v>209.73377382656199</v>
      </c>
    </row>
    <row r="6114" spans="1:1" x14ac:dyDescent="0.25">
      <c r="A6114">
        <v>209.871724511053</v>
      </c>
    </row>
    <row r="6115" spans="1:1" x14ac:dyDescent="0.25">
      <c r="A6115">
        <v>345.69836424644097</v>
      </c>
    </row>
    <row r="6116" spans="1:1" x14ac:dyDescent="0.25">
      <c r="A6116">
        <v>345.70055705919702</v>
      </c>
    </row>
    <row r="6117" spans="1:1" x14ac:dyDescent="0.25">
      <c r="A6117">
        <v>345.70247772833397</v>
      </c>
    </row>
    <row r="6118" spans="1:1" x14ac:dyDescent="0.25">
      <c r="A6118">
        <v>210.10906804805501</v>
      </c>
    </row>
    <row r="6119" spans="1:1" x14ac:dyDescent="0.25">
      <c r="A6119">
        <v>210.11662085880201</v>
      </c>
    </row>
    <row r="6120" spans="1:1" x14ac:dyDescent="0.25">
      <c r="A6120">
        <v>345.77804533794802</v>
      </c>
    </row>
    <row r="6121" spans="1:1" x14ac:dyDescent="0.25">
      <c r="A6121">
        <v>210.236182594132</v>
      </c>
    </row>
    <row r="6122" spans="1:1" x14ac:dyDescent="0.25">
      <c r="A6122">
        <v>345.81457563611298</v>
      </c>
    </row>
    <row r="6123" spans="1:1" x14ac:dyDescent="0.25">
      <c r="A6123">
        <v>345.82073579664399</v>
      </c>
    </row>
    <row r="6124" spans="1:1" x14ac:dyDescent="0.25">
      <c r="A6124">
        <v>210.542908123307</v>
      </c>
    </row>
    <row r="6125" spans="1:1" x14ac:dyDescent="0.25">
      <c r="A6125">
        <v>210.652500519612</v>
      </c>
    </row>
    <row r="6126" spans="1:1" x14ac:dyDescent="0.25">
      <c r="A6126">
        <v>210.66216295537899</v>
      </c>
    </row>
    <row r="6127" spans="1:1" x14ac:dyDescent="0.25">
      <c r="A6127">
        <v>345.93862681788602</v>
      </c>
    </row>
    <row r="6128" spans="1:1" x14ac:dyDescent="0.25">
      <c r="A6128">
        <v>345.94353668636103</v>
      </c>
    </row>
    <row r="6129" spans="1:1" x14ac:dyDescent="0.25">
      <c r="A6129">
        <v>210.65780491968599</v>
      </c>
    </row>
    <row r="6130" spans="1:1" x14ac:dyDescent="0.25">
      <c r="A6130">
        <v>210.663552823728</v>
      </c>
    </row>
    <row r="6131" spans="1:1" x14ac:dyDescent="0.25">
      <c r="A6131">
        <v>210.779812829062</v>
      </c>
    </row>
    <row r="6132" spans="1:1" x14ac:dyDescent="0.25">
      <c r="A6132">
        <v>346.05722117782898</v>
      </c>
    </row>
    <row r="6133" spans="1:1" x14ac:dyDescent="0.25">
      <c r="A6133">
        <v>346.06037809554698</v>
      </c>
    </row>
    <row r="6134" spans="1:1" x14ac:dyDescent="0.25">
      <c r="A6134">
        <v>210.76644793677099</v>
      </c>
    </row>
    <row r="6135" spans="1:1" x14ac:dyDescent="0.25">
      <c r="A6135">
        <v>210.646220008824</v>
      </c>
    </row>
    <row r="6136" spans="1:1" x14ac:dyDescent="0.25">
      <c r="A6136">
        <v>346.12387752096402</v>
      </c>
    </row>
    <row r="6137" spans="1:1" x14ac:dyDescent="0.25">
      <c r="A6137">
        <v>346.13195239042102</v>
      </c>
    </row>
    <row r="6138" spans="1:1" x14ac:dyDescent="0.25">
      <c r="A6138">
        <v>210.70603161182899</v>
      </c>
    </row>
    <row r="6139" spans="1:1" x14ac:dyDescent="0.25">
      <c r="A6139">
        <v>210.818978728133</v>
      </c>
    </row>
    <row r="6140" spans="1:1" x14ac:dyDescent="0.25">
      <c r="A6140">
        <v>346.20679436325401</v>
      </c>
    </row>
    <row r="6141" spans="1:1" x14ac:dyDescent="0.25">
      <c r="A6141">
        <v>346.221386291866</v>
      </c>
    </row>
    <row r="6142" spans="1:1" x14ac:dyDescent="0.25">
      <c r="A6142">
        <v>346.22376820676197</v>
      </c>
    </row>
    <row r="6143" spans="1:1" x14ac:dyDescent="0.25">
      <c r="A6143">
        <v>346.23066665376001</v>
      </c>
    </row>
    <row r="6144" spans="1:1" x14ac:dyDescent="0.25">
      <c r="A6144">
        <v>346.23538463969402</v>
      </c>
    </row>
    <row r="6145" spans="1:1" x14ac:dyDescent="0.25">
      <c r="A6145">
        <v>346.24293698995501</v>
      </c>
    </row>
    <row r="6146" spans="1:1" x14ac:dyDescent="0.25">
      <c r="A6146">
        <v>211.49437200774099</v>
      </c>
    </row>
    <row r="6147" spans="1:1" x14ac:dyDescent="0.25">
      <c r="A6147">
        <v>346.27674650391998</v>
      </c>
    </row>
    <row r="6148" spans="1:1" x14ac:dyDescent="0.25">
      <c r="A6148">
        <v>346.28341449438199</v>
      </c>
    </row>
    <row r="6149" spans="1:1" x14ac:dyDescent="0.25">
      <c r="A6149">
        <v>346.29085575351002</v>
      </c>
    </row>
    <row r="6150" spans="1:1" x14ac:dyDescent="0.25">
      <c r="A6150">
        <v>346.29809164771001</v>
      </c>
    </row>
    <row r="6151" spans="1:1" x14ac:dyDescent="0.25">
      <c r="A6151">
        <v>346.30385186144298</v>
      </c>
    </row>
    <row r="6152" spans="1:1" x14ac:dyDescent="0.25">
      <c r="A6152">
        <v>211.62277773309</v>
      </c>
    </row>
    <row r="6153" spans="1:1" x14ac:dyDescent="0.25">
      <c r="A6153">
        <v>346.34437891521901</v>
      </c>
    </row>
    <row r="6154" spans="1:1" x14ac:dyDescent="0.25">
      <c r="A6154">
        <v>346.34699570673598</v>
      </c>
    </row>
    <row r="6155" spans="1:1" x14ac:dyDescent="0.25">
      <c r="A6155">
        <v>346.34904737399501</v>
      </c>
    </row>
    <row r="6156" spans="1:1" x14ac:dyDescent="0.25">
      <c r="A6156">
        <v>211.66348413656499</v>
      </c>
    </row>
    <row r="6157" spans="1:1" x14ac:dyDescent="0.25">
      <c r="A6157">
        <v>346.38881719847501</v>
      </c>
    </row>
    <row r="6158" spans="1:1" x14ac:dyDescent="0.25">
      <c r="A6158">
        <v>211.93743455448001</v>
      </c>
    </row>
    <row r="6159" spans="1:1" x14ac:dyDescent="0.25">
      <c r="A6159">
        <v>346.43272337617998</v>
      </c>
    </row>
    <row r="6160" spans="1:1" x14ac:dyDescent="0.25">
      <c r="A6160">
        <v>211.882315032886</v>
      </c>
    </row>
    <row r="6161" spans="1:1" x14ac:dyDescent="0.25">
      <c r="A6161">
        <v>346.47275371357199</v>
      </c>
    </row>
    <row r="6162" spans="1:1" x14ac:dyDescent="0.25">
      <c r="A6162">
        <v>346.47682064142703</v>
      </c>
    </row>
    <row r="6163" spans="1:1" x14ac:dyDescent="0.25">
      <c r="A6163">
        <v>346.47784424689797</v>
      </c>
    </row>
    <row r="6164" spans="1:1" x14ac:dyDescent="0.25">
      <c r="A6164">
        <v>212.28854900180499</v>
      </c>
    </row>
    <row r="6165" spans="1:1" x14ac:dyDescent="0.25">
      <c r="A6165">
        <v>346.521214477554</v>
      </c>
    </row>
    <row r="6166" spans="1:1" x14ac:dyDescent="0.25">
      <c r="A6166">
        <v>346.53033719401299</v>
      </c>
    </row>
    <row r="6167" spans="1:1" x14ac:dyDescent="0.25">
      <c r="A6167">
        <v>212.439825352969</v>
      </c>
    </row>
    <row r="6168" spans="1:1" x14ac:dyDescent="0.25">
      <c r="A6168">
        <v>346.56462686935299</v>
      </c>
    </row>
    <row r="6169" spans="1:1" x14ac:dyDescent="0.25">
      <c r="A6169">
        <v>346.57283176699502</v>
      </c>
    </row>
    <row r="6170" spans="1:1" x14ac:dyDescent="0.25">
      <c r="A6170">
        <v>346.57808082365801</v>
      </c>
    </row>
    <row r="6171" spans="1:1" x14ac:dyDescent="0.25">
      <c r="A6171">
        <v>212.66803890951601</v>
      </c>
    </row>
    <row r="6172" spans="1:1" x14ac:dyDescent="0.25">
      <c r="A6172">
        <v>346.62199026972399</v>
      </c>
    </row>
    <row r="6173" spans="1:1" x14ac:dyDescent="0.25">
      <c r="A6173">
        <v>346.63511137312099</v>
      </c>
    </row>
    <row r="6174" spans="1:1" x14ac:dyDescent="0.25">
      <c r="A6174">
        <v>346.64210714314999</v>
      </c>
    </row>
    <row r="6175" spans="1:1" x14ac:dyDescent="0.25">
      <c r="A6175">
        <v>346.641906783335</v>
      </c>
    </row>
    <row r="6176" spans="1:1" x14ac:dyDescent="0.25">
      <c r="A6176">
        <v>212.96159237419701</v>
      </c>
    </row>
    <row r="6177" spans="1:1" x14ac:dyDescent="0.25">
      <c r="A6177">
        <v>346.68556598727997</v>
      </c>
    </row>
    <row r="6178" spans="1:1" x14ac:dyDescent="0.25">
      <c r="A6178">
        <v>213.172713439772</v>
      </c>
    </row>
    <row r="6179" spans="1:1" x14ac:dyDescent="0.25">
      <c r="A6179">
        <v>346.73105296641199</v>
      </c>
    </row>
    <row r="6180" spans="1:1" x14ac:dyDescent="0.25">
      <c r="A6180">
        <v>346.73132325074403</v>
      </c>
    </row>
    <row r="6181" spans="1:1" x14ac:dyDescent="0.25">
      <c r="A6181">
        <v>213.14846637883801</v>
      </c>
    </row>
    <row r="6182" spans="1:1" x14ac:dyDescent="0.25">
      <c r="A6182">
        <v>346.771701914792</v>
      </c>
    </row>
    <row r="6183" spans="1:1" x14ac:dyDescent="0.25">
      <c r="A6183">
        <v>346.778600385765</v>
      </c>
    </row>
    <row r="6184" spans="1:1" x14ac:dyDescent="0.25">
      <c r="A6184">
        <v>213.235097393812</v>
      </c>
    </row>
    <row r="6185" spans="1:1" x14ac:dyDescent="0.25">
      <c r="A6185">
        <v>346.827574400711</v>
      </c>
    </row>
    <row r="6186" spans="1:1" x14ac:dyDescent="0.25">
      <c r="A6186">
        <v>346.83195570751099</v>
      </c>
    </row>
    <row r="6187" spans="1:1" x14ac:dyDescent="0.25">
      <c r="A6187">
        <v>213.70188905111399</v>
      </c>
    </row>
    <row r="6188" spans="1:1" x14ac:dyDescent="0.25">
      <c r="A6188">
        <v>346.88000704635499</v>
      </c>
    </row>
    <row r="6189" spans="1:1" x14ac:dyDescent="0.25">
      <c r="A6189">
        <v>213.79021598976701</v>
      </c>
    </row>
    <row r="6190" spans="1:1" x14ac:dyDescent="0.25">
      <c r="A6190">
        <v>346.921156291204</v>
      </c>
    </row>
    <row r="6191" spans="1:1" x14ac:dyDescent="0.25">
      <c r="A6191">
        <v>346.92508175247798</v>
      </c>
    </row>
    <row r="6192" spans="1:1" x14ac:dyDescent="0.25">
      <c r="A6192">
        <v>213.92050469124601</v>
      </c>
    </row>
    <row r="6193" spans="1:1" x14ac:dyDescent="0.25">
      <c r="A6193">
        <v>346.96425163934902</v>
      </c>
    </row>
    <row r="6194" spans="1:1" x14ac:dyDescent="0.25">
      <c r="A6194">
        <v>346.96435717476697</v>
      </c>
    </row>
    <row r="6195" spans="1:1" x14ac:dyDescent="0.25">
      <c r="A6195">
        <v>213.87553082230201</v>
      </c>
    </row>
    <row r="6196" spans="1:1" x14ac:dyDescent="0.25">
      <c r="A6196">
        <v>346.992121522113</v>
      </c>
    </row>
    <row r="6197" spans="1:1" x14ac:dyDescent="0.25">
      <c r="A6197">
        <v>213.76594799749699</v>
      </c>
    </row>
    <row r="6198" spans="1:1" x14ac:dyDescent="0.25">
      <c r="A6198">
        <v>347.02709060757297</v>
      </c>
    </row>
    <row r="6199" spans="1:1" x14ac:dyDescent="0.25">
      <c r="A6199">
        <v>347.03662585356898</v>
      </c>
    </row>
    <row r="6200" spans="1:1" x14ac:dyDescent="0.25">
      <c r="A6200">
        <v>213.83292946606699</v>
      </c>
    </row>
    <row r="6201" spans="1:1" x14ac:dyDescent="0.25">
      <c r="A6201">
        <v>347.07657577224398</v>
      </c>
    </row>
    <row r="6202" spans="1:1" x14ac:dyDescent="0.25">
      <c r="A6202">
        <v>214.01546816591099</v>
      </c>
    </row>
    <row r="6203" spans="1:1" x14ac:dyDescent="0.25">
      <c r="A6203">
        <v>347.11069716348601</v>
      </c>
    </row>
    <row r="6204" spans="1:1" x14ac:dyDescent="0.25">
      <c r="A6204">
        <v>213.74261084523499</v>
      </c>
    </row>
    <row r="6205" spans="1:1" x14ac:dyDescent="0.25">
      <c r="A6205">
        <v>347.14574449891899</v>
      </c>
    </row>
    <row r="6206" spans="1:1" x14ac:dyDescent="0.25">
      <c r="A6206">
        <v>347.15153898446698</v>
      </c>
    </row>
    <row r="6207" spans="1:1" x14ac:dyDescent="0.25">
      <c r="A6207">
        <v>347.15735473778301</v>
      </c>
    </row>
    <row r="6208" spans="1:1" x14ac:dyDescent="0.25">
      <c r="A6208">
        <v>347.16034214010602</v>
      </c>
    </row>
    <row r="6209" spans="1:1" x14ac:dyDescent="0.25">
      <c r="A6209">
        <v>347.16908568647199</v>
      </c>
    </row>
    <row r="6210" spans="1:1" x14ac:dyDescent="0.25">
      <c r="A6210">
        <v>214.436111232228</v>
      </c>
    </row>
    <row r="6211" spans="1:1" x14ac:dyDescent="0.25">
      <c r="A6211">
        <v>214.56019959284899</v>
      </c>
    </row>
    <row r="6212" spans="1:1" x14ac:dyDescent="0.25">
      <c r="A6212">
        <v>214.580947915862</v>
      </c>
    </row>
    <row r="6213" spans="1:1" x14ac:dyDescent="0.25">
      <c r="A6213">
        <v>347.28800409683203</v>
      </c>
    </row>
    <row r="6214" spans="1:1" x14ac:dyDescent="0.25">
      <c r="A6214">
        <v>347.29115975946002</v>
      </c>
    </row>
    <row r="6215" spans="1:1" x14ac:dyDescent="0.25">
      <c r="A6215">
        <v>347.29788240785302</v>
      </c>
    </row>
    <row r="6216" spans="1:1" x14ac:dyDescent="0.25">
      <c r="A6216">
        <v>214.97877537038701</v>
      </c>
    </row>
    <row r="6217" spans="1:1" x14ac:dyDescent="0.25">
      <c r="A6217">
        <v>347.34172468583898</v>
      </c>
    </row>
    <row r="6218" spans="1:1" x14ac:dyDescent="0.25">
      <c r="A6218">
        <v>135.075140711692</v>
      </c>
    </row>
    <row r="6219" spans="1:1" x14ac:dyDescent="0.25">
      <c r="A6219">
        <v>215.19666261930701</v>
      </c>
    </row>
    <row r="6220" spans="1:1" x14ac:dyDescent="0.25">
      <c r="A6220">
        <v>215.321746675154</v>
      </c>
    </row>
    <row r="6221" spans="1:1" x14ac:dyDescent="0.25">
      <c r="A6221">
        <v>347.39176978739198</v>
      </c>
    </row>
    <row r="6222" spans="1:1" x14ac:dyDescent="0.25">
      <c r="A6222">
        <v>135.129865764947</v>
      </c>
    </row>
    <row r="6223" spans="1:1" x14ac:dyDescent="0.25">
      <c r="A6223">
        <v>347.37748886610399</v>
      </c>
    </row>
    <row r="6224" spans="1:1" x14ac:dyDescent="0.25">
      <c r="A6224">
        <v>347.378169261903</v>
      </c>
    </row>
    <row r="6225" spans="1:1" x14ac:dyDescent="0.25">
      <c r="A6225">
        <v>135.07598066092001</v>
      </c>
    </row>
    <row r="6226" spans="1:1" x14ac:dyDescent="0.25">
      <c r="A6226">
        <v>347.354254917265</v>
      </c>
    </row>
    <row r="6227" spans="1:1" x14ac:dyDescent="0.25">
      <c r="A6227">
        <v>84.912035931803203</v>
      </c>
    </row>
    <row r="6228" spans="1:1" x14ac:dyDescent="0.25">
      <c r="A6228">
        <v>215.384383780316</v>
      </c>
    </row>
    <row r="6229" spans="1:1" x14ac:dyDescent="0.25">
      <c r="A6229">
        <v>347.33282853488299</v>
      </c>
    </row>
    <row r="6230" spans="1:1" x14ac:dyDescent="0.25">
      <c r="A6230">
        <v>134.99238624479699</v>
      </c>
    </row>
    <row r="6231" spans="1:1" x14ac:dyDescent="0.25">
      <c r="A6231">
        <v>347.31409498736599</v>
      </c>
    </row>
    <row r="6232" spans="1:1" x14ac:dyDescent="0.25">
      <c r="A6232">
        <v>215.493692679003</v>
      </c>
    </row>
    <row r="6233" spans="1:1" x14ac:dyDescent="0.25">
      <c r="A6233">
        <v>347.34445833178899</v>
      </c>
    </row>
    <row r="6234" spans="1:1" x14ac:dyDescent="0.25">
      <c r="A6234">
        <v>347.35337288945402</v>
      </c>
    </row>
    <row r="6235" spans="1:1" x14ac:dyDescent="0.25">
      <c r="A6235">
        <v>215.93300574814199</v>
      </c>
    </row>
    <row r="6236" spans="1:1" x14ac:dyDescent="0.25">
      <c r="A6236">
        <v>347.39849138637999</v>
      </c>
    </row>
    <row r="6237" spans="1:1" x14ac:dyDescent="0.25">
      <c r="A6237">
        <v>216.04678617605299</v>
      </c>
    </row>
    <row r="6238" spans="1:1" x14ac:dyDescent="0.25">
      <c r="A6238">
        <v>347.43876235057598</v>
      </c>
    </row>
    <row r="6239" spans="1:1" x14ac:dyDescent="0.25">
      <c r="A6239">
        <v>216.15004104260399</v>
      </c>
    </row>
    <row r="6240" spans="1:1" x14ac:dyDescent="0.25">
      <c r="A6240">
        <v>347.48441057742298</v>
      </c>
    </row>
    <row r="6241" spans="1:1" x14ac:dyDescent="0.25">
      <c r="A6241">
        <v>216.28729805571399</v>
      </c>
    </row>
    <row r="6242" spans="1:1" x14ac:dyDescent="0.25">
      <c r="A6242">
        <v>347.53135806645599</v>
      </c>
    </row>
    <row r="6243" spans="1:1" x14ac:dyDescent="0.25">
      <c r="A6243">
        <v>84.897320195346893</v>
      </c>
    </row>
    <row r="6244" spans="1:1" x14ac:dyDescent="0.25">
      <c r="A6244">
        <v>216.324921507444</v>
      </c>
    </row>
    <row r="6245" spans="1:1" x14ac:dyDescent="0.25">
      <c r="A6245">
        <v>347.51349427666702</v>
      </c>
    </row>
    <row r="6246" spans="1:1" x14ac:dyDescent="0.25">
      <c r="A6246">
        <v>347.52091673057998</v>
      </c>
    </row>
    <row r="6247" spans="1:1" x14ac:dyDescent="0.25">
      <c r="A6247">
        <v>347.52132588180098</v>
      </c>
    </row>
    <row r="6248" spans="1:1" x14ac:dyDescent="0.25">
      <c r="A6248">
        <v>84.937208033927604</v>
      </c>
    </row>
    <row r="6249" spans="1:1" x14ac:dyDescent="0.25">
      <c r="A6249">
        <v>347.461658402767</v>
      </c>
    </row>
    <row r="6250" spans="1:1" x14ac:dyDescent="0.25">
      <c r="A6250">
        <v>84.929256639979698</v>
      </c>
    </row>
    <row r="6251" spans="1:1" x14ac:dyDescent="0.25">
      <c r="A6251">
        <v>84.903512277747197</v>
      </c>
    </row>
    <row r="6252" spans="1:1" x14ac:dyDescent="0.25">
      <c r="A6252">
        <v>216.25977973398099</v>
      </c>
    </row>
    <row r="6253" spans="1:1" x14ac:dyDescent="0.25">
      <c r="A6253">
        <v>216.38949246865701</v>
      </c>
    </row>
    <row r="6254" spans="1:1" x14ac:dyDescent="0.25">
      <c r="A6254">
        <v>347.38726483411898</v>
      </c>
    </row>
    <row r="6255" spans="1:1" x14ac:dyDescent="0.25">
      <c r="A6255">
        <v>347.39748527077899</v>
      </c>
    </row>
    <row r="6256" spans="1:1" x14ac:dyDescent="0.25">
      <c r="A6256">
        <v>347.39760998277399</v>
      </c>
    </row>
    <row r="6257" spans="1:1" x14ac:dyDescent="0.25">
      <c r="A6257">
        <v>347.39862294427797</v>
      </c>
    </row>
    <row r="6258" spans="1:1" x14ac:dyDescent="0.25">
      <c r="A6258">
        <v>347.40609431001099</v>
      </c>
    </row>
    <row r="6259" spans="1:1" x14ac:dyDescent="0.25">
      <c r="A6259">
        <v>216.93820875854701</v>
      </c>
    </row>
    <row r="6260" spans="1:1" x14ac:dyDescent="0.25">
      <c r="A6260">
        <v>347.45538241365898</v>
      </c>
    </row>
    <row r="6261" spans="1:1" x14ac:dyDescent="0.25">
      <c r="A6261">
        <v>217.11539223400601</v>
      </c>
    </row>
    <row r="6262" spans="1:1" x14ac:dyDescent="0.25">
      <c r="A6262">
        <v>347.50822154549599</v>
      </c>
    </row>
    <row r="6263" spans="1:1" x14ac:dyDescent="0.25">
      <c r="A6263">
        <v>217.20886878189501</v>
      </c>
    </row>
    <row r="6264" spans="1:1" x14ac:dyDescent="0.25">
      <c r="A6264">
        <v>84.758888571704404</v>
      </c>
    </row>
    <row r="6265" spans="1:1" x14ac:dyDescent="0.25">
      <c r="A6265">
        <v>347.47904732632497</v>
      </c>
    </row>
    <row r="6266" spans="1:1" x14ac:dyDescent="0.25">
      <c r="A6266">
        <v>347.46752034977601</v>
      </c>
    </row>
    <row r="6267" spans="1:1" x14ac:dyDescent="0.25">
      <c r="A6267">
        <v>217.05034458703</v>
      </c>
    </row>
    <row r="6268" spans="1:1" x14ac:dyDescent="0.25">
      <c r="A6268">
        <v>347.51080002289501</v>
      </c>
    </row>
    <row r="6269" spans="1:1" x14ac:dyDescent="0.25">
      <c r="A6269">
        <v>134.11723343026901</v>
      </c>
    </row>
    <row r="6270" spans="1:1" x14ac:dyDescent="0.25">
      <c r="A6270">
        <v>84.724027756990196</v>
      </c>
    </row>
    <row r="6271" spans="1:1" x14ac:dyDescent="0.25">
      <c r="A6271">
        <v>347.421992512354</v>
      </c>
    </row>
    <row r="6272" spans="1:1" x14ac:dyDescent="0.25">
      <c r="A6272">
        <v>134.003066628471</v>
      </c>
    </row>
    <row r="6273" spans="1:1" x14ac:dyDescent="0.25">
      <c r="A6273">
        <v>347.38633873090998</v>
      </c>
    </row>
    <row r="6274" spans="1:1" x14ac:dyDescent="0.25">
      <c r="A6274">
        <v>84.684400350749101</v>
      </c>
    </row>
    <row r="6275" spans="1:1" x14ac:dyDescent="0.25">
      <c r="A6275">
        <v>347.31488053048798</v>
      </c>
    </row>
    <row r="6276" spans="1:1" x14ac:dyDescent="0.25">
      <c r="A6276">
        <v>84.576899064008799</v>
      </c>
    </row>
    <row r="6277" spans="1:1" x14ac:dyDescent="0.25">
      <c r="A6277">
        <v>347.24270395453198</v>
      </c>
    </row>
    <row r="6278" spans="1:1" x14ac:dyDescent="0.25">
      <c r="A6278">
        <v>133.69337482930399</v>
      </c>
    </row>
    <row r="6279" spans="1:1" x14ac:dyDescent="0.25">
      <c r="A6279">
        <v>347.21471536770201</v>
      </c>
    </row>
    <row r="6280" spans="1:1" x14ac:dyDescent="0.25">
      <c r="A6280">
        <v>347.21676520279499</v>
      </c>
    </row>
    <row r="6281" spans="1:1" x14ac:dyDescent="0.25">
      <c r="A6281">
        <v>347.21841069447203</v>
      </c>
    </row>
    <row r="6282" spans="1:1" x14ac:dyDescent="0.25">
      <c r="A6282">
        <v>347.219982749868</v>
      </c>
    </row>
    <row r="6283" spans="1:1" x14ac:dyDescent="0.25">
      <c r="A6283">
        <v>347.224772307325</v>
      </c>
    </row>
    <row r="6284" spans="1:1" x14ac:dyDescent="0.25">
      <c r="A6284">
        <v>216.91228767582001</v>
      </c>
    </row>
    <row r="6285" spans="1:1" x14ac:dyDescent="0.25">
      <c r="A6285">
        <v>84.467661210094903</v>
      </c>
    </row>
    <row r="6286" spans="1:1" x14ac:dyDescent="0.25">
      <c r="A6286">
        <v>347.20516821633203</v>
      </c>
    </row>
    <row r="6287" spans="1:1" x14ac:dyDescent="0.25">
      <c r="A6287">
        <v>217.01740993781499</v>
      </c>
    </row>
    <row r="6288" spans="1:1" x14ac:dyDescent="0.25">
      <c r="A6288">
        <v>84.506349761554404</v>
      </c>
    </row>
    <row r="6289" spans="1:1" x14ac:dyDescent="0.25">
      <c r="A6289">
        <v>347.18020345448798</v>
      </c>
    </row>
    <row r="6290" spans="1:1" x14ac:dyDescent="0.25">
      <c r="A6290">
        <v>217.20581967500701</v>
      </c>
    </row>
    <row r="6291" spans="1:1" x14ac:dyDescent="0.25">
      <c r="A6291">
        <v>347.210513209162</v>
      </c>
    </row>
    <row r="6292" spans="1:1" x14ac:dyDescent="0.25">
      <c r="A6292">
        <v>347.210439721976</v>
      </c>
    </row>
    <row r="6293" spans="1:1" x14ac:dyDescent="0.25">
      <c r="A6293">
        <v>84.514777739387796</v>
      </c>
    </row>
    <row r="6294" spans="1:1" x14ac:dyDescent="0.25">
      <c r="A6294">
        <v>216.962015379185</v>
      </c>
    </row>
    <row r="6295" spans="1:1" x14ac:dyDescent="0.25">
      <c r="A6295">
        <v>84.6225150687807</v>
      </c>
    </row>
    <row r="6296" spans="1:1" x14ac:dyDescent="0.25">
      <c r="A6296">
        <v>347.12280267969402</v>
      </c>
    </row>
    <row r="6297" spans="1:1" x14ac:dyDescent="0.25">
      <c r="A6297">
        <v>347.11986562022201</v>
      </c>
    </row>
    <row r="6298" spans="1:1" x14ac:dyDescent="0.25">
      <c r="A6298">
        <v>347.11521949092298</v>
      </c>
    </row>
    <row r="6299" spans="1:1" x14ac:dyDescent="0.25">
      <c r="A6299">
        <v>217.110433920612</v>
      </c>
    </row>
    <row r="6300" spans="1:1" x14ac:dyDescent="0.25">
      <c r="A6300">
        <v>84.443878631626404</v>
      </c>
    </row>
    <row r="6301" spans="1:1" x14ac:dyDescent="0.25">
      <c r="A6301">
        <v>347.08355842893798</v>
      </c>
    </row>
    <row r="6302" spans="1:1" x14ac:dyDescent="0.25">
      <c r="A6302">
        <v>347.081316059843</v>
      </c>
    </row>
    <row r="6303" spans="1:1" x14ac:dyDescent="0.25">
      <c r="A6303">
        <v>84.418718157695693</v>
      </c>
    </row>
    <row r="6304" spans="1:1" x14ac:dyDescent="0.25">
      <c r="A6304">
        <v>216.94789552877501</v>
      </c>
    </row>
    <row r="6305" spans="1:1" x14ac:dyDescent="0.25">
      <c r="A6305">
        <v>347.05244241472502</v>
      </c>
    </row>
    <row r="6306" spans="1:1" x14ac:dyDescent="0.25">
      <c r="A6306">
        <v>216.97054143621301</v>
      </c>
    </row>
    <row r="6307" spans="1:1" x14ac:dyDescent="0.25">
      <c r="A6307">
        <v>347.08407110824402</v>
      </c>
    </row>
    <row r="6308" spans="1:1" x14ac:dyDescent="0.25">
      <c r="A6308">
        <v>347.08579791165999</v>
      </c>
    </row>
    <row r="6309" spans="1:1" x14ac:dyDescent="0.25">
      <c r="A6309">
        <v>217.103663003555</v>
      </c>
    </row>
    <row r="6310" spans="1:1" x14ac:dyDescent="0.25">
      <c r="A6310">
        <v>347.126300823267</v>
      </c>
    </row>
    <row r="6311" spans="1:1" x14ac:dyDescent="0.25">
      <c r="A6311">
        <v>217.307271313711</v>
      </c>
    </row>
    <row r="6312" spans="1:1" x14ac:dyDescent="0.25">
      <c r="A6312">
        <v>84.473493704530895</v>
      </c>
    </row>
    <row r="6313" spans="1:1" x14ac:dyDescent="0.25">
      <c r="A6313">
        <v>347.10440623848899</v>
      </c>
    </row>
    <row r="6314" spans="1:1" x14ac:dyDescent="0.25">
      <c r="A6314">
        <v>84.330504501608104</v>
      </c>
    </row>
    <row r="6315" spans="1:1" x14ac:dyDescent="0.25">
      <c r="A6315">
        <v>216.93635471949099</v>
      </c>
    </row>
    <row r="6316" spans="1:1" x14ac:dyDescent="0.25">
      <c r="A6316">
        <v>347.06069286113501</v>
      </c>
    </row>
    <row r="6317" spans="1:1" x14ac:dyDescent="0.25">
      <c r="A6317">
        <v>84.428024688314906</v>
      </c>
    </row>
    <row r="6318" spans="1:1" x14ac:dyDescent="0.25">
      <c r="A6318">
        <v>84.420334441574198</v>
      </c>
    </row>
    <row r="6319" spans="1:1" x14ac:dyDescent="0.25">
      <c r="A6319">
        <v>216.64427671160701</v>
      </c>
    </row>
    <row r="6320" spans="1:1" x14ac:dyDescent="0.25">
      <c r="A6320">
        <v>84.445613341052507</v>
      </c>
    </row>
    <row r="6321" spans="1:1" x14ac:dyDescent="0.25">
      <c r="A6321">
        <v>216.68316415243399</v>
      </c>
    </row>
    <row r="6322" spans="1:1" x14ac:dyDescent="0.25">
      <c r="A6322">
        <v>346.913159147795</v>
      </c>
    </row>
    <row r="6323" spans="1:1" x14ac:dyDescent="0.25">
      <c r="A6323">
        <v>346.915465901554</v>
      </c>
    </row>
    <row r="6324" spans="1:1" x14ac:dyDescent="0.25">
      <c r="A6324">
        <v>132.221551833159</v>
      </c>
    </row>
    <row r="6325" spans="1:1" x14ac:dyDescent="0.25">
      <c r="A6325">
        <v>216.50391685914801</v>
      </c>
    </row>
    <row r="6326" spans="1:1" x14ac:dyDescent="0.25">
      <c r="A6326">
        <v>216.643380266402</v>
      </c>
    </row>
    <row r="6327" spans="1:1" x14ac:dyDescent="0.25">
      <c r="A6327">
        <v>216.93830609597299</v>
      </c>
    </row>
    <row r="6328" spans="1:1" x14ac:dyDescent="0.25">
      <c r="A6328">
        <v>346.99785741416201</v>
      </c>
    </row>
    <row r="6329" spans="1:1" x14ac:dyDescent="0.25">
      <c r="A6329">
        <v>84.618310517976397</v>
      </c>
    </row>
    <row r="6330" spans="1:1" x14ac:dyDescent="0.25">
      <c r="A6330">
        <v>346.93417165752999</v>
      </c>
    </row>
    <row r="6331" spans="1:1" x14ac:dyDescent="0.25">
      <c r="A6331">
        <v>216.99669074878599</v>
      </c>
    </row>
    <row r="6332" spans="1:1" x14ac:dyDescent="0.25">
      <c r="A6332">
        <v>346.97373491558</v>
      </c>
    </row>
    <row r="6333" spans="1:1" x14ac:dyDescent="0.25">
      <c r="A6333">
        <v>217.30137396140401</v>
      </c>
    </row>
    <row r="6334" spans="1:1" x14ac:dyDescent="0.25">
      <c r="A6334">
        <v>84.596405943690399</v>
      </c>
    </row>
    <row r="6335" spans="1:1" x14ac:dyDescent="0.25">
      <c r="A6335">
        <v>346.95500291332002</v>
      </c>
    </row>
    <row r="6336" spans="1:1" x14ac:dyDescent="0.25">
      <c r="A6336">
        <v>217.57032716997401</v>
      </c>
    </row>
    <row r="6337" spans="1:1" x14ac:dyDescent="0.25">
      <c r="A6337">
        <v>84.500640541945998</v>
      </c>
    </row>
    <row r="6338" spans="1:1" x14ac:dyDescent="0.25">
      <c r="A6338">
        <v>346.92678435474198</v>
      </c>
    </row>
    <row r="6339" spans="1:1" x14ac:dyDescent="0.25">
      <c r="A6339">
        <v>217.27162137981301</v>
      </c>
    </row>
    <row r="6340" spans="1:1" x14ac:dyDescent="0.25">
      <c r="A6340">
        <v>217.43619144242501</v>
      </c>
    </row>
    <row r="6341" spans="1:1" x14ac:dyDescent="0.25">
      <c r="A6341">
        <v>347.009023287898</v>
      </c>
    </row>
    <row r="6342" spans="1:1" x14ac:dyDescent="0.25">
      <c r="A6342">
        <v>84.568927870695802</v>
      </c>
    </row>
    <row r="6343" spans="1:1" x14ac:dyDescent="0.25">
      <c r="A6343">
        <v>84.500560868856596</v>
      </c>
    </row>
    <row r="6344" spans="1:1" x14ac:dyDescent="0.25">
      <c r="A6344">
        <v>346.86938602595501</v>
      </c>
    </row>
    <row r="6345" spans="1:1" x14ac:dyDescent="0.25">
      <c r="A6345">
        <v>84.485804812761003</v>
      </c>
    </row>
    <row r="6346" spans="1:1" x14ac:dyDescent="0.25">
      <c r="A6346">
        <v>346.79381878902302</v>
      </c>
    </row>
    <row r="6347" spans="1:1" x14ac:dyDescent="0.25">
      <c r="A6347">
        <v>217.19536165887399</v>
      </c>
    </row>
    <row r="6348" spans="1:1" x14ac:dyDescent="0.25">
      <c r="A6348">
        <v>346.83866195916198</v>
      </c>
    </row>
    <row r="6349" spans="1:1" x14ac:dyDescent="0.25">
      <c r="A6349">
        <v>346.83915136842501</v>
      </c>
    </row>
    <row r="6350" spans="1:1" x14ac:dyDescent="0.25">
      <c r="A6350">
        <v>131.735672765967</v>
      </c>
    </row>
    <row r="6351" spans="1:1" x14ac:dyDescent="0.25">
      <c r="A6351">
        <v>346.80599936861199</v>
      </c>
    </row>
    <row r="6352" spans="1:1" x14ac:dyDescent="0.25">
      <c r="A6352">
        <v>346.80701814667299</v>
      </c>
    </row>
    <row r="6353" spans="1:1" x14ac:dyDescent="0.25">
      <c r="A6353">
        <v>346.81165051524903</v>
      </c>
    </row>
    <row r="6354" spans="1:1" x14ac:dyDescent="0.25">
      <c r="A6354">
        <v>131.614822149845</v>
      </c>
    </row>
    <row r="6355" spans="1:1" x14ac:dyDescent="0.25">
      <c r="A6355">
        <v>346.78565094390899</v>
      </c>
    </row>
    <row r="6356" spans="1:1" x14ac:dyDescent="0.25">
      <c r="A6356">
        <v>346.78077170819</v>
      </c>
    </row>
    <row r="6357" spans="1:1" x14ac:dyDescent="0.25">
      <c r="A6357">
        <v>84.462279562611101</v>
      </c>
    </row>
    <row r="6358" spans="1:1" x14ac:dyDescent="0.25">
      <c r="A6358">
        <v>217.21890400343099</v>
      </c>
    </row>
    <row r="6359" spans="1:1" x14ac:dyDescent="0.25">
      <c r="A6359">
        <v>346.74039434208299</v>
      </c>
    </row>
    <row r="6360" spans="1:1" x14ac:dyDescent="0.25">
      <c r="A6360">
        <v>84.560529115308697</v>
      </c>
    </row>
    <row r="6361" spans="1:1" x14ac:dyDescent="0.25">
      <c r="A6361">
        <v>217.08733087582701</v>
      </c>
    </row>
    <row r="6362" spans="1:1" x14ac:dyDescent="0.25">
      <c r="A6362">
        <v>346.706365811865</v>
      </c>
    </row>
    <row r="6363" spans="1:1" x14ac:dyDescent="0.25">
      <c r="A6363">
        <v>346.71284364111199</v>
      </c>
    </row>
    <row r="6364" spans="1:1" x14ac:dyDescent="0.25">
      <c r="A6364">
        <v>84.644824014907798</v>
      </c>
    </row>
    <row r="6365" spans="1:1" x14ac:dyDescent="0.25">
      <c r="A6365">
        <v>131.37633977276201</v>
      </c>
    </row>
    <row r="6366" spans="1:1" x14ac:dyDescent="0.25">
      <c r="A6366">
        <v>346.618401719041</v>
      </c>
    </row>
    <row r="6367" spans="1:1" x14ac:dyDescent="0.25">
      <c r="A6367">
        <v>217.49288783487799</v>
      </c>
    </row>
    <row r="6368" spans="1:1" x14ac:dyDescent="0.25">
      <c r="A6368">
        <v>346.65357398280003</v>
      </c>
    </row>
    <row r="6369" spans="1:1" x14ac:dyDescent="0.25">
      <c r="A6369">
        <v>346.65643102649102</v>
      </c>
    </row>
    <row r="6370" spans="1:1" x14ac:dyDescent="0.25">
      <c r="A6370">
        <v>346.66610180590402</v>
      </c>
    </row>
    <row r="6371" spans="1:1" x14ac:dyDescent="0.25">
      <c r="A6371">
        <v>84.696578474366007</v>
      </c>
    </row>
    <row r="6372" spans="1:1" x14ac:dyDescent="0.25">
      <c r="A6372">
        <v>346.59844681313803</v>
      </c>
    </row>
    <row r="6373" spans="1:1" x14ac:dyDescent="0.25">
      <c r="A6373">
        <v>346.59957705849098</v>
      </c>
    </row>
    <row r="6374" spans="1:1" x14ac:dyDescent="0.25">
      <c r="A6374">
        <v>346.602083753469</v>
      </c>
    </row>
    <row r="6375" spans="1:1" x14ac:dyDescent="0.25">
      <c r="A6375">
        <v>217.608588288844</v>
      </c>
    </row>
    <row r="6376" spans="1:1" x14ac:dyDescent="0.25">
      <c r="A6376">
        <v>346.64438802264499</v>
      </c>
    </row>
    <row r="6377" spans="1:1" x14ac:dyDescent="0.25">
      <c r="A6377">
        <v>346.648651129146</v>
      </c>
    </row>
    <row r="6378" spans="1:1" x14ac:dyDescent="0.25">
      <c r="A6378">
        <v>346.65219393472302</v>
      </c>
    </row>
    <row r="6379" spans="1:1" x14ac:dyDescent="0.25">
      <c r="A6379">
        <v>346.65433031401398</v>
      </c>
    </row>
    <row r="6380" spans="1:1" x14ac:dyDescent="0.25">
      <c r="A6380">
        <v>218.082501657872</v>
      </c>
    </row>
    <row r="6381" spans="1:1" x14ac:dyDescent="0.25">
      <c r="A6381">
        <v>346.69255133363203</v>
      </c>
    </row>
    <row r="6382" spans="1:1" x14ac:dyDescent="0.25">
      <c r="A6382">
        <v>346.69704662294498</v>
      </c>
    </row>
    <row r="6383" spans="1:1" x14ac:dyDescent="0.25">
      <c r="A6383">
        <v>218.11976051718099</v>
      </c>
    </row>
    <row r="6384" spans="1:1" x14ac:dyDescent="0.25">
      <c r="A6384">
        <v>346.72633921992298</v>
      </c>
    </row>
    <row r="6385" spans="1:1" x14ac:dyDescent="0.25">
      <c r="A6385">
        <v>130.71633123154001</v>
      </c>
    </row>
    <row r="6386" spans="1:1" x14ac:dyDescent="0.25">
      <c r="A6386">
        <v>346.70052406620499</v>
      </c>
    </row>
    <row r="6387" spans="1:1" x14ac:dyDescent="0.25">
      <c r="A6387">
        <v>218.10843926868699</v>
      </c>
    </row>
    <row r="6388" spans="1:1" x14ac:dyDescent="0.25">
      <c r="A6388">
        <v>346.73714963786603</v>
      </c>
    </row>
    <row r="6389" spans="1:1" x14ac:dyDescent="0.25">
      <c r="A6389">
        <v>218.267273357243</v>
      </c>
    </row>
    <row r="6390" spans="1:1" x14ac:dyDescent="0.25">
      <c r="A6390">
        <v>218.404537440344</v>
      </c>
    </row>
    <row r="6391" spans="1:1" x14ac:dyDescent="0.25">
      <c r="A6391">
        <v>346.81607853635001</v>
      </c>
    </row>
    <row r="6392" spans="1:1" x14ac:dyDescent="0.25">
      <c r="A6392">
        <v>346.82202607933101</v>
      </c>
    </row>
    <row r="6393" spans="1:1" x14ac:dyDescent="0.25">
      <c r="A6393">
        <v>84.580325339322499</v>
      </c>
    </row>
    <row r="6394" spans="1:1" x14ac:dyDescent="0.25">
      <c r="A6394">
        <v>218.806710460738</v>
      </c>
    </row>
    <row r="6395" spans="1:1" x14ac:dyDescent="0.25">
      <c r="A6395">
        <v>130.80438379271601</v>
      </c>
    </row>
    <row r="6396" spans="1:1" x14ac:dyDescent="0.25">
      <c r="A6396">
        <v>218.794962873598</v>
      </c>
    </row>
    <row r="6397" spans="1:1" x14ac:dyDescent="0.25">
      <c r="A6397">
        <v>346.80920439595798</v>
      </c>
    </row>
    <row r="6398" spans="1:1" x14ac:dyDescent="0.25">
      <c r="A6398">
        <v>346.81450283352802</v>
      </c>
    </row>
    <row r="6399" spans="1:1" x14ac:dyDescent="0.25">
      <c r="A6399">
        <v>218.82527839190701</v>
      </c>
    </row>
    <row r="6400" spans="1:1" x14ac:dyDescent="0.25">
      <c r="A6400">
        <v>346.85092068460199</v>
      </c>
    </row>
    <row r="6401" spans="1:1" x14ac:dyDescent="0.25">
      <c r="A6401">
        <v>218.950399176438</v>
      </c>
    </row>
    <row r="6402" spans="1:1" x14ac:dyDescent="0.25">
      <c r="A6402">
        <v>346.887758577211</v>
      </c>
    </row>
    <row r="6403" spans="1:1" x14ac:dyDescent="0.25">
      <c r="A6403">
        <v>218.98691634776</v>
      </c>
    </row>
    <row r="6404" spans="1:1" x14ac:dyDescent="0.25">
      <c r="A6404">
        <v>346.91772468671701</v>
      </c>
    </row>
    <row r="6405" spans="1:1" x14ac:dyDescent="0.25">
      <c r="A6405">
        <v>346.92548458687702</v>
      </c>
    </row>
    <row r="6406" spans="1:1" x14ac:dyDescent="0.25">
      <c r="A6406">
        <v>84.701800693360397</v>
      </c>
    </row>
    <row r="6407" spans="1:1" x14ac:dyDescent="0.25">
      <c r="A6407">
        <v>346.84930396245898</v>
      </c>
    </row>
    <row r="6408" spans="1:1" x14ac:dyDescent="0.25">
      <c r="A6408">
        <v>346.84887397692</v>
      </c>
    </row>
    <row r="6409" spans="1:1" x14ac:dyDescent="0.25">
      <c r="A6409">
        <v>346.84645637138198</v>
      </c>
    </row>
    <row r="6410" spans="1:1" x14ac:dyDescent="0.25">
      <c r="A6410">
        <v>219.297009472464</v>
      </c>
    </row>
    <row r="6411" spans="1:1" x14ac:dyDescent="0.25">
      <c r="A6411">
        <v>346.889395337319</v>
      </c>
    </row>
    <row r="6412" spans="1:1" x14ac:dyDescent="0.25">
      <c r="A6412">
        <v>130.06952059795699</v>
      </c>
    </row>
    <row r="6413" spans="1:1" x14ac:dyDescent="0.25">
      <c r="A6413">
        <v>346.859341624173</v>
      </c>
    </row>
    <row r="6414" spans="1:1" x14ac:dyDescent="0.25">
      <c r="A6414">
        <v>219.50669942804501</v>
      </c>
    </row>
    <row r="6415" spans="1:1" x14ac:dyDescent="0.25">
      <c r="A6415">
        <v>346.890948385505</v>
      </c>
    </row>
    <row r="6416" spans="1:1" x14ac:dyDescent="0.25">
      <c r="A6416">
        <v>84.322357715203097</v>
      </c>
    </row>
    <row r="6417" spans="1:1" x14ac:dyDescent="0.25">
      <c r="A6417">
        <v>346.83007974439499</v>
      </c>
    </row>
    <row r="6418" spans="1:1" x14ac:dyDescent="0.25">
      <c r="A6418">
        <v>346.82919465982098</v>
      </c>
    </row>
    <row r="6419" spans="1:1" x14ac:dyDescent="0.25">
      <c r="A6419">
        <v>129.588643625678</v>
      </c>
    </row>
    <row r="6420" spans="1:1" x14ac:dyDescent="0.25">
      <c r="A6420">
        <v>346.81019236285198</v>
      </c>
    </row>
    <row r="6421" spans="1:1" x14ac:dyDescent="0.25">
      <c r="A6421">
        <v>84.187646301518498</v>
      </c>
    </row>
    <row r="6422" spans="1:1" x14ac:dyDescent="0.25">
      <c r="A6422">
        <v>129.51838046153199</v>
      </c>
    </row>
    <row r="6423" spans="1:1" x14ac:dyDescent="0.25">
      <c r="A6423">
        <v>346.70187306419001</v>
      </c>
    </row>
    <row r="6424" spans="1:1" x14ac:dyDescent="0.25">
      <c r="A6424">
        <v>84.221426616680304</v>
      </c>
    </row>
    <row r="6425" spans="1:1" x14ac:dyDescent="0.25">
      <c r="A6425">
        <v>346.63611051017699</v>
      </c>
    </row>
    <row r="6426" spans="1:1" x14ac:dyDescent="0.25">
      <c r="A6426">
        <v>346.630261698514</v>
      </c>
    </row>
    <row r="6427" spans="1:1" x14ac:dyDescent="0.25">
      <c r="A6427">
        <v>84.031755592618794</v>
      </c>
    </row>
    <row r="6428" spans="1:1" x14ac:dyDescent="0.25">
      <c r="A6428">
        <v>129.188996744397</v>
      </c>
    </row>
    <row r="6429" spans="1:1" x14ac:dyDescent="0.25">
      <c r="A6429">
        <v>346.53386515207598</v>
      </c>
    </row>
    <row r="6430" spans="1:1" x14ac:dyDescent="0.25">
      <c r="A6430">
        <v>346.52631912965302</v>
      </c>
    </row>
    <row r="6431" spans="1:1" x14ac:dyDescent="0.25">
      <c r="A6431">
        <v>128.857089606024</v>
      </c>
    </row>
    <row r="6432" spans="1:1" x14ac:dyDescent="0.25">
      <c r="A6432">
        <v>219.06727969076999</v>
      </c>
    </row>
    <row r="6433" spans="1:1" x14ac:dyDescent="0.25">
      <c r="A6433">
        <v>84.050125930470301</v>
      </c>
    </row>
    <row r="6434" spans="1:1" x14ac:dyDescent="0.25">
      <c r="A6434">
        <v>346.45758628410101</v>
      </c>
    </row>
    <row r="6435" spans="1:1" x14ac:dyDescent="0.25">
      <c r="A6435">
        <v>346.456201822445</v>
      </c>
    </row>
    <row r="6436" spans="1:1" x14ac:dyDescent="0.25">
      <c r="A6436">
        <v>346.463431663363</v>
      </c>
    </row>
    <row r="6437" spans="1:1" x14ac:dyDescent="0.25">
      <c r="A6437">
        <v>346.47096737440302</v>
      </c>
    </row>
    <row r="6438" spans="1:1" x14ac:dyDescent="0.25">
      <c r="A6438">
        <v>83.9094950276655</v>
      </c>
    </row>
    <row r="6439" spans="1:1" x14ac:dyDescent="0.25">
      <c r="A6439">
        <v>346.40814010779297</v>
      </c>
    </row>
    <row r="6440" spans="1:1" x14ac:dyDescent="0.25">
      <c r="A6440">
        <v>346.41285036475102</v>
      </c>
    </row>
    <row r="6441" spans="1:1" x14ac:dyDescent="0.25">
      <c r="A6441">
        <v>83.886832834738797</v>
      </c>
    </row>
    <row r="6442" spans="1:1" x14ac:dyDescent="0.25">
      <c r="A6442">
        <v>346.34564818373002</v>
      </c>
    </row>
    <row r="6443" spans="1:1" x14ac:dyDescent="0.25">
      <c r="A6443">
        <v>128.56458929132199</v>
      </c>
    </row>
    <row r="6444" spans="1:1" x14ac:dyDescent="0.25">
      <c r="A6444">
        <v>219.72347294503001</v>
      </c>
    </row>
    <row r="6445" spans="1:1" x14ac:dyDescent="0.25">
      <c r="A6445">
        <v>346.34800656630898</v>
      </c>
    </row>
    <row r="6446" spans="1:1" x14ac:dyDescent="0.25">
      <c r="A6446">
        <v>346.351182610298</v>
      </c>
    </row>
    <row r="6447" spans="1:1" x14ac:dyDescent="0.25">
      <c r="A6447">
        <v>346.35376105533402</v>
      </c>
    </row>
    <row r="6448" spans="1:1" x14ac:dyDescent="0.25">
      <c r="A6448">
        <v>128.42491731703299</v>
      </c>
    </row>
    <row r="6449" spans="1:1" x14ac:dyDescent="0.25">
      <c r="A6449">
        <v>219.81532546980699</v>
      </c>
    </row>
    <row r="6450" spans="1:1" x14ac:dyDescent="0.25">
      <c r="A6450">
        <v>346.35892350142899</v>
      </c>
    </row>
    <row r="6451" spans="1:1" x14ac:dyDescent="0.25">
      <c r="A6451">
        <v>346.36401189166099</v>
      </c>
    </row>
    <row r="6452" spans="1:1" x14ac:dyDescent="0.25">
      <c r="A6452">
        <v>346.36353582716703</v>
      </c>
    </row>
    <row r="6453" spans="1:1" x14ac:dyDescent="0.25">
      <c r="A6453">
        <v>220.10323572280799</v>
      </c>
    </row>
    <row r="6454" spans="1:1" x14ac:dyDescent="0.25">
      <c r="A6454">
        <v>83.971399568161999</v>
      </c>
    </row>
    <row r="6455" spans="1:1" x14ac:dyDescent="0.25">
      <c r="A6455">
        <v>346.33401333130303</v>
      </c>
    </row>
    <row r="6456" spans="1:1" x14ac:dyDescent="0.25">
      <c r="A6456">
        <v>346.33089595028298</v>
      </c>
    </row>
    <row r="6457" spans="1:1" x14ac:dyDescent="0.25">
      <c r="A6457">
        <v>83.882117126606005</v>
      </c>
    </row>
    <row r="6458" spans="1:1" x14ac:dyDescent="0.25">
      <c r="A6458">
        <v>346.26397213275999</v>
      </c>
    </row>
    <row r="6459" spans="1:1" x14ac:dyDescent="0.25">
      <c r="A6459">
        <v>127.814790982126</v>
      </c>
    </row>
    <row r="6460" spans="1:1" x14ac:dyDescent="0.25">
      <c r="A6460">
        <v>83.767955649915393</v>
      </c>
    </row>
    <row r="6461" spans="1:1" x14ac:dyDescent="0.25">
      <c r="A6461">
        <v>219.960567015788</v>
      </c>
    </row>
    <row r="6462" spans="1:1" x14ac:dyDescent="0.25">
      <c r="A6462">
        <v>346.17947509654101</v>
      </c>
    </row>
    <row r="6463" spans="1:1" x14ac:dyDescent="0.25">
      <c r="A6463">
        <v>127.786681666771</v>
      </c>
    </row>
    <row r="6464" spans="1:1" x14ac:dyDescent="0.25">
      <c r="A6464">
        <v>83.967819139946002</v>
      </c>
    </row>
    <row r="6465" spans="1:1" x14ac:dyDescent="0.25">
      <c r="A6465">
        <v>346.06442917133103</v>
      </c>
    </row>
    <row r="6466" spans="1:1" x14ac:dyDescent="0.25">
      <c r="A6466">
        <v>346.06452296568898</v>
      </c>
    </row>
    <row r="6467" spans="1:1" x14ac:dyDescent="0.25">
      <c r="A6467">
        <v>219.94359413651799</v>
      </c>
    </row>
    <row r="6468" spans="1:1" x14ac:dyDescent="0.25">
      <c r="A6468">
        <v>83.918406360959295</v>
      </c>
    </row>
    <row r="6469" spans="1:1" x14ac:dyDescent="0.25">
      <c r="A6469">
        <v>346.03415813950699</v>
      </c>
    </row>
    <row r="6470" spans="1:1" x14ac:dyDescent="0.25">
      <c r="A6470">
        <v>346.026819079662</v>
      </c>
    </row>
    <row r="6471" spans="1:1" x14ac:dyDescent="0.25">
      <c r="A6471">
        <v>127.3297027022</v>
      </c>
    </row>
    <row r="6472" spans="1:1" x14ac:dyDescent="0.25">
      <c r="A6472">
        <v>345.99430183841798</v>
      </c>
    </row>
    <row r="6473" spans="1:1" x14ac:dyDescent="0.25">
      <c r="A6473">
        <v>345.99666721768301</v>
      </c>
    </row>
    <row r="6474" spans="1:1" x14ac:dyDescent="0.25">
      <c r="A6474">
        <v>219.74931281216701</v>
      </c>
    </row>
    <row r="6475" spans="1:1" x14ac:dyDescent="0.25">
      <c r="A6475">
        <v>346.03012383725701</v>
      </c>
    </row>
    <row r="6476" spans="1:1" x14ac:dyDescent="0.25">
      <c r="A6476">
        <v>83.793877613160802</v>
      </c>
    </row>
    <row r="6477" spans="1:1" x14ac:dyDescent="0.25">
      <c r="A6477">
        <v>345.961265737612</v>
      </c>
    </row>
    <row r="6478" spans="1:1" x14ac:dyDescent="0.25">
      <c r="A6478">
        <v>345.96462727856903</v>
      </c>
    </row>
    <row r="6479" spans="1:1" x14ac:dyDescent="0.25">
      <c r="A6479">
        <v>345.96805727043102</v>
      </c>
    </row>
    <row r="6480" spans="1:1" x14ac:dyDescent="0.25">
      <c r="A6480">
        <v>220.32131121064799</v>
      </c>
    </row>
    <row r="6481" spans="1:1" x14ac:dyDescent="0.25">
      <c r="A6481">
        <v>346.00719581534798</v>
      </c>
    </row>
    <row r="6482" spans="1:1" x14ac:dyDescent="0.25">
      <c r="A6482">
        <v>126.90374434661101</v>
      </c>
    </row>
    <row r="6483" spans="1:1" x14ac:dyDescent="0.25">
      <c r="A6483">
        <v>345.97496541162297</v>
      </c>
    </row>
    <row r="6484" spans="1:1" x14ac:dyDescent="0.25">
      <c r="A6484">
        <v>220.518302699381</v>
      </c>
    </row>
    <row r="6485" spans="1:1" x14ac:dyDescent="0.25">
      <c r="A6485">
        <v>346.00565543942298</v>
      </c>
    </row>
    <row r="6486" spans="1:1" x14ac:dyDescent="0.25">
      <c r="A6486">
        <v>346.002698677799</v>
      </c>
    </row>
    <row r="6487" spans="1:1" x14ac:dyDescent="0.25">
      <c r="A6487">
        <v>126.741178411058</v>
      </c>
    </row>
    <row r="6488" spans="1:1" x14ac:dyDescent="0.25">
      <c r="A6488">
        <v>345.97199217758299</v>
      </c>
    </row>
    <row r="6489" spans="1:1" x14ac:dyDescent="0.25">
      <c r="A6489">
        <v>345.97327604084802</v>
      </c>
    </row>
    <row r="6490" spans="1:1" x14ac:dyDescent="0.25">
      <c r="A6490">
        <v>83.850140989493497</v>
      </c>
    </row>
    <row r="6491" spans="1:1" x14ac:dyDescent="0.25">
      <c r="A6491">
        <v>220.75909281110799</v>
      </c>
    </row>
    <row r="6492" spans="1:1" x14ac:dyDescent="0.25">
      <c r="A6492">
        <v>345.93679832919599</v>
      </c>
    </row>
    <row r="6493" spans="1:1" x14ac:dyDescent="0.25">
      <c r="A6493">
        <v>345.93797004986402</v>
      </c>
    </row>
    <row r="6494" spans="1:1" x14ac:dyDescent="0.25">
      <c r="A6494">
        <v>220.982089944986</v>
      </c>
    </row>
    <row r="6495" spans="1:1" x14ac:dyDescent="0.25">
      <c r="A6495">
        <v>345.98018077571197</v>
      </c>
    </row>
    <row r="6496" spans="1:1" x14ac:dyDescent="0.25">
      <c r="A6496">
        <v>345.98710656208499</v>
      </c>
    </row>
    <row r="6497" spans="1:1" x14ac:dyDescent="0.25">
      <c r="A6497">
        <v>83.751164520143305</v>
      </c>
    </row>
    <row r="6498" spans="1:1" x14ac:dyDescent="0.25">
      <c r="A6498">
        <v>345.922568708038</v>
      </c>
    </row>
    <row r="6499" spans="1:1" x14ac:dyDescent="0.25">
      <c r="A6499">
        <v>221.24749990734401</v>
      </c>
    </row>
    <row r="6500" spans="1:1" x14ac:dyDescent="0.25">
      <c r="A6500">
        <v>345.963313489011</v>
      </c>
    </row>
    <row r="6501" spans="1:1" x14ac:dyDescent="0.25">
      <c r="A6501">
        <v>83.731527074892796</v>
      </c>
    </row>
    <row r="6502" spans="1:1" x14ac:dyDescent="0.25">
      <c r="A6502">
        <v>83.727932721668495</v>
      </c>
    </row>
    <row r="6503" spans="1:1" x14ac:dyDescent="0.25">
      <c r="A6503">
        <v>345.82446213635598</v>
      </c>
    </row>
    <row r="6504" spans="1:1" x14ac:dyDescent="0.25">
      <c r="A6504">
        <v>83.716157609857703</v>
      </c>
    </row>
    <row r="6505" spans="1:1" x14ac:dyDescent="0.25">
      <c r="A6505">
        <v>221.25088508751699</v>
      </c>
    </row>
    <row r="6506" spans="1:1" x14ac:dyDescent="0.25">
      <c r="A6506">
        <v>345.779264275012</v>
      </c>
    </row>
    <row r="6507" spans="1:1" x14ac:dyDescent="0.25">
      <c r="A6507">
        <v>221.22603836870499</v>
      </c>
    </row>
    <row r="6508" spans="1:1" x14ac:dyDescent="0.25">
      <c r="A6508">
        <v>83.722281336038904</v>
      </c>
    </row>
    <row r="6509" spans="1:1" x14ac:dyDescent="0.25">
      <c r="A6509">
        <v>345.74230888513699</v>
      </c>
    </row>
    <row r="6510" spans="1:1" x14ac:dyDescent="0.25">
      <c r="A6510">
        <v>345.74383741181202</v>
      </c>
    </row>
    <row r="6511" spans="1:1" x14ac:dyDescent="0.25">
      <c r="A6511">
        <v>126.05661344113599</v>
      </c>
    </row>
    <row r="6512" spans="1:1" x14ac:dyDescent="0.25">
      <c r="A6512">
        <v>345.70697886685599</v>
      </c>
    </row>
    <row r="6513" spans="1:1" x14ac:dyDescent="0.25">
      <c r="A6513">
        <v>345.71039711164002</v>
      </c>
    </row>
    <row r="6514" spans="1:1" x14ac:dyDescent="0.25">
      <c r="A6514">
        <v>221.36377077418899</v>
      </c>
    </row>
    <row r="6515" spans="1:1" x14ac:dyDescent="0.25">
      <c r="A6515">
        <v>345.75016466139903</v>
      </c>
    </row>
    <row r="6516" spans="1:1" x14ac:dyDescent="0.25">
      <c r="A6516">
        <v>83.665082910651805</v>
      </c>
    </row>
    <row r="6517" spans="1:1" x14ac:dyDescent="0.25">
      <c r="A6517">
        <v>345.69251417075498</v>
      </c>
    </row>
    <row r="6518" spans="1:1" x14ac:dyDescent="0.25">
      <c r="A6518">
        <v>221.66109150262699</v>
      </c>
    </row>
    <row r="6519" spans="1:1" x14ac:dyDescent="0.25">
      <c r="A6519">
        <v>345.72034755836</v>
      </c>
    </row>
    <row r="6520" spans="1:1" x14ac:dyDescent="0.25">
      <c r="A6520">
        <v>345.73067637656601</v>
      </c>
    </row>
    <row r="6521" spans="1:1" x14ac:dyDescent="0.25">
      <c r="A6521">
        <v>221.92151350370099</v>
      </c>
    </row>
    <row r="6522" spans="1:1" x14ac:dyDescent="0.25">
      <c r="A6522">
        <v>345.77551411446302</v>
      </c>
    </row>
    <row r="6523" spans="1:1" x14ac:dyDescent="0.25">
      <c r="A6523">
        <v>83.639690192138502</v>
      </c>
    </row>
    <row r="6524" spans="1:1" x14ac:dyDescent="0.25">
      <c r="A6524">
        <v>222.07726998381901</v>
      </c>
    </row>
    <row r="6525" spans="1:1" x14ac:dyDescent="0.25">
      <c r="A6525">
        <v>345.73780074826101</v>
      </c>
    </row>
    <row r="6526" spans="1:1" x14ac:dyDescent="0.25">
      <c r="A6526">
        <v>222.19797042998999</v>
      </c>
    </row>
    <row r="6527" spans="1:1" x14ac:dyDescent="0.25">
      <c r="A6527">
        <v>222.07572018044999</v>
      </c>
    </row>
    <row r="6528" spans="1:1" x14ac:dyDescent="0.25">
      <c r="A6528">
        <v>83.701362105411803</v>
      </c>
    </row>
    <row r="6529" spans="1:1" x14ac:dyDescent="0.25">
      <c r="A6529">
        <v>345.74122527717901</v>
      </c>
    </row>
    <row r="6530" spans="1:1" x14ac:dyDescent="0.25">
      <c r="A6530">
        <v>83.687786971494305</v>
      </c>
    </row>
    <row r="6531" spans="1:1" x14ac:dyDescent="0.25">
      <c r="A6531">
        <v>345.665241024186</v>
      </c>
    </row>
    <row r="6532" spans="1:1" x14ac:dyDescent="0.25">
      <c r="A6532">
        <v>345.65778038336799</v>
      </c>
    </row>
    <row r="6533" spans="1:1" x14ac:dyDescent="0.25">
      <c r="A6533">
        <v>125.608747323789</v>
      </c>
    </row>
    <row r="6534" spans="1:1" x14ac:dyDescent="0.25">
      <c r="A6534">
        <v>345.62559700734602</v>
      </c>
    </row>
    <row r="6535" spans="1:1" x14ac:dyDescent="0.25">
      <c r="A6535">
        <v>222.06422030726</v>
      </c>
    </row>
    <row r="6536" spans="1:1" x14ac:dyDescent="0.25">
      <c r="A6536">
        <v>345.65632509969498</v>
      </c>
    </row>
    <row r="6537" spans="1:1" x14ac:dyDescent="0.25">
      <c r="A6537">
        <v>345.65505100729501</v>
      </c>
    </row>
    <row r="6538" spans="1:1" x14ac:dyDescent="0.25">
      <c r="A6538">
        <v>125.424196038844</v>
      </c>
    </row>
    <row r="6539" spans="1:1" x14ac:dyDescent="0.25">
      <c r="A6539">
        <v>222.155300805785</v>
      </c>
    </row>
    <row r="6540" spans="1:1" x14ac:dyDescent="0.25">
      <c r="A6540">
        <v>345.65406912278598</v>
      </c>
    </row>
    <row r="6541" spans="1:1" x14ac:dyDescent="0.25">
      <c r="A6541">
        <v>222.14677100171201</v>
      </c>
    </row>
    <row r="6542" spans="1:1" x14ac:dyDescent="0.25">
      <c r="A6542">
        <v>345.68262246708798</v>
      </c>
    </row>
    <row r="6543" spans="1:1" x14ac:dyDescent="0.25">
      <c r="A6543">
        <v>345.68448312740497</v>
      </c>
    </row>
    <row r="6544" spans="1:1" x14ac:dyDescent="0.25">
      <c r="A6544">
        <v>345.68376087581601</v>
      </c>
    </row>
    <row r="6545" spans="1:1" x14ac:dyDescent="0.25">
      <c r="A6545">
        <v>83.2699924679182</v>
      </c>
    </row>
    <row r="6546" spans="1:1" x14ac:dyDescent="0.25">
      <c r="A6546">
        <v>222.23476397216899</v>
      </c>
    </row>
    <row r="6547" spans="1:1" x14ac:dyDescent="0.25">
      <c r="A6547">
        <v>124.90366888100399</v>
      </c>
    </row>
    <row r="6548" spans="1:1" x14ac:dyDescent="0.25">
      <c r="A6548">
        <v>345.61593532674999</v>
      </c>
    </row>
    <row r="6549" spans="1:1" x14ac:dyDescent="0.25">
      <c r="A6549">
        <v>124.85390990101099</v>
      </c>
    </row>
    <row r="6550" spans="1:1" x14ac:dyDescent="0.25">
      <c r="A6550">
        <v>222.25194470987901</v>
      </c>
    </row>
    <row r="6551" spans="1:1" x14ac:dyDescent="0.25">
      <c r="A6551">
        <v>83.393036054007993</v>
      </c>
    </row>
    <row r="6552" spans="1:1" x14ac:dyDescent="0.25">
      <c r="A6552">
        <v>345.53623838506002</v>
      </c>
    </row>
    <row r="6553" spans="1:1" x14ac:dyDescent="0.25">
      <c r="A6553">
        <v>124.79120042048901</v>
      </c>
    </row>
    <row r="6554" spans="1:1" x14ac:dyDescent="0.25">
      <c r="A6554">
        <v>345.49895147257098</v>
      </c>
    </row>
    <row r="6555" spans="1:1" x14ac:dyDescent="0.25">
      <c r="A6555">
        <v>222.43652432935801</v>
      </c>
    </row>
    <row r="6556" spans="1:1" x14ac:dyDescent="0.25">
      <c r="A6556">
        <v>345.540498207057</v>
      </c>
    </row>
    <row r="6557" spans="1:1" x14ac:dyDescent="0.25">
      <c r="A6557">
        <v>124.623746102513</v>
      </c>
    </row>
    <row r="6558" spans="1:1" x14ac:dyDescent="0.25">
      <c r="A6558">
        <v>222.43658389879201</v>
      </c>
    </row>
    <row r="6559" spans="1:1" x14ac:dyDescent="0.25">
      <c r="A6559">
        <v>345.53293494788198</v>
      </c>
    </row>
    <row r="6560" spans="1:1" x14ac:dyDescent="0.25">
      <c r="A6560">
        <v>345.53430694499002</v>
      </c>
    </row>
    <row r="6561" spans="1:1" x14ac:dyDescent="0.25">
      <c r="A6561">
        <v>345.533940629798</v>
      </c>
    </row>
    <row r="6562" spans="1:1" x14ac:dyDescent="0.25">
      <c r="A6562">
        <v>222.764135882906</v>
      </c>
    </row>
    <row r="6563" spans="1:1" x14ac:dyDescent="0.25">
      <c r="A6563">
        <v>345.57069244671902</v>
      </c>
    </row>
    <row r="6564" spans="1:1" x14ac:dyDescent="0.25">
      <c r="A6564">
        <v>222.898926101265</v>
      </c>
    </row>
    <row r="6565" spans="1:1" x14ac:dyDescent="0.25">
      <c r="A6565">
        <v>345.60458607399698</v>
      </c>
    </row>
    <row r="6566" spans="1:1" x14ac:dyDescent="0.25">
      <c r="A6566">
        <v>345.610891840139</v>
      </c>
    </row>
    <row r="6567" spans="1:1" x14ac:dyDescent="0.25">
      <c r="A6567">
        <v>223.25016383924</v>
      </c>
    </row>
    <row r="6568" spans="1:1" x14ac:dyDescent="0.25">
      <c r="A6568">
        <v>345.64339590865097</v>
      </c>
    </row>
    <row r="6569" spans="1:1" x14ac:dyDescent="0.25">
      <c r="A6569">
        <v>223.14236431901199</v>
      </c>
    </row>
    <row r="6570" spans="1:1" x14ac:dyDescent="0.25">
      <c r="A6570">
        <v>223.20781633437301</v>
      </c>
    </row>
    <row r="6571" spans="1:1" x14ac:dyDescent="0.25">
      <c r="A6571">
        <v>223.34612616632799</v>
      </c>
    </row>
    <row r="6572" spans="1:1" x14ac:dyDescent="0.25">
      <c r="A6572">
        <v>345.749101404859</v>
      </c>
    </row>
    <row r="6573" spans="1:1" x14ac:dyDescent="0.25">
      <c r="A6573">
        <v>124.64496234865901</v>
      </c>
    </row>
    <row r="6574" spans="1:1" x14ac:dyDescent="0.25">
      <c r="A6574">
        <v>223.335848245194</v>
      </c>
    </row>
    <row r="6575" spans="1:1" x14ac:dyDescent="0.25">
      <c r="A6575">
        <v>345.75333734334498</v>
      </c>
    </row>
    <row r="6576" spans="1:1" x14ac:dyDescent="0.25">
      <c r="A6576">
        <v>83.449639559273805</v>
      </c>
    </row>
    <row r="6577" spans="1:1" x14ac:dyDescent="0.25">
      <c r="A6577">
        <v>83.446976970509994</v>
      </c>
    </row>
    <row r="6578" spans="1:1" x14ac:dyDescent="0.25">
      <c r="A6578">
        <v>223.03313998368</v>
      </c>
    </row>
    <row r="6579" spans="1:1" x14ac:dyDescent="0.25">
      <c r="A6579">
        <v>345.625021309418</v>
      </c>
    </row>
    <row r="6580" spans="1:1" x14ac:dyDescent="0.25">
      <c r="A6580">
        <v>345.62518589029003</v>
      </c>
    </row>
    <row r="6581" spans="1:1" x14ac:dyDescent="0.25">
      <c r="A6581">
        <v>83.512668365218701</v>
      </c>
    </row>
    <row r="6582" spans="1:1" x14ac:dyDescent="0.25">
      <c r="A6582">
        <v>345.55790962724501</v>
      </c>
    </row>
    <row r="6583" spans="1:1" x14ac:dyDescent="0.25">
      <c r="A6583">
        <v>124.387574810576</v>
      </c>
    </row>
    <row r="6584" spans="1:1" x14ac:dyDescent="0.25">
      <c r="A6584">
        <v>222.78363203332</v>
      </c>
    </row>
    <row r="6585" spans="1:1" x14ac:dyDescent="0.25">
      <c r="A6585">
        <v>345.54349552565799</v>
      </c>
    </row>
    <row r="6586" spans="1:1" x14ac:dyDescent="0.25">
      <c r="A6586">
        <v>345.54218334354402</v>
      </c>
    </row>
    <row r="6587" spans="1:1" x14ac:dyDescent="0.25">
      <c r="A6587">
        <v>223.03351124241999</v>
      </c>
    </row>
    <row r="6588" spans="1:1" x14ac:dyDescent="0.25">
      <c r="A6588">
        <v>223.008499874628</v>
      </c>
    </row>
    <row r="6589" spans="1:1" x14ac:dyDescent="0.25">
      <c r="A6589">
        <v>83.475075109553899</v>
      </c>
    </row>
    <row r="6590" spans="1:1" x14ac:dyDescent="0.25">
      <c r="A6590">
        <v>345.53653854791497</v>
      </c>
    </row>
    <row r="6591" spans="1:1" x14ac:dyDescent="0.25">
      <c r="A6591">
        <v>345.52615460235103</v>
      </c>
    </row>
    <row r="6592" spans="1:1" x14ac:dyDescent="0.25">
      <c r="A6592">
        <v>345.524401345233</v>
      </c>
    </row>
    <row r="6593" spans="1:1" x14ac:dyDescent="0.25">
      <c r="A6593">
        <v>222.713424778844</v>
      </c>
    </row>
    <row r="6594" spans="1:1" x14ac:dyDescent="0.25">
      <c r="A6594">
        <v>83.509506454407898</v>
      </c>
    </row>
    <row r="6595" spans="1:1" x14ac:dyDescent="0.25">
      <c r="A6595">
        <v>222.932944042407</v>
      </c>
    </row>
    <row r="6596" spans="1:1" x14ac:dyDescent="0.25">
      <c r="A6596">
        <v>345.51266166020901</v>
      </c>
    </row>
    <row r="6597" spans="1:1" x14ac:dyDescent="0.25">
      <c r="A6597">
        <v>83.539206209894999</v>
      </c>
    </row>
    <row r="6598" spans="1:1" x14ac:dyDescent="0.25">
      <c r="A6598">
        <v>223.12459340456601</v>
      </c>
    </row>
    <row r="6599" spans="1:1" x14ac:dyDescent="0.25">
      <c r="A6599">
        <v>83.625689131601405</v>
      </c>
    </row>
    <row r="6600" spans="1:1" x14ac:dyDescent="0.25">
      <c r="A6600">
        <v>345.40472400940399</v>
      </c>
    </row>
    <row r="6601" spans="1:1" x14ac:dyDescent="0.25">
      <c r="A6601">
        <v>345.39997530813099</v>
      </c>
    </row>
    <row r="6602" spans="1:1" x14ac:dyDescent="0.25">
      <c r="A6602">
        <v>223.074713986381</v>
      </c>
    </row>
    <row r="6603" spans="1:1" x14ac:dyDescent="0.25">
      <c r="A6603">
        <v>345.43705963705997</v>
      </c>
    </row>
    <row r="6604" spans="1:1" x14ac:dyDescent="0.25">
      <c r="A6604">
        <v>83.540957222445101</v>
      </c>
    </row>
    <row r="6605" spans="1:1" x14ac:dyDescent="0.25">
      <c r="A6605">
        <v>223.389671121643</v>
      </c>
    </row>
    <row r="6606" spans="1:1" x14ac:dyDescent="0.25">
      <c r="A6606">
        <v>345.39358758669698</v>
      </c>
    </row>
    <row r="6607" spans="1:1" x14ac:dyDescent="0.25">
      <c r="A6607">
        <v>223.443788467719</v>
      </c>
    </row>
    <row r="6608" spans="1:1" x14ac:dyDescent="0.25">
      <c r="A6608">
        <v>345.426678781649</v>
      </c>
    </row>
    <row r="6609" spans="1:1" x14ac:dyDescent="0.25">
      <c r="A6609">
        <v>83.580028615289507</v>
      </c>
    </row>
    <row r="6610" spans="1:1" x14ac:dyDescent="0.25">
      <c r="A6610">
        <v>223.26804505978001</v>
      </c>
    </row>
    <row r="6611" spans="1:1" x14ac:dyDescent="0.25">
      <c r="A6611">
        <v>345.38220629920198</v>
      </c>
    </row>
    <row r="6612" spans="1:1" x14ac:dyDescent="0.25">
      <c r="A6612">
        <v>345.38205945101799</v>
      </c>
    </row>
    <row r="6613" spans="1:1" x14ac:dyDescent="0.25">
      <c r="A6613">
        <v>345.38319508257098</v>
      </c>
    </row>
    <row r="6614" spans="1:1" x14ac:dyDescent="0.25">
      <c r="A6614">
        <v>345.39410985079599</v>
      </c>
    </row>
    <row r="6615" spans="1:1" x14ac:dyDescent="0.25">
      <c r="A6615">
        <v>83.502649051554698</v>
      </c>
    </row>
    <row r="6616" spans="1:1" x14ac:dyDescent="0.25">
      <c r="A6616">
        <v>223.59813634923799</v>
      </c>
    </row>
    <row r="6617" spans="1:1" x14ac:dyDescent="0.25">
      <c r="A6617">
        <v>123.814658052816</v>
      </c>
    </row>
    <row r="6618" spans="1:1" x14ac:dyDescent="0.25">
      <c r="A6618">
        <v>223.60058475757501</v>
      </c>
    </row>
    <row r="6619" spans="1:1" x14ac:dyDescent="0.25">
      <c r="A6619">
        <v>345.350319841729</v>
      </c>
    </row>
    <row r="6620" spans="1:1" x14ac:dyDescent="0.25">
      <c r="A6620">
        <v>123.859891613645</v>
      </c>
    </row>
    <row r="6621" spans="1:1" x14ac:dyDescent="0.25">
      <c r="A6621">
        <v>345.31895907066098</v>
      </c>
    </row>
    <row r="6622" spans="1:1" x14ac:dyDescent="0.25">
      <c r="A6622">
        <v>345.31640812236901</v>
      </c>
    </row>
    <row r="6623" spans="1:1" x14ac:dyDescent="0.25">
      <c r="A6623">
        <v>223.77257659070199</v>
      </c>
    </row>
    <row r="6624" spans="1:1" x14ac:dyDescent="0.25">
      <c r="A6624">
        <v>345.35546992738</v>
      </c>
    </row>
    <row r="6625" spans="1:1" x14ac:dyDescent="0.25">
      <c r="A6625">
        <v>83.744845399248305</v>
      </c>
    </row>
    <row r="6626" spans="1:1" x14ac:dyDescent="0.25">
      <c r="A6626">
        <v>83.742011543688093</v>
      </c>
    </row>
    <row r="6627" spans="1:1" x14ac:dyDescent="0.25">
      <c r="A6627">
        <v>345.21771213447602</v>
      </c>
    </row>
    <row r="6628" spans="1:1" x14ac:dyDescent="0.25">
      <c r="A6628">
        <v>223.952873137561</v>
      </c>
    </row>
    <row r="6629" spans="1:1" x14ac:dyDescent="0.25">
      <c r="A6629">
        <v>224.148743074138</v>
      </c>
    </row>
    <row r="6630" spans="1:1" x14ac:dyDescent="0.25">
      <c r="A6630">
        <v>345.280567178063</v>
      </c>
    </row>
    <row r="6631" spans="1:1" x14ac:dyDescent="0.25">
      <c r="A6631">
        <v>123.56678326915601</v>
      </c>
    </row>
    <row r="6632" spans="1:1" x14ac:dyDescent="0.25">
      <c r="A6632">
        <v>224.30281886063401</v>
      </c>
    </row>
    <row r="6633" spans="1:1" x14ac:dyDescent="0.25">
      <c r="A6633">
        <v>345.27395472810798</v>
      </c>
    </row>
    <row r="6634" spans="1:1" x14ac:dyDescent="0.25">
      <c r="A6634">
        <v>224.89155521416299</v>
      </c>
    </row>
    <row r="6635" spans="1:1" x14ac:dyDescent="0.25">
      <c r="A6635">
        <v>123.63274096833</v>
      </c>
    </row>
    <row r="6636" spans="1:1" x14ac:dyDescent="0.25">
      <c r="A6636">
        <v>345.28399692355299</v>
      </c>
    </row>
    <row r="6637" spans="1:1" x14ac:dyDescent="0.25">
      <c r="A6637">
        <v>345.28969319114998</v>
      </c>
    </row>
    <row r="6638" spans="1:1" x14ac:dyDescent="0.25">
      <c r="A6638">
        <v>224.79190774317701</v>
      </c>
    </row>
    <row r="6639" spans="1:1" x14ac:dyDescent="0.25">
      <c r="A6639">
        <v>83.721297199769694</v>
      </c>
    </row>
    <row r="6640" spans="1:1" x14ac:dyDescent="0.25">
      <c r="A6640">
        <v>83.780188686495407</v>
      </c>
    </row>
    <row r="6641" spans="1:1" x14ac:dyDescent="0.25">
      <c r="A6641">
        <v>345.171260437287</v>
      </c>
    </row>
    <row r="6642" spans="1:1" x14ac:dyDescent="0.25">
      <c r="A6642">
        <v>123.385620700329</v>
      </c>
    </row>
    <row r="6643" spans="1:1" x14ac:dyDescent="0.25">
      <c r="A6643">
        <v>224.340712705193</v>
      </c>
    </row>
    <row r="6644" spans="1:1" x14ac:dyDescent="0.25">
      <c r="A6644">
        <v>345.15787041001801</v>
      </c>
    </row>
    <row r="6645" spans="1:1" x14ac:dyDescent="0.25">
      <c r="A6645">
        <v>345.15888390944099</v>
      </c>
    </row>
    <row r="6646" spans="1:1" x14ac:dyDescent="0.25">
      <c r="A6646">
        <v>345.16799368186798</v>
      </c>
    </row>
    <row r="6647" spans="1:1" x14ac:dyDescent="0.25">
      <c r="A6647">
        <v>224.77064099704199</v>
      </c>
    </row>
    <row r="6648" spans="1:1" x14ac:dyDescent="0.25">
      <c r="A6648">
        <v>83.755066424672407</v>
      </c>
    </row>
    <row r="6649" spans="1:1" x14ac:dyDescent="0.25">
      <c r="A6649">
        <v>345.13926041074001</v>
      </c>
    </row>
    <row r="6650" spans="1:1" x14ac:dyDescent="0.25">
      <c r="A6650">
        <v>83.746157962572795</v>
      </c>
    </row>
    <row r="6651" spans="1:1" x14ac:dyDescent="0.25">
      <c r="A6651">
        <v>345.06658865577702</v>
      </c>
    </row>
    <row r="6652" spans="1:1" x14ac:dyDescent="0.25">
      <c r="A6652">
        <v>83.7344693246758</v>
      </c>
    </row>
    <row r="6653" spans="1:1" x14ac:dyDescent="0.25">
      <c r="A6653">
        <v>344.99079681504202</v>
      </c>
    </row>
    <row r="6654" spans="1:1" x14ac:dyDescent="0.25">
      <c r="A6654">
        <v>122.884428833774</v>
      </c>
    </row>
    <row r="6655" spans="1:1" x14ac:dyDescent="0.25">
      <c r="A6655">
        <v>83.743395030855496</v>
      </c>
    </row>
    <row r="6656" spans="1:1" x14ac:dyDescent="0.25">
      <c r="A6656">
        <v>224.497485402455</v>
      </c>
    </row>
    <row r="6657" spans="1:1" x14ac:dyDescent="0.25">
      <c r="A6657">
        <v>344.90333951887402</v>
      </c>
    </row>
    <row r="6658" spans="1:1" x14ac:dyDescent="0.25">
      <c r="A6658">
        <v>344.90905493447599</v>
      </c>
    </row>
    <row r="6659" spans="1:1" x14ac:dyDescent="0.25">
      <c r="A6659">
        <v>83.683955543512397</v>
      </c>
    </row>
    <row r="6660" spans="1:1" x14ac:dyDescent="0.25">
      <c r="A6660">
        <v>224.54569228873001</v>
      </c>
    </row>
    <row r="6661" spans="1:1" x14ac:dyDescent="0.25">
      <c r="A6661">
        <v>344.86806185356301</v>
      </c>
    </row>
    <row r="6662" spans="1:1" x14ac:dyDescent="0.25">
      <c r="A6662">
        <v>224.81084214315501</v>
      </c>
    </row>
    <row r="6663" spans="1:1" x14ac:dyDescent="0.25">
      <c r="A6663">
        <v>344.91101027202097</v>
      </c>
    </row>
    <row r="6664" spans="1:1" x14ac:dyDescent="0.25">
      <c r="A6664">
        <v>344.92001134547098</v>
      </c>
    </row>
    <row r="6665" spans="1:1" x14ac:dyDescent="0.25">
      <c r="A6665">
        <v>344.92021928685199</v>
      </c>
    </row>
    <row r="6666" spans="1:1" x14ac:dyDescent="0.25">
      <c r="A6666">
        <v>344.920449159773</v>
      </c>
    </row>
    <row r="6667" spans="1:1" x14ac:dyDescent="0.25">
      <c r="A6667">
        <v>83.455465738754796</v>
      </c>
    </row>
    <row r="6668" spans="1:1" x14ac:dyDescent="0.25">
      <c r="A6668">
        <v>225.16407330560901</v>
      </c>
    </row>
    <row r="6669" spans="1:1" x14ac:dyDescent="0.25">
      <c r="A6669">
        <v>83.600796649623405</v>
      </c>
    </row>
    <row r="6670" spans="1:1" x14ac:dyDescent="0.25">
      <c r="A6670">
        <v>344.81335599536197</v>
      </c>
    </row>
    <row r="6671" spans="1:1" x14ac:dyDescent="0.25">
      <c r="A6671">
        <v>122.543897570683</v>
      </c>
    </row>
    <row r="6672" spans="1:1" x14ac:dyDescent="0.25">
      <c r="A6672">
        <v>344.77689701794901</v>
      </c>
    </row>
    <row r="6673" spans="1:1" x14ac:dyDescent="0.25">
      <c r="A6673">
        <v>122.450507186359</v>
      </c>
    </row>
    <row r="6674" spans="1:1" x14ac:dyDescent="0.25">
      <c r="A6674">
        <v>224.96799388568499</v>
      </c>
    </row>
    <row r="6675" spans="1:1" x14ac:dyDescent="0.25">
      <c r="A6675">
        <v>344.76421256230299</v>
      </c>
    </row>
    <row r="6676" spans="1:1" x14ac:dyDescent="0.25">
      <c r="A6676">
        <v>344.76479249952001</v>
      </c>
    </row>
    <row r="6677" spans="1:1" x14ac:dyDescent="0.25">
      <c r="A6677">
        <v>225.00053414117301</v>
      </c>
    </row>
    <row r="6678" spans="1:1" x14ac:dyDescent="0.25">
      <c r="A6678">
        <v>344.79882470860798</v>
      </c>
    </row>
    <row r="6679" spans="1:1" x14ac:dyDescent="0.25">
      <c r="A6679">
        <v>83.612684626275794</v>
      </c>
    </row>
    <row r="6680" spans="1:1" x14ac:dyDescent="0.25">
      <c r="A6680">
        <v>344.721194459912</v>
      </c>
    </row>
    <row r="6681" spans="1:1" x14ac:dyDescent="0.25">
      <c r="A6681">
        <v>224.92398196543201</v>
      </c>
    </row>
    <row r="6682" spans="1:1" x14ac:dyDescent="0.25">
      <c r="A6682">
        <v>344.74797416332802</v>
      </c>
    </row>
    <row r="6683" spans="1:1" x14ac:dyDescent="0.25">
      <c r="A6683">
        <v>122.33750274347101</v>
      </c>
    </row>
    <row r="6684" spans="1:1" x14ac:dyDescent="0.25">
      <c r="A6684">
        <v>83.611001952905994</v>
      </c>
    </row>
    <row r="6685" spans="1:1" x14ac:dyDescent="0.25">
      <c r="A6685">
        <v>344.64185124728402</v>
      </c>
    </row>
    <row r="6686" spans="1:1" x14ac:dyDescent="0.25">
      <c r="A6686">
        <v>344.649534197663</v>
      </c>
    </row>
    <row r="6687" spans="1:1" x14ac:dyDescent="0.25">
      <c r="A6687">
        <v>122.301459494985</v>
      </c>
    </row>
    <row r="6688" spans="1:1" x14ac:dyDescent="0.25">
      <c r="A6688">
        <v>225.62395976781201</v>
      </c>
    </row>
    <row r="6689" spans="1:1" x14ac:dyDescent="0.25">
      <c r="A6689">
        <v>344.64479426815802</v>
      </c>
    </row>
    <row r="6690" spans="1:1" x14ac:dyDescent="0.25">
      <c r="A6690">
        <v>344.64780973792301</v>
      </c>
    </row>
    <row r="6691" spans="1:1" x14ac:dyDescent="0.25">
      <c r="A6691">
        <v>122.189447405679</v>
      </c>
    </row>
    <row r="6692" spans="1:1" x14ac:dyDescent="0.25">
      <c r="A6692">
        <v>344.60729400209402</v>
      </c>
    </row>
    <row r="6693" spans="1:1" x14ac:dyDescent="0.25">
      <c r="A6693">
        <v>122.148202108894</v>
      </c>
    </row>
    <row r="6694" spans="1:1" x14ac:dyDescent="0.25">
      <c r="A6694">
        <v>83.724760492427194</v>
      </c>
    </row>
    <row r="6695" spans="1:1" x14ac:dyDescent="0.25">
      <c r="A6695">
        <v>344.488968642759</v>
      </c>
    </row>
    <row r="6696" spans="1:1" x14ac:dyDescent="0.25">
      <c r="A6696">
        <v>83.717074048497196</v>
      </c>
    </row>
    <row r="6697" spans="1:1" x14ac:dyDescent="0.25">
      <c r="A6697">
        <v>225.097876020391</v>
      </c>
    </row>
    <row r="6698" spans="1:1" x14ac:dyDescent="0.25">
      <c r="A6698">
        <v>344.44352368392902</v>
      </c>
    </row>
    <row r="6699" spans="1:1" x14ac:dyDescent="0.25">
      <c r="A6699">
        <v>83.745110735525998</v>
      </c>
    </row>
    <row r="6700" spans="1:1" x14ac:dyDescent="0.25">
      <c r="A6700">
        <v>344.37599548011798</v>
      </c>
    </row>
    <row r="6701" spans="1:1" x14ac:dyDescent="0.25">
      <c r="A6701">
        <v>344.36919533942302</v>
      </c>
    </row>
    <row r="6702" spans="1:1" x14ac:dyDescent="0.25">
      <c r="A6702">
        <v>344.37585561218299</v>
      </c>
    </row>
    <row r="6703" spans="1:1" x14ac:dyDescent="0.25">
      <c r="A6703">
        <v>344.38147071306003</v>
      </c>
    </row>
    <row r="6704" spans="1:1" x14ac:dyDescent="0.25">
      <c r="A6704">
        <v>225.52610692546</v>
      </c>
    </row>
    <row r="6705" spans="1:1" x14ac:dyDescent="0.25">
      <c r="A6705">
        <v>344.42687901551</v>
      </c>
    </row>
    <row r="6706" spans="1:1" x14ac:dyDescent="0.25">
      <c r="A6706">
        <v>121.767866670689</v>
      </c>
    </row>
    <row r="6707" spans="1:1" x14ac:dyDescent="0.25">
      <c r="A6707">
        <v>225.37738535413399</v>
      </c>
    </row>
    <row r="6708" spans="1:1" x14ac:dyDescent="0.25">
      <c r="A6708">
        <v>344.41859140443597</v>
      </c>
    </row>
    <row r="6709" spans="1:1" x14ac:dyDescent="0.25">
      <c r="A6709">
        <v>344.42041595483801</v>
      </c>
    </row>
    <row r="6710" spans="1:1" x14ac:dyDescent="0.25">
      <c r="A6710">
        <v>83.654836266047198</v>
      </c>
    </row>
    <row r="6711" spans="1:1" x14ac:dyDescent="0.25">
      <c r="A6711">
        <v>225.27791806919299</v>
      </c>
    </row>
    <row r="6712" spans="1:1" x14ac:dyDescent="0.25">
      <c r="A6712">
        <v>121.658057619819</v>
      </c>
    </row>
    <row r="6713" spans="1:1" x14ac:dyDescent="0.25">
      <c r="A6713">
        <v>225.39925462547799</v>
      </c>
    </row>
    <row r="6714" spans="1:1" x14ac:dyDescent="0.25">
      <c r="A6714">
        <v>83.793295565977999</v>
      </c>
    </row>
    <row r="6715" spans="1:1" x14ac:dyDescent="0.25">
      <c r="A6715">
        <v>344.27498264734101</v>
      </c>
    </row>
    <row r="6716" spans="1:1" x14ac:dyDescent="0.25">
      <c r="A6716">
        <v>344.26676113363499</v>
      </c>
    </row>
    <row r="6717" spans="1:1" x14ac:dyDescent="0.25">
      <c r="A6717">
        <v>83.683408105598204</v>
      </c>
    </row>
    <row r="6718" spans="1:1" x14ac:dyDescent="0.25">
      <c r="A6718">
        <v>344.19662997441901</v>
      </c>
    </row>
    <row r="6719" spans="1:1" x14ac:dyDescent="0.25">
      <c r="A6719">
        <v>225.40469547251399</v>
      </c>
    </row>
    <row r="6720" spans="1:1" x14ac:dyDescent="0.25">
      <c r="A6720">
        <v>344.22339748596602</v>
      </c>
    </row>
    <row r="6721" spans="1:1" x14ac:dyDescent="0.25">
      <c r="A6721">
        <v>121.14508314271799</v>
      </c>
    </row>
    <row r="6722" spans="1:1" x14ac:dyDescent="0.25">
      <c r="A6722">
        <v>344.18696476839398</v>
      </c>
    </row>
    <row r="6723" spans="1:1" x14ac:dyDescent="0.25">
      <c r="A6723">
        <v>120.918333118004</v>
      </c>
    </row>
    <row r="6724" spans="1:1" x14ac:dyDescent="0.25">
      <c r="A6724">
        <v>344.150622832983</v>
      </c>
    </row>
    <row r="6725" spans="1:1" x14ac:dyDescent="0.25">
      <c r="A6725">
        <v>225.54236867916401</v>
      </c>
    </row>
    <row r="6726" spans="1:1" x14ac:dyDescent="0.25">
      <c r="A6726">
        <v>83.7262919566584</v>
      </c>
    </row>
    <row r="6727" spans="1:1" x14ac:dyDescent="0.25">
      <c r="A6727">
        <v>344.09724720819901</v>
      </c>
    </row>
    <row r="6728" spans="1:1" x14ac:dyDescent="0.25">
      <c r="A6728">
        <v>120.956721308776</v>
      </c>
    </row>
    <row r="6729" spans="1:1" x14ac:dyDescent="0.25">
      <c r="A6729">
        <v>344.05413325623499</v>
      </c>
    </row>
    <row r="6730" spans="1:1" x14ac:dyDescent="0.25">
      <c r="A6730">
        <v>225.27047140763699</v>
      </c>
    </row>
    <row r="6731" spans="1:1" x14ac:dyDescent="0.25">
      <c r="A6731">
        <v>344.09785190047103</v>
      </c>
    </row>
    <row r="6732" spans="1:1" x14ac:dyDescent="0.25">
      <c r="A6732">
        <v>83.679143419995995</v>
      </c>
    </row>
    <row r="6733" spans="1:1" x14ac:dyDescent="0.25">
      <c r="A6733">
        <v>83.744640331412995</v>
      </c>
    </row>
    <row r="6734" spans="1:1" x14ac:dyDescent="0.25">
      <c r="A6734">
        <v>225.37754381988799</v>
      </c>
    </row>
    <row r="6735" spans="1:1" x14ac:dyDescent="0.25">
      <c r="A6735">
        <v>343.97355423481599</v>
      </c>
    </row>
    <row r="6736" spans="1:1" x14ac:dyDescent="0.25">
      <c r="A6736">
        <v>225.30573645212601</v>
      </c>
    </row>
    <row r="6737" spans="1:1" x14ac:dyDescent="0.25">
      <c r="A6737">
        <v>343.99665361488599</v>
      </c>
    </row>
    <row r="6738" spans="1:1" x14ac:dyDescent="0.25">
      <c r="A6738">
        <v>120.65364902651</v>
      </c>
    </row>
    <row r="6739" spans="1:1" x14ac:dyDescent="0.25">
      <c r="A6739">
        <v>225.49714615118199</v>
      </c>
    </row>
    <row r="6740" spans="1:1" x14ac:dyDescent="0.25">
      <c r="A6740">
        <v>343.99490856914503</v>
      </c>
    </row>
    <row r="6741" spans="1:1" x14ac:dyDescent="0.25">
      <c r="A6741">
        <v>343.99415655819001</v>
      </c>
    </row>
    <row r="6742" spans="1:1" x14ac:dyDescent="0.25">
      <c r="A6742">
        <v>225.57666602352501</v>
      </c>
    </row>
    <row r="6743" spans="1:1" x14ac:dyDescent="0.25">
      <c r="A6743">
        <v>344.021870911988</v>
      </c>
    </row>
    <row r="6744" spans="1:1" x14ac:dyDescent="0.25">
      <c r="A6744">
        <v>83.744866924500997</v>
      </c>
    </row>
    <row r="6745" spans="1:1" x14ac:dyDescent="0.25">
      <c r="A6745">
        <v>225.53628505470201</v>
      </c>
    </row>
    <row r="6746" spans="1:1" x14ac:dyDescent="0.25">
      <c r="A6746">
        <v>343.96781293629999</v>
      </c>
    </row>
    <row r="6747" spans="1:1" x14ac:dyDescent="0.25">
      <c r="A6747">
        <v>343.97143973379599</v>
      </c>
    </row>
    <row r="6748" spans="1:1" x14ac:dyDescent="0.25">
      <c r="A6748">
        <v>120.552292263913</v>
      </c>
    </row>
    <row r="6749" spans="1:1" x14ac:dyDescent="0.25">
      <c r="A6749">
        <v>225.610571570742</v>
      </c>
    </row>
    <row r="6750" spans="1:1" x14ac:dyDescent="0.25">
      <c r="A6750">
        <v>343.96319483797799</v>
      </c>
    </row>
    <row r="6751" spans="1:1" x14ac:dyDescent="0.25">
      <c r="A6751">
        <v>226.08005982149101</v>
      </c>
    </row>
    <row r="6752" spans="1:1" x14ac:dyDescent="0.25">
      <c r="A6752">
        <v>344.00125126467202</v>
      </c>
    </row>
    <row r="6753" spans="1:1" x14ac:dyDescent="0.25">
      <c r="A6753">
        <v>83.776982241167104</v>
      </c>
    </row>
    <row r="6754" spans="1:1" x14ac:dyDescent="0.25">
      <c r="A6754">
        <v>343.93497143962497</v>
      </c>
    </row>
    <row r="6755" spans="1:1" x14ac:dyDescent="0.25">
      <c r="A6755">
        <v>343.934038650199</v>
      </c>
    </row>
    <row r="6756" spans="1:1" x14ac:dyDescent="0.25">
      <c r="A6756">
        <v>343.930267818978</v>
      </c>
    </row>
    <row r="6757" spans="1:1" x14ac:dyDescent="0.25">
      <c r="A6757">
        <v>226.297448653782</v>
      </c>
    </row>
    <row r="6758" spans="1:1" x14ac:dyDescent="0.25">
      <c r="A6758">
        <v>343.96046349948301</v>
      </c>
    </row>
    <row r="6759" spans="1:1" x14ac:dyDescent="0.25">
      <c r="A6759">
        <v>226.10242356308399</v>
      </c>
    </row>
    <row r="6760" spans="1:1" x14ac:dyDescent="0.25">
      <c r="A6760">
        <v>343.99168476364298</v>
      </c>
    </row>
    <row r="6761" spans="1:1" x14ac:dyDescent="0.25">
      <c r="A6761">
        <v>83.613308714175801</v>
      </c>
    </row>
    <row r="6762" spans="1:1" x14ac:dyDescent="0.25">
      <c r="A6762">
        <v>343.92281833134501</v>
      </c>
    </row>
    <row r="6763" spans="1:1" x14ac:dyDescent="0.25">
      <c r="A6763">
        <v>83.618817478874305</v>
      </c>
    </row>
    <row r="6764" spans="1:1" x14ac:dyDescent="0.25">
      <c r="A6764">
        <v>225.665386094556</v>
      </c>
    </row>
    <row r="6765" spans="1:1" x14ac:dyDescent="0.25">
      <c r="A6765">
        <v>343.87209433874398</v>
      </c>
    </row>
    <row r="6766" spans="1:1" x14ac:dyDescent="0.25">
      <c r="A6766">
        <v>343.88220681592298</v>
      </c>
    </row>
    <row r="6767" spans="1:1" x14ac:dyDescent="0.25">
      <c r="A6767">
        <v>83.535173349834807</v>
      </c>
    </row>
    <row r="6768" spans="1:1" x14ac:dyDescent="0.25">
      <c r="A6768">
        <v>343.81065072313203</v>
      </c>
    </row>
    <row r="6769" spans="1:1" x14ac:dyDescent="0.25">
      <c r="A6769">
        <v>343.80668748690499</v>
      </c>
    </row>
    <row r="6770" spans="1:1" x14ac:dyDescent="0.25">
      <c r="A6770">
        <v>226.09009266098599</v>
      </c>
    </row>
    <row r="6771" spans="1:1" x14ac:dyDescent="0.25">
      <c r="A6771">
        <v>226.07541697104301</v>
      </c>
    </row>
    <row r="6772" spans="1:1" x14ac:dyDescent="0.25">
      <c r="A6772">
        <v>119.93891133348799</v>
      </c>
    </row>
    <row r="6773" spans="1:1" x14ac:dyDescent="0.25">
      <c r="A6773">
        <v>343.820203742351</v>
      </c>
    </row>
    <row r="6774" spans="1:1" x14ac:dyDescent="0.25">
      <c r="A6774">
        <v>343.81559327944598</v>
      </c>
    </row>
    <row r="6775" spans="1:1" x14ac:dyDescent="0.25">
      <c r="A6775">
        <v>119.744778810884</v>
      </c>
    </row>
    <row r="6776" spans="1:1" x14ac:dyDescent="0.25">
      <c r="A6776">
        <v>119.719080474935</v>
      </c>
    </row>
    <row r="6777" spans="1:1" x14ac:dyDescent="0.25">
      <c r="A6777">
        <v>343.74378360448202</v>
      </c>
    </row>
    <row r="6778" spans="1:1" x14ac:dyDescent="0.25">
      <c r="A6778">
        <v>119.63807483762299</v>
      </c>
    </row>
    <row r="6779" spans="1:1" x14ac:dyDescent="0.25">
      <c r="A6779">
        <v>343.700839559727</v>
      </c>
    </row>
    <row r="6780" spans="1:1" x14ac:dyDescent="0.25">
      <c r="A6780">
        <v>343.69826965821198</v>
      </c>
    </row>
    <row r="6781" spans="1:1" x14ac:dyDescent="0.25">
      <c r="A6781">
        <v>225.76576626295099</v>
      </c>
    </row>
    <row r="6782" spans="1:1" x14ac:dyDescent="0.25">
      <c r="A6782">
        <v>83.378773842810901</v>
      </c>
    </row>
    <row r="6783" spans="1:1" x14ac:dyDescent="0.25">
      <c r="A6783">
        <v>343.66430701866898</v>
      </c>
    </row>
    <row r="6784" spans="1:1" x14ac:dyDescent="0.25">
      <c r="A6784">
        <v>343.66633898827502</v>
      </c>
    </row>
    <row r="6785" spans="1:1" x14ac:dyDescent="0.25">
      <c r="A6785">
        <v>83.294727162912196</v>
      </c>
    </row>
    <row r="6786" spans="1:1" x14ac:dyDescent="0.25">
      <c r="A6786">
        <v>225.91185701275199</v>
      </c>
    </row>
    <row r="6787" spans="1:1" x14ac:dyDescent="0.25">
      <c r="A6787">
        <v>343.61299313708702</v>
      </c>
    </row>
    <row r="6788" spans="1:1" x14ac:dyDescent="0.25">
      <c r="A6788">
        <v>83.184932590489893</v>
      </c>
    </row>
    <row r="6789" spans="1:1" x14ac:dyDescent="0.25">
      <c r="A6789">
        <v>226.16768485011201</v>
      </c>
    </row>
    <row r="6790" spans="1:1" x14ac:dyDescent="0.25">
      <c r="A6790">
        <v>83.188021958124907</v>
      </c>
    </row>
    <row r="6791" spans="1:1" x14ac:dyDescent="0.25">
      <c r="A6791">
        <v>343.49169108147402</v>
      </c>
    </row>
    <row r="6792" spans="1:1" x14ac:dyDescent="0.25">
      <c r="A6792">
        <v>226.07971766361399</v>
      </c>
    </row>
    <row r="6793" spans="1:1" x14ac:dyDescent="0.25">
      <c r="A6793">
        <v>343.52585097963703</v>
      </c>
    </row>
    <row r="6794" spans="1:1" x14ac:dyDescent="0.25">
      <c r="A6794">
        <v>83.255317719132705</v>
      </c>
    </row>
    <row r="6795" spans="1:1" x14ac:dyDescent="0.25">
      <c r="A6795">
        <v>343.44957804630502</v>
      </c>
    </row>
    <row r="6796" spans="1:1" x14ac:dyDescent="0.25">
      <c r="A6796">
        <v>226.11816323848399</v>
      </c>
    </row>
    <row r="6797" spans="1:1" x14ac:dyDescent="0.25">
      <c r="A6797">
        <v>343.47315157021097</v>
      </c>
    </row>
    <row r="6798" spans="1:1" x14ac:dyDescent="0.25">
      <c r="A6798">
        <v>83.196201732176206</v>
      </c>
    </row>
    <row r="6799" spans="1:1" x14ac:dyDescent="0.25">
      <c r="A6799">
        <v>343.406609591527</v>
      </c>
    </row>
    <row r="6800" spans="1:1" x14ac:dyDescent="0.25">
      <c r="A6800">
        <v>343.40255103971498</v>
      </c>
    </row>
    <row r="6801" spans="1:1" x14ac:dyDescent="0.25">
      <c r="A6801">
        <v>83.090660426101493</v>
      </c>
    </row>
    <row r="6802" spans="1:1" x14ac:dyDescent="0.25">
      <c r="A6802">
        <v>343.32444270791501</v>
      </c>
    </row>
    <row r="6803" spans="1:1" x14ac:dyDescent="0.25">
      <c r="A6803">
        <v>118.458179740418</v>
      </c>
    </row>
    <row r="6804" spans="1:1" x14ac:dyDescent="0.25">
      <c r="A6804">
        <v>343.28567202484197</v>
      </c>
    </row>
    <row r="6805" spans="1:1" x14ac:dyDescent="0.25">
      <c r="A6805">
        <v>225.86215908716099</v>
      </c>
    </row>
    <row r="6806" spans="1:1" x14ac:dyDescent="0.25">
      <c r="A6806">
        <v>343.30652532501102</v>
      </c>
    </row>
    <row r="6807" spans="1:1" x14ac:dyDescent="0.25">
      <c r="A6807">
        <v>343.31019705292601</v>
      </c>
    </row>
    <row r="6808" spans="1:1" x14ac:dyDescent="0.25">
      <c r="A6808">
        <v>225.88143599992199</v>
      </c>
    </row>
    <row r="6809" spans="1:1" x14ac:dyDescent="0.25">
      <c r="A6809">
        <v>343.33595964099197</v>
      </c>
    </row>
    <row r="6810" spans="1:1" x14ac:dyDescent="0.25">
      <c r="A6810">
        <v>226.06827633697301</v>
      </c>
    </row>
    <row r="6811" spans="1:1" x14ac:dyDescent="0.25">
      <c r="A6811">
        <v>343.367760345303</v>
      </c>
    </row>
    <row r="6812" spans="1:1" x14ac:dyDescent="0.25">
      <c r="A6812">
        <v>226.12512182474501</v>
      </c>
    </row>
    <row r="6813" spans="1:1" x14ac:dyDescent="0.25">
      <c r="A6813">
        <v>343.39937532556303</v>
      </c>
    </row>
    <row r="6814" spans="1:1" x14ac:dyDescent="0.25">
      <c r="A6814">
        <v>226.35172400182699</v>
      </c>
    </row>
    <row r="6815" spans="1:1" x14ac:dyDescent="0.25">
      <c r="A6815">
        <v>343.42958656688802</v>
      </c>
    </row>
    <row r="6816" spans="1:1" x14ac:dyDescent="0.25">
      <c r="A6816">
        <v>83.080666791453396</v>
      </c>
    </row>
    <row r="6817" spans="1:1" x14ac:dyDescent="0.25">
      <c r="A6817">
        <v>226.43589081154499</v>
      </c>
    </row>
    <row r="6818" spans="1:1" x14ac:dyDescent="0.25">
      <c r="A6818">
        <v>226.42377010153999</v>
      </c>
    </row>
    <row r="6819" spans="1:1" x14ac:dyDescent="0.25">
      <c r="A6819">
        <v>343.402001377033</v>
      </c>
    </row>
    <row r="6820" spans="1:1" x14ac:dyDescent="0.25">
      <c r="A6820">
        <v>343.400118289788</v>
      </c>
    </row>
    <row r="6821" spans="1:1" x14ac:dyDescent="0.25">
      <c r="A6821">
        <v>226.77166306207801</v>
      </c>
    </row>
    <row r="6822" spans="1:1" x14ac:dyDescent="0.25">
      <c r="A6822">
        <v>226.89936193937601</v>
      </c>
    </row>
    <row r="6823" spans="1:1" x14ac:dyDescent="0.25">
      <c r="A6823">
        <v>343.46126886888499</v>
      </c>
    </row>
    <row r="6824" spans="1:1" x14ac:dyDescent="0.25">
      <c r="A6824">
        <v>117.928447090749</v>
      </c>
    </row>
    <row r="6825" spans="1:1" x14ac:dyDescent="0.25">
      <c r="A6825">
        <v>227.31528606401699</v>
      </c>
    </row>
    <row r="6826" spans="1:1" x14ac:dyDescent="0.25">
      <c r="A6826">
        <v>343.44852950706797</v>
      </c>
    </row>
    <row r="6827" spans="1:1" x14ac:dyDescent="0.25">
      <c r="A6827">
        <v>343.45338363617799</v>
      </c>
    </row>
    <row r="6828" spans="1:1" x14ac:dyDescent="0.25">
      <c r="A6828">
        <v>227.58821620482601</v>
      </c>
    </row>
    <row r="6829" spans="1:1" x14ac:dyDescent="0.25">
      <c r="A6829">
        <v>343.48089007748302</v>
      </c>
    </row>
    <row r="6830" spans="1:1" x14ac:dyDescent="0.25">
      <c r="A6830">
        <v>343.48262093366299</v>
      </c>
    </row>
    <row r="6831" spans="1:1" x14ac:dyDescent="0.25">
      <c r="A6831">
        <v>117.83426837549599</v>
      </c>
    </row>
    <row r="6832" spans="1:1" x14ac:dyDescent="0.25">
      <c r="A6832">
        <v>227.51867214049099</v>
      </c>
    </row>
    <row r="6833" spans="1:1" x14ac:dyDescent="0.25">
      <c r="A6833">
        <v>83.495090190156105</v>
      </c>
    </row>
    <row r="6834" spans="1:1" x14ac:dyDescent="0.25">
      <c r="A6834">
        <v>343.38477378712099</v>
      </c>
    </row>
    <row r="6835" spans="1:1" x14ac:dyDescent="0.25">
      <c r="A6835">
        <v>343.37710492586803</v>
      </c>
    </row>
    <row r="6836" spans="1:1" x14ac:dyDescent="0.25">
      <c r="A6836">
        <v>227.60425029675099</v>
      </c>
    </row>
    <row r="6837" spans="1:1" x14ac:dyDescent="0.25">
      <c r="A6837">
        <v>83.447734264514807</v>
      </c>
    </row>
    <row r="6838" spans="1:1" x14ac:dyDescent="0.25">
      <c r="A6838">
        <v>343.347695438475</v>
      </c>
    </row>
    <row r="6839" spans="1:1" x14ac:dyDescent="0.25">
      <c r="A6839">
        <v>83.433112991560506</v>
      </c>
    </row>
    <row r="6840" spans="1:1" x14ac:dyDescent="0.25">
      <c r="A6840">
        <v>343.25617382028901</v>
      </c>
    </row>
    <row r="6841" spans="1:1" x14ac:dyDescent="0.25">
      <c r="A6841">
        <v>227.516629909773</v>
      </c>
    </row>
    <row r="6842" spans="1:1" x14ac:dyDescent="0.25">
      <c r="A6842">
        <v>343.27286389839799</v>
      </c>
    </row>
    <row r="6843" spans="1:1" x14ac:dyDescent="0.25">
      <c r="A6843">
        <v>83.386978113798307</v>
      </c>
    </row>
    <row r="6844" spans="1:1" x14ac:dyDescent="0.25">
      <c r="A6844">
        <v>343.20129991944799</v>
      </c>
    </row>
    <row r="6845" spans="1:1" x14ac:dyDescent="0.25">
      <c r="A6845">
        <v>343.19900270347699</v>
      </c>
    </row>
    <row r="6846" spans="1:1" x14ac:dyDescent="0.25">
      <c r="A6846">
        <v>343.20623972946998</v>
      </c>
    </row>
    <row r="6847" spans="1:1" x14ac:dyDescent="0.25">
      <c r="A6847">
        <v>228.22586293704899</v>
      </c>
    </row>
    <row r="6848" spans="1:1" x14ac:dyDescent="0.25">
      <c r="A6848">
        <v>343.23145867769</v>
      </c>
    </row>
    <row r="6849" spans="1:1" x14ac:dyDescent="0.25">
      <c r="A6849">
        <v>228.15422989698399</v>
      </c>
    </row>
    <row r="6850" spans="1:1" x14ac:dyDescent="0.25">
      <c r="A6850">
        <v>116.94572571848499</v>
      </c>
    </row>
    <row r="6851" spans="1:1" x14ac:dyDescent="0.25">
      <c r="A6851">
        <v>343.22052464879499</v>
      </c>
    </row>
    <row r="6852" spans="1:1" x14ac:dyDescent="0.25">
      <c r="A6852">
        <v>343.22100740645197</v>
      </c>
    </row>
    <row r="6853" spans="1:1" x14ac:dyDescent="0.25">
      <c r="A6853">
        <v>228.53933257141301</v>
      </c>
    </row>
    <row r="6854" spans="1:1" x14ac:dyDescent="0.25">
      <c r="A6854">
        <v>343.248994019826</v>
      </c>
    </row>
    <row r="6855" spans="1:1" x14ac:dyDescent="0.25">
      <c r="A6855">
        <v>343.25382203095103</v>
      </c>
    </row>
    <row r="6856" spans="1:1" x14ac:dyDescent="0.25">
      <c r="A6856">
        <v>228.46764517250401</v>
      </c>
    </row>
    <row r="6857" spans="1:1" x14ac:dyDescent="0.25">
      <c r="A6857">
        <v>343.28795375864598</v>
      </c>
    </row>
    <row r="6858" spans="1:1" x14ac:dyDescent="0.25">
      <c r="A6858">
        <v>343.29021431398598</v>
      </c>
    </row>
    <row r="6859" spans="1:1" x14ac:dyDescent="0.25">
      <c r="A6859">
        <v>83.029759969850701</v>
      </c>
    </row>
    <row r="6860" spans="1:1" x14ac:dyDescent="0.25">
      <c r="A6860">
        <v>228.70079871191601</v>
      </c>
    </row>
    <row r="6861" spans="1:1" x14ac:dyDescent="0.25">
      <c r="A6861">
        <v>343.23553536282702</v>
      </c>
    </row>
    <row r="6862" spans="1:1" x14ac:dyDescent="0.25">
      <c r="A6862">
        <v>228.710809203558</v>
      </c>
    </row>
    <row r="6863" spans="1:1" x14ac:dyDescent="0.25">
      <c r="A6863">
        <v>343.27364277549799</v>
      </c>
    </row>
    <row r="6864" spans="1:1" x14ac:dyDescent="0.25">
      <c r="A6864">
        <v>343.276371665483</v>
      </c>
    </row>
    <row r="6865" spans="1:1" x14ac:dyDescent="0.25">
      <c r="A6865">
        <v>343.27584248743102</v>
      </c>
    </row>
    <row r="6866" spans="1:1" x14ac:dyDescent="0.25">
      <c r="A6866">
        <v>116.431768295735</v>
      </c>
    </row>
    <row r="6867" spans="1:1" x14ac:dyDescent="0.25">
      <c r="A6867">
        <v>343.23588702647299</v>
      </c>
    </row>
    <row r="6868" spans="1:1" x14ac:dyDescent="0.25">
      <c r="A6868">
        <v>82.882855342905302</v>
      </c>
    </row>
    <row r="6869" spans="1:1" x14ac:dyDescent="0.25">
      <c r="A6869">
        <v>229.06858624805</v>
      </c>
    </row>
    <row r="6870" spans="1:1" x14ac:dyDescent="0.25">
      <c r="A6870">
        <v>229.02269030581701</v>
      </c>
    </row>
    <row r="6871" spans="1:1" x14ac:dyDescent="0.25">
      <c r="A6871">
        <v>343.20089918091998</v>
      </c>
    </row>
    <row r="6872" spans="1:1" x14ac:dyDescent="0.25">
      <c r="A6872">
        <v>229.34908462247901</v>
      </c>
    </row>
    <row r="6873" spans="1:1" x14ac:dyDescent="0.25">
      <c r="A6873">
        <v>82.9163690939166</v>
      </c>
    </row>
    <row r="6874" spans="1:1" x14ac:dyDescent="0.25">
      <c r="A6874">
        <v>343.15665630821798</v>
      </c>
    </row>
    <row r="6875" spans="1:1" x14ac:dyDescent="0.25">
      <c r="A6875">
        <v>82.903389324279303</v>
      </c>
    </row>
    <row r="6876" spans="1:1" x14ac:dyDescent="0.25">
      <c r="A6876">
        <v>229.29917505505099</v>
      </c>
    </row>
    <row r="6877" spans="1:1" x14ac:dyDescent="0.25">
      <c r="A6877">
        <v>343.09933015397201</v>
      </c>
    </row>
    <row r="6878" spans="1:1" x14ac:dyDescent="0.25">
      <c r="A6878">
        <v>343.09411881818198</v>
      </c>
    </row>
    <row r="6879" spans="1:1" x14ac:dyDescent="0.25">
      <c r="A6879">
        <v>82.925749747106096</v>
      </c>
    </row>
    <row r="6880" spans="1:1" x14ac:dyDescent="0.25">
      <c r="A6880">
        <v>229.17259714753499</v>
      </c>
    </row>
    <row r="6881" spans="1:1" x14ac:dyDescent="0.25">
      <c r="A6881">
        <v>343.04613005741902</v>
      </c>
    </row>
    <row r="6882" spans="1:1" x14ac:dyDescent="0.25">
      <c r="A6882">
        <v>343.05260599825999</v>
      </c>
    </row>
    <row r="6883" spans="1:1" x14ac:dyDescent="0.25">
      <c r="A6883">
        <v>343.05513310637201</v>
      </c>
    </row>
    <row r="6884" spans="1:1" x14ac:dyDescent="0.25">
      <c r="A6884">
        <v>229.55300782727701</v>
      </c>
    </row>
    <row r="6885" spans="1:1" x14ac:dyDescent="0.25">
      <c r="A6885">
        <v>343.09474274115098</v>
      </c>
    </row>
    <row r="6886" spans="1:1" x14ac:dyDescent="0.25">
      <c r="A6886">
        <v>82.891396135975299</v>
      </c>
    </row>
    <row r="6887" spans="1:1" x14ac:dyDescent="0.25">
      <c r="A6887">
        <v>343.02094413722398</v>
      </c>
    </row>
    <row r="6888" spans="1:1" x14ac:dyDescent="0.25">
      <c r="A6888">
        <v>115.77454621710299</v>
      </c>
    </row>
    <row r="6889" spans="1:1" x14ac:dyDescent="0.25">
      <c r="A6889">
        <v>342.97812936714001</v>
      </c>
    </row>
    <row r="6890" spans="1:1" x14ac:dyDescent="0.25">
      <c r="A6890">
        <v>342.97963798913599</v>
      </c>
    </row>
    <row r="6891" spans="1:1" x14ac:dyDescent="0.25">
      <c r="A6891">
        <v>342.98822386505498</v>
      </c>
    </row>
    <row r="6892" spans="1:1" x14ac:dyDescent="0.25">
      <c r="A6892">
        <v>115.500929812742</v>
      </c>
    </row>
    <row r="6893" spans="1:1" x14ac:dyDescent="0.25">
      <c r="A6893">
        <v>82.849993516895296</v>
      </c>
    </row>
    <row r="6894" spans="1:1" x14ac:dyDescent="0.25">
      <c r="A6894">
        <v>342.86303638153498</v>
      </c>
    </row>
    <row r="6895" spans="1:1" x14ac:dyDescent="0.25">
      <c r="A6895">
        <v>82.702309839170795</v>
      </c>
    </row>
    <row r="6896" spans="1:1" x14ac:dyDescent="0.25">
      <c r="A6896">
        <v>342.77798935146802</v>
      </c>
    </row>
    <row r="6897" spans="1:1" x14ac:dyDescent="0.25">
      <c r="A6897">
        <v>342.78333721844598</v>
      </c>
    </row>
    <row r="6898" spans="1:1" x14ac:dyDescent="0.25">
      <c r="A6898">
        <v>230.01536269930699</v>
      </c>
    </row>
    <row r="6899" spans="1:1" x14ac:dyDescent="0.25">
      <c r="A6899">
        <v>342.80995458013598</v>
      </c>
    </row>
    <row r="6900" spans="1:1" x14ac:dyDescent="0.25">
      <c r="A6900">
        <v>82.685557739595296</v>
      </c>
    </row>
    <row r="6901" spans="1:1" x14ac:dyDescent="0.25">
      <c r="A6901">
        <v>230.20393227237801</v>
      </c>
    </row>
    <row r="6902" spans="1:1" x14ac:dyDescent="0.25">
      <c r="A6902">
        <v>342.75581428068699</v>
      </c>
    </row>
    <row r="6903" spans="1:1" x14ac:dyDescent="0.25">
      <c r="A6903">
        <v>230.58234010203401</v>
      </c>
    </row>
    <row r="6904" spans="1:1" x14ac:dyDescent="0.25">
      <c r="A6904">
        <v>82.753172860424598</v>
      </c>
    </row>
    <row r="6905" spans="1:1" x14ac:dyDescent="0.25">
      <c r="A6905">
        <v>342.70057120117099</v>
      </c>
    </row>
    <row r="6906" spans="1:1" x14ac:dyDescent="0.25">
      <c r="A6906">
        <v>114.85992344778801</v>
      </c>
    </row>
    <row r="6907" spans="1:1" x14ac:dyDescent="0.25">
      <c r="A6907">
        <v>82.628444451224397</v>
      </c>
    </row>
    <row r="6908" spans="1:1" x14ac:dyDescent="0.25">
      <c r="A6908">
        <v>229.47878013540301</v>
      </c>
    </row>
    <row r="6909" spans="1:1" x14ac:dyDescent="0.25">
      <c r="A6909">
        <v>342.58200622356298</v>
      </c>
    </row>
    <row r="6910" spans="1:1" x14ac:dyDescent="0.25">
      <c r="A6910">
        <v>82.649631786005799</v>
      </c>
    </row>
    <row r="6911" spans="1:1" x14ac:dyDescent="0.25">
      <c r="A6911">
        <v>229.58952855194701</v>
      </c>
    </row>
    <row r="6912" spans="1:1" x14ac:dyDescent="0.25">
      <c r="A6912">
        <v>342.51859276597401</v>
      </c>
    </row>
    <row r="6913" spans="1:1" x14ac:dyDescent="0.25">
      <c r="A6913">
        <v>342.53002382845801</v>
      </c>
    </row>
    <row r="6914" spans="1:1" x14ac:dyDescent="0.25">
      <c r="A6914">
        <v>342.52212783227401</v>
      </c>
    </row>
    <row r="6915" spans="1:1" x14ac:dyDescent="0.25">
      <c r="A6915">
        <v>114.41829342322001</v>
      </c>
    </row>
    <row r="6916" spans="1:1" x14ac:dyDescent="0.25">
      <c r="A6916">
        <v>342.47990746665698</v>
      </c>
    </row>
    <row r="6917" spans="1:1" x14ac:dyDescent="0.25">
      <c r="A6917">
        <v>229.82218338550601</v>
      </c>
    </row>
    <row r="6918" spans="1:1" x14ac:dyDescent="0.25">
      <c r="A6918">
        <v>342.51091209174098</v>
      </c>
    </row>
    <row r="6919" spans="1:1" x14ac:dyDescent="0.25">
      <c r="A6919">
        <v>114.17739340767601</v>
      </c>
    </row>
    <row r="6920" spans="1:1" x14ac:dyDescent="0.25">
      <c r="A6920">
        <v>114.253972892181</v>
      </c>
    </row>
    <row r="6921" spans="1:1" x14ac:dyDescent="0.25">
      <c r="A6921">
        <v>342.4193916017</v>
      </c>
    </row>
    <row r="6922" spans="1:1" x14ac:dyDescent="0.25">
      <c r="A6922">
        <v>82.644171686102894</v>
      </c>
    </row>
    <row r="6923" spans="1:1" x14ac:dyDescent="0.25">
      <c r="A6923">
        <v>342.33430995690298</v>
      </c>
    </row>
    <row r="6924" spans="1:1" x14ac:dyDescent="0.25">
      <c r="A6924">
        <v>113.981342561807</v>
      </c>
    </row>
    <row r="6925" spans="1:1" x14ac:dyDescent="0.25">
      <c r="A6925">
        <v>342.29894892662497</v>
      </c>
    </row>
    <row r="6926" spans="1:1" x14ac:dyDescent="0.25">
      <c r="A6926">
        <v>230.23235054141401</v>
      </c>
    </row>
    <row r="6927" spans="1:1" x14ac:dyDescent="0.25">
      <c r="A6927">
        <v>342.32884789958501</v>
      </c>
    </row>
    <row r="6928" spans="1:1" x14ac:dyDescent="0.25">
      <c r="A6928">
        <v>230.44607029812599</v>
      </c>
    </row>
    <row r="6929" spans="1:1" x14ac:dyDescent="0.25">
      <c r="A6929">
        <v>342.34881652485598</v>
      </c>
    </row>
    <row r="6930" spans="1:1" x14ac:dyDescent="0.25">
      <c r="A6930">
        <v>342.35585558838</v>
      </c>
    </row>
    <row r="6931" spans="1:1" x14ac:dyDescent="0.25">
      <c r="A6931">
        <v>113.96504344211399</v>
      </c>
    </row>
    <row r="6932" spans="1:1" x14ac:dyDescent="0.25">
      <c r="A6932">
        <v>342.32135104747101</v>
      </c>
    </row>
    <row r="6933" spans="1:1" x14ac:dyDescent="0.25">
      <c r="A6933">
        <v>82.598278264585701</v>
      </c>
    </row>
    <row r="6934" spans="1:1" x14ac:dyDescent="0.25">
      <c r="A6934">
        <v>342.23993633927603</v>
      </c>
    </row>
    <row r="6935" spans="1:1" x14ac:dyDescent="0.25">
      <c r="A6935">
        <v>230.55964289620999</v>
      </c>
    </row>
    <row r="6936" spans="1:1" x14ac:dyDescent="0.25">
      <c r="A6936">
        <v>342.25539324516399</v>
      </c>
    </row>
    <row r="6937" spans="1:1" x14ac:dyDescent="0.25">
      <c r="A6937">
        <v>230.515917440658</v>
      </c>
    </row>
    <row r="6938" spans="1:1" x14ac:dyDescent="0.25">
      <c r="A6938">
        <v>231.07230248700401</v>
      </c>
    </row>
    <row r="6939" spans="1:1" x14ac:dyDescent="0.25">
      <c r="A6939">
        <v>342.305252039869</v>
      </c>
    </row>
    <row r="6940" spans="1:1" x14ac:dyDescent="0.25">
      <c r="A6940">
        <v>342.30641432129897</v>
      </c>
    </row>
    <row r="6941" spans="1:1" x14ac:dyDescent="0.25">
      <c r="A6941">
        <v>113.527742909428</v>
      </c>
    </row>
    <row r="6942" spans="1:1" x14ac:dyDescent="0.25">
      <c r="A6942">
        <v>342.26284892126898</v>
      </c>
    </row>
    <row r="6943" spans="1:1" x14ac:dyDescent="0.25">
      <c r="A6943">
        <v>342.26489638974601</v>
      </c>
    </row>
    <row r="6944" spans="1:1" x14ac:dyDescent="0.25">
      <c r="A6944">
        <v>82.647890857587299</v>
      </c>
    </row>
    <row r="6945" spans="1:1" x14ac:dyDescent="0.25">
      <c r="A6945">
        <v>342.192666682967</v>
      </c>
    </row>
    <row r="6946" spans="1:1" x14ac:dyDescent="0.25">
      <c r="A6946">
        <v>342.19282593047001</v>
      </c>
    </row>
    <row r="6947" spans="1:1" x14ac:dyDescent="0.25">
      <c r="A6947">
        <v>113.042185274952</v>
      </c>
    </row>
    <row r="6948" spans="1:1" x14ac:dyDescent="0.25">
      <c r="A6948">
        <v>342.16348743192202</v>
      </c>
    </row>
    <row r="6949" spans="1:1" x14ac:dyDescent="0.25">
      <c r="A6949">
        <v>232.687858812114</v>
      </c>
    </row>
    <row r="6950" spans="1:1" x14ac:dyDescent="0.25">
      <c r="A6950">
        <v>342.198359469732</v>
      </c>
    </row>
    <row r="6951" spans="1:1" x14ac:dyDescent="0.25">
      <c r="A6951">
        <v>342.20292720652702</v>
      </c>
    </row>
    <row r="6952" spans="1:1" x14ac:dyDescent="0.25">
      <c r="A6952">
        <v>113.043104336141</v>
      </c>
    </row>
    <row r="6953" spans="1:1" x14ac:dyDescent="0.25">
      <c r="A6953">
        <v>232.82029678280401</v>
      </c>
    </row>
    <row r="6954" spans="1:1" x14ac:dyDescent="0.25">
      <c r="A6954">
        <v>342.18985215047599</v>
      </c>
    </row>
    <row r="6955" spans="1:1" x14ac:dyDescent="0.25">
      <c r="A6955">
        <v>342.19251937325902</v>
      </c>
    </row>
    <row r="6956" spans="1:1" x14ac:dyDescent="0.25">
      <c r="A6956">
        <v>82.354218866149793</v>
      </c>
    </row>
    <row r="6957" spans="1:1" x14ac:dyDescent="0.25">
      <c r="A6957">
        <v>342.11765757694502</v>
      </c>
    </row>
    <row r="6958" spans="1:1" x14ac:dyDescent="0.25">
      <c r="A6958">
        <v>233.30221416658699</v>
      </c>
    </row>
    <row r="6959" spans="1:1" x14ac:dyDescent="0.25">
      <c r="A6959">
        <v>342.14003248209298</v>
      </c>
    </row>
    <row r="6960" spans="1:1" x14ac:dyDescent="0.25">
      <c r="A6960">
        <v>342.15360275821598</v>
      </c>
    </row>
    <row r="6961" spans="1:1" x14ac:dyDescent="0.25">
      <c r="A6961">
        <v>342.15108208346601</v>
      </c>
    </row>
    <row r="6962" spans="1:1" x14ac:dyDescent="0.25">
      <c r="A6962">
        <v>234.28050810072</v>
      </c>
    </row>
    <row r="6963" spans="1:1" x14ac:dyDescent="0.25">
      <c r="A6963">
        <v>112.423337566105</v>
      </c>
    </row>
    <row r="6964" spans="1:1" x14ac:dyDescent="0.25">
      <c r="A6964">
        <v>342.12677966788902</v>
      </c>
    </row>
    <row r="6965" spans="1:1" x14ac:dyDescent="0.25">
      <c r="A6965">
        <v>342.12586053403402</v>
      </c>
    </row>
    <row r="6966" spans="1:1" x14ac:dyDescent="0.25">
      <c r="A6966">
        <v>234.28164675449699</v>
      </c>
    </row>
    <row r="6967" spans="1:1" x14ac:dyDescent="0.25">
      <c r="A6967">
        <v>342.15749742796601</v>
      </c>
    </row>
    <row r="6968" spans="1:1" x14ac:dyDescent="0.25">
      <c r="A6968">
        <v>82.101677501401497</v>
      </c>
    </row>
    <row r="6969" spans="1:1" x14ac:dyDescent="0.25">
      <c r="A6969">
        <v>82.098662132971896</v>
      </c>
    </row>
    <row r="6970" spans="1:1" x14ac:dyDescent="0.25">
      <c r="A6970">
        <v>234.270311924677</v>
      </c>
    </row>
    <row r="6971" spans="1:1" x14ac:dyDescent="0.25">
      <c r="A6971">
        <v>234.55092592269301</v>
      </c>
    </row>
    <row r="6972" spans="1:1" x14ac:dyDescent="0.25">
      <c r="A6972">
        <v>342.037112222838</v>
      </c>
    </row>
    <row r="6973" spans="1:1" x14ac:dyDescent="0.25">
      <c r="A6973">
        <v>342.03740168481698</v>
      </c>
    </row>
    <row r="6974" spans="1:1" x14ac:dyDescent="0.25">
      <c r="A6974">
        <v>234.68949025586201</v>
      </c>
    </row>
    <row r="6975" spans="1:1" x14ac:dyDescent="0.25">
      <c r="A6975">
        <v>111.415901081074</v>
      </c>
    </row>
    <row r="6976" spans="1:1" x14ac:dyDescent="0.25">
      <c r="A6976">
        <v>342.01618646366001</v>
      </c>
    </row>
    <row r="6977" spans="1:1" x14ac:dyDescent="0.25">
      <c r="A6977">
        <v>342.01710066374</v>
      </c>
    </row>
    <row r="6978" spans="1:1" x14ac:dyDescent="0.25">
      <c r="A6978">
        <v>342.02243420567902</v>
      </c>
    </row>
    <row r="6979" spans="1:1" x14ac:dyDescent="0.25">
      <c r="A6979">
        <v>235.38425507295301</v>
      </c>
    </row>
    <row r="6980" spans="1:1" x14ac:dyDescent="0.25">
      <c r="A6980">
        <v>342.045284574025</v>
      </c>
    </row>
    <row r="6981" spans="1:1" x14ac:dyDescent="0.25">
      <c r="A6981">
        <v>342.04295671940901</v>
      </c>
    </row>
    <row r="6982" spans="1:1" x14ac:dyDescent="0.25">
      <c r="A6982">
        <v>234.89185713789999</v>
      </c>
    </row>
    <row r="6983" spans="1:1" x14ac:dyDescent="0.25">
      <c r="A6983">
        <v>234.90054906246399</v>
      </c>
    </row>
    <row r="6984" spans="1:1" x14ac:dyDescent="0.25">
      <c r="A6984">
        <v>342.08960396683</v>
      </c>
    </row>
    <row r="6985" spans="1:1" x14ac:dyDescent="0.25">
      <c r="A6985">
        <v>342.09955909787698</v>
      </c>
    </row>
    <row r="6986" spans="1:1" x14ac:dyDescent="0.25">
      <c r="A6986">
        <v>81.711976299637499</v>
      </c>
    </row>
    <row r="6987" spans="1:1" x14ac:dyDescent="0.25">
      <c r="A6987">
        <v>111.072942050316</v>
      </c>
    </row>
    <row r="6988" spans="1:1" x14ac:dyDescent="0.25">
      <c r="A6988">
        <v>341.96304837243099</v>
      </c>
    </row>
    <row r="6989" spans="1:1" x14ac:dyDescent="0.25">
      <c r="A6989">
        <v>235.299106244585</v>
      </c>
    </row>
    <row r="6990" spans="1:1" x14ac:dyDescent="0.25">
      <c r="A6990">
        <v>81.763697097352903</v>
      </c>
    </row>
    <row r="6991" spans="1:1" x14ac:dyDescent="0.25">
      <c r="A6991">
        <v>341.89565399408502</v>
      </c>
    </row>
    <row r="6992" spans="1:1" x14ac:dyDescent="0.25">
      <c r="A6992">
        <v>341.89377756656103</v>
      </c>
    </row>
    <row r="6993" spans="1:1" x14ac:dyDescent="0.25">
      <c r="A6993">
        <v>235.36518261343099</v>
      </c>
    </row>
    <row r="6994" spans="1:1" x14ac:dyDescent="0.25">
      <c r="A6994">
        <v>81.687527426463504</v>
      </c>
    </row>
    <row r="6995" spans="1:1" x14ac:dyDescent="0.25">
      <c r="A6995">
        <v>341.84251106259097</v>
      </c>
    </row>
    <row r="6996" spans="1:1" x14ac:dyDescent="0.25">
      <c r="A6996">
        <v>110.748512694296</v>
      </c>
    </row>
    <row r="6997" spans="1:1" x14ac:dyDescent="0.25">
      <c r="A6997">
        <v>235.62085367021501</v>
      </c>
    </row>
    <row r="6998" spans="1:1" x14ac:dyDescent="0.25">
      <c r="A6998">
        <v>81.733543730234501</v>
      </c>
    </row>
    <row r="6999" spans="1:1" x14ac:dyDescent="0.25">
      <c r="A6999">
        <v>341.75088263277399</v>
      </c>
    </row>
    <row r="7000" spans="1:1" x14ac:dyDescent="0.25">
      <c r="A7000">
        <v>341.75467658513901</v>
      </c>
    </row>
    <row r="7001" spans="1:1" x14ac:dyDescent="0.25">
      <c r="A7001">
        <v>110.3683214102</v>
      </c>
    </row>
    <row r="7002" spans="1:1" x14ac:dyDescent="0.25">
      <c r="A7002">
        <v>341.701784479465</v>
      </c>
    </row>
    <row r="7003" spans="1:1" x14ac:dyDescent="0.25">
      <c r="A7003">
        <v>110.2732367962</v>
      </c>
    </row>
    <row r="7004" spans="1:1" x14ac:dyDescent="0.25">
      <c r="A7004">
        <v>236.34894876503799</v>
      </c>
    </row>
    <row r="7005" spans="1:1" x14ac:dyDescent="0.25">
      <c r="A7005">
        <v>341.685513360286</v>
      </c>
    </row>
    <row r="7006" spans="1:1" x14ac:dyDescent="0.25">
      <c r="A7006">
        <v>341.69164078923302</v>
      </c>
    </row>
    <row r="7007" spans="1:1" x14ac:dyDescent="0.25">
      <c r="A7007">
        <v>236.757177502232</v>
      </c>
    </row>
    <row r="7008" spans="1:1" x14ac:dyDescent="0.25">
      <c r="A7008">
        <v>341.71268861000402</v>
      </c>
    </row>
    <row r="7009" spans="1:1" x14ac:dyDescent="0.25">
      <c r="A7009">
        <v>341.71882000075902</v>
      </c>
    </row>
    <row r="7010" spans="1:1" x14ac:dyDescent="0.25">
      <c r="A7010">
        <v>341.71871527136398</v>
      </c>
    </row>
    <row r="7011" spans="1:1" x14ac:dyDescent="0.25">
      <c r="A7011">
        <v>81.279791407836598</v>
      </c>
    </row>
    <row r="7012" spans="1:1" x14ac:dyDescent="0.25">
      <c r="A7012">
        <v>341.640700494378</v>
      </c>
    </row>
    <row r="7013" spans="1:1" x14ac:dyDescent="0.25">
      <c r="A7013">
        <v>109.802959440655</v>
      </c>
    </row>
    <row r="7014" spans="1:1" x14ac:dyDescent="0.25">
      <c r="A7014">
        <v>341.592428012852</v>
      </c>
    </row>
    <row r="7015" spans="1:1" x14ac:dyDescent="0.25">
      <c r="A7015">
        <v>81.255130870358101</v>
      </c>
    </row>
    <row r="7016" spans="1:1" x14ac:dyDescent="0.25">
      <c r="A7016">
        <v>341.50856301455298</v>
      </c>
    </row>
    <row r="7017" spans="1:1" x14ac:dyDescent="0.25">
      <c r="A7017">
        <v>109.51809595979</v>
      </c>
    </row>
    <row r="7018" spans="1:1" x14ac:dyDescent="0.25">
      <c r="A7018">
        <v>341.45793278609301</v>
      </c>
    </row>
    <row r="7019" spans="1:1" x14ac:dyDescent="0.25">
      <c r="A7019">
        <v>109.551653749625</v>
      </c>
    </row>
    <row r="7020" spans="1:1" x14ac:dyDescent="0.25">
      <c r="A7020">
        <v>236.89810311090099</v>
      </c>
    </row>
    <row r="7021" spans="1:1" x14ac:dyDescent="0.25">
      <c r="A7021">
        <v>81.262935522979305</v>
      </c>
    </row>
    <row r="7022" spans="1:1" x14ac:dyDescent="0.25">
      <c r="A7022">
        <v>236.50173522451001</v>
      </c>
    </row>
    <row r="7023" spans="1:1" x14ac:dyDescent="0.25">
      <c r="A7023">
        <v>341.35678521612698</v>
      </c>
    </row>
    <row r="7024" spans="1:1" x14ac:dyDescent="0.25">
      <c r="A7024">
        <v>237.01313297358999</v>
      </c>
    </row>
    <row r="7025" spans="1:1" x14ac:dyDescent="0.25">
      <c r="A7025">
        <v>341.38519882978801</v>
      </c>
    </row>
    <row r="7026" spans="1:1" x14ac:dyDescent="0.25">
      <c r="A7026">
        <v>109.334813891568</v>
      </c>
    </row>
    <row r="7027" spans="1:1" x14ac:dyDescent="0.25">
      <c r="A7027">
        <v>341.34287358546698</v>
      </c>
    </row>
    <row r="7028" spans="1:1" x14ac:dyDescent="0.25">
      <c r="A7028">
        <v>81.301652811272206</v>
      </c>
    </row>
    <row r="7029" spans="1:1" x14ac:dyDescent="0.25">
      <c r="A7029">
        <v>237.03637081818599</v>
      </c>
    </row>
    <row r="7030" spans="1:1" x14ac:dyDescent="0.25">
      <c r="A7030">
        <v>341.27281450548998</v>
      </c>
    </row>
    <row r="7031" spans="1:1" x14ac:dyDescent="0.25">
      <c r="A7031">
        <v>81.180021624990502</v>
      </c>
    </row>
    <row r="7032" spans="1:1" x14ac:dyDescent="0.25">
      <c r="A7032">
        <v>109.067075529265</v>
      </c>
    </row>
    <row r="7033" spans="1:1" x14ac:dyDescent="0.25">
      <c r="A7033">
        <v>341.13613244490801</v>
      </c>
    </row>
    <row r="7034" spans="1:1" x14ac:dyDescent="0.25">
      <c r="A7034">
        <v>81.158161837891996</v>
      </c>
    </row>
    <row r="7035" spans="1:1" x14ac:dyDescent="0.25">
      <c r="A7035">
        <v>341.05171635611998</v>
      </c>
    </row>
    <row r="7036" spans="1:1" x14ac:dyDescent="0.25">
      <c r="A7036">
        <v>341.04218554704801</v>
      </c>
    </row>
    <row r="7037" spans="1:1" x14ac:dyDescent="0.25">
      <c r="A7037">
        <v>341.04895440953499</v>
      </c>
    </row>
    <row r="7038" spans="1:1" x14ac:dyDescent="0.25">
      <c r="A7038">
        <v>108.468803121465</v>
      </c>
    </row>
    <row r="7039" spans="1:1" x14ac:dyDescent="0.25">
      <c r="A7039">
        <v>340.99875455901201</v>
      </c>
    </row>
    <row r="7040" spans="1:1" x14ac:dyDescent="0.25">
      <c r="A7040">
        <v>340.99675883994701</v>
      </c>
    </row>
    <row r="7041" spans="1:1" x14ac:dyDescent="0.25">
      <c r="A7041">
        <v>341.00332893238101</v>
      </c>
    </row>
    <row r="7042" spans="1:1" x14ac:dyDescent="0.25">
      <c r="A7042">
        <v>237.78327482795601</v>
      </c>
    </row>
    <row r="7043" spans="1:1" x14ac:dyDescent="0.25">
      <c r="A7043">
        <v>341.02115726128397</v>
      </c>
    </row>
    <row r="7044" spans="1:1" x14ac:dyDescent="0.25">
      <c r="A7044">
        <v>108.15694881827</v>
      </c>
    </row>
    <row r="7045" spans="1:1" x14ac:dyDescent="0.25">
      <c r="A7045">
        <v>237.767951676747</v>
      </c>
    </row>
    <row r="7046" spans="1:1" x14ac:dyDescent="0.25">
      <c r="A7046">
        <v>340.988590618145</v>
      </c>
    </row>
    <row r="7047" spans="1:1" x14ac:dyDescent="0.25">
      <c r="A7047">
        <v>80.953884803020401</v>
      </c>
    </row>
    <row r="7048" spans="1:1" x14ac:dyDescent="0.25">
      <c r="A7048">
        <v>340.913014646215</v>
      </c>
    </row>
    <row r="7049" spans="1:1" x14ac:dyDescent="0.25">
      <c r="A7049">
        <v>107.889200550186</v>
      </c>
    </row>
    <row r="7050" spans="1:1" x14ac:dyDescent="0.25">
      <c r="A7050">
        <v>340.86294926028199</v>
      </c>
    </row>
    <row r="7051" spans="1:1" x14ac:dyDescent="0.25">
      <c r="A7051">
        <v>340.86193871999399</v>
      </c>
    </row>
    <row r="7052" spans="1:1" x14ac:dyDescent="0.25">
      <c r="A7052">
        <v>238.45526668352201</v>
      </c>
    </row>
    <row r="7053" spans="1:1" x14ac:dyDescent="0.25">
      <c r="A7053">
        <v>340.89178568847802</v>
      </c>
    </row>
    <row r="7054" spans="1:1" x14ac:dyDescent="0.25">
      <c r="A7054">
        <v>80.843078976421907</v>
      </c>
    </row>
    <row r="7055" spans="1:1" x14ac:dyDescent="0.25">
      <c r="A7055">
        <v>238.89867655204799</v>
      </c>
    </row>
    <row r="7056" spans="1:1" x14ac:dyDescent="0.25">
      <c r="A7056">
        <v>340.83149973130202</v>
      </c>
    </row>
    <row r="7057" spans="1:1" x14ac:dyDescent="0.25">
      <c r="A7057">
        <v>239.420073044562</v>
      </c>
    </row>
    <row r="7058" spans="1:1" x14ac:dyDescent="0.25">
      <c r="A7058">
        <v>80.997045496344697</v>
      </c>
    </row>
    <row r="7059" spans="1:1" x14ac:dyDescent="0.25">
      <c r="A7059">
        <v>340.77185745719601</v>
      </c>
    </row>
    <row r="7060" spans="1:1" x14ac:dyDescent="0.25">
      <c r="A7060">
        <v>239.313312754452</v>
      </c>
    </row>
    <row r="7061" spans="1:1" x14ac:dyDescent="0.25">
      <c r="A7061">
        <v>340.79264310114598</v>
      </c>
    </row>
    <row r="7062" spans="1:1" x14ac:dyDescent="0.25">
      <c r="A7062">
        <v>340.79975965546498</v>
      </c>
    </row>
    <row r="7063" spans="1:1" x14ac:dyDescent="0.25">
      <c r="A7063">
        <v>340.80631420243498</v>
      </c>
    </row>
    <row r="7064" spans="1:1" x14ac:dyDescent="0.25">
      <c r="A7064">
        <v>340.80550208273399</v>
      </c>
    </row>
    <row r="7065" spans="1:1" x14ac:dyDescent="0.25">
      <c r="A7065">
        <v>240.83638903149699</v>
      </c>
    </row>
    <row r="7066" spans="1:1" x14ac:dyDescent="0.25">
      <c r="A7066">
        <v>240.83581735062199</v>
      </c>
    </row>
    <row r="7067" spans="1:1" x14ac:dyDescent="0.25">
      <c r="A7067">
        <v>340.84944528691301</v>
      </c>
    </row>
    <row r="7068" spans="1:1" x14ac:dyDescent="0.25">
      <c r="A7068">
        <v>340.85247668654398</v>
      </c>
    </row>
    <row r="7069" spans="1:1" x14ac:dyDescent="0.25">
      <c r="A7069">
        <v>80.617891557761396</v>
      </c>
    </row>
    <row r="7070" spans="1:1" x14ac:dyDescent="0.25">
      <c r="A7070">
        <v>340.77228853781298</v>
      </c>
    </row>
    <row r="7071" spans="1:1" x14ac:dyDescent="0.25">
      <c r="A7071">
        <v>241.06855381291399</v>
      </c>
    </row>
    <row r="7072" spans="1:1" x14ac:dyDescent="0.25">
      <c r="A7072">
        <v>106.85157778078801</v>
      </c>
    </row>
    <row r="7073" spans="1:1" x14ac:dyDescent="0.25">
      <c r="A7073">
        <v>340.733933382016</v>
      </c>
    </row>
    <row r="7074" spans="1:1" x14ac:dyDescent="0.25">
      <c r="A7074">
        <v>340.73757934027901</v>
      </c>
    </row>
    <row r="7075" spans="1:1" x14ac:dyDescent="0.25">
      <c r="A7075">
        <v>80.525422274846804</v>
      </c>
    </row>
    <row r="7076" spans="1:1" x14ac:dyDescent="0.25">
      <c r="A7076">
        <v>340.66490568445403</v>
      </c>
    </row>
    <row r="7077" spans="1:1" x14ac:dyDescent="0.25">
      <c r="A7077">
        <v>80.522147037832298</v>
      </c>
    </row>
    <row r="7078" spans="1:1" x14ac:dyDescent="0.25">
      <c r="A7078">
        <v>241.92997099907799</v>
      </c>
    </row>
    <row r="7079" spans="1:1" x14ac:dyDescent="0.25">
      <c r="A7079">
        <v>340.58941385492199</v>
      </c>
    </row>
    <row r="7080" spans="1:1" x14ac:dyDescent="0.25">
      <c r="A7080">
        <v>242.231779568257</v>
      </c>
    </row>
    <row r="7081" spans="1:1" x14ac:dyDescent="0.25">
      <c r="A7081">
        <v>340.60727476234098</v>
      </c>
    </row>
    <row r="7082" spans="1:1" x14ac:dyDescent="0.25">
      <c r="A7082">
        <v>340.616458645058</v>
      </c>
    </row>
    <row r="7083" spans="1:1" x14ac:dyDescent="0.25">
      <c r="A7083">
        <v>106.36798779786901</v>
      </c>
    </row>
    <row r="7084" spans="1:1" x14ac:dyDescent="0.25">
      <c r="A7084">
        <v>242.10804434922201</v>
      </c>
    </row>
    <row r="7085" spans="1:1" x14ac:dyDescent="0.25">
      <c r="A7085">
        <v>340.59151204375001</v>
      </c>
    </row>
    <row r="7086" spans="1:1" x14ac:dyDescent="0.25">
      <c r="A7086">
        <v>340.59657939559401</v>
      </c>
    </row>
    <row r="7087" spans="1:1" x14ac:dyDescent="0.25">
      <c r="A7087">
        <v>340.61049971929799</v>
      </c>
    </row>
    <row r="7088" spans="1:1" x14ac:dyDescent="0.25">
      <c r="A7088">
        <v>340.61181544414399</v>
      </c>
    </row>
    <row r="7089" spans="1:1" x14ac:dyDescent="0.25">
      <c r="A7089">
        <v>243.52559111977899</v>
      </c>
    </row>
    <row r="7090" spans="1:1" x14ac:dyDescent="0.25">
      <c r="A7090">
        <v>340.630134845187</v>
      </c>
    </row>
    <row r="7091" spans="1:1" x14ac:dyDescent="0.25">
      <c r="A7091">
        <v>106.10871915017201</v>
      </c>
    </row>
    <row r="7092" spans="1:1" x14ac:dyDescent="0.25">
      <c r="A7092">
        <v>340.58634384941098</v>
      </c>
    </row>
    <row r="7093" spans="1:1" x14ac:dyDescent="0.25">
      <c r="A7093">
        <v>80.284249998483702</v>
      </c>
    </row>
    <row r="7094" spans="1:1" x14ac:dyDescent="0.25">
      <c r="A7094">
        <v>243.763837529895</v>
      </c>
    </row>
    <row r="7095" spans="1:1" x14ac:dyDescent="0.25">
      <c r="A7095">
        <v>80.412491746938898</v>
      </c>
    </row>
    <row r="7096" spans="1:1" x14ac:dyDescent="0.25">
      <c r="A7096">
        <v>340.44309082585397</v>
      </c>
    </row>
    <row r="7097" spans="1:1" x14ac:dyDescent="0.25">
      <c r="A7097">
        <v>105.79190267212201</v>
      </c>
    </row>
    <row r="7098" spans="1:1" x14ac:dyDescent="0.25">
      <c r="A7098">
        <v>340.392033947811</v>
      </c>
    </row>
    <row r="7099" spans="1:1" x14ac:dyDescent="0.25">
      <c r="A7099">
        <v>80.286218549620799</v>
      </c>
    </row>
    <row r="7100" spans="1:1" x14ac:dyDescent="0.25">
      <c r="A7100">
        <v>80.279896827017794</v>
      </c>
    </row>
    <row r="7101" spans="1:1" x14ac:dyDescent="0.25">
      <c r="A7101">
        <v>340.22775497338199</v>
      </c>
    </row>
    <row r="7102" spans="1:1" x14ac:dyDescent="0.25">
      <c r="A7102">
        <v>340.22503282345298</v>
      </c>
    </row>
    <row r="7103" spans="1:1" x14ac:dyDescent="0.25">
      <c r="A7103">
        <v>340.23284596518698</v>
      </c>
    </row>
    <row r="7104" spans="1:1" x14ac:dyDescent="0.25">
      <c r="A7104">
        <v>244.70460481038299</v>
      </c>
    </row>
    <row r="7105" spans="1:1" x14ac:dyDescent="0.25">
      <c r="A7105">
        <v>244.732870865091</v>
      </c>
    </row>
    <row r="7106" spans="1:1" x14ac:dyDescent="0.25">
      <c r="A7106">
        <v>340.27725430291798</v>
      </c>
    </row>
    <row r="7107" spans="1:1" x14ac:dyDescent="0.25">
      <c r="A7107">
        <v>340.27668840481601</v>
      </c>
    </row>
    <row r="7108" spans="1:1" x14ac:dyDescent="0.25">
      <c r="A7108">
        <v>244.13590873696799</v>
      </c>
    </row>
    <row r="7109" spans="1:1" x14ac:dyDescent="0.25">
      <c r="A7109">
        <v>244.44729596430699</v>
      </c>
    </row>
    <row r="7110" spans="1:1" x14ac:dyDescent="0.25">
      <c r="A7110">
        <v>80.132330436902706</v>
      </c>
    </row>
    <row r="7111" spans="1:1" x14ac:dyDescent="0.25">
      <c r="A7111">
        <v>340.24114140120997</v>
      </c>
    </row>
    <row r="7112" spans="1:1" x14ac:dyDescent="0.25">
      <c r="A7112">
        <v>79.990729335137303</v>
      </c>
    </row>
    <row r="7113" spans="1:1" x14ac:dyDescent="0.25">
      <c r="A7113">
        <v>340.15462142659197</v>
      </c>
    </row>
    <row r="7114" spans="1:1" x14ac:dyDescent="0.25">
      <c r="A7114">
        <v>244.363170603116</v>
      </c>
    </row>
    <row r="7115" spans="1:1" x14ac:dyDescent="0.25">
      <c r="A7115">
        <v>105.122145297204</v>
      </c>
    </row>
    <row r="7116" spans="1:1" x14ac:dyDescent="0.25">
      <c r="A7116">
        <v>340.11104292312302</v>
      </c>
    </row>
    <row r="7117" spans="1:1" x14ac:dyDescent="0.25">
      <c r="A7117">
        <v>340.11280320401301</v>
      </c>
    </row>
    <row r="7118" spans="1:1" x14ac:dyDescent="0.25">
      <c r="A7118">
        <v>104.91457556937701</v>
      </c>
    </row>
    <row r="7119" spans="1:1" x14ac:dyDescent="0.25">
      <c r="A7119">
        <v>340.06413817558899</v>
      </c>
    </row>
    <row r="7120" spans="1:1" x14ac:dyDescent="0.25">
      <c r="A7120">
        <v>340.06964255086001</v>
      </c>
    </row>
    <row r="7121" spans="1:1" x14ac:dyDescent="0.25">
      <c r="A7121">
        <v>104.72613645114301</v>
      </c>
    </row>
    <row r="7122" spans="1:1" x14ac:dyDescent="0.25">
      <c r="A7122">
        <v>340.01160612702103</v>
      </c>
    </row>
    <row r="7123" spans="1:1" x14ac:dyDescent="0.25">
      <c r="A7123">
        <v>245.68280978668301</v>
      </c>
    </row>
    <row r="7124" spans="1:1" x14ac:dyDescent="0.25">
      <c r="A7124">
        <v>245.711714927</v>
      </c>
    </row>
    <row r="7125" spans="1:1" x14ac:dyDescent="0.25">
      <c r="A7125">
        <v>340.05496043639801</v>
      </c>
    </row>
    <row r="7126" spans="1:1" x14ac:dyDescent="0.25">
      <c r="A7126">
        <v>340.06126302201</v>
      </c>
    </row>
    <row r="7127" spans="1:1" x14ac:dyDescent="0.25">
      <c r="A7127">
        <v>104.730849107922</v>
      </c>
    </row>
    <row r="7128" spans="1:1" x14ac:dyDescent="0.25">
      <c r="A7128">
        <v>340.011247973293</v>
      </c>
    </row>
    <row r="7129" spans="1:1" x14ac:dyDescent="0.25">
      <c r="A7129">
        <v>340.01443223421302</v>
      </c>
    </row>
    <row r="7130" spans="1:1" x14ac:dyDescent="0.25">
      <c r="A7130">
        <v>246.008756364221</v>
      </c>
    </row>
    <row r="7131" spans="1:1" x14ac:dyDescent="0.25">
      <c r="A7131">
        <v>340.04068648974999</v>
      </c>
    </row>
    <row r="7132" spans="1:1" x14ac:dyDescent="0.25">
      <c r="A7132">
        <v>246.09418895568601</v>
      </c>
    </row>
    <row r="7133" spans="1:1" x14ac:dyDescent="0.25">
      <c r="A7133">
        <v>79.929805216657698</v>
      </c>
    </row>
    <row r="7134" spans="1:1" x14ac:dyDescent="0.25">
      <c r="A7134">
        <v>339.974870311622</v>
      </c>
    </row>
    <row r="7135" spans="1:1" x14ac:dyDescent="0.25">
      <c r="A7135">
        <v>104.634250074451</v>
      </c>
    </row>
    <row r="7136" spans="1:1" x14ac:dyDescent="0.25">
      <c r="A7136">
        <v>339.91172326725598</v>
      </c>
    </row>
    <row r="7137" spans="1:1" x14ac:dyDescent="0.25">
      <c r="A7137">
        <v>339.91004817854002</v>
      </c>
    </row>
    <row r="7138" spans="1:1" x14ac:dyDescent="0.25">
      <c r="A7138">
        <v>247.17098931311301</v>
      </c>
    </row>
    <row r="7139" spans="1:1" x14ac:dyDescent="0.25">
      <c r="A7139">
        <v>339.93002651952702</v>
      </c>
    </row>
    <row r="7140" spans="1:1" x14ac:dyDescent="0.25">
      <c r="A7140">
        <v>79.673201540903193</v>
      </c>
    </row>
    <row r="7141" spans="1:1" x14ac:dyDescent="0.25">
      <c r="A7141">
        <v>339.85263370323503</v>
      </c>
    </row>
    <row r="7142" spans="1:1" x14ac:dyDescent="0.25">
      <c r="A7142">
        <v>246.55528929518999</v>
      </c>
    </row>
    <row r="7143" spans="1:1" x14ac:dyDescent="0.25">
      <c r="A7143">
        <v>79.489969239393503</v>
      </c>
    </row>
    <row r="7144" spans="1:1" x14ac:dyDescent="0.25">
      <c r="A7144">
        <v>339.78997972654798</v>
      </c>
    </row>
    <row r="7145" spans="1:1" x14ac:dyDescent="0.25">
      <c r="A7145">
        <v>79.470548395537094</v>
      </c>
    </row>
    <row r="7146" spans="1:1" x14ac:dyDescent="0.25">
      <c r="A7146">
        <v>339.70191512864</v>
      </c>
    </row>
    <row r="7147" spans="1:1" x14ac:dyDescent="0.25">
      <c r="A7147">
        <v>79.469939973015101</v>
      </c>
    </row>
    <row r="7148" spans="1:1" x14ac:dyDescent="0.25">
      <c r="A7148">
        <v>339.61691423616901</v>
      </c>
    </row>
    <row r="7149" spans="1:1" x14ac:dyDescent="0.25">
      <c r="A7149">
        <v>247.45375380773899</v>
      </c>
    </row>
    <row r="7150" spans="1:1" x14ac:dyDescent="0.25">
      <c r="A7150">
        <v>339.63092339126098</v>
      </c>
    </row>
    <row r="7151" spans="1:1" x14ac:dyDescent="0.25">
      <c r="A7151">
        <v>339.63584820784598</v>
      </c>
    </row>
    <row r="7152" spans="1:1" x14ac:dyDescent="0.25">
      <c r="A7152">
        <v>79.370361229908596</v>
      </c>
    </row>
    <row r="7153" spans="1:1" x14ac:dyDescent="0.25">
      <c r="A7153">
        <v>248.11838266587699</v>
      </c>
    </row>
    <row r="7154" spans="1:1" x14ac:dyDescent="0.25">
      <c r="A7154">
        <v>79.356833591834899</v>
      </c>
    </row>
    <row r="7155" spans="1:1" x14ac:dyDescent="0.25">
      <c r="A7155">
        <v>339.51296905710097</v>
      </c>
    </row>
    <row r="7156" spans="1:1" x14ac:dyDescent="0.25">
      <c r="A7156">
        <v>79.337283974290997</v>
      </c>
    </row>
    <row r="7157" spans="1:1" x14ac:dyDescent="0.25">
      <c r="A7157">
        <v>339.41779777789299</v>
      </c>
    </row>
    <row r="7158" spans="1:1" x14ac:dyDescent="0.25">
      <c r="A7158">
        <v>248.61521907304001</v>
      </c>
    </row>
    <row r="7159" spans="1:1" x14ac:dyDescent="0.25">
      <c r="A7159">
        <v>339.433331169442</v>
      </c>
    </row>
    <row r="7160" spans="1:1" x14ac:dyDescent="0.25">
      <c r="A7160">
        <v>102.85390864759199</v>
      </c>
    </row>
    <row r="7161" spans="1:1" x14ac:dyDescent="0.25">
      <c r="A7161">
        <v>248.61166308922901</v>
      </c>
    </row>
    <row r="7162" spans="1:1" x14ac:dyDescent="0.25">
      <c r="A7162">
        <v>79.156485840247498</v>
      </c>
    </row>
    <row r="7163" spans="1:1" x14ac:dyDescent="0.25">
      <c r="A7163">
        <v>339.30947070215097</v>
      </c>
    </row>
    <row r="7164" spans="1:1" x14ac:dyDescent="0.25">
      <c r="A7164">
        <v>248.39616656007999</v>
      </c>
    </row>
    <row r="7165" spans="1:1" x14ac:dyDescent="0.25">
      <c r="A7165">
        <v>339.33245744078903</v>
      </c>
    </row>
    <row r="7166" spans="1:1" x14ac:dyDescent="0.25">
      <c r="A7166">
        <v>339.33437605042599</v>
      </c>
    </row>
    <row r="7167" spans="1:1" x14ac:dyDescent="0.25">
      <c r="A7167">
        <v>339.33759391986399</v>
      </c>
    </row>
    <row r="7168" spans="1:1" x14ac:dyDescent="0.25">
      <c r="A7168">
        <v>249.584451164309</v>
      </c>
    </row>
    <row r="7169" spans="1:1" x14ac:dyDescent="0.25">
      <c r="A7169">
        <v>249.92464764209299</v>
      </c>
    </row>
    <row r="7170" spans="1:1" x14ac:dyDescent="0.25">
      <c r="A7170">
        <v>249.974192860866</v>
      </c>
    </row>
    <row r="7171" spans="1:1" x14ac:dyDescent="0.25">
      <c r="A7171">
        <v>339.408704954906</v>
      </c>
    </row>
    <row r="7172" spans="1:1" x14ac:dyDescent="0.25">
      <c r="A7172">
        <v>339.40833347013699</v>
      </c>
    </row>
    <row r="7173" spans="1:1" x14ac:dyDescent="0.25">
      <c r="A7173">
        <v>102.277701970199</v>
      </c>
    </row>
    <row r="7174" spans="1:1" x14ac:dyDescent="0.25">
      <c r="A7174">
        <v>250.442253642868</v>
      </c>
    </row>
    <row r="7175" spans="1:1" x14ac:dyDescent="0.25">
      <c r="A7175">
        <v>339.38511116925503</v>
      </c>
    </row>
    <row r="7176" spans="1:1" x14ac:dyDescent="0.25">
      <c r="A7176">
        <v>78.910257244734296</v>
      </c>
    </row>
    <row r="7177" spans="1:1" x14ac:dyDescent="0.25">
      <c r="A7177">
        <v>339.305948069301</v>
      </c>
    </row>
    <row r="7178" spans="1:1" x14ac:dyDescent="0.25">
      <c r="A7178">
        <v>102.12292296242499</v>
      </c>
    </row>
    <row r="7179" spans="1:1" x14ac:dyDescent="0.25">
      <c r="A7179">
        <v>78.852424842359696</v>
      </c>
    </row>
    <row r="7180" spans="1:1" x14ac:dyDescent="0.25">
      <c r="A7180">
        <v>339.16770977043302</v>
      </c>
    </row>
    <row r="7181" spans="1:1" x14ac:dyDescent="0.25">
      <c r="A7181">
        <v>78.781293030464994</v>
      </c>
    </row>
    <row r="7182" spans="1:1" x14ac:dyDescent="0.25">
      <c r="A7182">
        <v>251.08450587326499</v>
      </c>
    </row>
    <row r="7183" spans="1:1" x14ac:dyDescent="0.25">
      <c r="A7183">
        <v>78.7524276449696</v>
      </c>
    </row>
    <row r="7184" spans="1:1" x14ac:dyDescent="0.25">
      <c r="A7184">
        <v>250.76899809680501</v>
      </c>
    </row>
    <row r="7185" spans="1:1" x14ac:dyDescent="0.25">
      <c r="A7185">
        <v>339.01708002111599</v>
      </c>
    </row>
    <row r="7186" spans="1:1" x14ac:dyDescent="0.25">
      <c r="A7186">
        <v>339.022514981379</v>
      </c>
    </row>
    <row r="7187" spans="1:1" x14ac:dyDescent="0.25">
      <c r="A7187">
        <v>250.976007374419</v>
      </c>
    </row>
    <row r="7188" spans="1:1" x14ac:dyDescent="0.25">
      <c r="A7188">
        <v>339.04923207341</v>
      </c>
    </row>
    <row r="7189" spans="1:1" x14ac:dyDescent="0.25">
      <c r="A7189">
        <v>78.507116565239102</v>
      </c>
    </row>
    <row r="7190" spans="1:1" x14ac:dyDescent="0.25">
      <c r="A7190">
        <v>251.020213260367</v>
      </c>
    </row>
    <row r="7191" spans="1:1" x14ac:dyDescent="0.25">
      <c r="A7191">
        <v>338.98025598104499</v>
      </c>
    </row>
    <row r="7192" spans="1:1" x14ac:dyDescent="0.25">
      <c r="A7192">
        <v>338.98072619509003</v>
      </c>
    </row>
    <row r="7193" spans="1:1" x14ac:dyDescent="0.25">
      <c r="A7193">
        <v>251.44198307010601</v>
      </c>
    </row>
    <row r="7194" spans="1:1" x14ac:dyDescent="0.25">
      <c r="A7194">
        <v>78.442260243515605</v>
      </c>
    </row>
    <row r="7195" spans="1:1" x14ac:dyDescent="0.25">
      <c r="A7195">
        <v>338.91449210356097</v>
      </c>
    </row>
    <row r="7196" spans="1:1" x14ac:dyDescent="0.25">
      <c r="A7196">
        <v>251.72782284957799</v>
      </c>
    </row>
    <row r="7197" spans="1:1" x14ac:dyDescent="0.25">
      <c r="A7197">
        <v>338.93597187410103</v>
      </c>
    </row>
    <row r="7198" spans="1:1" x14ac:dyDescent="0.25">
      <c r="A7198">
        <v>338.93925398648503</v>
      </c>
    </row>
    <row r="7199" spans="1:1" x14ac:dyDescent="0.25">
      <c r="A7199">
        <v>101.026504000469</v>
      </c>
    </row>
    <row r="7200" spans="1:1" x14ac:dyDescent="0.25">
      <c r="A7200">
        <v>251.87263780432801</v>
      </c>
    </row>
    <row r="7201" spans="1:1" x14ac:dyDescent="0.25">
      <c r="A7201">
        <v>78.326487624441199</v>
      </c>
    </row>
    <row r="7202" spans="1:1" x14ac:dyDescent="0.25">
      <c r="A7202">
        <v>338.81142267902601</v>
      </c>
    </row>
    <row r="7203" spans="1:1" x14ac:dyDescent="0.25">
      <c r="A7203">
        <v>251.693254044632</v>
      </c>
    </row>
    <row r="7204" spans="1:1" x14ac:dyDescent="0.25">
      <c r="A7204">
        <v>78.135208607340402</v>
      </c>
    </row>
    <row r="7205" spans="1:1" x14ac:dyDescent="0.25">
      <c r="A7205">
        <v>338.74523523701703</v>
      </c>
    </row>
    <row r="7206" spans="1:1" x14ac:dyDescent="0.25">
      <c r="A7206">
        <v>100.794818574506</v>
      </c>
    </row>
    <row r="7207" spans="1:1" x14ac:dyDescent="0.25">
      <c r="A7207">
        <v>252.54572496324599</v>
      </c>
    </row>
    <row r="7208" spans="1:1" x14ac:dyDescent="0.25">
      <c r="A7208">
        <v>78.239568227638102</v>
      </c>
    </row>
    <row r="7209" spans="1:1" x14ac:dyDescent="0.25">
      <c r="A7209">
        <v>338.618007965998</v>
      </c>
    </row>
    <row r="7210" spans="1:1" x14ac:dyDescent="0.25">
      <c r="A7210">
        <v>78.131204485120406</v>
      </c>
    </row>
    <row r="7211" spans="1:1" x14ac:dyDescent="0.25">
      <c r="A7211">
        <v>338.52272261664501</v>
      </c>
    </row>
    <row r="7212" spans="1:1" x14ac:dyDescent="0.25">
      <c r="A7212">
        <v>100.654273394822</v>
      </c>
    </row>
    <row r="7213" spans="1:1" x14ac:dyDescent="0.25">
      <c r="A7213">
        <v>338.47006297855103</v>
      </c>
    </row>
    <row r="7214" spans="1:1" x14ac:dyDescent="0.25">
      <c r="A7214">
        <v>253.317060325417</v>
      </c>
    </row>
    <row r="7215" spans="1:1" x14ac:dyDescent="0.25">
      <c r="A7215">
        <v>78.139680994979997</v>
      </c>
    </row>
    <row r="7216" spans="1:1" x14ac:dyDescent="0.25">
      <c r="A7216">
        <v>338.39880077117903</v>
      </c>
    </row>
    <row r="7217" spans="1:1" x14ac:dyDescent="0.25">
      <c r="A7217">
        <v>338.39783243550198</v>
      </c>
    </row>
    <row r="7218" spans="1:1" x14ac:dyDescent="0.25">
      <c r="A7218">
        <v>77.930859188974793</v>
      </c>
    </row>
    <row r="7219" spans="1:1" x14ac:dyDescent="0.25">
      <c r="A7219">
        <v>253.72737283427199</v>
      </c>
    </row>
    <row r="7220" spans="1:1" x14ac:dyDescent="0.25">
      <c r="A7220">
        <v>77.901893630663807</v>
      </c>
    </row>
    <row r="7221" spans="1:1" x14ac:dyDescent="0.25">
      <c r="A7221">
        <v>338.23700137808299</v>
      </c>
    </row>
    <row r="7222" spans="1:1" x14ac:dyDescent="0.25">
      <c r="A7222">
        <v>100.171257110285</v>
      </c>
    </row>
    <row r="7223" spans="1:1" x14ac:dyDescent="0.25">
      <c r="A7223">
        <v>338.18967323437198</v>
      </c>
    </row>
    <row r="7224" spans="1:1" x14ac:dyDescent="0.25">
      <c r="A7224">
        <v>338.18776267539403</v>
      </c>
    </row>
    <row r="7225" spans="1:1" x14ac:dyDescent="0.25">
      <c r="A7225">
        <v>100.063581029006</v>
      </c>
    </row>
    <row r="7226" spans="1:1" x14ac:dyDescent="0.25">
      <c r="A7226">
        <v>253.884715129369</v>
      </c>
    </row>
    <row r="7227" spans="1:1" x14ac:dyDescent="0.25">
      <c r="A7227">
        <v>338.15233719755099</v>
      </c>
    </row>
    <row r="7228" spans="1:1" x14ac:dyDescent="0.25">
      <c r="A7228">
        <v>77.867265202316702</v>
      </c>
    </row>
    <row r="7229" spans="1:1" x14ac:dyDescent="0.25">
      <c r="A7229">
        <v>338.07155912408501</v>
      </c>
    </row>
    <row r="7230" spans="1:1" x14ac:dyDescent="0.25">
      <c r="A7230">
        <v>254.27259838912499</v>
      </c>
    </row>
    <row r="7231" spans="1:1" x14ac:dyDescent="0.25">
      <c r="A7231">
        <v>338.091301595696</v>
      </c>
    </row>
    <row r="7232" spans="1:1" x14ac:dyDescent="0.25">
      <c r="A7232">
        <v>77.870943600221395</v>
      </c>
    </row>
    <row r="7233" spans="1:1" x14ac:dyDescent="0.25">
      <c r="A7233">
        <v>338.00668948708801</v>
      </c>
    </row>
    <row r="7234" spans="1:1" x14ac:dyDescent="0.25">
      <c r="A7234">
        <v>255.91064328991399</v>
      </c>
    </row>
    <row r="7235" spans="1:1" x14ac:dyDescent="0.25">
      <c r="A7235">
        <v>338.02400059061301</v>
      </c>
    </row>
    <row r="7236" spans="1:1" x14ac:dyDescent="0.25">
      <c r="A7236">
        <v>338.02793136730401</v>
      </c>
    </row>
    <row r="7237" spans="1:1" x14ac:dyDescent="0.25">
      <c r="A7237">
        <v>99.473086715853199</v>
      </c>
    </row>
    <row r="7238" spans="1:1" x14ac:dyDescent="0.25">
      <c r="A7238">
        <v>99.557437856093998</v>
      </c>
    </row>
    <row r="7239" spans="1:1" x14ac:dyDescent="0.25">
      <c r="A7239">
        <v>337.91744235743499</v>
      </c>
    </row>
    <row r="7240" spans="1:1" x14ac:dyDescent="0.25">
      <c r="A7240">
        <v>337.91824023518501</v>
      </c>
    </row>
    <row r="7241" spans="1:1" x14ac:dyDescent="0.25">
      <c r="A7241">
        <v>256.88534850724</v>
      </c>
    </row>
    <row r="7242" spans="1:1" x14ac:dyDescent="0.25">
      <c r="A7242">
        <v>99.276551236703696</v>
      </c>
    </row>
    <row r="7243" spans="1:1" x14ac:dyDescent="0.25">
      <c r="A7243">
        <v>337.888948224861</v>
      </c>
    </row>
    <row r="7244" spans="1:1" x14ac:dyDescent="0.25">
      <c r="A7244">
        <v>337.88760023472901</v>
      </c>
    </row>
    <row r="7245" spans="1:1" x14ac:dyDescent="0.25">
      <c r="A7245">
        <v>77.682832030248207</v>
      </c>
    </row>
    <row r="7246" spans="1:1" x14ac:dyDescent="0.25">
      <c r="A7246">
        <v>257.67929668186099</v>
      </c>
    </row>
    <row r="7247" spans="1:1" x14ac:dyDescent="0.25">
      <c r="A7247">
        <v>337.81455908099701</v>
      </c>
    </row>
    <row r="7248" spans="1:1" x14ac:dyDescent="0.25">
      <c r="A7248">
        <v>258.62604905751999</v>
      </c>
    </row>
    <row r="7249" spans="1:1" x14ac:dyDescent="0.25">
      <c r="A7249">
        <v>337.83406827441797</v>
      </c>
    </row>
    <row r="7250" spans="1:1" x14ac:dyDescent="0.25">
      <c r="A7250">
        <v>258.99447971187197</v>
      </c>
    </row>
    <row r="7251" spans="1:1" x14ac:dyDescent="0.25">
      <c r="A7251">
        <v>337.86264580646201</v>
      </c>
    </row>
    <row r="7252" spans="1:1" x14ac:dyDescent="0.25">
      <c r="A7252">
        <v>337.870684156153</v>
      </c>
    </row>
    <row r="7253" spans="1:1" x14ac:dyDescent="0.25">
      <c r="A7253">
        <v>337.87487933697003</v>
      </c>
    </row>
    <row r="7254" spans="1:1" x14ac:dyDescent="0.25">
      <c r="A7254">
        <v>259.40463098780702</v>
      </c>
    </row>
    <row r="7255" spans="1:1" x14ac:dyDescent="0.25">
      <c r="A7255">
        <v>337.892929669409</v>
      </c>
    </row>
    <row r="7256" spans="1:1" x14ac:dyDescent="0.25">
      <c r="A7256">
        <v>337.907129119937</v>
      </c>
    </row>
    <row r="7257" spans="1:1" x14ac:dyDescent="0.25">
      <c r="A7257">
        <v>77.534421204440605</v>
      </c>
    </row>
    <row r="7258" spans="1:1" x14ac:dyDescent="0.25">
      <c r="A7258">
        <v>337.82344704494102</v>
      </c>
    </row>
    <row r="7259" spans="1:1" x14ac:dyDescent="0.25">
      <c r="A7259">
        <v>98.290652714610601</v>
      </c>
    </row>
    <row r="7260" spans="1:1" x14ac:dyDescent="0.25">
      <c r="A7260">
        <v>77.548357317989499</v>
      </c>
    </row>
    <row r="7261" spans="1:1" x14ac:dyDescent="0.25">
      <c r="A7261">
        <v>259.95447965654802</v>
      </c>
    </row>
    <row r="7262" spans="1:1" x14ac:dyDescent="0.25">
      <c r="A7262">
        <v>337.67446120751902</v>
      </c>
    </row>
    <row r="7263" spans="1:1" x14ac:dyDescent="0.25">
      <c r="A7263">
        <v>260.40658667887499</v>
      </c>
    </row>
    <row r="7264" spans="1:1" x14ac:dyDescent="0.25">
      <c r="A7264">
        <v>337.69269770762298</v>
      </c>
    </row>
    <row r="7265" spans="1:1" x14ac:dyDescent="0.25">
      <c r="A7265">
        <v>260.39276523168098</v>
      </c>
    </row>
    <row r="7266" spans="1:1" x14ac:dyDescent="0.25">
      <c r="A7266">
        <v>337.71195018682602</v>
      </c>
    </row>
    <row r="7267" spans="1:1" x14ac:dyDescent="0.25">
      <c r="A7267">
        <v>337.714891525788</v>
      </c>
    </row>
    <row r="7268" spans="1:1" x14ac:dyDescent="0.25">
      <c r="A7268">
        <v>261.32620253715902</v>
      </c>
    </row>
    <row r="7269" spans="1:1" x14ac:dyDescent="0.25">
      <c r="A7269">
        <v>337.74617643145001</v>
      </c>
    </row>
    <row r="7270" spans="1:1" x14ac:dyDescent="0.25">
      <c r="A7270">
        <v>77.345402196060405</v>
      </c>
    </row>
    <row r="7271" spans="1:1" x14ac:dyDescent="0.25">
      <c r="A7271">
        <v>261.37813176915</v>
      </c>
    </row>
    <row r="7272" spans="1:1" x14ac:dyDescent="0.25">
      <c r="A7272">
        <v>337.68165015681399</v>
      </c>
    </row>
    <row r="7273" spans="1:1" x14ac:dyDescent="0.25">
      <c r="A7273">
        <v>337.68387184393902</v>
      </c>
    </row>
    <row r="7274" spans="1:1" x14ac:dyDescent="0.25">
      <c r="A7274">
        <v>97.737772213510695</v>
      </c>
    </row>
    <row r="7275" spans="1:1" x14ac:dyDescent="0.25">
      <c r="A7275">
        <v>262.62499262026398</v>
      </c>
    </row>
    <row r="7276" spans="1:1" x14ac:dyDescent="0.25">
      <c r="A7276">
        <v>337.64355999532501</v>
      </c>
    </row>
    <row r="7277" spans="1:1" x14ac:dyDescent="0.25">
      <c r="A7277">
        <v>77.393674527879497</v>
      </c>
    </row>
    <row r="7278" spans="1:1" x14ac:dyDescent="0.25">
      <c r="A7278">
        <v>337.55957804504902</v>
      </c>
    </row>
    <row r="7279" spans="1:1" x14ac:dyDescent="0.25">
      <c r="A7279">
        <v>337.55981261105501</v>
      </c>
    </row>
    <row r="7280" spans="1:1" x14ac:dyDescent="0.25">
      <c r="A7280">
        <v>337.56119470376899</v>
      </c>
    </row>
    <row r="7281" spans="1:1" x14ac:dyDescent="0.25">
      <c r="A7281">
        <v>337.57043109812901</v>
      </c>
    </row>
    <row r="7282" spans="1:1" x14ac:dyDescent="0.25">
      <c r="A7282">
        <v>77.147980460224304</v>
      </c>
    </row>
    <row r="7283" spans="1:1" x14ac:dyDescent="0.25">
      <c r="A7283">
        <v>337.48055874161099</v>
      </c>
    </row>
    <row r="7284" spans="1:1" x14ac:dyDescent="0.25">
      <c r="A7284">
        <v>264.35776701269299</v>
      </c>
    </row>
    <row r="7285" spans="1:1" x14ac:dyDescent="0.25">
      <c r="A7285">
        <v>77.156950923066304</v>
      </c>
    </row>
    <row r="7286" spans="1:1" x14ac:dyDescent="0.25">
      <c r="A7286">
        <v>77.211778037376604</v>
      </c>
    </row>
    <row r="7287" spans="1:1" x14ac:dyDescent="0.25">
      <c r="A7287">
        <v>337.31935201965598</v>
      </c>
    </row>
    <row r="7288" spans="1:1" x14ac:dyDescent="0.25">
      <c r="A7288">
        <v>77.206677487542706</v>
      </c>
    </row>
    <row r="7289" spans="1:1" x14ac:dyDescent="0.25">
      <c r="A7289">
        <v>264.18446268331201</v>
      </c>
    </row>
    <row r="7290" spans="1:1" x14ac:dyDescent="0.25">
      <c r="A7290">
        <v>337.24964226975402</v>
      </c>
    </row>
    <row r="7291" spans="1:1" x14ac:dyDescent="0.25">
      <c r="A7291">
        <v>337.24472871934302</v>
      </c>
    </row>
    <row r="7292" spans="1:1" x14ac:dyDescent="0.25">
      <c r="A7292">
        <v>337.25174077255502</v>
      </c>
    </row>
    <row r="7293" spans="1:1" x14ac:dyDescent="0.25">
      <c r="A7293">
        <v>337.24927184548199</v>
      </c>
    </row>
    <row r="7294" spans="1:1" x14ac:dyDescent="0.25">
      <c r="A7294">
        <v>264.720904518704</v>
      </c>
    </row>
    <row r="7295" spans="1:1" x14ac:dyDescent="0.25">
      <c r="A7295">
        <v>337.27667364180502</v>
      </c>
    </row>
    <row r="7296" spans="1:1" x14ac:dyDescent="0.25">
      <c r="A7296">
        <v>76.903513716758198</v>
      </c>
    </row>
    <row r="7297" spans="1:1" x14ac:dyDescent="0.25">
      <c r="A7297">
        <v>76.855554218549003</v>
      </c>
    </row>
    <row r="7298" spans="1:1" x14ac:dyDescent="0.25">
      <c r="A7298">
        <v>337.08915133969703</v>
      </c>
    </row>
    <row r="7299" spans="1:1" x14ac:dyDescent="0.25">
      <c r="A7299">
        <v>96.404585954873099</v>
      </c>
    </row>
    <row r="7300" spans="1:1" x14ac:dyDescent="0.25">
      <c r="A7300">
        <v>76.922539016549393</v>
      </c>
    </row>
    <row r="7301" spans="1:1" x14ac:dyDescent="0.25">
      <c r="A7301">
        <v>336.93978551397299</v>
      </c>
    </row>
    <row r="7302" spans="1:1" x14ac:dyDescent="0.25">
      <c r="A7302">
        <v>336.93673781530401</v>
      </c>
    </row>
    <row r="7303" spans="1:1" x14ac:dyDescent="0.25">
      <c r="A7303">
        <v>265.611018395136</v>
      </c>
    </row>
    <row r="7304" spans="1:1" x14ac:dyDescent="0.25">
      <c r="A7304">
        <v>76.866579110956096</v>
      </c>
    </row>
    <row r="7305" spans="1:1" x14ac:dyDescent="0.25">
      <c r="A7305">
        <v>336.87177294863898</v>
      </c>
    </row>
    <row r="7306" spans="1:1" x14ac:dyDescent="0.25">
      <c r="A7306">
        <v>96.178458183262407</v>
      </c>
    </row>
    <row r="7307" spans="1:1" x14ac:dyDescent="0.25">
      <c r="A7307">
        <v>267.16076534590798</v>
      </c>
    </row>
    <row r="7308" spans="1:1" x14ac:dyDescent="0.25">
      <c r="A7308">
        <v>76.916643542269</v>
      </c>
    </row>
    <row r="7309" spans="1:1" x14ac:dyDescent="0.25">
      <c r="A7309">
        <v>336.73493583183398</v>
      </c>
    </row>
    <row r="7310" spans="1:1" x14ac:dyDescent="0.25">
      <c r="A7310">
        <v>96.0610636417845</v>
      </c>
    </row>
    <row r="7311" spans="1:1" x14ac:dyDescent="0.25">
      <c r="A7311">
        <v>336.66790991125498</v>
      </c>
    </row>
    <row r="7312" spans="1:1" x14ac:dyDescent="0.25">
      <c r="A7312">
        <v>267.80905891297402</v>
      </c>
    </row>
    <row r="7313" spans="1:1" x14ac:dyDescent="0.25">
      <c r="A7313">
        <v>336.68733792339202</v>
      </c>
    </row>
    <row r="7314" spans="1:1" x14ac:dyDescent="0.25">
      <c r="A7314">
        <v>336.69312711597001</v>
      </c>
    </row>
    <row r="7315" spans="1:1" x14ac:dyDescent="0.25">
      <c r="A7315">
        <v>95.768139400630105</v>
      </c>
    </row>
    <row r="7316" spans="1:1" x14ac:dyDescent="0.25">
      <c r="A7316">
        <v>336.63780242789699</v>
      </c>
    </row>
    <row r="7317" spans="1:1" x14ac:dyDescent="0.25">
      <c r="A7317">
        <v>76.8029304408455</v>
      </c>
    </row>
    <row r="7318" spans="1:1" x14ac:dyDescent="0.25">
      <c r="A7318">
        <v>95.808798073819602</v>
      </c>
    </row>
    <row r="7319" spans="1:1" x14ac:dyDescent="0.25">
      <c r="A7319">
        <v>336.47779703576498</v>
      </c>
    </row>
    <row r="7320" spans="1:1" x14ac:dyDescent="0.25">
      <c r="A7320">
        <v>76.739309736737496</v>
      </c>
    </row>
    <row r="7321" spans="1:1" x14ac:dyDescent="0.25">
      <c r="A7321">
        <v>269.01720300850599</v>
      </c>
    </row>
    <row r="7322" spans="1:1" x14ac:dyDescent="0.25">
      <c r="A7322">
        <v>336.39586641791999</v>
      </c>
    </row>
    <row r="7323" spans="1:1" x14ac:dyDescent="0.25">
      <c r="A7323">
        <v>269.408000501998</v>
      </c>
    </row>
    <row r="7324" spans="1:1" x14ac:dyDescent="0.25">
      <c r="A7324">
        <v>269.865655805801</v>
      </c>
    </row>
    <row r="7325" spans="1:1" x14ac:dyDescent="0.25">
      <c r="A7325">
        <v>76.773450877502</v>
      </c>
    </row>
    <row r="7326" spans="1:1" x14ac:dyDescent="0.25">
      <c r="A7326">
        <v>336.338442491867</v>
      </c>
    </row>
    <row r="7327" spans="1:1" x14ac:dyDescent="0.25">
      <c r="A7327">
        <v>336.33861930473398</v>
      </c>
    </row>
    <row r="7328" spans="1:1" x14ac:dyDescent="0.25">
      <c r="A7328">
        <v>95.323116768258998</v>
      </c>
    </row>
    <row r="7329" spans="1:1" x14ac:dyDescent="0.25">
      <c r="A7329">
        <v>336.279988689091</v>
      </c>
    </row>
    <row r="7330" spans="1:1" x14ac:dyDescent="0.25">
      <c r="A7330">
        <v>95.259090805659596</v>
      </c>
    </row>
    <row r="7331" spans="1:1" x14ac:dyDescent="0.25">
      <c r="A7331">
        <v>336.22106362775497</v>
      </c>
    </row>
    <row r="7332" spans="1:1" x14ac:dyDescent="0.25">
      <c r="A7332">
        <v>270.16645270307401</v>
      </c>
    </row>
    <row r="7333" spans="1:1" x14ac:dyDescent="0.25">
      <c r="A7333">
        <v>336.22979591429498</v>
      </c>
    </row>
    <row r="7334" spans="1:1" x14ac:dyDescent="0.25">
      <c r="A7334">
        <v>95.099399502125706</v>
      </c>
    </row>
    <row r="7335" spans="1:1" x14ac:dyDescent="0.25">
      <c r="A7335">
        <v>270.42407358531699</v>
      </c>
    </row>
    <row r="7336" spans="1:1" x14ac:dyDescent="0.25">
      <c r="A7336">
        <v>76.683512426391204</v>
      </c>
    </row>
    <row r="7337" spans="1:1" x14ac:dyDescent="0.25">
      <c r="A7337">
        <v>336.10940851989398</v>
      </c>
    </row>
    <row r="7338" spans="1:1" x14ac:dyDescent="0.25">
      <c r="A7338">
        <v>336.10664630579402</v>
      </c>
    </row>
    <row r="7339" spans="1:1" x14ac:dyDescent="0.25">
      <c r="A7339">
        <v>336.108418152171</v>
      </c>
    </row>
    <row r="7340" spans="1:1" x14ac:dyDescent="0.25">
      <c r="A7340">
        <v>94.908741922703001</v>
      </c>
    </row>
    <row r="7341" spans="1:1" x14ac:dyDescent="0.25">
      <c r="A7341">
        <v>336.06504874816801</v>
      </c>
    </row>
    <row r="7342" spans="1:1" x14ac:dyDescent="0.25">
      <c r="A7342">
        <v>76.559641505635398</v>
      </c>
    </row>
    <row r="7343" spans="1:1" x14ac:dyDescent="0.25">
      <c r="A7343">
        <v>335.97457847663497</v>
      </c>
    </row>
    <row r="7344" spans="1:1" x14ac:dyDescent="0.25">
      <c r="A7344">
        <v>272.35966149030202</v>
      </c>
    </row>
    <row r="7345" spans="1:1" x14ac:dyDescent="0.25">
      <c r="A7345">
        <v>272.74581054456502</v>
      </c>
    </row>
    <row r="7346" spans="1:1" x14ac:dyDescent="0.25">
      <c r="A7346">
        <v>76.486411041974307</v>
      </c>
    </row>
    <row r="7347" spans="1:1" x14ac:dyDescent="0.25">
      <c r="A7347">
        <v>94.495335267693704</v>
      </c>
    </row>
    <row r="7348" spans="1:1" x14ac:dyDescent="0.25">
      <c r="A7348">
        <v>335.83771563729903</v>
      </c>
    </row>
    <row r="7349" spans="1:1" x14ac:dyDescent="0.25">
      <c r="A7349">
        <v>76.418355043378298</v>
      </c>
    </row>
    <row r="7350" spans="1:1" x14ac:dyDescent="0.25">
      <c r="A7350">
        <v>272.816281871814</v>
      </c>
    </row>
    <row r="7351" spans="1:1" x14ac:dyDescent="0.25">
      <c r="A7351">
        <v>94.655045410759101</v>
      </c>
    </row>
    <row r="7352" spans="1:1" x14ac:dyDescent="0.25">
      <c r="A7352">
        <v>335.685588270305</v>
      </c>
    </row>
    <row r="7353" spans="1:1" x14ac:dyDescent="0.25">
      <c r="A7353">
        <v>272.54783467439398</v>
      </c>
    </row>
    <row r="7354" spans="1:1" x14ac:dyDescent="0.25">
      <c r="A7354">
        <v>272.24315340229703</v>
      </c>
    </row>
    <row r="7355" spans="1:1" x14ac:dyDescent="0.25">
      <c r="A7355">
        <v>335.71457645671302</v>
      </c>
    </row>
    <row r="7356" spans="1:1" x14ac:dyDescent="0.25">
      <c r="A7356">
        <v>335.71719991336198</v>
      </c>
    </row>
    <row r="7357" spans="1:1" x14ac:dyDescent="0.25">
      <c r="A7357">
        <v>94.473336436046097</v>
      </c>
    </row>
    <row r="7358" spans="1:1" x14ac:dyDescent="0.25">
      <c r="A7358">
        <v>272.907096981189</v>
      </c>
    </row>
    <row r="7359" spans="1:1" x14ac:dyDescent="0.25">
      <c r="A7359">
        <v>273.043481251684</v>
      </c>
    </row>
    <row r="7360" spans="1:1" x14ac:dyDescent="0.25">
      <c r="A7360">
        <v>335.68028659243998</v>
      </c>
    </row>
    <row r="7361" spans="1:1" x14ac:dyDescent="0.25">
      <c r="A7361">
        <v>335.68977335732302</v>
      </c>
    </row>
    <row r="7362" spans="1:1" x14ac:dyDescent="0.25">
      <c r="A7362">
        <v>273.29265314214899</v>
      </c>
    </row>
    <row r="7363" spans="1:1" x14ac:dyDescent="0.25">
      <c r="A7363">
        <v>335.69831222105802</v>
      </c>
    </row>
    <row r="7364" spans="1:1" x14ac:dyDescent="0.25">
      <c r="A7364">
        <v>274.07403794998902</v>
      </c>
    </row>
    <row r="7365" spans="1:1" x14ac:dyDescent="0.25">
      <c r="A7365">
        <v>335.70945939978401</v>
      </c>
    </row>
    <row r="7366" spans="1:1" x14ac:dyDescent="0.25">
      <c r="A7366">
        <v>335.71943763257701</v>
      </c>
    </row>
    <row r="7367" spans="1:1" x14ac:dyDescent="0.25">
      <c r="A7367">
        <v>76.296451643039603</v>
      </c>
    </row>
    <row r="7368" spans="1:1" x14ac:dyDescent="0.25">
      <c r="A7368">
        <v>76.161604058264004</v>
      </c>
    </row>
    <row r="7369" spans="1:1" x14ac:dyDescent="0.25">
      <c r="A7369">
        <v>335.52021078984302</v>
      </c>
    </row>
    <row r="7370" spans="1:1" x14ac:dyDescent="0.25">
      <c r="A7370">
        <v>93.618881624017206</v>
      </c>
    </row>
    <row r="7371" spans="1:1" x14ac:dyDescent="0.25">
      <c r="A7371">
        <v>335.466384575105</v>
      </c>
    </row>
    <row r="7372" spans="1:1" x14ac:dyDescent="0.25">
      <c r="A7372">
        <v>93.696010328467395</v>
      </c>
    </row>
    <row r="7373" spans="1:1" x14ac:dyDescent="0.25">
      <c r="A7373">
        <v>335.40971907322302</v>
      </c>
    </row>
    <row r="7374" spans="1:1" x14ac:dyDescent="0.25">
      <c r="A7374">
        <v>335.41204686084501</v>
      </c>
    </row>
    <row r="7375" spans="1:1" x14ac:dyDescent="0.25">
      <c r="A7375">
        <v>93.631059308324694</v>
      </c>
    </row>
    <row r="7376" spans="1:1" x14ac:dyDescent="0.25">
      <c r="A7376">
        <v>93.649999979777505</v>
      </c>
    </row>
    <row r="7377" spans="1:1" x14ac:dyDescent="0.25">
      <c r="A7377">
        <v>335.30071844541698</v>
      </c>
    </row>
    <row r="7378" spans="1:1" x14ac:dyDescent="0.25">
      <c r="A7378">
        <v>93.589154008702707</v>
      </c>
    </row>
    <row r="7379" spans="1:1" x14ac:dyDescent="0.25">
      <c r="A7379">
        <v>335.23372307594099</v>
      </c>
    </row>
    <row r="7380" spans="1:1" x14ac:dyDescent="0.25">
      <c r="A7380">
        <v>93.648067100470698</v>
      </c>
    </row>
    <row r="7381" spans="1:1" x14ac:dyDescent="0.25">
      <c r="A7381">
        <v>335.17783822555998</v>
      </c>
    </row>
    <row r="7382" spans="1:1" x14ac:dyDescent="0.25">
      <c r="A7382">
        <v>335.17716582627202</v>
      </c>
    </row>
    <row r="7383" spans="1:1" x14ac:dyDescent="0.25">
      <c r="A7383">
        <v>93.424242536534706</v>
      </c>
    </row>
    <row r="7384" spans="1:1" x14ac:dyDescent="0.25">
      <c r="A7384">
        <v>335.109982594065</v>
      </c>
    </row>
    <row r="7385" spans="1:1" x14ac:dyDescent="0.25">
      <c r="A7385">
        <v>335.116428696875</v>
      </c>
    </row>
    <row r="7386" spans="1:1" x14ac:dyDescent="0.25">
      <c r="A7386">
        <v>335.11384807322997</v>
      </c>
    </row>
    <row r="7387" spans="1:1" x14ac:dyDescent="0.25">
      <c r="A7387">
        <v>278.14559458245299</v>
      </c>
    </row>
    <row r="7388" spans="1:1" x14ac:dyDescent="0.25">
      <c r="A7388">
        <v>76.039102753665702</v>
      </c>
    </row>
    <row r="7389" spans="1:1" x14ac:dyDescent="0.25">
      <c r="A7389">
        <v>278.19072888049499</v>
      </c>
    </row>
    <row r="7390" spans="1:1" x14ac:dyDescent="0.25">
      <c r="A7390">
        <v>335.056673712031</v>
      </c>
    </row>
    <row r="7391" spans="1:1" x14ac:dyDescent="0.25">
      <c r="A7391">
        <v>93.036498148828002</v>
      </c>
    </row>
    <row r="7392" spans="1:1" x14ac:dyDescent="0.25">
      <c r="A7392">
        <v>334.995830048946</v>
      </c>
    </row>
    <row r="7393" spans="1:1" x14ac:dyDescent="0.25">
      <c r="A7393">
        <v>277.59342078054101</v>
      </c>
    </row>
    <row r="7394" spans="1:1" x14ac:dyDescent="0.25">
      <c r="A7394">
        <v>335.01100714492401</v>
      </c>
    </row>
    <row r="7395" spans="1:1" x14ac:dyDescent="0.25">
      <c r="A7395">
        <v>335.01679836405799</v>
      </c>
    </row>
    <row r="7396" spans="1:1" x14ac:dyDescent="0.25">
      <c r="A7396">
        <v>75.809321267023194</v>
      </c>
    </row>
    <row r="7397" spans="1:1" x14ac:dyDescent="0.25">
      <c r="A7397">
        <v>334.92564658452</v>
      </c>
    </row>
    <row r="7398" spans="1:1" x14ac:dyDescent="0.25">
      <c r="A7398">
        <v>92.336961041659507</v>
      </c>
    </row>
    <row r="7399" spans="1:1" x14ac:dyDescent="0.25">
      <c r="A7399">
        <v>334.86304554346702</v>
      </c>
    </row>
    <row r="7400" spans="1:1" x14ac:dyDescent="0.25">
      <c r="A7400">
        <v>334.864596477926</v>
      </c>
    </row>
    <row r="7401" spans="1:1" x14ac:dyDescent="0.25">
      <c r="A7401">
        <v>334.86865087316897</v>
      </c>
    </row>
    <row r="7402" spans="1:1" x14ac:dyDescent="0.25">
      <c r="A7402">
        <v>280.69023591386002</v>
      </c>
    </row>
    <row r="7403" spans="1:1" x14ac:dyDescent="0.25">
      <c r="A7403">
        <v>334.87997908519998</v>
      </c>
    </row>
    <row r="7404" spans="1:1" x14ac:dyDescent="0.25">
      <c r="A7404">
        <v>75.603221199584993</v>
      </c>
    </row>
    <row r="7405" spans="1:1" x14ac:dyDescent="0.25">
      <c r="A7405">
        <v>281.05269651998498</v>
      </c>
    </row>
    <row r="7406" spans="1:1" x14ac:dyDescent="0.25">
      <c r="A7406">
        <v>334.79589282916101</v>
      </c>
    </row>
    <row r="7407" spans="1:1" x14ac:dyDescent="0.25">
      <c r="A7407">
        <v>334.79590909423098</v>
      </c>
    </row>
    <row r="7408" spans="1:1" x14ac:dyDescent="0.25">
      <c r="A7408">
        <v>75.405785485116397</v>
      </c>
    </row>
    <row r="7409" spans="1:1" x14ac:dyDescent="0.25">
      <c r="A7409">
        <v>75.460577265279795</v>
      </c>
    </row>
    <row r="7410" spans="1:1" x14ac:dyDescent="0.25">
      <c r="A7410">
        <v>334.61607357414402</v>
      </c>
    </row>
    <row r="7411" spans="1:1" x14ac:dyDescent="0.25">
      <c r="A7411">
        <v>91.584722515498996</v>
      </c>
    </row>
    <row r="7412" spans="1:1" x14ac:dyDescent="0.25">
      <c r="A7412">
        <v>334.55044586994399</v>
      </c>
    </row>
    <row r="7413" spans="1:1" x14ac:dyDescent="0.25">
      <c r="A7413">
        <v>334.54536763634701</v>
      </c>
    </row>
    <row r="7414" spans="1:1" x14ac:dyDescent="0.25">
      <c r="A7414">
        <v>75.294007337300997</v>
      </c>
    </row>
    <row r="7415" spans="1:1" x14ac:dyDescent="0.25">
      <c r="A7415">
        <v>334.45380491046302</v>
      </c>
    </row>
    <row r="7416" spans="1:1" x14ac:dyDescent="0.25">
      <c r="A7416">
        <v>283.58700603063699</v>
      </c>
    </row>
    <row r="7417" spans="1:1" x14ac:dyDescent="0.25">
      <c r="A7417">
        <v>283.08621604574898</v>
      </c>
    </row>
    <row r="7418" spans="1:1" x14ac:dyDescent="0.25">
      <c r="A7418">
        <v>334.46710866008698</v>
      </c>
    </row>
    <row r="7419" spans="1:1" x14ac:dyDescent="0.25">
      <c r="A7419">
        <v>334.47408612850899</v>
      </c>
    </row>
    <row r="7420" spans="1:1" x14ac:dyDescent="0.25">
      <c r="A7420">
        <v>283.87904963194597</v>
      </c>
    </row>
    <row r="7421" spans="1:1" x14ac:dyDescent="0.25">
      <c r="A7421">
        <v>334.488340058456</v>
      </c>
    </row>
    <row r="7422" spans="1:1" x14ac:dyDescent="0.25">
      <c r="A7422">
        <v>334.48992279640601</v>
      </c>
    </row>
    <row r="7423" spans="1:1" x14ac:dyDescent="0.25">
      <c r="A7423">
        <v>75.152459434232298</v>
      </c>
    </row>
    <row r="7424" spans="1:1" x14ac:dyDescent="0.25">
      <c r="A7424">
        <v>334.400471397356</v>
      </c>
    </row>
    <row r="7425" spans="1:1" x14ac:dyDescent="0.25">
      <c r="A7425">
        <v>334.40141894991899</v>
      </c>
    </row>
    <row r="7426" spans="1:1" x14ac:dyDescent="0.25">
      <c r="A7426">
        <v>334.40213354626701</v>
      </c>
    </row>
    <row r="7427" spans="1:1" x14ac:dyDescent="0.25">
      <c r="A7427">
        <v>90.581165442879893</v>
      </c>
    </row>
    <row r="7428" spans="1:1" x14ac:dyDescent="0.25">
      <c r="A7428">
        <v>334.33714691094201</v>
      </c>
    </row>
    <row r="7429" spans="1:1" x14ac:dyDescent="0.25">
      <c r="A7429">
        <v>90.370184852678406</v>
      </c>
    </row>
    <row r="7430" spans="1:1" x14ac:dyDescent="0.25">
      <c r="A7430">
        <v>334.267653277671</v>
      </c>
    </row>
    <row r="7431" spans="1:1" x14ac:dyDescent="0.25">
      <c r="A7431">
        <v>334.26639964935299</v>
      </c>
    </row>
    <row r="7432" spans="1:1" x14ac:dyDescent="0.25">
      <c r="A7432">
        <v>90.143508382047102</v>
      </c>
    </row>
    <row r="7433" spans="1:1" x14ac:dyDescent="0.25">
      <c r="A7433">
        <v>287.56768307832999</v>
      </c>
    </row>
    <row r="7434" spans="1:1" x14ac:dyDescent="0.25">
      <c r="A7434">
        <v>287.74407813084599</v>
      </c>
    </row>
    <row r="7435" spans="1:1" x14ac:dyDescent="0.25">
      <c r="A7435">
        <v>334.226323841122</v>
      </c>
    </row>
    <row r="7436" spans="1:1" x14ac:dyDescent="0.25">
      <c r="A7436">
        <v>334.22428222468699</v>
      </c>
    </row>
    <row r="7437" spans="1:1" x14ac:dyDescent="0.25">
      <c r="A7437">
        <v>334.23250702361702</v>
      </c>
    </row>
    <row r="7438" spans="1:1" x14ac:dyDescent="0.25">
      <c r="A7438">
        <v>334.24505356399698</v>
      </c>
    </row>
    <row r="7439" spans="1:1" x14ac:dyDescent="0.25">
      <c r="A7439">
        <v>287.78246952746798</v>
      </c>
    </row>
    <row r="7440" spans="1:1" x14ac:dyDescent="0.25">
      <c r="A7440">
        <v>287.95937210702698</v>
      </c>
    </row>
    <row r="7441" spans="1:1" x14ac:dyDescent="0.25">
      <c r="A7441">
        <v>334.28335747833898</v>
      </c>
    </row>
    <row r="7442" spans="1:1" x14ac:dyDescent="0.25">
      <c r="A7442">
        <v>288.333601044776</v>
      </c>
    </row>
    <row r="7443" spans="1:1" x14ac:dyDescent="0.25">
      <c r="A7443">
        <v>334.29221524161102</v>
      </c>
    </row>
    <row r="7444" spans="1:1" x14ac:dyDescent="0.25">
      <c r="A7444">
        <v>334.29285527515901</v>
      </c>
    </row>
    <row r="7445" spans="1:1" x14ac:dyDescent="0.25">
      <c r="A7445">
        <v>334.30284794330998</v>
      </c>
    </row>
    <row r="7446" spans="1:1" x14ac:dyDescent="0.25">
      <c r="A7446">
        <v>334.30301311943498</v>
      </c>
    </row>
    <row r="7447" spans="1:1" x14ac:dyDescent="0.25">
      <c r="A7447">
        <v>89.521191908970195</v>
      </c>
    </row>
    <row r="7448" spans="1:1" x14ac:dyDescent="0.25">
      <c r="A7448">
        <v>334.23416223743601</v>
      </c>
    </row>
    <row r="7449" spans="1:1" x14ac:dyDescent="0.25">
      <c r="A7449">
        <v>74.646435943577799</v>
      </c>
    </row>
    <row r="7450" spans="1:1" x14ac:dyDescent="0.25">
      <c r="A7450">
        <v>290.39841339205901</v>
      </c>
    </row>
    <row r="7451" spans="1:1" x14ac:dyDescent="0.25">
      <c r="A7451">
        <v>334.15727197846201</v>
      </c>
    </row>
    <row r="7452" spans="1:1" x14ac:dyDescent="0.25">
      <c r="A7452">
        <v>74.535588644644804</v>
      </c>
    </row>
    <row r="7453" spans="1:1" x14ac:dyDescent="0.25">
      <c r="A7453">
        <v>290.69266991340299</v>
      </c>
    </row>
    <row r="7454" spans="1:1" x14ac:dyDescent="0.25">
      <c r="A7454">
        <v>334.06092649022798</v>
      </c>
    </row>
    <row r="7455" spans="1:1" x14ac:dyDescent="0.25">
      <c r="A7455">
        <v>291.01078782544602</v>
      </c>
    </row>
    <row r="7456" spans="1:1" x14ac:dyDescent="0.25">
      <c r="A7456">
        <v>334.08437945645699</v>
      </c>
    </row>
    <row r="7457" spans="1:1" x14ac:dyDescent="0.25">
      <c r="A7457">
        <v>334.092397516517</v>
      </c>
    </row>
    <row r="7458" spans="1:1" x14ac:dyDescent="0.25">
      <c r="A7458">
        <v>334.08967460557102</v>
      </c>
    </row>
    <row r="7459" spans="1:1" x14ac:dyDescent="0.25">
      <c r="A7459">
        <v>334.08817703848001</v>
      </c>
    </row>
    <row r="7460" spans="1:1" x14ac:dyDescent="0.25">
      <c r="A7460">
        <v>91.447041526226997</v>
      </c>
    </row>
    <row r="7461" spans="1:1" x14ac:dyDescent="0.25">
      <c r="A7461">
        <v>334.00077714556397</v>
      </c>
    </row>
    <row r="7462" spans="1:1" x14ac:dyDescent="0.25">
      <c r="A7462">
        <v>91.349362815142101</v>
      </c>
    </row>
    <row r="7463" spans="1:1" x14ac:dyDescent="0.25">
      <c r="A7463">
        <v>91.454341527748198</v>
      </c>
    </row>
    <row r="7464" spans="1:1" x14ac:dyDescent="0.25">
      <c r="A7464">
        <v>333.815117163026</v>
      </c>
    </row>
    <row r="7465" spans="1:1" x14ac:dyDescent="0.25">
      <c r="A7465">
        <v>91.378533551071996</v>
      </c>
    </row>
    <row r="7466" spans="1:1" x14ac:dyDescent="0.25">
      <c r="A7466">
        <v>333.73519877532198</v>
      </c>
    </row>
    <row r="7467" spans="1:1" x14ac:dyDescent="0.25">
      <c r="A7467">
        <v>91.351593993464704</v>
      </c>
    </row>
    <row r="7468" spans="1:1" x14ac:dyDescent="0.25">
      <c r="A7468">
        <v>333.64746049551002</v>
      </c>
    </row>
    <row r="7469" spans="1:1" x14ac:dyDescent="0.25">
      <c r="A7469">
        <v>107.424631002323</v>
      </c>
    </row>
    <row r="7470" spans="1:1" x14ac:dyDescent="0.25">
      <c r="A7470">
        <v>107.541015471108</v>
      </c>
    </row>
    <row r="7471" spans="1:1" x14ac:dyDescent="0.25">
      <c r="A7471">
        <v>333.563532792692</v>
      </c>
    </row>
    <row r="7472" spans="1:1" x14ac:dyDescent="0.25">
      <c r="A7472">
        <v>91.367656742008407</v>
      </c>
    </row>
    <row r="7473" spans="1:1" x14ac:dyDescent="0.25">
      <c r="A7473">
        <v>333.47461220872202</v>
      </c>
    </row>
    <row r="7474" spans="1:1" x14ac:dyDescent="0.25">
      <c r="A7474">
        <v>91.211239693700605</v>
      </c>
    </row>
    <row r="7475" spans="1:1" x14ac:dyDescent="0.25">
      <c r="A7475">
        <v>333.38202578341901</v>
      </c>
    </row>
    <row r="7476" spans="1:1" x14ac:dyDescent="0.25">
      <c r="A7476">
        <v>91.300332898075894</v>
      </c>
    </row>
    <row r="7477" spans="1:1" x14ac:dyDescent="0.25">
      <c r="A7477">
        <v>333.29225621471699</v>
      </c>
    </row>
    <row r="7478" spans="1:1" x14ac:dyDescent="0.25">
      <c r="A7478">
        <v>107.362116605561</v>
      </c>
    </row>
    <row r="7479" spans="1:1" x14ac:dyDescent="0.25">
      <c r="A7479">
        <v>333.24593446273298</v>
      </c>
    </row>
    <row r="7480" spans="1:1" x14ac:dyDescent="0.25">
      <c r="A7480">
        <v>333.24685311859503</v>
      </c>
    </row>
    <row r="7481" spans="1:1" x14ac:dyDescent="0.25">
      <c r="A7481">
        <v>91.195282203223698</v>
      </c>
    </row>
    <row r="7482" spans="1:1" x14ac:dyDescent="0.25">
      <c r="A7482">
        <v>294.324592172785</v>
      </c>
    </row>
    <row r="7483" spans="1:1" x14ac:dyDescent="0.25">
      <c r="A7483">
        <v>333.17562982400199</v>
      </c>
    </row>
    <row r="7484" spans="1:1" x14ac:dyDescent="0.25">
      <c r="A7484">
        <v>91.320279764911902</v>
      </c>
    </row>
    <row r="7485" spans="1:1" x14ac:dyDescent="0.25">
      <c r="A7485">
        <v>91.298421095645807</v>
      </c>
    </row>
    <row r="7486" spans="1:1" x14ac:dyDescent="0.25">
      <c r="A7486">
        <v>332.99634019447097</v>
      </c>
    </row>
    <row r="7487" spans="1:1" x14ac:dyDescent="0.25">
      <c r="A7487">
        <v>91.062388302336998</v>
      </c>
    </row>
    <row r="7488" spans="1:1" x14ac:dyDescent="0.25">
      <c r="A7488">
        <v>332.90173425948302</v>
      </c>
    </row>
    <row r="7489" spans="1:1" x14ac:dyDescent="0.25">
      <c r="A7489">
        <v>91.069452359054196</v>
      </c>
    </row>
    <row r="7490" spans="1:1" x14ac:dyDescent="0.25">
      <c r="A7490">
        <v>332.80793614880099</v>
      </c>
    </row>
    <row r="7491" spans="1:1" x14ac:dyDescent="0.25">
      <c r="A7491">
        <v>106.561967293647</v>
      </c>
    </row>
    <row r="7492" spans="1:1" x14ac:dyDescent="0.25">
      <c r="A7492">
        <v>332.76198429054301</v>
      </c>
    </row>
    <row r="7493" spans="1:1" x14ac:dyDescent="0.25">
      <c r="A7493">
        <v>90.929309528318001</v>
      </c>
    </row>
    <row r="7494" spans="1:1" x14ac:dyDescent="0.25">
      <c r="A7494">
        <v>332.67655053992002</v>
      </c>
    </row>
    <row r="7495" spans="1:1" x14ac:dyDescent="0.25">
      <c r="A7495">
        <v>90.869103290753799</v>
      </c>
    </row>
    <row r="7496" spans="1:1" x14ac:dyDescent="0.25">
      <c r="A7496">
        <v>332.597620911067</v>
      </c>
    </row>
    <row r="7497" spans="1:1" x14ac:dyDescent="0.25">
      <c r="A7497">
        <v>90.794838255677206</v>
      </c>
    </row>
    <row r="7498" spans="1:1" x14ac:dyDescent="0.25">
      <c r="A7498">
        <v>332.508045544391</v>
      </c>
    </row>
    <row r="7499" spans="1:1" x14ac:dyDescent="0.25">
      <c r="A7499">
        <v>332.50816642138699</v>
      </c>
    </row>
    <row r="7500" spans="1:1" x14ac:dyDescent="0.25">
      <c r="A7500">
        <v>90.615101662058294</v>
      </c>
    </row>
    <row r="7501" spans="1:1" x14ac:dyDescent="0.25">
      <c r="A7501">
        <v>332.41698363471602</v>
      </c>
    </row>
    <row r="7502" spans="1:1" x14ac:dyDescent="0.25">
      <c r="A7502">
        <v>106.126869384241</v>
      </c>
    </row>
    <row r="7503" spans="1:1" x14ac:dyDescent="0.25">
      <c r="A7503">
        <v>332.37522715198497</v>
      </c>
    </row>
    <row r="7504" spans="1:1" x14ac:dyDescent="0.25">
      <c r="A7504">
        <v>296.661634222499</v>
      </c>
    </row>
    <row r="7505" spans="1:1" x14ac:dyDescent="0.25">
      <c r="A7505">
        <v>332.38737383759002</v>
      </c>
    </row>
    <row r="7506" spans="1:1" x14ac:dyDescent="0.25">
      <c r="A7506">
        <v>90.590625591609196</v>
      </c>
    </row>
    <row r="7507" spans="1:1" x14ac:dyDescent="0.25">
      <c r="A7507">
        <v>332.30066083980199</v>
      </c>
    </row>
    <row r="7508" spans="1:1" x14ac:dyDescent="0.25">
      <c r="A7508">
        <v>105.691305672357</v>
      </c>
    </row>
    <row r="7509" spans="1:1" x14ac:dyDescent="0.25">
      <c r="A7509">
        <v>332.254997790343</v>
      </c>
    </row>
    <row r="7510" spans="1:1" x14ac:dyDescent="0.25">
      <c r="A7510">
        <v>90.394322726853403</v>
      </c>
    </row>
    <row r="7511" spans="1:1" x14ac:dyDescent="0.25">
      <c r="A7511">
        <v>332.17127013268203</v>
      </c>
    </row>
    <row r="7512" spans="1:1" x14ac:dyDescent="0.25">
      <c r="A7512">
        <v>332.16377118141997</v>
      </c>
    </row>
    <row r="7513" spans="1:1" x14ac:dyDescent="0.25">
      <c r="A7513">
        <v>90.279766305718397</v>
      </c>
    </row>
    <row r="7514" spans="1:1" x14ac:dyDescent="0.25">
      <c r="A7514">
        <v>332.068931563739</v>
      </c>
    </row>
    <row r="7515" spans="1:1" x14ac:dyDescent="0.25">
      <c r="A7515">
        <v>105.347477329588</v>
      </c>
    </row>
    <row r="7516" spans="1:1" x14ac:dyDescent="0.25">
      <c r="A7516">
        <v>90.256409240883499</v>
      </c>
    </row>
    <row r="7517" spans="1:1" x14ac:dyDescent="0.25">
      <c r="A7517">
        <v>331.92335572810703</v>
      </c>
    </row>
    <row r="7518" spans="1:1" x14ac:dyDescent="0.25">
      <c r="A7518">
        <v>90.342924139192206</v>
      </c>
    </row>
    <row r="7519" spans="1:1" x14ac:dyDescent="0.25">
      <c r="A7519">
        <v>331.834969679935</v>
      </c>
    </row>
    <row r="7520" spans="1:1" x14ac:dyDescent="0.25">
      <c r="A7520">
        <v>104.905877362154</v>
      </c>
    </row>
    <row r="7521" spans="1:1" x14ac:dyDescent="0.25">
      <c r="A7521">
        <v>331.78360992707798</v>
      </c>
    </row>
    <row r="7522" spans="1:1" x14ac:dyDescent="0.25">
      <c r="A7522">
        <v>90.152423790605098</v>
      </c>
    </row>
    <row r="7523" spans="1:1" x14ac:dyDescent="0.25">
      <c r="A7523">
        <v>104.847436074524</v>
      </c>
    </row>
    <row r="7524" spans="1:1" x14ac:dyDescent="0.25">
      <c r="A7524">
        <v>331.64895559383399</v>
      </c>
    </row>
    <row r="7525" spans="1:1" x14ac:dyDescent="0.25">
      <c r="A7525">
        <v>300.40829026884597</v>
      </c>
    </row>
    <row r="7526" spans="1:1" x14ac:dyDescent="0.25">
      <c r="A7526">
        <v>331.65524220546399</v>
      </c>
    </row>
    <row r="7527" spans="1:1" x14ac:dyDescent="0.25">
      <c r="A7527">
        <v>104.60741236790101</v>
      </c>
    </row>
    <row r="7528" spans="1:1" x14ac:dyDescent="0.25">
      <c r="A7528">
        <v>331.62300074023398</v>
      </c>
    </row>
    <row r="7529" spans="1:1" x14ac:dyDescent="0.25">
      <c r="A7529">
        <v>90.071616561376601</v>
      </c>
    </row>
    <row r="7530" spans="1:1" x14ac:dyDescent="0.25">
      <c r="A7530">
        <v>90.080964304521601</v>
      </c>
    </row>
    <row r="7531" spans="1:1" x14ac:dyDescent="0.25">
      <c r="A7531">
        <v>331.44519878805397</v>
      </c>
    </row>
    <row r="7532" spans="1:1" x14ac:dyDescent="0.25">
      <c r="A7532">
        <v>89.925604513694594</v>
      </c>
    </row>
    <row r="7533" spans="1:1" x14ac:dyDescent="0.25">
      <c r="A7533">
        <v>331.36238838694902</v>
      </c>
    </row>
    <row r="7534" spans="1:1" x14ac:dyDescent="0.25">
      <c r="A7534">
        <v>89.8892970078914</v>
      </c>
    </row>
    <row r="7535" spans="1:1" x14ac:dyDescent="0.25">
      <c r="A7535">
        <v>331.27041914247201</v>
      </c>
    </row>
    <row r="7536" spans="1:1" x14ac:dyDescent="0.25">
      <c r="A7536">
        <v>104.618142007538</v>
      </c>
    </row>
    <row r="7537" spans="1:1" x14ac:dyDescent="0.25">
      <c r="A7537">
        <v>331.21707779753001</v>
      </c>
    </row>
    <row r="7538" spans="1:1" x14ac:dyDescent="0.25">
      <c r="A7538">
        <v>89.836160226869893</v>
      </c>
    </row>
    <row r="7539" spans="1:1" x14ac:dyDescent="0.25">
      <c r="A7539">
        <v>331.13040013669399</v>
      </c>
    </row>
    <row r="7540" spans="1:1" x14ac:dyDescent="0.25">
      <c r="A7540">
        <v>89.639896747809701</v>
      </c>
    </row>
    <row r="7541" spans="1:1" x14ac:dyDescent="0.25">
      <c r="A7541">
        <v>89.554578549155195</v>
      </c>
    </row>
    <row r="7542" spans="1:1" x14ac:dyDescent="0.25">
      <c r="A7542">
        <v>330.93600933945299</v>
      </c>
    </row>
    <row r="7543" spans="1:1" x14ac:dyDescent="0.25">
      <c r="A7543">
        <v>89.561721502561099</v>
      </c>
    </row>
    <row r="7544" spans="1:1" x14ac:dyDescent="0.25">
      <c r="A7544">
        <v>330.849912978796</v>
      </c>
    </row>
    <row r="7545" spans="1:1" x14ac:dyDescent="0.25">
      <c r="A7545">
        <v>89.392759636299999</v>
      </c>
    </row>
    <row r="7546" spans="1:1" x14ac:dyDescent="0.25">
      <c r="A7546">
        <v>330.759425273305</v>
      </c>
    </row>
    <row r="7547" spans="1:1" x14ac:dyDescent="0.25">
      <c r="A7547">
        <v>330.75434911167298</v>
      </c>
    </row>
    <row r="7548" spans="1:1" x14ac:dyDescent="0.25">
      <c r="A7548">
        <v>89.404695755496107</v>
      </c>
    </row>
    <row r="7549" spans="1:1" x14ac:dyDescent="0.25">
      <c r="A7549">
        <v>330.66313365820002</v>
      </c>
    </row>
    <row r="7550" spans="1:1" x14ac:dyDescent="0.25">
      <c r="A7550">
        <v>103.53747084601299</v>
      </c>
    </row>
    <row r="7551" spans="1:1" x14ac:dyDescent="0.25">
      <c r="A7551">
        <v>330.61111277209199</v>
      </c>
    </row>
    <row r="7552" spans="1:1" x14ac:dyDescent="0.25">
      <c r="A7552">
        <v>330.61585733426898</v>
      </c>
    </row>
    <row r="7553" spans="1:1" x14ac:dyDescent="0.25">
      <c r="A7553">
        <v>103.130254109634</v>
      </c>
    </row>
    <row r="7554" spans="1:1" x14ac:dyDescent="0.25">
      <c r="A7554">
        <v>330.57868778908198</v>
      </c>
    </row>
    <row r="7555" spans="1:1" x14ac:dyDescent="0.25">
      <c r="A7555">
        <v>103.00584791535501</v>
      </c>
    </row>
    <row r="7556" spans="1:1" x14ac:dyDescent="0.25">
      <c r="A7556">
        <v>330.52505300097101</v>
      </c>
    </row>
    <row r="7557" spans="1:1" x14ac:dyDescent="0.25">
      <c r="A7557">
        <v>330.52998763962501</v>
      </c>
    </row>
    <row r="7558" spans="1:1" x14ac:dyDescent="0.25">
      <c r="A7558">
        <v>89.071498973624699</v>
      </c>
    </row>
    <row r="7559" spans="1:1" x14ac:dyDescent="0.25">
      <c r="A7559">
        <v>330.43951909133</v>
      </c>
    </row>
    <row r="7560" spans="1:1" x14ac:dyDescent="0.25">
      <c r="A7560">
        <v>305.21008741295299</v>
      </c>
    </row>
    <row r="7561" spans="1:1" x14ac:dyDescent="0.25">
      <c r="A7561">
        <v>330.44841730369501</v>
      </c>
    </row>
    <row r="7562" spans="1:1" x14ac:dyDescent="0.25">
      <c r="A7562">
        <v>89.055507402295703</v>
      </c>
    </row>
    <row r="7563" spans="1:1" x14ac:dyDescent="0.25">
      <c r="A7563">
        <v>305.30120743917399</v>
      </c>
    </row>
    <row r="7564" spans="1:1" x14ac:dyDescent="0.25">
      <c r="A7564">
        <v>330.36611026333998</v>
      </c>
    </row>
    <row r="7565" spans="1:1" x14ac:dyDescent="0.25">
      <c r="A7565">
        <v>88.841471262843896</v>
      </c>
    </row>
    <row r="7566" spans="1:1" x14ac:dyDescent="0.25">
      <c r="A7566">
        <v>330.27854364234503</v>
      </c>
    </row>
    <row r="7567" spans="1:1" x14ac:dyDescent="0.25">
      <c r="A7567">
        <v>88.836193285722899</v>
      </c>
    </row>
    <row r="7568" spans="1:1" x14ac:dyDescent="0.25">
      <c r="A7568">
        <v>330.18342794972102</v>
      </c>
    </row>
    <row r="7569" spans="1:1" x14ac:dyDescent="0.25">
      <c r="A7569">
        <v>88.8267936728721</v>
      </c>
    </row>
    <row r="7570" spans="1:1" x14ac:dyDescent="0.25">
      <c r="A7570">
        <v>330.09172637610999</v>
      </c>
    </row>
    <row r="7571" spans="1:1" x14ac:dyDescent="0.25">
      <c r="A7571">
        <v>102.165948698246</v>
      </c>
    </row>
    <row r="7572" spans="1:1" x14ac:dyDescent="0.25">
      <c r="A7572">
        <v>330.04377847924297</v>
      </c>
    </row>
    <row r="7573" spans="1:1" x14ac:dyDescent="0.25">
      <c r="A7573">
        <v>102.062397201767</v>
      </c>
    </row>
    <row r="7574" spans="1:1" x14ac:dyDescent="0.25">
      <c r="A7574">
        <v>329.99170980293701</v>
      </c>
    </row>
    <row r="7575" spans="1:1" x14ac:dyDescent="0.25">
      <c r="A7575">
        <v>88.706575112479896</v>
      </c>
    </row>
    <row r="7576" spans="1:1" x14ac:dyDescent="0.25">
      <c r="A7576">
        <v>88.717088711154005</v>
      </c>
    </row>
    <row r="7577" spans="1:1" x14ac:dyDescent="0.25">
      <c r="A7577">
        <v>329.80476986236198</v>
      </c>
    </row>
    <row r="7578" spans="1:1" x14ac:dyDescent="0.25">
      <c r="A7578">
        <v>101.86667636713599</v>
      </c>
    </row>
    <row r="7579" spans="1:1" x14ac:dyDescent="0.25">
      <c r="A7579">
        <v>329.76350041017901</v>
      </c>
    </row>
    <row r="7580" spans="1:1" x14ac:dyDescent="0.25">
      <c r="A7580">
        <v>88.595506694668799</v>
      </c>
    </row>
    <row r="7581" spans="1:1" x14ac:dyDescent="0.25">
      <c r="A7581">
        <v>329.67521823924602</v>
      </c>
    </row>
    <row r="7582" spans="1:1" x14ac:dyDescent="0.25">
      <c r="A7582">
        <v>88.507346335967895</v>
      </c>
    </row>
    <row r="7583" spans="1:1" x14ac:dyDescent="0.25">
      <c r="A7583">
        <v>329.573594416172</v>
      </c>
    </row>
    <row r="7584" spans="1:1" x14ac:dyDescent="0.25">
      <c r="A7584">
        <v>101.296169712837</v>
      </c>
    </row>
    <row r="7585" spans="1:1" x14ac:dyDescent="0.25">
      <c r="A7585">
        <v>309.639027425206</v>
      </c>
    </row>
    <row r="7586" spans="1:1" x14ac:dyDescent="0.25">
      <c r="A7586">
        <v>329.526325457317</v>
      </c>
    </row>
    <row r="7587" spans="1:1" x14ac:dyDescent="0.25">
      <c r="A7587">
        <v>329.52803257734797</v>
      </c>
    </row>
    <row r="7588" spans="1:1" x14ac:dyDescent="0.25">
      <c r="A7588">
        <v>101.116849280203</v>
      </c>
    </row>
    <row r="7589" spans="1:1" x14ac:dyDescent="0.25">
      <c r="A7589">
        <v>88.2322961181019</v>
      </c>
    </row>
    <row r="7590" spans="1:1" x14ac:dyDescent="0.25">
      <c r="A7590">
        <v>310.49218933324897</v>
      </c>
    </row>
    <row r="7591" spans="1:1" x14ac:dyDescent="0.25">
      <c r="A7591">
        <v>329.39595904771198</v>
      </c>
    </row>
    <row r="7592" spans="1:1" x14ac:dyDescent="0.25">
      <c r="A7592">
        <v>88.178687083778001</v>
      </c>
    </row>
    <row r="7593" spans="1:1" x14ac:dyDescent="0.25">
      <c r="A7593">
        <v>329.29680798845197</v>
      </c>
    </row>
    <row r="7594" spans="1:1" x14ac:dyDescent="0.25">
      <c r="A7594">
        <v>88.172490791297093</v>
      </c>
    </row>
    <row r="7595" spans="1:1" x14ac:dyDescent="0.25">
      <c r="A7595">
        <v>329.20787557407601</v>
      </c>
    </row>
    <row r="7596" spans="1:1" x14ac:dyDescent="0.25">
      <c r="A7596">
        <v>329.20790438313901</v>
      </c>
    </row>
    <row r="7597" spans="1:1" x14ac:dyDescent="0.25">
      <c r="A7597">
        <v>87.950448822520201</v>
      </c>
    </row>
    <row r="7598" spans="1:1" x14ac:dyDescent="0.25">
      <c r="A7598">
        <v>88.021169732892702</v>
      </c>
    </row>
    <row r="7599" spans="1:1" x14ac:dyDescent="0.25">
      <c r="A7599">
        <v>312.05169334679402</v>
      </c>
    </row>
    <row r="7600" spans="1:1" x14ac:dyDescent="0.25">
      <c r="A7600">
        <v>329.02701516359502</v>
      </c>
    </row>
    <row r="7601" spans="1:1" x14ac:dyDescent="0.25">
      <c r="A7601">
        <v>312.44137263076402</v>
      </c>
    </row>
    <row r="7602" spans="1:1" x14ac:dyDescent="0.25">
      <c r="A7602">
        <v>329.04115061247899</v>
      </c>
    </row>
    <row r="7603" spans="1:1" x14ac:dyDescent="0.25">
      <c r="A7603">
        <v>87.918290215066904</v>
      </c>
    </row>
    <row r="7604" spans="1:1" x14ac:dyDescent="0.25">
      <c r="A7604">
        <v>328.950063868315</v>
      </c>
    </row>
    <row r="7605" spans="1:1" x14ac:dyDescent="0.25">
      <c r="A7605">
        <v>87.824386048491604</v>
      </c>
    </row>
    <row r="7606" spans="1:1" x14ac:dyDescent="0.25">
      <c r="A7606">
        <v>328.85726534186398</v>
      </c>
    </row>
    <row r="7607" spans="1:1" x14ac:dyDescent="0.25">
      <c r="A7607">
        <v>99.792645007373494</v>
      </c>
    </row>
    <row r="7608" spans="1:1" x14ac:dyDescent="0.25">
      <c r="A7608">
        <v>328.80723479479201</v>
      </c>
    </row>
    <row r="7609" spans="1:1" x14ac:dyDescent="0.25">
      <c r="A7609">
        <v>87.589620530342103</v>
      </c>
    </row>
    <row r="7610" spans="1:1" x14ac:dyDescent="0.25">
      <c r="A7610">
        <v>328.70976815589302</v>
      </c>
    </row>
    <row r="7611" spans="1:1" x14ac:dyDescent="0.25">
      <c r="A7611">
        <v>99.230734674175807</v>
      </c>
    </row>
    <row r="7612" spans="1:1" x14ac:dyDescent="0.25">
      <c r="A7612">
        <v>315.08421583278403</v>
      </c>
    </row>
    <row r="7613" spans="1:1" x14ac:dyDescent="0.25">
      <c r="A7613">
        <v>328.65597979555503</v>
      </c>
    </row>
    <row r="7614" spans="1:1" x14ac:dyDescent="0.25">
      <c r="A7614">
        <v>87.537775153622306</v>
      </c>
    </row>
    <row r="7615" spans="1:1" x14ac:dyDescent="0.25">
      <c r="A7615">
        <v>328.56663432385801</v>
      </c>
    </row>
    <row r="7616" spans="1:1" x14ac:dyDescent="0.25">
      <c r="A7616">
        <v>315.77588851715097</v>
      </c>
    </row>
    <row r="7617" spans="1:1" x14ac:dyDescent="0.25">
      <c r="A7617">
        <v>328.57309313240103</v>
      </c>
    </row>
    <row r="7618" spans="1:1" x14ac:dyDescent="0.25">
      <c r="A7618">
        <v>87.469701665361796</v>
      </c>
    </row>
    <row r="7619" spans="1:1" x14ac:dyDescent="0.25">
      <c r="A7619">
        <v>328.4828431121</v>
      </c>
    </row>
    <row r="7620" spans="1:1" x14ac:dyDescent="0.25">
      <c r="A7620">
        <v>316.09530623257302</v>
      </c>
    </row>
    <row r="7621" spans="1:1" x14ac:dyDescent="0.25">
      <c r="A7621">
        <v>328.47892733756601</v>
      </c>
    </row>
    <row r="7622" spans="1:1" x14ac:dyDescent="0.25">
      <c r="A7622">
        <v>87.261668752298704</v>
      </c>
    </row>
    <row r="7623" spans="1:1" x14ac:dyDescent="0.25">
      <c r="A7623">
        <v>328.380351327673</v>
      </c>
    </row>
    <row r="7624" spans="1:1" x14ac:dyDescent="0.25">
      <c r="A7624">
        <v>98.544484011505602</v>
      </c>
    </row>
    <row r="7625" spans="1:1" x14ac:dyDescent="0.25">
      <c r="A7625">
        <v>328.32131409151202</v>
      </c>
    </row>
    <row r="7626" spans="1:1" x14ac:dyDescent="0.25">
      <c r="A7626">
        <v>87.121559905698604</v>
      </c>
    </row>
    <row r="7627" spans="1:1" x14ac:dyDescent="0.25">
      <c r="A7627">
        <v>328.22006548585398</v>
      </c>
    </row>
    <row r="7628" spans="1:1" x14ac:dyDescent="0.25">
      <c r="A7628">
        <v>98.334196233283393</v>
      </c>
    </row>
    <row r="7629" spans="1:1" x14ac:dyDescent="0.25">
      <c r="A7629">
        <v>87.021152108031401</v>
      </c>
    </row>
    <row r="7630" spans="1:1" x14ac:dyDescent="0.25">
      <c r="A7630">
        <v>328.07605230046602</v>
      </c>
    </row>
    <row r="7631" spans="1:1" x14ac:dyDescent="0.25">
      <c r="A7631">
        <v>98.257530368595198</v>
      </c>
    </row>
    <row r="7632" spans="1:1" x14ac:dyDescent="0.25">
      <c r="A7632">
        <v>98.389513131377697</v>
      </c>
    </row>
    <row r="7633" spans="1:1" x14ac:dyDescent="0.25">
      <c r="A7633">
        <v>327.97281634575597</v>
      </c>
    </row>
    <row r="7634" spans="1:1" x14ac:dyDescent="0.25">
      <c r="A7634">
        <v>327.972394791738</v>
      </c>
    </row>
    <row r="7635" spans="1:1" x14ac:dyDescent="0.25">
      <c r="A7635">
        <v>87.194207109574506</v>
      </c>
    </row>
    <row r="7636" spans="1:1" x14ac:dyDescent="0.25">
      <c r="A7636">
        <v>87.110003698069704</v>
      </c>
    </row>
    <row r="7637" spans="1:1" x14ac:dyDescent="0.25">
      <c r="A7637">
        <v>327.77823993830299</v>
      </c>
    </row>
    <row r="7638" spans="1:1" x14ac:dyDescent="0.25">
      <c r="A7638">
        <v>98.135748500173406</v>
      </c>
    </row>
    <row r="7639" spans="1:1" x14ac:dyDescent="0.25">
      <c r="A7639">
        <v>327.71671920666398</v>
      </c>
    </row>
    <row r="7640" spans="1:1" x14ac:dyDescent="0.25">
      <c r="A7640">
        <v>86.794790042745305</v>
      </c>
    </row>
    <row r="7641" spans="1:1" x14ac:dyDescent="0.25">
      <c r="A7641">
        <v>86.706852851041006</v>
      </c>
    </row>
    <row r="7642" spans="1:1" x14ac:dyDescent="0.25">
      <c r="A7642">
        <v>327.51463398580302</v>
      </c>
    </row>
    <row r="7643" spans="1:1" x14ac:dyDescent="0.25">
      <c r="A7643">
        <v>86.769174875146902</v>
      </c>
    </row>
    <row r="7644" spans="1:1" x14ac:dyDescent="0.25">
      <c r="A7644">
        <v>327.43651598690599</v>
      </c>
    </row>
    <row r="7645" spans="1:1" x14ac:dyDescent="0.25">
      <c r="A7645">
        <v>97.531587944105198</v>
      </c>
    </row>
    <row r="7646" spans="1:1" x14ac:dyDescent="0.25">
      <c r="A7646">
        <v>320.68223865264599</v>
      </c>
    </row>
    <row r="7647" spans="1:1" x14ac:dyDescent="0.25">
      <c r="A7647">
        <v>327.37982292693403</v>
      </c>
    </row>
    <row r="7648" spans="1:1" x14ac:dyDescent="0.25">
      <c r="A7648">
        <v>86.569766589588795</v>
      </c>
    </row>
    <row r="7649" spans="1:1" x14ac:dyDescent="0.25">
      <c r="A7649">
        <v>327.29413820804098</v>
      </c>
    </row>
    <row r="7650" spans="1:1" x14ac:dyDescent="0.25">
      <c r="A7650">
        <v>320.59267145982898</v>
      </c>
    </row>
    <row r="7651" spans="1:1" x14ac:dyDescent="0.25">
      <c r="A7651">
        <v>327.29277505075299</v>
      </c>
    </row>
    <row r="7652" spans="1:1" x14ac:dyDescent="0.25">
      <c r="A7652">
        <v>97.369346246272499</v>
      </c>
    </row>
    <row r="7653" spans="1:1" x14ac:dyDescent="0.25">
      <c r="A7653">
        <v>86.602372800655701</v>
      </c>
    </row>
    <row r="7654" spans="1:1" x14ac:dyDescent="0.25">
      <c r="A7654">
        <v>327.14973688848499</v>
      </c>
    </row>
    <row r="7655" spans="1:1" x14ac:dyDescent="0.25">
      <c r="A7655">
        <v>327.14601282168002</v>
      </c>
    </row>
    <row r="7656" spans="1:1" x14ac:dyDescent="0.25">
      <c r="A7656">
        <v>86.371085128458404</v>
      </c>
    </row>
    <row r="7657" spans="1:1" x14ac:dyDescent="0.25">
      <c r="A7657">
        <v>86.3806581187619</v>
      </c>
    </row>
    <row r="7658" spans="1:1" x14ac:dyDescent="0.25">
      <c r="A7658">
        <v>326.95520500507803</v>
      </c>
    </row>
    <row r="7659" spans="1:1" x14ac:dyDescent="0.25">
      <c r="A7659">
        <v>86.370399269394099</v>
      </c>
    </row>
    <row r="7660" spans="1:1" x14ac:dyDescent="0.25">
      <c r="A7660">
        <v>326.86006246569798</v>
      </c>
    </row>
    <row r="7661" spans="1:1" x14ac:dyDescent="0.25">
      <c r="A7661">
        <v>96.831829895055904</v>
      </c>
    </row>
    <row r="7662" spans="1:1" x14ac:dyDescent="0.25">
      <c r="A7662">
        <v>326.80313638345501</v>
      </c>
    </row>
    <row r="7663" spans="1:1" x14ac:dyDescent="0.25">
      <c r="A7663">
        <v>86.224007339475804</v>
      </c>
    </row>
    <row r="7664" spans="1:1" x14ac:dyDescent="0.25">
      <c r="A7664">
        <v>326.708226988116</v>
      </c>
    </row>
    <row r="7665" spans="1:1" x14ac:dyDescent="0.25">
      <c r="A7665">
        <v>96.533817619245895</v>
      </c>
    </row>
    <row r="7666" spans="1:1" x14ac:dyDescent="0.25">
      <c r="A7666">
        <v>326.65520391509801</v>
      </c>
    </row>
    <row r="7667" spans="1:1" x14ac:dyDescent="0.25">
      <c r="A7667">
        <v>322.96132553256803</v>
      </c>
    </row>
    <row r="7668" spans="1:1" x14ac:dyDescent="0.25">
      <c r="A7668">
        <v>326.65240752961199</v>
      </c>
    </row>
    <row r="7669" spans="1:1" x14ac:dyDescent="0.25">
      <c r="A7669">
        <v>323.13802076933803</v>
      </c>
    </row>
    <row r="7670" spans="1:1" x14ac:dyDescent="0.25">
      <c r="A7670">
        <v>326.65923221847999</v>
      </c>
    </row>
    <row r="7671" spans="1:1" x14ac:dyDescent="0.25">
      <c r="A7671">
        <v>326.665035476171</v>
      </c>
    </row>
    <row r="7672" spans="1:1" x14ac:dyDescent="0.25">
      <c r="A7672">
        <v>96.192457456037303</v>
      </c>
    </row>
    <row r="7673" spans="1:1" x14ac:dyDescent="0.25">
      <c r="A7673">
        <v>326.60643152838799</v>
      </c>
    </row>
    <row r="7674" spans="1:1" x14ac:dyDescent="0.25">
      <c r="A7674">
        <v>85.938605958287795</v>
      </c>
    </row>
    <row r="7675" spans="1:1" x14ac:dyDescent="0.25">
      <c r="A7675">
        <v>326.52262767634898</v>
      </c>
    </row>
    <row r="7676" spans="1:1" x14ac:dyDescent="0.25">
      <c r="A7676">
        <v>95.8394250158494</v>
      </c>
    </row>
    <row r="7677" spans="1:1" x14ac:dyDescent="0.25">
      <c r="A7677">
        <v>324.021890367119</v>
      </c>
    </row>
    <row r="7678" spans="1:1" x14ac:dyDescent="0.25">
      <c r="A7678">
        <v>326.46871530709001</v>
      </c>
    </row>
    <row r="7679" spans="1:1" x14ac:dyDescent="0.25">
      <c r="A7679">
        <v>323.77622354684001</v>
      </c>
    </row>
    <row r="7680" spans="1:1" x14ac:dyDescent="0.25">
      <c r="A7680">
        <v>326.47190858845602</v>
      </c>
    </row>
    <row r="7681" spans="1:1" x14ac:dyDescent="0.25">
      <c r="A7681">
        <v>323.73751478279598</v>
      </c>
    </row>
    <row r="7682" spans="1:1" x14ac:dyDescent="0.25">
      <c r="A7682">
        <v>326.48064639293199</v>
      </c>
    </row>
    <row r="7683" spans="1:1" x14ac:dyDescent="0.25">
      <c r="A7683">
        <v>85.826843937180598</v>
      </c>
    </row>
    <row r="7684" spans="1:1" x14ac:dyDescent="0.25">
      <c r="A7684">
        <v>324.11942550038998</v>
      </c>
    </row>
    <row r="7685" spans="1:1" x14ac:dyDescent="0.25">
      <c r="A7685">
        <v>326.387413325696</v>
      </c>
    </row>
    <row r="7686" spans="1:1" x14ac:dyDescent="0.25">
      <c r="A7686">
        <v>326.39127812871902</v>
      </c>
    </row>
    <row r="7687" spans="1:1" x14ac:dyDescent="0.25">
      <c r="A7687">
        <v>95.506243590715897</v>
      </c>
    </row>
    <row r="7688" spans="1:1" x14ac:dyDescent="0.25">
      <c r="A7688">
        <v>323.86546993613098</v>
      </c>
    </row>
    <row r="7689" spans="1:1" x14ac:dyDescent="0.25">
      <c r="A7689">
        <v>326.34450091326499</v>
      </c>
    </row>
    <row r="7690" spans="1:1" x14ac:dyDescent="0.25">
      <c r="A7690">
        <v>324.20185438120097</v>
      </c>
    </row>
    <row r="7691" spans="1:1" x14ac:dyDescent="0.25">
      <c r="A7691">
        <v>326.35431674270302</v>
      </c>
    </row>
    <row r="7692" spans="1:1" x14ac:dyDescent="0.25">
      <c r="A7692">
        <v>85.623944898471706</v>
      </c>
    </row>
    <row r="7693" spans="1:1" x14ac:dyDescent="0.25">
      <c r="A7693">
        <v>95.396761505458997</v>
      </c>
    </row>
    <row r="7694" spans="1:1" x14ac:dyDescent="0.25">
      <c r="A7694">
        <v>326.20405362039799</v>
      </c>
    </row>
    <row r="7695" spans="1:1" x14ac:dyDescent="0.25">
      <c r="A7695">
        <v>326.20803861251102</v>
      </c>
    </row>
    <row r="7696" spans="1:1" x14ac:dyDescent="0.25">
      <c r="A7696">
        <v>85.449281928135704</v>
      </c>
    </row>
    <row r="7697" spans="1:1" x14ac:dyDescent="0.25">
      <c r="A7697">
        <v>326.111898927585</v>
      </c>
    </row>
    <row r="7698" spans="1:1" x14ac:dyDescent="0.25">
      <c r="A7698">
        <v>94.947761822159805</v>
      </c>
    </row>
    <row r="7699" spans="1:1" x14ac:dyDescent="0.25">
      <c r="A7699">
        <v>326.06695121556402</v>
      </c>
    </row>
    <row r="7700" spans="1:1" x14ac:dyDescent="0.25">
      <c r="A7700">
        <v>85.365033231039106</v>
      </c>
    </row>
    <row r="7701" spans="1:1" x14ac:dyDescent="0.25">
      <c r="A7701">
        <v>325.96923907704303</v>
      </c>
    </row>
    <row r="7702" spans="1:1" x14ac:dyDescent="0.25">
      <c r="A7702">
        <v>85.367668495220997</v>
      </c>
    </row>
    <row r="7703" spans="1:1" x14ac:dyDescent="0.25">
      <c r="A7703">
        <v>325.88249906632097</v>
      </c>
    </row>
    <row r="7704" spans="1:1" x14ac:dyDescent="0.25">
      <c r="A7704">
        <v>85.293029701768205</v>
      </c>
    </row>
    <row r="7705" spans="1:1" x14ac:dyDescent="0.25">
      <c r="A7705">
        <v>325.781265833357</v>
      </c>
    </row>
    <row r="7706" spans="1:1" x14ac:dyDescent="0.25">
      <c r="A7706">
        <v>94.549671846962696</v>
      </c>
    </row>
    <row r="7707" spans="1:1" x14ac:dyDescent="0.25">
      <c r="A7707">
        <v>326.33756770250602</v>
      </c>
    </row>
    <row r="7708" spans="1:1" x14ac:dyDescent="0.25">
      <c r="A7708">
        <v>326.495094084909</v>
      </c>
    </row>
    <row r="7709" spans="1:1" x14ac:dyDescent="0.25">
      <c r="A7709">
        <v>325.70340585801301</v>
      </c>
    </row>
    <row r="7710" spans="1:1" x14ac:dyDescent="0.25">
      <c r="A7710">
        <v>94.264989142426998</v>
      </c>
    </row>
    <row r="7711" spans="1:1" x14ac:dyDescent="0.25">
      <c r="A7711">
        <v>325.655770973671</v>
      </c>
    </row>
    <row r="7712" spans="1:1" x14ac:dyDescent="0.25">
      <c r="A7712">
        <v>94.300626898589897</v>
      </c>
    </row>
    <row r="7713" spans="1:1" x14ac:dyDescent="0.25">
      <c r="A7713">
        <v>325.60571517774298</v>
      </c>
    </row>
    <row r="7714" spans="1:1" x14ac:dyDescent="0.25">
      <c r="A7714">
        <v>85.084731823099702</v>
      </c>
    </row>
    <row r="7715" spans="1:1" x14ac:dyDescent="0.25">
      <c r="A7715">
        <v>325.51441614654902</v>
      </c>
    </row>
    <row r="7716" spans="1:1" x14ac:dyDescent="0.25">
      <c r="A7716">
        <v>84.835012736417596</v>
      </c>
    </row>
    <row r="7717" spans="1:1" x14ac:dyDescent="0.25">
      <c r="A7717">
        <v>325.41164009010799</v>
      </c>
    </row>
    <row r="7718" spans="1:1" x14ac:dyDescent="0.25">
      <c r="A7718">
        <v>84.924506594629193</v>
      </c>
    </row>
    <row r="7719" spans="1:1" x14ac:dyDescent="0.25">
      <c r="A7719">
        <v>325.31262277652399</v>
      </c>
    </row>
    <row r="7720" spans="1:1" x14ac:dyDescent="0.25">
      <c r="A7720">
        <v>93.793021539697193</v>
      </c>
    </row>
    <row r="7721" spans="1:1" x14ac:dyDescent="0.25">
      <c r="A7721">
        <v>325.25650842104699</v>
      </c>
    </row>
    <row r="7722" spans="1:1" x14ac:dyDescent="0.25">
      <c r="A7722">
        <v>327.80384392903397</v>
      </c>
    </row>
    <row r="7723" spans="1:1" x14ac:dyDescent="0.25">
      <c r="A7723">
        <v>325.25665631936101</v>
      </c>
    </row>
    <row r="7724" spans="1:1" x14ac:dyDescent="0.25">
      <c r="A7724">
        <v>84.7451056260836</v>
      </c>
    </row>
    <row r="7725" spans="1:1" x14ac:dyDescent="0.25">
      <c r="A7725">
        <v>325.15942160293798</v>
      </c>
    </row>
    <row r="7726" spans="1:1" x14ac:dyDescent="0.25">
      <c r="A7726">
        <v>325.15512700130103</v>
      </c>
    </row>
    <row r="7727" spans="1:1" x14ac:dyDescent="0.25">
      <c r="A7727">
        <v>93.382396609299704</v>
      </c>
    </row>
    <row r="7728" spans="1:1" x14ac:dyDescent="0.25">
      <c r="A7728">
        <v>325.11318076859601</v>
      </c>
    </row>
    <row r="7729" spans="1:1" x14ac:dyDescent="0.25">
      <c r="A7729">
        <v>84.513061673448206</v>
      </c>
    </row>
    <row r="7730" spans="1:1" x14ac:dyDescent="0.25">
      <c r="A7730">
        <v>325.02122409247301</v>
      </c>
    </row>
    <row r="7731" spans="1:1" x14ac:dyDescent="0.25">
      <c r="A7731">
        <v>93.304978541391606</v>
      </c>
    </row>
    <row r="7732" spans="1:1" x14ac:dyDescent="0.25">
      <c r="A7732">
        <v>324.96334137946002</v>
      </c>
    </row>
    <row r="7733" spans="1:1" x14ac:dyDescent="0.25">
      <c r="A7733">
        <v>84.373524307325496</v>
      </c>
    </row>
    <row r="7734" spans="1:1" x14ac:dyDescent="0.25">
      <c r="A7734">
        <v>324.866087280984</v>
      </c>
    </row>
    <row r="7735" spans="1:1" x14ac:dyDescent="0.25">
      <c r="A7735">
        <v>93.007834508845406</v>
      </c>
    </row>
    <row r="7736" spans="1:1" x14ac:dyDescent="0.25">
      <c r="A7736">
        <v>84.293950691365893</v>
      </c>
    </row>
    <row r="7737" spans="1:1" x14ac:dyDescent="0.25">
      <c r="A7737">
        <v>324.71050701481801</v>
      </c>
    </row>
    <row r="7738" spans="1:1" x14ac:dyDescent="0.25">
      <c r="A7738">
        <v>84.381475824100306</v>
      </c>
    </row>
    <row r="7739" spans="1:1" x14ac:dyDescent="0.25">
      <c r="A7739">
        <v>324.61240516790099</v>
      </c>
    </row>
    <row r="7740" spans="1:1" x14ac:dyDescent="0.25">
      <c r="A7740">
        <v>92.645777271406899</v>
      </c>
    </row>
    <row r="7741" spans="1:1" x14ac:dyDescent="0.25">
      <c r="A7741">
        <v>324.561339754009</v>
      </c>
    </row>
    <row r="7742" spans="1:1" x14ac:dyDescent="0.25">
      <c r="A7742">
        <v>84.286721102945805</v>
      </c>
    </row>
    <row r="7743" spans="1:1" x14ac:dyDescent="0.25">
      <c r="A7743">
        <v>324.46973506897598</v>
      </c>
    </row>
    <row r="7744" spans="1:1" x14ac:dyDescent="0.25">
      <c r="A7744">
        <v>84.286292056781207</v>
      </c>
    </row>
    <row r="7745" spans="1:1" x14ac:dyDescent="0.25">
      <c r="A7745">
        <v>324.37389243427998</v>
      </c>
    </row>
    <row r="7746" spans="1:1" x14ac:dyDescent="0.25">
      <c r="A7746">
        <v>324.37611932385801</v>
      </c>
    </row>
    <row r="7747" spans="1:1" x14ac:dyDescent="0.25">
      <c r="A7747">
        <v>84.198159389887905</v>
      </c>
    </row>
    <row r="7748" spans="1:1" x14ac:dyDescent="0.25">
      <c r="A7748">
        <v>324.26999798427403</v>
      </c>
    </row>
    <row r="7749" spans="1:1" x14ac:dyDescent="0.25">
      <c r="A7749">
        <v>84.188003984155699</v>
      </c>
    </row>
    <row r="7750" spans="1:1" x14ac:dyDescent="0.25">
      <c r="A7750">
        <v>92.346380946288903</v>
      </c>
    </row>
    <row r="7751" spans="1:1" x14ac:dyDescent="0.25">
      <c r="A7751">
        <v>324.10637476790902</v>
      </c>
    </row>
    <row r="7752" spans="1:1" x14ac:dyDescent="0.25">
      <c r="A7752">
        <v>92.161750745309604</v>
      </c>
    </row>
    <row r="7753" spans="1:1" x14ac:dyDescent="0.25">
      <c r="A7753">
        <v>324.048140780214</v>
      </c>
    </row>
    <row r="7754" spans="1:1" x14ac:dyDescent="0.25">
      <c r="A7754">
        <v>84.040620981378495</v>
      </c>
    </row>
    <row r="7755" spans="1:1" x14ac:dyDescent="0.25">
      <c r="A7755">
        <v>323.95511878608397</v>
      </c>
    </row>
    <row r="7756" spans="1:1" x14ac:dyDescent="0.25">
      <c r="A7756">
        <v>92.020420679407906</v>
      </c>
    </row>
    <row r="7757" spans="1:1" x14ac:dyDescent="0.25">
      <c r="A7757">
        <v>323.91018926765901</v>
      </c>
    </row>
    <row r="7758" spans="1:1" x14ac:dyDescent="0.25">
      <c r="A7758">
        <v>323.92083268611702</v>
      </c>
    </row>
    <row r="7759" spans="1:1" x14ac:dyDescent="0.25">
      <c r="A7759">
        <v>84.075413342534205</v>
      </c>
    </row>
    <row r="7760" spans="1:1" x14ac:dyDescent="0.25">
      <c r="A7760">
        <v>323.83049942624399</v>
      </c>
    </row>
    <row r="7761" spans="1:1" x14ac:dyDescent="0.25">
      <c r="A7761">
        <v>91.903259847739506</v>
      </c>
    </row>
    <row r="7762" spans="1:1" x14ac:dyDescent="0.25">
      <c r="A7762">
        <v>323.764584829743</v>
      </c>
    </row>
    <row r="7763" spans="1:1" x14ac:dyDescent="0.25">
      <c r="A7763">
        <v>333.32717667355701</v>
      </c>
    </row>
    <row r="7764" spans="1:1" x14ac:dyDescent="0.25">
      <c r="A7764">
        <v>323.754746467487</v>
      </c>
    </row>
    <row r="7765" spans="1:1" x14ac:dyDescent="0.25">
      <c r="A7765">
        <v>83.702887535522507</v>
      </c>
    </row>
    <row r="7766" spans="1:1" x14ac:dyDescent="0.25">
      <c r="A7766">
        <v>323.67538001092299</v>
      </c>
    </row>
    <row r="7767" spans="1:1" x14ac:dyDescent="0.25">
      <c r="A7767">
        <v>91.579820608842695</v>
      </c>
    </row>
    <row r="7768" spans="1:1" x14ac:dyDescent="0.25">
      <c r="A7768">
        <v>83.776371923581806</v>
      </c>
    </row>
    <row r="7769" spans="1:1" x14ac:dyDescent="0.25">
      <c r="A7769">
        <v>323.50764425911899</v>
      </c>
    </row>
    <row r="7770" spans="1:1" x14ac:dyDescent="0.25">
      <c r="A7770">
        <v>83.781059867002</v>
      </c>
    </row>
    <row r="7771" spans="1:1" x14ac:dyDescent="0.25">
      <c r="A7771">
        <v>323.41580566071798</v>
      </c>
    </row>
    <row r="7772" spans="1:1" x14ac:dyDescent="0.25">
      <c r="A7772">
        <v>334.32632839134101</v>
      </c>
    </row>
    <row r="7773" spans="1:1" x14ac:dyDescent="0.25">
      <c r="A7773">
        <v>323.411387188074</v>
      </c>
    </row>
    <row r="7774" spans="1:1" x14ac:dyDescent="0.25">
      <c r="A7774">
        <v>83.511368763395893</v>
      </c>
    </row>
    <row r="7775" spans="1:1" x14ac:dyDescent="0.25">
      <c r="A7775">
        <v>323.31318451612401</v>
      </c>
    </row>
    <row r="7776" spans="1:1" x14ac:dyDescent="0.25">
      <c r="A7776">
        <v>83.407752292961106</v>
      </c>
    </row>
    <row r="7777" spans="1:1" x14ac:dyDescent="0.25">
      <c r="A7777">
        <v>323.21593581216803</v>
      </c>
    </row>
    <row r="7778" spans="1:1" x14ac:dyDescent="0.25">
      <c r="A7778">
        <v>91.059977220275997</v>
      </c>
    </row>
    <row r="7779" spans="1:1" x14ac:dyDescent="0.25">
      <c r="A7779">
        <v>83.487200946442897</v>
      </c>
    </row>
    <row r="7780" spans="1:1" x14ac:dyDescent="0.25">
      <c r="A7780">
        <v>323.05885926737699</v>
      </c>
    </row>
    <row r="7781" spans="1:1" x14ac:dyDescent="0.25">
      <c r="A7781">
        <v>91.091857860188497</v>
      </c>
    </row>
    <row r="7782" spans="1:1" x14ac:dyDescent="0.25">
      <c r="A7782">
        <v>323.01104654773599</v>
      </c>
    </row>
    <row r="7783" spans="1:1" x14ac:dyDescent="0.25">
      <c r="A7783">
        <v>83.510640402328505</v>
      </c>
    </row>
    <row r="7784" spans="1:1" x14ac:dyDescent="0.25">
      <c r="A7784">
        <v>322.92368603939701</v>
      </c>
    </row>
    <row r="7785" spans="1:1" x14ac:dyDescent="0.25">
      <c r="A7785">
        <v>83.357128950963201</v>
      </c>
    </row>
    <row r="7786" spans="1:1" x14ac:dyDescent="0.25">
      <c r="A7786">
        <v>322.82399977949899</v>
      </c>
    </row>
    <row r="7787" spans="1:1" x14ac:dyDescent="0.25">
      <c r="A7787">
        <v>96.623139590062195</v>
      </c>
    </row>
    <row r="7788" spans="1:1" x14ac:dyDescent="0.25">
      <c r="A7788">
        <v>83.374207095416295</v>
      </c>
    </row>
    <row r="7789" spans="1:1" x14ac:dyDescent="0.25">
      <c r="A7789">
        <v>335.08338171663303</v>
      </c>
    </row>
    <row r="7790" spans="1:1" x14ac:dyDescent="0.25">
      <c r="A7790">
        <v>322.68040423958797</v>
      </c>
    </row>
    <row r="7791" spans="1:1" x14ac:dyDescent="0.25">
      <c r="A7791">
        <v>322.679424836198</v>
      </c>
    </row>
    <row r="7792" spans="1:1" x14ac:dyDescent="0.25">
      <c r="A7792">
        <v>83.325684995933798</v>
      </c>
    </row>
    <row r="7793" spans="1:1" x14ac:dyDescent="0.25">
      <c r="A7793">
        <v>322.582302061029</v>
      </c>
    </row>
    <row r="7794" spans="1:1" x14ac:dyDescent="0.25">
      <c r="A7794">
        <v>322.584548753945</v>
      </c>
    </row>
    <row r="7795" spans="1:1" x14ac:dyDescent="0.25">
      <c r="A7795">
        <v>90.652686733907203</v>
      </c>
    </row>
    <row r="7796" spans="1:1" x14ac:dyDescent="0.25">
      <c r="A7796">
        <v>83.276662804046694</v>
      </c>
    </row>
    <row r="7797" spans="1:1" x14ac:dyDescent="0.25">
      <c r="A7797">
        <v>322.43915224154301</v>
      </c>
    </row>
    <row r="7798" spans="1:1" x14ac:dyDescent="0.25">
      <c r="A7798">
        <v>83.237124803055394</v>
      </c>
    </row>
    <row r="7799" spans="1:1" x14ac:dyDescent="0.25">
      <c r="A7799">
        <v>322.34279026689597</v>
      </c>
    </row>
    <row r="7800" spans="1:1" x14ac:dyDescent="0.25">
      <c r="A7800">
        <v>95.817193523525106</v>
      </c>
    </row>
    <row r="7801" spans="1:1" x14ac:dyDescent="0.25">
      <c r="A7801">
        <v>90.328048859136203</v>
      </c>
    </row>
    <row r="7802" spans="1:1" x14ac:dyDescent="0.25">
      <c r="A7802">
        <v>322.24353162376502</v>
      </c>
    </row>
    <row r="7803" spans="1:1" x14ac:dyDescent="0.25">
      <c r="A7803">
        <v>83.091640606061702</v>
      </c>
    </row>
    <row r="7804" spans="1:1" x14ac:dyDescent="0.25">
      <c r="A7804">
        <v>322.15419534706001</v>
      </c>
    </row>
    <row r="7805" spans="1:1" x14ac:dyDescent="0.25">
      <c r="A7805">
        <v>336.60127028888297</v>
      </c>
    </row>
    <row r="7806" spans="1:1" x14ac:dyDescent="0.25">
      <c r="A7806">
        <v>322.15310992943603</v>
      </c>
    </row>
    <row r="7807" spans="1:1" x14ac:dyDescent="0.25">
      <c r="A7807">
        <v>83.047604762579098</v>
      </c>
    </row>
    <row r="7808" spans="1:1" x14ac:dyDescent="0.25">
      <c r="A7808">
        <v>322.06504747712501</v>
      </c>
    </row>
    <row r="7809" spans="1:1" x14ac:dyDescent="0.25">
      <c r="A7809">
        <v>90.169567782068995</v>
      </c>
    </row>
    <row r="7810" spans="1:1" x14ac:dyDescent="0.25">
      <c r="A7810">
        <v>336.41936854807301</v>
      </c>
    </row>
    <row r="7811" spans="1:1" x14ac:dyDescent="0.25">
      <c r="A7811">
        <v>321.991107349559</v>
      </c>
    </row>
    <row r="7812" spans="1:1" x14ac:dyDescent="0.25">
      <c r="A7812">
        <v>95.300730670734495</v>
      </c>
    </row>
    <row r="7813" spans="1:1" x14ac:dyDescent="0.25">
      <c r="A7813">
        <v>321.96412338965803</v>
      </c>
    </row>
    <row r="7814" spans="1:1" x14ac:dyDescent="0.25">
      <c r="A7814">
        <v>82.996096955521907</v>
      </c>
    </row>
    <row r="7815" spans="1:1" x14ac:dyDescent="0.25">
      <c r="A7815">
        <v>321.87813744635599</v>
      </c>
    </row>
    <row r="7816" spans="1:1" x14ac:dyDescent="0.25">
      <c r="A7816">
        <v>90.006356025422704</v>
      </c>
    </row>
    <row r="7817" spans="1:1" x14ac:dyDescent="0.25">
      <c r="A7817">
        <v>321.82538630598498</v>
      </c>
    </row>
    <row r="7818" spans="1:1" x14ac:dyDescent="0.25">
      <c r="A7818">
        <v>90.116697344121306</v>
      </c>
    </row>
    <row r="7819" spans="1:1" x14ac:dyDescent="0.25">
      <c r="A7819">
        <v>335.47042055946002</v>
      </c>
    </row>
    <row r="7820" spans="1:1" x14ac:dyDescent="0.25">
      <c r="A7820">
        <v>321.76734992591997</v>
      </c>
    </row>
    <row r="7821" spans="1:1" x14ac:dyDescent="0.25">
      <c r="A7821">
        <v>82.975962482320696</v>
      </c>
    </row>
    <row r="7822" spans="1:1" x14ac:dyDescent="0.25">
      <c r="A7822">
        <v>321.680154569546</v>
      </c>
    </row>
    <row r="7823" spans="1:1" x14ac:dyDescent="0.25">
      <c r="A7823">
        <v>89.931007761447205</v>
      </c>
    </row>
    <row r="7824" spans="1:1" x14ac:dyDescent="0.25">
      <c r="A7824">
        <v>321.61637313667597</v>
      </c>
    </row>
    <row r="7825" spans="1:1" x14ac:dyDescent="0.25">
      <c r="A7825">
        <v>336.33871422427302</v>
      </c>
    </row>
    <row r="7826" spans="1:1" x14ac:dyDescent="0.25">
      <c r="A7826">
        <v>321.609124411241</v>
      </c>
    </row>
    <row r="7827" spans="1:1" x14ac:dyDescent="0.25">
      <c r="A7827">
        <v>321.61600415385999</v>
      </c>
    </row>
    <row r="7828" spans="1:1" x14ac:dyDescent="0.25">
      <c r="A7828">
        <v>94.697300705415302</v>
      </c>
    </row>
    <row r="7829" spans="1:1" x14ac:dyDescent="0.25">
      <c r="A7829">
        <v>336.512439329887</v>
      </c>
    </row>
    <row r="7830" spans="1:1" x14ac:dyDescent="0.25">
      <c r="A7830">
        <v>321.56298106125598</v>
      </c>
    </row>
    <row r="7831" spans="1:1" x14ac:dyDescent="0.25">
      <c r="A7831">
        <v>89.2914975385997</v>
      </c>
    </row>
    <row r="7832" spans="1:1" x14ac:dyDescent="0.25">
      <c r="A7832">
        <v>336.44927718405398</v>
      </c>
    </row>
    <row r="7833" spans="1:1" x14ac:dyDescent="0.25">
      <c r="A7833">
        <v>321.49170219796099</v>
      </c>
    </row>
    <row r="7834" spans="1:1" x14ac:dyDescent="0.25">
      <c r="A7834">
        <v>82.539527247896501</v>
      </c>
    </row>
    <row r="7835" spans="1:1" x14ac:dyDescent="0.25">
      <c r="A7835">
        <v>82.606901161758103</v>
      </c>
    </row>
    <row r="7836" spans="1:1" x14ac:dyDescent="0.25">
      <c r="A7836">
        <v>321.294964823165</v>
      </c>
    </row>
    <row r="7837" spans="1:1" x14ac:dyDescent="0.25">
      <c r="A7837">
        <v>336.61506446543001</v>
      </c>
    </row>
    <row r="7838" spans="1:1" x14ac:dyDescent="0.25">
      <c r="A7838">
        <v>321.29246231944001</v>
      </c>
    </row>
    <row r="7839" spans="1:1" x14ac:dyDescent="0.25">
      <c r="A7839">
        <v>321.29051767641897</v>
      </c>
    </row>
    <row r="7840" spans="1:1" x14ac:dyDescent="0.25">
      <c r="A7840">
        <v>82.3577598636533</v>
      </c>
    </row>
    <row r="7841" spans="1:1" x14ac:dyDescent="0.25">
      <c r="A7841">
        <v>321.19442578047898</v>
      </c>
    </row>
    <row r="7842" spans="1:1" x14ac:dyDescent="0.25">
      <c r="A7842">
        <v>82.364235781441806</v>
      </c>
    </row>
    <row r="7843" spans="1:1" x14ac:dyDescent="0.25">
      <c r="A7843">
        <v>321.09561350967198</v>
      </c>
    </row>
    <row r="7844" spans="1:1" x14ac:dyDescent="0.25">
      <c r="A7844">
        <v>82.323182522435602</v>
      </c>
    </row>
    <row r="7845" spans="1:1" x14ac:dyDescent="0.25">
      <c r="A7845">
        <v>82.334034323410805</v>
      </c>
    </row>
    <row r="7846" spans="1:1" x14ac:dyDescent="0.25">
      <c r="A7846">
        <v>336.98915068567601</v>
      </c>
    </row>
    <row r="7847" spans="1:1" x14ac:dyDescent="0.25">
      <c r="A7847">
        <v>320.87310888917102</v>
      </c>
    </row>
    <row r="7848" spans="1:1" x14ac:dyDescent="0.25">
      <c r="A7848">
        <v>337.08506037062</v>
      </c>
    </row>
    <row r="7849" spans="1:1" x14ac:dyDescent="0.25">
      <c r="A7849">
        <v>320.87674965406501</v>
      </c>
    </row>
    <row r="7850" spans="1:1" x14ac:dyDescent="0.25">
      <c r="A7850">
        <v>82.155696769522606</v>
      </c>
    </row>
    <row r="7851" spans="1:1" x14ac:dyDescent="0.25">
      <c r="A7851">
        <v>320.78680529094601</v>
      </c>
    </row>
    <row r="7852" spans="1:1" x14ac:dyDescent="0.25">
      <c r="A7852">
        <v>320.79530237415401</v>
      </c>
    </row>
    <row r="7853" spans="1:1" x14ac:dyDescent="0.25">
      <c r="A7853">
        <v>82.056487684156707</v>
      </c>
    </row>
    <row r="7854" spans="1:1" x14ac:dyDescent="0.25">
      <c r="A7854">
        <v>82.066187423653204</v>
      </c>
    </row>
    <row r="7855" spans="1:1" x14ac:dyDescent="0.25">
      <c r="A7855">
        <v>320.59234111370802</v>
      </c>
    </row>
    <row r="7856" spans="1:1" x14ac:dyDescent="0.25">
      <c r="A7856">
        <v>82.058212901266799</v>
      </c>
    </row>
    <row r="7857" spans="1:1" x14ac:dyDescent="0.25">
      <c r="A7857">
        <v>320.49079120994901</v>
      </c>
    </row>
    <row r="7858" spans="1:1" x14ac:dyDescent="0.25">
      <c r="A7858">
        <v>88.052836440682199</v>
      </c>
    </row>
    <row r="7859" spans="1:1" x14ac:dyDescent="0.25">
      <c r="A7859">
        <v>320.43759535397299</v>
      </c>
    </row>
    <row r="7860" spans="1:1" x14ac:dyDescent="0.25">
      <c r="A7860">
        <v>81.853946764771706</v>
      </c>
    </row>
    <row r="7861" spans="1:1" x14ac:dyDescent="0.25">
      <c r="A7861">
        <v>320.339791723936</v>
      </c>
    </row>
    <row r="7862" spans="1:1" x14ac:dyDescent="0.25">
      <c r="A7862">
        <v>87.863776145130998</v>
      </c>
    </row>
    <row r="7863" spans="1:1" x14ac:dyDescent="0.25">
      <c r="A7863">
        <v>320.28325317866199</v>
      </c>
    </row>
    <row r="7864" spans="1:1" x14ac:dyDescent="0.25">
      <c r="A7864">
        <v>87.732947133551605</v>
      </c>
    </row>
    <row r="7865" spans="1:1" x14ac:dyDescent="0.25">
      <c r="A7865">
        <v>81.8195825539282</v>
      </c>
    </row>
    <row r="7866" spans="1:1" x14ac:dyDescent="0.25">
      <c r="A7866">
        <v>338.10826976334801</v>
      </c>
    </row>
    <row r="7867" spans="1:1" x14ac:dyDescent="0.25">
      <c r="A7867">
        <v>320.11146662854401</v>
      </c>
    </row>
    <row r="7868" spans="1:1" x14ac:dyDescent="0.25">
      <c r="A7868">
        <v>338.24914136422001</v>
      </c>
    </row>
    <row r="7869" spans="1:1" x14ac:dyDescent="0.25">
      <c r="A7869">
        <v>320.10008724065699</v>
      </c>
    </row>
    <row r="7870" spans="1:1" x14ac:dyDescent="0.25">
      <c r="A7870">
        <v>320.106061639551</v>
      </c>
    </row>
    <row r="7871" spans="1:1" x14ac:dyDescent="0.25">
      <c r="A7871">
        <v>81.754425666601605</v>
      </c>
    </row>
    <row r="7872" spans="1:1" x14ac:dyDescent="0.25">
      <c r="A7872">
        <v>320.01515859295699</v>
      </c>
    </row>
    <row r="7873" spans="1:1" x14ac:dyDescent="0.25">
      <c r="A7873">
        <v>87.485742487015202</v>
      </c>
    </row>
    <row r="7874" spans="1:1" x14ac:dyDescent="0.25">
      <c r="A7874">
        <v>319.95067706468399</v>
      </c>
    </row>
    <row r="7875" spans="1:1" x14ac:dyDescent="0.25">
      <c r="A7875">
        <v>87.5255751981137</v>
      </c>
    </row>
    <row r="7876" spans="1:1" x14ac:dyDescent="0.25">
      <c r="A7876">
        <v>319.904577531131</v>
      </c>
    </row>
    <row r="7877" spans="1:1" x14ac:dyDescent="0.25">
      <c r="A7877">
        <v>319.90584732657101</v>
      </c>
    </row>
    <row r="7878" spans="1:1" x14ac:dyDescent="0.25">
      <c r="A7878">
        <v>81.548760919359594</v>
      </c>
    </row>
    <row r="7879" spans="1:1" x14ac:dyDescent="0.25">
      <c r="A7879">
        <v>319.80293718163102</v>
      </c>
    </row>
    <row r="7880" spans="1:1" x14ac:dyDescent="0.25">
      <c r="A7880">
        <v>319.79430242700801</v>
      </c>
    </row>
    <row r="7881" spans="1:1" x14ac:dyDescent="0.25">
      <c r="A7881">
        <v>319.79951110395399</v>
      </c>
    </row>
    <row r="7882" spans="1:1" x14ac:dyDescent="0.25">
      <c r="A7882">
        <v>86.972511670507402</v>
      </c>
    </row>
    <row r="7883" spans="1:1" x14ac:dyDescent="0.25">
      <c r="A7883">
        <v>87.013424836870001</v>
      </c>
    </row>
    <row r="7884" spans="1:1" x14ac:dyDescent="0.25">
      <c r="A7884">
        <v>319.68631034928899</v>
      </c>
    </row>
    <row r="7885" spans="1:1" x14ac:dyDescent="0.25">
      <c r="A7885">
        <v>86.948042892833797</v>
      </c>
    </row>
    <row r="7886" spans="1:1" x14ac:dyDescent="0.25">
      <c r="A7886">
        <v>319.629652970954</v>
      </c>
    </row>
    <row r="7887" spans="1:1" x14ac:dyDescent="0.25">
      <c r="A7887">
        <v>81.231673861969696</v>
      </c>
    </row>
    <row r="7888" spans="1:1" x14ac:dyDescent="0.25">
      <c r="A7888">
        <v>319.52450692904699</v>
      </c>
    </row>
    <row r="7889" spans="1:1" x14ac:dyDescent="0.25">
      <c r="A7889">
        <v>86.616758737728901</v>
      </c>
    </row>
    <row r="7890" spans="1:1" x14ac:dyDescent="0.25">
      <c r="A7890">
        <v>81.069305147756495</v>
      </c>
    </row>
    <row r="7891" spans="1:1" x14ac:dyDescent="0.25">
      <c r="A7891">
        <v>319.36771657855002</v>
      </c>
    </row>
    <row r="7892" spans="1:1" x14ac:dyDescent="0.25">
      <c r="A7892">
        <v>81.070267899260401</v>
      </c>
    </row>
    <row r="7893" spans="1:1" x14ac:dyDescent="0.25">
      <c r="A7893">
        <v>38.596690266535802</v>
      </c>
    </row>
    <row r="7894" spans="1:1" x14ac:dyDescent="0.25">
      <c r="A7894">
        <v>319.253741637639</v>
      </c>
    </row>
    <row r="7895" spans="1:1" x14ac:dyDescent="0.25">
      <c r="A7895">
        <v>90.576546393049298</v>
      </c>
    </row>
    <row r="7896" spans="1:1" x14ac:dyDescent="0.25">
      <c r="A7896">
        <v>38.166046187812199</v>
      </c>
    </row>
    <row r="7897" spans="1:1" x14ac:dyDescent="0.25">
      <c r="A7897">
        <v>319.21139572261501</v>
      </c>
    </row>
    <row r="7898" spans="1:1" x14ac:dyDescent="0.25">
      <c r="A7898">
        <v>319.20984591709998</v>
      </c>
    </row>
    <row r="7899" spans="1:1" x14ac:dyDescent="0.25">
      <c r="A7899">
        <v>90.331906195522706</v>
      </c>
    </row>
    <row r="7900" spans="1:1" x14ac:dyDescent="0.25">
      <c r="A7900">
        <v>319.17568051746298</v>
      </c>
    </row>
    <row r="7901" spans="1:1" x14ac:dyDescent="0.25">
      <c r="A7901">
        <v>86.228565237864899</v>
      </c>
    </row>
    <row r="7902" spans="1:1" x14ac:dyDescent="0.25">
      <c r="A7902">
        <v>80.941351385617295</v>
      </c>
    </row>
    <row r="7903" spans="1:1" x14ac:dyDescent="0.25">
      <c r="A7903">
        <v>319.01872393631402</v>
      </c>
    </row>
    <row r="7904" spans="1:1" x14ac:dyDescent="0.25">
      <c r="A7904">
        <v>319.02202154594301</v>
      </c>
    </row>
    <row r="7905" spans="1:1" x14ac:dyDescent="0.25">
      <c r="A7905">
        <v>90.225898758011397</v>
      </c>
    </row>
    <row r="7906" spans="1:1" x14ac:dyDescent="0.25">
      <c r="A7906">
        <v>340.252907927016</v>
      </c>
    </row>
    <row r="7907" spans="1:1" x14ac:dyDescent="0.25">
      <c r="A7907">
        <v>318.97320687319598</v>
      </c>
    </row>
    <row r="7908" spans="1:1" x14ac:dyDescent="0.25">
      <c r="A7908">
        <v>80.948576229838295</v>
      </c>
    </row>
    <row r="7909" spans="1:1" x14ac:dyDescent="0.25">
      <c r="A7909">
        <v>318.88820576142302</v>
      </c>
    </row>
    <row r="7910" spans="1:1" x14ac:dyDescent="0.25">
      <c r="A7910">
        <v>318.88489032372598</v>
      </c>
    </row>
    <row r="7911" spans="1:1" x14ac:dyDescent="0.25">
      <c r="A7911">
        <v>86.166678198226293</v>
      </c>
    </row>
    <row r="7912" spans="1:1" x14ac:dyDescent="0.25">
      <c r="A7912">
        <v>318.82694668621099</v>
      </c>
    </row>
    <row r="7913" spans="1:1" x14ac:dyDescent="0.25">
      <c r="A7913">
        <v>339.76002134114799</v>
      </c>
    </row>
    <row r="7914" spans="1:1" x14ac:dyDescent="0.25">
      <c r="A7914">
        <v>80.846286385214697</v>
      </c>
    </row>
    <row r="7915" spans="1:1" x14ac:dyDescent="0.25">
      <c r="A7915">
        <v>318.71304000601498</v>
      </c>
    </row>
    <row r="7916" spans="1:1" x14ac:dyDescent="0.25">
      <c r="A7916">
        <v>86.009847638973596</v>
      </c>
    </row>
    <row r="7917" spans="1:1" x14ac:dyDescent="0.25">
      <c r="A7917">
        <v>318.65695039541703</v>
      </c>
    </row>
    <row r="7918" spans="1:1" x14ac:dyDescent="0.25">
      <c r="A7918">
        <v>80.767168472953003</v>
      </c>
    </row>
    <row r="7919" spans="1:1" x14ac:dyDescent="0.25">
      <c r="A7919">
        <v>318.56029857764702</v>
      </c>
    </row>
    <row r="7920" spans="1:1" x14ac:dyDescent="0.25">
      <c r="A7920">
        <v>85.745874482408297</v>
      </c>
    </row>
    <row r="7921" spans="1:1" x14ac:dyDescent="0.25">
      <c r="A7921">
        <v>318.49425748853997</v>
      </c>
    </row>
    <row r="7922" spans="1:1" x14ac:dyDescent="0.25">
      <c r="A7922">
        <v>85.703442009791203</v>
      </c>
    </row>
    <row r="7923" spans="1:1" x14ac:dyDescent="0.25">
      <c r="A7923">
        <v>318.43657834678299</v>
      </c>
    </row>
    <row r="7924" spans="1:1" x14ac:dyDescent="0.25">
      <c r="A7924">
        <v>80.586526457647807</v>
      </c>
    </row>
    <row r="7925" spans="1:1" x14ac:dyDescent="0.25">
      <c r="A7925">
        <v>318.35162407961798</v>
      </c>
    </row>
    <row r="7926" spans="1:1" x14ac:dyDescent="0.25">
      <c r="A7926">
        <v>85.613666910476994</v>
      </c>
    </row>
    <row r="7927" spans="1:1" x14ac:dyDescent="0.25">
      <c r="A7927">
        <v>80.527848974697605</v>
      </c>
    </row>
    <row r="7928" spans="1:1" x14ac:dyDescent="0.25">
      <c r="A7928">
        <v>318.18055304792199</v>
      </c>
    </row>
    <row r="7929" spans="1:1" x14ac:dyDescent="0.25">
      <c r="A7929">
        <v>80.43391865433</v>
      </c>
    </row>
    <row r="7930" spans="1:1" x14ac:dyDescent="0.25">
      <c r="A7930">
        <v>80.445392000082904</v>
      </c>
    </row>
    <row r="7931" spans="1:1" x14ac:dyDescent="0.25">
      <c r="A7931">
        <v>317.98253672023401</v>
      </c>
    </row>
    <row r="7932" spans="1:1" x14ac:dyDescent="0.25">
      <c r="A7932">
        <v>80.500848161604594</v>
      </c>
    </row>
    <row r="7933" spans="1:1" x14ac:dyDescent="0.25">
      <c r="A7933">
        <v>341.223847266083</v>
      </c>
    </row>
    <row r="7934" spans="1:1" x14ac:dyDescent="0.25">
      <c r="A7934">
        <v>317.85629687632201</v>
      </c>
    </row>
    <row r="7935" spans="1:1" x14ac:dyDescent="0.25">
      <c r="A7935">
        <v>341.05094294116702</v>
      </c>
    </row>
    <row r="7936" spans="1:1" x14ac:dyDescent="0.25">
      <c r="A7936">
        <v>341.65044483382599</v>
      </c>
    </row>
    <row r="7937" spans="1:1" x14ac:dyDescent="0.25">
      <c r="A7937">
        <v>317.83396109360598</v>
      </c>
    </row>
    <row r="7938" spans="1:1" x14ac:dyDescent="0.25">
      <c r="A7938">
        <v>341.73963080306697</v>
      </c>
    </row>
    <row r="7939" spans="1:1" x14ac:dyDescent="0.25">
      <c r="A7939">
        <v>317.82692931581198</v>
      </c>
    </row>
    <row r="7940" spans="1:1" x14ac:dyDescent="0.25">
      <c r="A7940">
        <v>80.370717942931904</v>
      </c>
    </row>
    <row r="7941" spans="1:1" x14ac:dyDescent="0.25">
      <c r="A7941">
        <v>317.73883331191399</v>
      </c>
    </row>
    <row r="7942" spans="1:1" x14ac:dyDescent="0.25">
      <c r="A7942">
        <v>88.395359623524698</v>
      </c>
    </row>
    <row r="7943" spans="1:1" x14ac:dyDescent="0.25">
      <c r="A7943">
        <v>317.69747673543799</v>
      </c>
    </row>
    <row r="7944" spans="1:1" x14ac:dyDescent="0.25">
      <c r="A7944">
        <v>84.852937715798404</v>
      </c>
    </row>
    <row r="7945" spans="1:1" x14ac:dyDescent="0.25">
      <c r="A7945">
        <v>317.642929542525</v>
      </c>
    </row>
    <row r="7946" spans="1:1" x14ac:dyDescent="0.25">
      <c r="A7946">
        <v>84.881443375536804</v>
      </c>
    </row>
    <row r="7947" spans="1:1" x14ac:dyDescent="0.25">
      <c r="A7947">
        <v>80.214763747737905</v>
      </c>
    </row>
    <row r="7948" spans="1:1" x14ac:dyDescent="0.25">
      <c r="A7948">
        <v>317.47973210810898</v>
      </c>
    </row>
    <row r="7949" spans="1:1" x14ac:dyDescent="0.25">
      <c r="A7949">
        <v>35.453280524497004</v>
      </c>
    </row>
    <row r="7950" spans="1:1" x14ac:dyDescent="0.25">
      <c r="A7950">
        <v>317.457551319841</v>
      </c>
    </row>
    <row r="7951" spans="1:1" x14ac:dyDescent="0.25">
      <c r="A7951">
        <v>341.47692240845902</v>
      </c>
    </row>
    <row r="7952" spans="1:1" x14ac:dyDescent="0.25">
      <c r="A7952">
        <v>317.444691359285</v>
      </c>
    </row>
    <row r="7953" spans="1:1" x14ac:dyDescent="0.25">
      <c r="A7953">
        <v>341.46549115153999</v>
      </c>
    </row>
    <row r="7954" spans="1:1" x14ac:dyDescent="0.25">
      <c r="A7954">
        <v>317.437285036248</v>
      </c>
    </row>
    <row r="7955" spans="1:1" x14ac:dyDescent="0.25">
      <c r="A7955">
        <v>317.447813166255</v>
      </c>
    </row>
    <row r="7956" spans="1:1" x14ac:dyDescent="0.25">
      <c r="A7956">
        <v>340.802095603895</v>
      </c>
    </row>
    <row r="7957" spans="1:1" x14ac:dyDescent="0.25">
      <c r="A7957">
        <v>317.44089134526399</v>
      </c>
    </row>
    <row r="7958" spans="1:1" x14ac:dyDescent="0.25">
      <c r="A7958">
        <v>84.401672739085299</v>
      </c>
    </row>
    <row r="7959" spans="1:1" x14ac:dyDescent="0.25">
      <c r="A7959">
        <v>317.37503938302399</v>
      </c>
    </row>
    <row r="7960" spans="1:1" x14ac:dyDescent="0.25">
      <c r="A7960">
        <v>84.361198432307901</v>
      </c>
    </row>
    <row r="7961" spans="1:1" x14ac:dyDescent="0.25">
      <c r="A7961">
        <v>317.32389755730799</v>
      </c>
    </row>
    <row r="7962" spans="1:1" x14ac:dyDescent="0.25">
      <c r="A7962">
        <v>317.32033190340599</v>
      </c>
    </row>
    <row r="7963" spans="1:1" x14ac:dyDescent="0.25">
      <c r="A7963">
        <v>79.794216545801604</v>
      </c>
    </row>
    <row r="7964" spans="1:1" x14ac:dyDescent="0.25">
      <c r="A7964">
        <v>317.22086109779099</v>
      </c>
    </row>
    <row r="7965" spans="1:1" x14ac:dyDescent="0.25">
      <c r="A7965">
        <v>83.966885011107095</v>
      </c>
    </row>
    <row r="7966" spans="1:1" x14ac:dyDescent="0.25">
      <c r="A7966">
        <v>341.09425840592297</v>
      </c>
    </row>
    <row r="7967" spans="1:1" x14ac:dyDescent="0.25">
      <c r="A7967">
        <v>317.15145641713502</v>
      </c>
    </row>
    <row r="7968" spans="1:1" x14ac:dyDescent="0.25">
      <c r="A7968">
        <v>340.69962659350699</v>
      </c>
    </row>
    <row r="7969" spans="1:1" x14ac:dyDescent="0.25">
      <c r="A7969">
        <v>317.145040333753</v>
      </c>
    </row>
    <row r="7970" spans="1:1" x14ac:dyDescent="0.25">
      <c r="A7970">
        <v>79.773533239319207</v>
      </c>
    </row>
    <row r="7971" spans="1:1" x14ac:dyDescent="0.25">
      <c r="A7971">
        <v>317.05218851034499</v>
      </c>
    </row>
    <row r="7972" spans="1:1" x14ac:dyDescent="0.25">
      <c r="A7972">
        <v>79.756697090845705</v>
      </c>
    </row>
    <row r="7973" spans="1:1" x14ac:dyDescent="0.25">
      <c r="A7973">
        <v>316.94683439182899</v>
      </c>
    </row>
    <row r="7974" spans="1:1" x14ac:dyDescent="0.25">
      <c r="A7974">
        <v>83.929575262390799</v>
      </c>
    </row>
    <row r="7975" spans="1:1" x14ac:dyDescent="0.25">
      <c r="A7975">
        <v>341.04872286346301</v>
      </c>
    </row>
    <row r="7976" spans="1:1" x14ac:dyDescent="0.25">
      <c r="A7976">
        <v>316.86638436496003</v>
      </c>
    </row>
    <row r="7977" spans="1:1" x14ac:dyDescent="0.25">
      <c r="A7977">
        <v>316.86035083286299</v>
      </c>
    </row>
    <row r="7978" spans="1:1" x14ac:dyDescent="0.25">
      <c r="A7978">
        <v>316.87262186607302</v>
      </c>
    </row>
    <row r="7979" spans="1:1" x14ac:dyDescent="0.25">
      <c r="A7979">
        <v>83.795534151541801</v>
      </c>
    </row>
    <row r="7980" spans="1:1" x14ac:dyDescent="0.25">
      <c r="A7980">
        <v>316.801729874827</v>
      </c>
    </row>
    <row r="7981" spans="1:1" x14ac:dyDescent="0.25">
      <c r="A7981">
        <v>341.13162529799899</v>
      </c>
    </row>
    <row r="7982" spans="1:1" x14ac:dyDescent="0.25">
      <c r="A7982">
        <v>316.79555782901201</v>
      </c>
    </row>
    <row r="7983" spans="1:1" x14ac:dyDescent="0.25">
      <c r="A7983">
        <v>79.570835522492899</v>
      </c>
    </row>
    <row r="7984" spans="1:1" x14ac:dyDescent="0.25">
      <c r="A7984">
        <v>79.626034094732901</v>
      </c>
    </row>
    <row r="7985" spans="1:1" x14ac:dyDescent="0.25">
      <c r="A7985">
        <v>316.59161332466402</v>
      </c>
    </row>
    <row r="7986" spans="1:1" x14ac:dyDescent="0.25">
      <c r="A7986">
        <v>316.59771431077399</v>
      </c>
    </row>
    <row r="7987" spans="1:1" x14ac:dyDescent="0.25">
      <c r="A7987">
        <v>341.70552867064902</v>
      </c>
    </row>
    <row r="7988" spans="1:1" x14ac:dyDescent="0.25">
      <c r="A7988">
        <v>316.58246244731703</v>
      </c>
    </row>
    <row r="7989" spans="1:1" x14ac:dyDescent="0.25">
      <c r="A7989">
        <v>83.332545822929205</v>
      </c>
    </row>
    <row r="7990" spans="1:1" x14ac:dyDescent="0.25">
      <c r="A7990">
        <v>79.441300330057302</v>
      </c>
    </row>
    <row r="7991" spans="1:1" x14ac:dyDescent="0.25">
      <c r="A7991">
        <v>316.42536535381998</v>
      </c>
    </row>
    <row r="7992" spans="1:1" x14ac:dyDescent="0.25">
      <c r="A7992">
        <v>79.371001404175402</v>
      </c>
    </row>
    <row r="7993" spans="1:1" x14ac:dyDescent="0.25">
      <c r="A7993">
        <v>79.380595555210405</v>
      </c>
    </row>
    <row r="7994" spans="1:1" x14ac:dyDescent="0.25">
      <c r="A7994">
        <v>316.23157664541901</v>
      </c>
    </row>
    <row r="7995" spans="1:1" x14ac:dyDescent="0.25">
      <c r="A7995">
        <v>83.2015267555024</v>
      </c>
    </row>
    <row r="7996" spans="1:1" x14ac:dyDescent="0.25">
      <c r="A7996">
        <v>316.15591113459999</v>
      </c>
    </row>
    <row r="7997" spans="1:1" x14ac:dyDescent="0.25">
      <c r="A7997">
        <v>316.159017349686</v>
      </c>
    </row>
    <row r="7998" spans="1:1" x14ac:dyDescent="0.25">
      <c r="A7998">
        <v>83.059631474076397</v>
      </c>
    </row>
    <row r="7999" spans="1:1" x14ac:dyDescent="0.25">
      <c r="A7999">
        <v>316.10140749517399</v>
      </c>
    </row>
    <row r="8000" spans="1:1" x14ac:dyDescent="0.25">
      <c r="A8000">
        <v>341.79018330440601</v>
      </c>
    </row>
    <row r="8001" spans="1:1" x14ac:dyDescent="0.25">
      <c r="A8001">
        <v>341.92597359158401</v>
      </c>
    </row>
    <row r="8002" spans="1:1" x14ac:dyDescent="0.25">
      <c r="A8002">
        <v>316.08572977512898</v>
      </c>
    </row>
    <row r="8003" spans="1:1" x14ac:dyDescent="0.25">
      <c r="A8003">
        <v>316.08850976234601</v>
      </c>
    </row>
    <row r="8004" spans="1:1" x14ac:dyDescent="0.25">
      <c r="A8004">
        <v>341.93556781873599</v>
      </c>
    </row>
    <row r="8005" spans="1:1" x14ac:dyDescent="0.25">
      <c r="A8005">
        <v>316.07669466703499</v>
      </c>
    </row>
    <row r="8006" spans="1:1" x14ac:dyDescent="0.25">
      <c r="A8006">
        <v>79.087313429217801</v>
      </c>
    </row>
    <row r="8007" spans="1:1" x14ac:dyDescent="0.25">
      <c r="A8007">
        <v>79.097074869831403</v>
      </c>
    </row>
    <row r="8008" spans="1:1" x14ac:dyDescent="0.25">
      <c r="A8008">
        <v>315.86333541807801</v>
      </c>
    </row>
    <row r="8009" spans="1:1" x14ac:dyDescent="0.25">
      <c r="A8009">
        <v>79.076197326636006</v>
      </c>
    </row>
    <row r="8010" spans="1:1" x14ac:dyDescent="0.25">
      <c r="A8010">
        <v>315.76807248434397</v>
      </c>
    </row>
    <row r="8011" spans="1:1" x14ac:dyDescent="0.25">
      <c r="A8011">
        <v>30.653567349042302</v>
      </c>
    </row>
    <row r="8012" spans="1:1" x14ac:dyDescent="0.25">
      <c r="A8012">
        <v>341.92687233904599</v>
      </c>
    </row>
    <row r="8013" spans="1:1" x14ac:dyDescent="0.25">
      <c r="A8013">
        <v>315.72198528515997</v>
      </c>
    </row>
    <row r="8014" spans="1:1" x14ac:dyDescent="0.25">
      <c r="A8014">
        <v>82.472573065089904</v>
      </c>
    </row>
    <row r="8015" spans="1:1" x14ac:dyDescent="0.25">
      <c r="A8015">
        <v>315.66809402754598</v>
      </c>
    </row>
    <row r="8016" spans="1:1" x14ac:dyDescent="0.25">
      <c r="A8016">
        <v>82.263438384736702</v>
      </c>
    </row>
    <row r="8017" spans="1:1" x14ac:dyDescent="0.25">
      <c r="A8017">
        <v>82.467822943198399</v>
      </c>
    </row>
    <row r="8018" spans="1:1" x14ac:dyDescent="0.25">
      <c r="A8018">
        <v>315.51964471932598</v>
      </c>
    </row>
    <row r="8019" spans="1:1" x14ac:dyDescent="0.25">
      <c r="A8019">
        <v>315.52196484988201</v>
      </c>
    </row>
    <row r="8020" spans="1:1" x14ac:dyDescent="0.25">
      <c r="A8020">
        <v>78.667060411411896</v>
      </c>
    </row>
    <row r="8021" spans="1:1" x14ac:dyDescent="0.25">
      <c r="A8021">
        <v>82.034068544139899</v>
      </c>
    </row>
    <row r="8022" spans="1:1" x14ac:dyDescent="0.25">
      <c r="A8022">
        <v>315.35910072107998</v>
      </c>
    </row>
    <row r="8023" spans="1:1" x14ac:dyDescent="0.25">
      <c r="A8023">
        <v>78.786250153953304</v>
      </c>
    </row>
    <row r="8024" spans="1:1" x14ac:dyDescent="0.25">
      <c r="A8024">
        <v>315.26087012537198</v>
      </c>
    </row>
    <row r="8025" spans="1:1" x14ac:dyDescent="0.25">
      <c r="A8025">
        <v>315.26495181281098</v>
      </c>
    </row>
    <row r="8026" spans="1:1" x14ac:dyDescent="0.25">
      <c r="A8026">
        <v>84.538074209960101</v>
      </c>
    </row>
    <row r="8027" spans="1:1" x14ac:dyDescent="0.25">
      <c r="A8027">
        <v>342.92739892377801</v>
      </c>
    </row>
    <row r="8028" spans="1:1" x14ac:dyDescent="0.25">
      <c r="A8028">
        <v>78.748609494914007</v>
      </c>
    </row>
    <row r="8029" spans="1:1" x14ac:dyDescent="0.25">
      <c r="A8029">
        <v>315.10548101032799</v>
      </c>
    </row>
    <row r="8030" spans="1:1" x14ac:dyDescent="0.25">
      <c r="A8030">
        <v>81.838825961944593</v>
      </c>
    </row>
    <row r="8031" spans="1:1" x14ac:dyDescent="0.25">
      <c r="A8031">
        <v>315.04788278448098</v>
      </c>
    </row>
    <row r="8032" spans="1:1" x14ac:dyDescent="0.25">
      <c r="A8032">
        <v>29.0777371284493</v>
      </c>
    </row>
    <row r="8033" spans="1:1" x14ac:dyDescent="0.25">
      <c r="A8033">
        <v>315.02919846996002</v>
      </c>
    </row>
    <row r="8034" spans="1:1" x14ac:dyDescent="0.25">
      <c r="A8034">
        <v>315.03911520299499</v>
      </c>
    </row>
    <row r="8035" spans="1:1" x14ac:dyDescent="0.25">
      <c r="A8035">
        <v>84.007586459919196</v>
      </c>
    </row>
    <row r="8036" spans="1:1" x14ac:dyDescent="0.25">
      <c r="A8036">
        <v>83.957038411226605</v>
      </c>
    </row>
    <row r="8037" spans="1:1" x14ac:dyDescent="0.25">
      <c r="A8037">
        <v>314.95817023484</v>
      </c>
    </row>
    <row r="8038" spans="1:1" x14ac:dyDescent="0.25">
      <c r="A8038">
        <v>81.6242731769551</v>
      </c>
    </row>
    <row r="8039" spans="1:1" x14ac:dyDescent="0.25">
      <c r="A8039">
        <v>342.78696242884598</v>
      </c>
    </row>
    <row r="8040" spans="1:1" x14ac:dyDescent="0.25">
      <c r="A8040">
        <v>314.86838361781798</v>
      </c>
    </row>
    <row r="8041" spans="1:1" x14ac:dyDescent="0.25">
      <c r="A8041">
        <v>78.338519971602196</v>
      </c>
    </row>
    <row r="8042" spans="1:1" x14ac:dyDescent="0.25">
      <c r="A8042">
        <v>314.77354892904299</v>
      </c>
    </row>
    <row r="8043" spans="1:1" x14ac:dyDescent="0.25">
      <c r="A8043">
        <v>81.529238567661594</v>
      </c>
    </row>
    <row r="8044" spans="1:1" x14ac:dyDescent="0.25">
      <c r="A8044">
        <v>342.79078933987103</v>
      </c>
    </row>
    <row r="8045" spans="1:1" x14ac:dyDescent="0.25">
      <c r="A8045">
        <v>314.69048918977501</v>
      </c>
    </row>
    <row r="8046" spans="1:1" x14ac:dyDescent="0.25">
      <c r="A8046">
        <v>83.590169984046497</v>
      </c>
    </row>
    <row r="8047" spans="1:1" x14ac:dyDescent="0.25">
      <c r="A8047">
        <v>314.64080403788802</v>
      </c>
    </row>
    <row r="8048" spans="1:1" x14ac:dyDescent="0.25">
      <c r="A8048">
        <v>81.199838554571102</v>
      </c>
    </row>
    <row r="8049" spans="1:1" x14ac:dyDescent="0.25">
      <c r="A8049">
        <v>342.40702678818599</v>
      </c>
    </row>
    <row r="8050" spans="1:1" x14ac:dyDescent="0.25">
      <c r="A8050">
        <v>78.337422197332302</v>
      </c>
    </row>
    <row r="8051" spans="1:1" x14ac:dyDescent="0.25">
      <c r="A8051">
        <v>314.46503226419799</v>
      </c>
    </row>
    <row r="8052" spans="1:1" x14ac:dyDescent="0.25">
      <c r="A8052">
        <v>314.468765512782</v>
      </c>
    </row>
    <row r="8053" spans="1:1" x14ac:dyDescent="0.25">
      <c r="A8053">
        <v>78.184871102944697</v>
      </c>
    </row>
    <row r="8054" spans="1:1" x14ac:dyDescent="0.25">
      <c r="A8054">
        <v>28.476586039072298</v>
      </c>
    </row>
    <row r="8055" spans="1:1" x14ac:dyDescent="0.25">
      <c r="A8055">
        <v>314.34943323959902</v>
      </c>
    </row>
    <row r="8056" spans="1:1" x14ac:dyDescent="0.25">
      <c r="A8056">
        <v>314.35153890916098</v>
      </c>
    </row>
    <row r="8057" spans="1:1" x14ac:dyDescent="0.25">
      <c r="A8057">
        <v>83.087144195115997</v>
      </c>
    </row>
    <row r="8058" spans="1:1" x14ac:dyDescent="0.25">
      <c r="A8058">
        <v>314.30355556491099</v>
      </c>
    </row>
    <row r="8059" spans="1:1" x14ac:dyDescent="0.25">
      <c r="A8059">
        <v>342.10043592406299</v>
      </c>
    </row>
    <row r="8060" spans="1:1" x14ac:dyDescent="0.25">
      <c r="A8060">
        <v>314.29290420342198</v>
      </c>
    </row>
    <row r="8061" spans="1:1" x14ac:dyDescent="0.25">
      <c r="A8061">
        <v>80.877303296587499</v>
      </c>
    </row>
    <row r="8062" spans="1:1" x14ac:dyDescent="0.25">
      <c r="A8062">
        <v>77.972423695135603</v>
      </c>
    </row>
    <row r="8063" spans="1:1" x14ac:dyDescent="0.25">
      <c r="A8063">
        <v>314.13069487212601</v>
      </c>
    </row>
    <row r="8064" spans="1:1" x14ac:dyDescent="0.25">
      <c r="A8064">
        <v>314.120036360548</v>
      </c>
    </row>
    <row r="8065" spans="1:1" x14ac:dyDescent="0.25">
      <c r="A8065">
        <v>80.488560401650801</v>
      </c>
    </row>
    <row r="8066" spans="1:1" x14ac:dyDescent="0.25">
      <c r="A8066">
        <v>77.749845633351001</v>
      </c>
    </row>
    <row r="8067" spans="1:1" x14ac:dyDescent="0.25">
      <c r="A8067">
        <v>313.96252974065101</v>
      </c>
    </row>
    <row r="8068" spans="1:1" x14ac:dyDescent="0.25">
      <c r="A8068">
        <v>313.96313729514202</v>
      </c>
    </row>
    <row r="8069" spans="1:1" x14ac:dyDescent="0.25">
      <c r="A8069">
        <v>82.568718361522201</v>
      </c>
    </row>
    <row r="8070" spans="1:1" x14ac:dyDescent="0.25">
      <c r="A8070">
        <v>77.825599825556097</v>
      </c>
    </row>
    <row r="8071" spans="1:1" x14ac:dyDescent="0.25">
      <c r="A8071">
        <v>77.744262298472407</v>
      </c>
    </row>
    <row r="8072" spans="1:1" x14ac:dyDescent="0.25">
      <c r="A8072">
        <v>313.71109756603198</v>
      </c>
    </row>
    <row r="8073" spans="1:1" x14ac:dyDescent="0.25">
      <c r="A8073">
        <v>77.704171930491498</v>
      </c>
    </row>
    <row r="8074" spans="1:1" x14ac:dyDescent="0.25">
      <c r="A8074">
        <v>313.60309842636099</v>
      </c>
    </row>
    <row r="8075" spans="1:1" x14ac:dyDescent="0.25">
      <c r="A8075">
        <v>77.790694508171498</v>
      </c>
    </row>
    <row r="8076" spans="1:1" x14ac:dyDescent="0.25">
      <c r="A8076">
        <v>313.50923744374899</v>
      </c>
    </row>
    <row r="8077" spans="1:1" x14ac:dyDescent="0.25">
      <c r="A8077">
        <v>82.322018912378695</v>
      </c>
    </row>
    <row r="8078" spans="1:1" x14ac:dyDescent="0.25">
      <c r="A8078">
        <v>77.716147420886003</v>
      </c>
    </row>
    <row r="8079" spans="1:1" x14ac:dyDescent="0.25">
      <c r="A8079">
        <v>313.367383439859</v>
      </c>
    </row>
    <row r="8080" spans="1:1" x14ac:dyDescent="0.25">
      <c r="A8080">
        <v>77.567715474926501</v>
      </c>
    </row>
    <row r="8081" spans="1:1" x14ac:dyDescent="0.25">
      <c r="A8081">
        <v>342.91868497076803</v>
      </c>
    </row>
    <row r="8082" spans="1:1" x14ac:dyDescent="0.25">
      <c r="A8082">
        <v>313.23705922332499</v>
      </c>
    </row>
    <row r="8083" spans="1:1" x14ac:dyDescent="0.25">
      <c r="A8083">
        <v>342.82361106612399</v>
      </c>
    </row>
    <row r="8084" spans="1:1" x14ac:dyDescent="0.25">
      <c r="A8084">
        <v>313.21360927354601</v>
      </c>
    </row>
    <row r="8085" spans="1:1" x14ac:dyDescent="0.25">
      <c r="A8085">
        <v>77.399342765851301</v>
      </c>
    </row>
    <row r="8086" spans="1:1" x14ac:dyDescent="0.25">
      <c r="A8086">
        <v>313.12391493155201</v>
      </c>
    </row>
    <row r="8087" spans="1:1" x14ac:dyDescent="0.25">
      <c r="A8087">
        <v>77.299886052639295</v>
      </c>
    </row>
    <row r="8088" spans="1:1" x14ac:dyDescent="0.25">
      <c r="A8088">
        <v>343.16359097121398</v>
      </c>
    </row>
    <row r="8089" spans="1:1" x14ac:dyDescent="0.25">
      <c r="A8089">
        <v>313.00058058034801</v>
      </c>
    </row>
    <row r="8090" spans="1:1" x14ac:dyDescent="0.25">
      <c r="A8090">
        <v>77.391567848647696</v>
      </c>
    </row>
    <row r="8091" spans="1:1" x14ac:dyDescent="0.25">
      <c r="A8091">
        <v>77.444712226883397</v>
      </c>
    </row>
    <row r="8092" spans="1:1" x14ac:dyDescent="0.25">
      <c r="A8092">
        <v>312.807523388844</v>
      </c>
    </row>
    <row r="8093" spans="1:1" x14ac:dyDescent="0.25">
      <c r="A8093">
        <v>312.80588610152199</v>
      </c>
    </row>
    <row r="8094" spans="1:1" x14ac:dyDescent="0.25">
      <c r="A8094">
        <v>79.8544832203185</v>
      </c>
    </row>
    <row r="8095" spans="1:1" x14ac:dyDescent="0.25">
      <c r="A8095">
        <v>77.417845967189393</v>
      </c>
    </row>
    <row r="8096" spans="1:1" x14ac:dyDescent="0.25">
      <c r="A8096">
        <v>312.64678581299898</v>
      </c>
    </row>
    <row r="8097" spans="1:1" x14ac:dyDescent="0.25">
      <c r="A8097">
        <v>77.320377836097407</v>
      </c>
    </row>
    <row r="8098" spans="1:1" x14ac:dyDescent="0.25">
      <c r="A8098">
        <v>77.328766600269304</v>
      </c>
    </row>
    <row r="8099" spans="1:1" x14ac:dyDescent="0.25">
      <c r="A8099">
        <v>312.44460087956497</v>
      </c>
    </row>
    <row r="8100" spans="1:1" x14ac:dyDescent="0.25">
      <c r="A8100">
        <v>77.324814466082501</v>
      </c>
    </row>
    <row r="8101" spans="1:1" x14ac:dyDescent="0.25">
      <c r="A8101">
        <v>312.34413023442102</v>
      </c>
    </row>
    <row r="8102" spans="1:1" x14ac:dyDescent="0.25">
      <c r="A8102">
        <v>79.7387819151987</v>
      </c>
    </row>
    <row r="8103" spans="1:1" x14ac:dyDescent="0.25">
      <c r="A8103">
        <v>77.168174725193197</v>
      </c>
    </row>
    <row r="8104" spans="1:1" x14ac:dyDescent="0.25">
      <c r="A8104">
        <v>312.16652314222199</v>
      </c>
    </row>
    <row r="8105" spans="1:1" x14ac:dyDescent="0.25">
      <c r="A8105">
        <v>343.49322325522701</v>
      </c>
    </row>
    <row r="8106" spans="1:1" x14ac:dyDescent="0.25">
      <c r="A8106">
        <v>343.59458633185301</v>
      </c>
    </row>
    <row r="8107" spans="1:1" x14ac:dyDescent="0.25">
      <c r="A8107">
        <v>312.12562763246399</v>
      </c>
    </row>
    <row r="8108" spans="1:1" x14ac:dyDescent="0.25">
      <c r="A8108">
        <v>27.800736959678598</v>
      </c>
    </row>
    <row r="8109" spans="1:1" x14ac:dyDescent="0.25">
      <c r="A8109">
        <v>312.108922511635</v>
      </c>
    </row>
    <row r="8110" spans="1:1" x14ac:dyDescent="0.25">
      <c r="A8110">
        <v>343.52022223361502</v>
      </c>
    </row>
    <row r="8111" spans="1:1" x14ac:dyDescent="0.25">
      <c r="A8111">
        <v>312.10624363627102</v>
      </c>
    </row>
    <row r="8112" spans="1:1" x14ac:dyDescent="0.25">
      <c r="A8112">
        <v>312.10705894804499</v>
      </c>
    </row>
    <row r="8113" spans="1:1" x14ac:dyDescent="0.25">
      <c r="A8113">
        <v>80.844714139936698</v>
      </c>
    </row>
    <row r="8114" spans="1:1" x14ac:dyDescent="0.25">
      <c r="A8114">
        <v>343.25804251111401</v>
      </c>
    </row>
    <row r="8115" spans="1:1" x14ac:dyDescent="0.25">
      <c r="A8115">
        <v>312.05088312016602</v>
      </c>
    </row>
    <row r="8116" spans="1:1" x14ac:dyDescent="0.25">
      <c r="A8116">
        <v>343.43277253820497</v>
      </c>
    </row>
    <row r="8117" spans="1:1" x14ac:dyDescent="0.25">
      <c r="A8117">
        <v>312.03129928216799</v>
      </c>
    </row>
    <row r="8118" spans="1:1" x14ac:dyDescent="0.25">
      <c r="A8118">
        <v>343.40544403580702</v>
      </c>
    </row>
    <row r="8119" spans="1:1" x14ac:dyDescent="0.25">
      <c r="A8119">
        <v>312.01059649722202</v>
      </c>
    </row>
    <row r="8120" spans="1:1" x14ac:dyDescent="0.25">
      <c r="A8120">
        <v>76.913125358102903</v>
      </c>
    </row>
    <row r="8121" spans="1:1" x14ac:dyDescent="0.25">
      <c r="A8121">
        <v>311.91781028871799</v>
      </c>
    </row>
    <row r="8122" spans="1:1" x14ac:dyDescent="0.25">
      <c r="A8122">
        <v>79.113501028117199</v>
      </c>
    </row>
    <row r="8123" spans="1:1" x14ac:dyDescent="0.25">
      <c r="A8123">
        <v>311.85059059641497</v>
      </c>
    </row>
    <row r="8124" spans="1:1" x14ac:dyDescent="0.25">
      <c r="A8124">
        <v>76.890589407780993</v>
      </c>
    </row>
    <row r="8125" spans="1:1" x14ac:dyDescent="0.25">
      <c r="A8125">
        <v>311.75120168455999</v>
      </c>
    </row>
    <row r="8126" spans="1:1" x14ac:dyDescent="0.25">
      <c r="A8126">
        <v>76.8448088021064</v>
      </c>
    </row>
    <row r="8127" spans="1:1" x14ac:dyDescent="0.25">
      <c r="A8127">
        <v>76.898263089941295</v>
      </c>
    </row>
    <row r="8128" spans="1:1" x14ac:dyDescent="0.25">
      <c r="A8128">
        <v>311.54698807534601</v>
      </c>
    </row>
    <row r="8129" spans="1:1" x14ac:dyDescent="0.25">
      <c r="A8129">
        <v>76.803178527697597</v>
      </c>
    </row>
    <row r="8130" spans="1:1" x14ac:dyDescent="0.25">
      <c r="A8130">
        <v>343.89908467639202</v>
      </c>
    </row>
    <row r="8131" spans="1:1" x14ac:dyDescent="0.25">
      <c r="A8131">
        <v>343.71955042947098</v>
      </c>
    </row>
    <row r="8132" spans="1:1" x14ac:dyDescent="0.25">
      <c r="A8132">
        <v>311.39100883169903</v>
      </c>
    </row>
    <row r="8133" spans="1:1" x14ac:dyDescent="0.25">
      <c r="A8133">
        <v>311.396053827728</v>
      </c>
    </row>
    <row r="8134" spans="1:1" x14ac:dyDescent="0.25">
      <c r="A8134">
        <v>78.740764728422903</v>
      </c>
    </row>
    <row r="8135" spans="1:1" x14ac:dyDescent="0.25">
      <c r="A8135">
        <v>343.733732387494</v>
      </c>
    </row>
    <row r="8136" spans="1:1" x14ac:dyDescent="0.25">
      <c r="A8136">
        <v>311.31529878967598</v>
      </c>
    </row>
    <row r="8137" spans="1:1" x14ac:dyDescent="0.25">
      <c r="A8137">
        <v>78.678542294268794</v>
      </c>
    </row>
    <row r="8138" spans="1:1" x14ac:dyDescent="0.25">
      <c r="A8138">
        <v>311.253507690275</v>
      </c>
    </row>
    <row r="8139" spans="1:1" x14ac:dyDescent="0.25">
      <c r="A8139">
        <v>76.492686154402804</v>
      </c>
    </row>
    <row r="8140" spans="1:1" x14ac:dyDescent="0.25">
      <c r="A8140">
        <v>311.14813368858103</v>
      </c>
    </row>
    <row r="8141" spans="1:1" x14ac:dyDescent="0.25">
      <c r="A8141">
        <v>76.395095167144405</v>
      </c>
    </row>
    <row r="8142" spans="1:1" x14ac:dyDescent="0.25">
      <c r="A8142">
        <v>311.041794638645</v>
      </c>
    </row>
    <row r="8143" spans="1:1" x14ac:dyDescent="0.25">
      <c r="A8143">
        <v>76.363470727916507</v>
      </c>
    </row>
    <row r="8144" spans="1:1" x14ac:dyDescent="0.25">
      <c r="A8144">
        <v>344.23776092603299</v>
      </c>
    </row>
    <row r="8145" spans="1:1" x14ac:dyDescent="0.25">
      <c r="A8145">
        <v>310.90520804085401</v>
      </c>
    </row>
    <row r="8146" spans="1:1" x14ac:dyDescent="0.25">
      <c r="A8146">
        <v>310.90646878293501</v>
      </c>
    </row>
    <row r="8147" spans="1:1" x14ac:dyDescent="0.25">
      <c r="A8147">
        <v>344.69520573877401</v>
      </c>
    </row>
    <row r="8148" spans="1:1" x14ac:dyDescent="0.25">
      <c r="A8148">
        <v>310.89282776771802</v>
      </c>
    </row>
    <row r="8149" spans="1:1" x14ac:dyDescent="0.25">
      <c r="A8149">
        <v>76.197667174180594</v>
      </c>
    </row>
    <row r="8150" spans="1:1" x14ac:dyDescent="0.25">
      <c r="A8150">
        <v>310.80460443270402</v>
      </c>
    </row>
    <row r="8151" spans="1:1" x14ac:dyDescent="0.25">
      <c r="A8151">
        <v>77.885486900337</v>
      </c>
    </row>
    <row r="8152" spans="1:1" x14ac:dyDescent="0.25">
      <c r="A8152">
        <v>310.74489283593499</v>
      </c>
    </row>
    <row r="8153" spans="1:1" x14ac:dyDescent="0.25">
      <c r="A8153">
        <v>79.1460447713484</v>
      </c>
    </row>
    <row r="8154" spans="1:1" x14ac:dyDescent="0.25">
      <c r="A8154">
        <v>26.3391024964689</v>
      </c>
    </row>
    <row r="8155" spans="1:1" x14ac:dyDescent="0.25">
      <c r="A8155">
        <v>310.65944252592698</v>
      </c>
    </row>
    <row r="8156" spans="1:1" x14ac:dyDescent="0.25">
      <c r="A8156">
        <v>77.816094710048603</v>
      </c>
    </row>
    <row r="8157" spans="1:1" x14ac:dyDescent="0.25">
      <c r="A8157">
        <v>310.60872660682401</v>
      </c>
    </row>
    <row r="8158" spans="1:1" x14ac:dyDescent="0.25">
      <c r="A8158">
        <v>78.838235284298193</v>
      </c>
    </row>
    <row r="8159" spans="1:1" x14ac:dyDescent="0.25">
      <c r="A8159">
        <v>310.560952112515</v>
      </c>
    </row>
    <row r="8160" spans="1:1" x14ac:dyDescent="0.25">
      <c r="A8160">
        <v>77.738570905971002</v>
      </c>
    </row>
    <row r="8161" spans="1:1" x14ac:dyDescent="0.25">
      <c r="A8161">
        <v>343.67440161196998</v>
      </c>
    </row>
    <row r="8162" spans="1:1" x14ac:dyDescent="0.25">
      <c r="A8162">
        <v>310.48057344128898</v>
      </c>
    </row>
    <row r="8163" spans="1:1" x14ac:dyDescent="0.25">
      <c r="A8163">
        <v>76.083385626683594</v>
      </c>
    </row>
    <row r="8164" spans="1:1" x14ac:dyDescent="0.25">
      <c r="A8164">
        <v>310.37609460957702</v>
      </c>
    </row>
    <row r="8165" spans="1:1" x14ac:dyDescent="0.25">
      <c r="A8165">
        <v>343.579789492457</v>
      </c>
    </row>
    <row r="8166" spans="1:1" x14ac:dyDescent="0.25">
      <c r="A8166">
        <v>76.095865239636296</v>
      </c>
    </row>
    <row r="8167" spans="1:1" x14ac:dyDescent="0.25">
      <c r="A8167">
        <v>310.26249700932101</v>
      </c>
    </row>
    <row r="8168" spans="1:1" x14ac:dyDescent="0.25">
      <c r="A8168">
        <v>310.26344895422898</v>
      </c>
    </row>
    <row r="8169" spans="1:1" x14ac:dyDescent="0.25">
      <c r="A8169">
        <v>77.557524325599601</v>
      </c>
    </row>
    <row r="8170" spans="1:1" x14ac:dyDescent="0.25">
      <c r="A8170">
        <v>310.20709577311197</v>
      </c>
    </row>
    <row r="8171" spans="1:1" x14ac:dyDescent="0.25">
      <c r="A8171">
        <v>310.21404983413203</v>
      </c>
    </row>
    <row r="8172" spans="1:1" x14ac:dyDescent="0.25">
      <c r="A8172">
        <v>77.405593005619806</v>
      </c>
    </row>
    <row r="8173" spans="1:1" x14ac:dyDescent="0.25">
      <c r="A8173">
        <v>310.14797883075698</v>
      </c>
    </row>
    <row r="8174" spans="1:1" x14ac:dyDescent="0.25">
      <c r="A8174">
        <v>77.437612988847604</v>
      </c>
    </row>
    <row r="8175" spans="1:1" x14ac:dyDescent="0.25">
      <c r="A8175">
        <v>343.650225436048</v>
      </c>
    </row>
    <row r="8176" spans="1:1" x14ac:dyDescent="0.25">
      <c r="A8176">
        <v>343.78589816915297</v>
      </c>
    </row>
    <row r="8177" spans="1:1" x14ac:dyDescent="0.25">
      <c r="A8177">
        <v>310.03154424100399</v>
      </c>
    </row>
    <row r="8178" spans="1:1" x14ac:dyDescent="0.25">
      <c r="A8178">
        <v>310.04930057439901</v>
      </c>
    </row>
    <row r="8179" spans="1:1" x14ac:dyDescent="0.25">
      <c r="A8179">
        <v>75.724566923323394</v>
      </c>
    </row>
    <row r="8180" spans="1:1" x14ac:dyDescent="0.25">
      <c r="A8180">
        <v>309.947769639184</v>
      </c>
    </row>
    <row r="8181" spans="1:1" x14ac:dyDescent="0.25">
      <c r="A8181">
        <v>78.330734065888095</v>
      </c>
    </row>
    <row r="8182" spans="1:1" x14ac:dyDescent="0.25">
      <c r="A8182">
        <v>309.89429185077199</v>
      </c>
    </row>
    <row r="8183" spans="1:1" x14ac:dyDescent="0.25">
      <c r="A8183">
        <v>75.698476019516505</v>
      </c>
    </row>
    <row r="8184" spans="1:1" x14ac:dyDescent="0.25">
      <c r="A8184">
        <v>309.80497865357802</v>
      </c>
    </row>
    <row r="8185" spans="1:1" x14ac:dyDescent="0.25">
      <c r="A8185">
        <v>78.300775142557399</v>
      </c>
    </row>
    <row r="8186" spans="1:1" x14ac:dyDescent="0.25">
      <c r="A8186">
        <v>75.722417422097394</v>
      </c>
    </row>
    <row r="8187" spans="1:1" x14ac:dyDescent="0.25">
      <c r="A8187">
        <v>344.25953580703901</v>
      </c>
    </row>
    <row r="8188" spans="1:1" x14ac:dyDescent="0.25">
      <c r="A8188">
        <v>309.624970677335</v>
      </c>
    </row>
    <row r="8189" spans="1:1" x14ac:dyDescent="0.25">
      <c r="A8189">
        <v>77.235599183667702</v>
      </c>
    </row>
    <row r="8190" spans="1:1" x14ac:dyDescent="0.25">
      <c r="A8190">
        <v>344.26089562533201</v>
      </c>
    </row>
    <row r="8191" spans="1:1" x14ac:dyDescent="0.25">
      <c r="A8191">
        <v>309.53000123213002</v>
      </c>
    </row>
    <row r="8192" spans="1:1" x14ac:dyDescent="0.25">
      <c r="A8192">
        <v>344.231420854644</v>
      </c>
    </row>
    <row r="8193" spans="1:1" x14ac:dyDescent="0.25">
      <c r="A8193">
        <v>309.50229536548397</v>
      </c>
    </row>
    <row r="8194" spans="1:1" x14ac:dyDescent="0.25">
      <c r="A8194">
        <v>309.50944106375101</v>
      </c>
    </row>
    <row r="8195" spans="1:1" x14ac:dyDescent="0.25">
      <c r="A8195">
        <v>75.448966427082595</v>
      </c>
    </row>
    <row r="8196" spans="1:1" x14ac:dyDescent="0.25">
      <c r="A8196">
        <v>75.503753637903202</v>
      </c>
    </row>
    <row r="8197" spans="1:1" x14ac:dyDescent="0.25">
      <c r="A8197">
        <v>309.30208650682101</v>
      </c>
    </row>
    <row r="8198" spans="1:1" x14ac:dyDescent="0.25">
      <c r="A8198">
        <v>75.366981076113802</v>
      </c>
    </row>
    <row r="8199" spans="1:1" x14ac:dyDescent="0.25">
      <c r="A8199">
        <v>75.417840880904393</v>
      </c>
    </row>
    <row r="8200" spans="1:1" x14ac:dyDescent="0.25">
      <c r="A8200">
        <v>309.097095666776</v>
      </c>
    </row>
    <row r="8201" spans="1:1" x14ac:dyDescent="0.25">
      <c r="A8201">
        <v>77.356198245502299</v>
      </c>
    </row>
    <row r="8202" spans="1:1" x14ac:dyDescent="0.25">
      <c r="A8202">
        <v>344.439499102095</v>
      </c>
    </row>
    <row r="8203" spans="1:1" x14ac:dyDescent="0.25">
      <c r="A8203">
        <v>309.01533590535098</v>
      </c>
    </row>
    <row r="8204" spans="1:1" x14ac:dyDescent="0.25">
      <c r="A8204">
        <v>309.02020920264999</v>
      </c>
    </row>
    <row r="8205" spans="1:1" x14ac:dyDescent="0.25">
      <c r="A8205">
        <v>76.494796683366204</v>
      </c>
    </row>
    <row r="8206" spans="1:1" x14ac:dyDescent="0.25">
      <c r="A8206">
        <v>344.68489102277601</v>
      </c>
    </row>
    <row r="8207" spans="1:1" x14ac:dyDescent="0.25">
      <c r="A8207">
        <v>308.93028664454903</v>
      </c>
    </row>
    <row r="8208" spans="1:1" x14ac:dyDescent="0.25">
      <c r="A8208">
        <v>75.265431105544295</v>
      </c>
    </row>
    <row r="8209" spans="1:1" x14ac:dyDescent="0.25">
      <c r="A8209">
        <v>308.82676397086198</v>
      </c>
    </row>
    <row r="8210" spans="1:1" x14ac:dyDescent="0.25">
      <c r="A8210">
        <v>76.309822707828602</v>
      </c>
    </row>
    <row r="8211" spans="1:1" x14ac:dyDescent="0.25">
      <c r="A8211">
        <v>308.75235805015399</v>
      </c>
    </row>
    <row r="8212" spans="1:1" x14ac:dyDescent="0.25">
      <c r="A8212">
        <v>75.232689664027106</v>
      </c>
    </row>
    <row r="8213" spans="1:1" x14ac:dyDescent="0.25">
      <c r="A8213">
        <v>76.120187412943594</v>
      </c>
    </row>
    <row r="8214" spans="1:1" x14ac:dyDescent="0.25">
      <c r="A8214">
        <v>308.57843742687498</v>
      </c>
    </row>
    <row r="8215" spans="1:1" x14ac:dyDescent="0.25">
      <c r="A8215">
        <v>25.437657353634801</v>
      </c>
    </row>
    <row r="8216" spans="1:1" x14ac:dyDescent="0.25">
      <c r="A8216">
        <v>344.95482496917799</v>
      </c>
    </row>
    <row r="8217" spans="1:1" x14ac:dyDescent="0.25">
      <c r="A8217">
        <v>308.53551252780801</v>
      </c>
    </row>
    <row r="8218" spans="1:1" x14ac:dyDescent="0.25">
      <c r="A8218">
        <v>308.54561697091299</v>
      </c>
    </row>
    <row r="8219" spans="1:1" x14ac:dyDescent="0.25">
      <c r="A8219">
        <v>76.013314329826201</v>
      </c>
    </row>
    <row r="8220" spans="1:1" x14ac:dyDescent="0.25">
      <c r="A8220">
        <v>75.112404992043096</v>
      </c>
    </row>
    <row r="8221" spans="1:1" x14ac:dyDescent="0.25">
      <c r="A8221">
        <v>308.37982322328901</v>
      </c>
    </row>
    <row r="8222" spans="1:1" x14ac:dyDescent="0.25">
      <c r="A8222">
        <v>75.846599217649796</v>
      </c>
    </row>
    <row r="8223" spans="1:1" x14ac:dyDescent="0.25">
      <c r="A8223">
        <v>308.30865055962897</v>
      </c>
    </row>
    <row r="8224" spans="1:1" x14ac:dyDescent="0.25">
      <c r="A8224">
        <v>75.823153276936196</v>
      </c>
    </row>
    <row r="8225" spans="1:1" x14ac:dyDescent="0.25">
      <c r="A8225">
        <v>343.97572283539802</v>
      </c>
    </row>
    <row r="8226" spans="1:1" x14ac:dyDescent="0.25">
      <c r="A8226">
        <v>308.21009172405701</v>
      </c>
    </row>
    <row r="8227" spans="1:1" x14ac:dyDescent="0.25">
      <c r="A8227">
        <v>343.66565570419499</v>
      </c>
    </row>
    <row r="8228" spans="1:1" x14ac:dyDescent="0.25">
      <c r="A8228">
        <v>75.671180541316701</v>
      </c>
    </row>
    <row r="8229" spans="1:1" x14ac:dyDescent="0.25">
      <c r="A8229">
        <v>308.11633686606001</v>
      </c>
    </row>
    <row r="8230" spans="1:1" x14ac:dyDescent="0.25">
      <c r="A8230">
        <v>74.883799369416195</v>
      </c>
    </row>
    <row r="8231" spans="1:1" x14ac:dyDescent="0.25">
      <c r="A8231">
        <v>308.00943910768302</v>
      </c>
    </row>
    <row r="8232" spans="1:1" x14ac:dyDescent="0.25">
      <c r="A8232">
        <v>74.754927066806999</v>
      </c>
    </row>
    <row r="8233" spans="1:1" x14ac:dyDescent="0.25">
      <c r="A8233">
        <v>307.90158614610601</v>
      </c>
    </row>
    <row r="8234" spans="1:1" x14ac:dyDescent="0.25">
      <c r="A8234">
        <v>75.468318669582501</v>
      </c>
    </row>
    <row r="8235" spans="1:1" x14ac:dyDescent="0.25">
      <c r="A8235">
        <v>74.627087075045694</v>
      </c>
    </row>
    <row r="8236" spans="1:1" x14ac:dyDescent="0.25">
      <c r="A8236">
        <v>307.72283022556798</v>
      </c>
    </row>
    <row r="8237" spans="1:1" x14ac:dyDescent="0.25">
      <c r="A8237">
        <v>74.622634226904097</v>
      </c>
    </row>
    <row r="8238" spans="1:1" x14ac:dyDescent="0.25">
      <c r="A8238">
        <v>74.664762431529994</v>
      </c>
    </row>
    <row r="8239" spans="1:1" x14ac:dyDescent="0.25">
      <c r="A8239">
        <v>307.52656048773599</v>
      </c>
    </row>
    <row r="8240" spans="1:1" x14ac:dyDescent="0.25">
      <c r="A8240">
        <v>75.557993587009406</v>
      </c>
    </row>
    <row r="8241" spans="1:1" x14ac:dyDescent="0.25">
      <c r="A8241">
        <v>307.450579583467</v>
      </c>
    </row>
    <row r="8242" spans="1:1" x14ac:dyDescent="0.25">
      <c r="A8242">
        <v>26.042685527572701</v>
      </c>
    </row>
    <row r="8243" spans="1:1" x14ac:dyDescent="0.25">
      <c r="A8243">
        <v>345.25023276816</v>
      </c>
    </row>
    <row r="8244" spans="1:1" x14ac:dyDescent="0.25">
      <c r="A8244">
        <v>307.41218747384801</v>
      </c>
    </row>
    <row r="8245" spans="1:1" x14ac:dyDescent="0.25">
      <c r="A8245">
        <v>307.41639086206197</v>
      </c>
    </row>
    <row r="8246" spans="1:1" x14ac:dyDescent="0.25">
      <c r="A8246">
        <v>75.759776403416296</v>
      </c>
    </row>
    <row r="8247" spans="1:1" x14ac:dyDescent="0.25">
      <c r="A8247">
        <v>74.548422152442299</v>
      </c>
    </row>
    <row r="8248" spans="1:1" x14ac:dyDescent="0.25">
      <c r="A8248">
        <v>74.508505049951097</v>
      </c>
    </row>
    <row r="8249" spans="1:1" x14ac:dyDescent="0.25">
      <c r="A8249">
        <v>307.160135658787</v>
      </c>
    </row>
    <row r="8250" spans="1:1" x14ac:dyDescent="0.25">
      <c r="A8250">
        <v>75.076484147869294</v>
      </c>
    </row>
    <row r="8251" spans="1:1" x14ac:dyDescent="0.25">
      <c r="A8251">
        <v>74.574208863917093</v>
      </c>
    </row>
    <row r="8252" spans="1:1" x14ac:dyDescent="0.25">
      <c r="A8252">
        <v>306.987652362662</v>
      </c>
    </row>
    <row r="8253" spans="1:1" x14ac:dyDescent="0.25">
      <c r="A8253">
        <v>74.473070449089207</v>
      </c>
    </row>
    <row r="8254" spans="1:1" x14ac:dyDescent="0.25">
      <c r="A8254">
        <v>344.82831755400298</v>
      </c>
    </row>
    <row r="8255" spans="1:1" x14ac:dyDescent="0.25">
      <c r="A8255">
        <v>306.858514307679</v>
      </c>
    </row>
    <row r="8256" spans="1:1" x14ac:dyDescent="0.25">
      <c r="A8256">
        <v>74.367005361618794</v>
      </c>
    </row>
    <row r="8257" spans="1:1" x14ac:dyDescent="0.25">
      <c r="A8257">
        <v>306.77447820702298</v>
      </c>
    </row>
    <row r="8258" spans="1:1" x14ac:dyDescent="0.25">
      <c r="A8258">
        <v>74.894476005598705</v>
      </c>
    </row>
    <row r="8259" spans="1:1" x14ac:dyDescent="0.25">
      <c r="A8259">
        <v>306.71137389081002</v>
      </c>
    </row>
    <row r="8260" spans="1:1" x14ac:dyDescent="0.25">
      <c r="A8260">
        <v>74.792112663053601</v>
      </c>
    </row>
    <row r="8261" spans="1:1" x14ac:dyDescent="0.25">
      <c r="A8261">
        <v>345.04764191865399</v>
      </c>
    </row>
    <row r="8262" spans="1:1" x14ac:dyDescent="0.25">
      <c r="A8262">
        <v>306.60905245204799</v>
      </c>
    </row>
    <row r="8263" spans="1:1" x14ac:dyDescent="0.25">
      <c r="A8263">
        <v>345.02435669181602</v>
      </c>
    </row>
    <row r="8264" spans="1:1" x14ac:dyDescent="0.25">
      <c r="A8264">
        <v>306.584494794926</v>
      </c>
    </row>
    <row r="8265" spans="1:1" x14ac:dyDescent="0.25">
      <c r="A8265">
        <v>345.175417843037</v>
      </c>
    </row>
    <row r="8266" spans="1:1" x14ac:dyDescent="0.25">
      <c r="A8266">
        <v>306.57133684361003</v>
      </c>
    </row>
    <row r="8267" spans="1:1" x14ac:dyDescent="0.25">
      <c r="A8267">
        <v>74.761637794257496</v>
      </c>
    </row>
    <row r="8268" spans="1:1" x14ac:dyDescent="0.25">
      <c r="A8268">
        <v>74.769548554764</v>
      </c>
    </row>
    <row r="8269" spans="1:1" x14ac:dyDescent="0.25">
      <c r="A8269">
        <v>306.42113313099998</v>
      </c>
    </row>
    <row r="8270" spans="1:1" x14ac:dyDescent="0.25">
      <c r="A8270">
        <v>345.45240724995699</v>
      </c>
    </row>
    <row r="8271" spans="1:1" x14ac:dyDescent="0.25">
      <c r="A8271">
        <v>306.386948373579</v>
      </c>
    </row>
    <row r="8272" spans="1:1" x14ac:dyDescent="0.25">
      <c r="A8272">
        <v>74.097131170918104</v>
      </c>
    </row>
    <row r="8273" spans="1:1" x14ac:dyDescent="0.25">
      <c r="A8273">
        <v>345.85787872530602</v>
      </c>
    </row>
    <row r="8274" spans="1:1" x14ac:dyDescent="0.25">
      <c r="A8274">
        <v>306.266334018696</v>
      </c>
    </row>
    <row r="8275" spans="1:1" x14ac:dyDescent="0.25">
      <c r="A8275">
        <v>74.046082179036702</v>
      </c>
    </row>
    <row r="8276" spans="1:1" x14ac:dyDescent="0.25">
      <c r="A8276">
        <v>306.16544579011799</v>
      </c>
    </row>
    <row r="8277" spans="1:1" x14ac:dyDescent="0.25">
      <c r="A8277">
        <v>74.044605095033802</v>
      </c>
    </row>
    <row r="8278" spans="1:1" x14ac:dyDescent="0.25">
      <c r="A8278">
        <v>74.013930308679093</v>
      </c>
    </row>
    <row r="8279" spans="1:1" x14ac:dyDescent="0.25">
      <c r="A8279">
        <v>305.945337987492</v>
      </c>
    </row>
    <row r="8280" spans="1:1" x14ac:dyDescent="0.25">
      <c r="A8280">
        <v>74.882312506803601</v>
      </c>
    </row>
    <row r="8281" spans="1:1" x14ac:dyDescent="0.25">
      <c r="A8281">
        <v>345.86364416508201</v>
      </c>
    </row>
    <row r="8282" spans="1:1" x14ac:dyDescent="0.25">
      <c r="A8282">
        <v>305.86133679575801</v>
      </c>
    </row>
    <row r="8283" spans="1:1" x14ac:dyDescent="0.25">
      <c r="A8283">
        <v>346.02142282525398</v>
      </c>
    </row>
    <row r="8284" spans="1:1" x14ac:dyDescent="0.25">
      <c r="A8284">
        <v>305.83370578930902</v>
      </c>
    </row>
    <row r="8285" spans="1:1" x14ac:dyDescent="0.25">
      <c r="A8285">
        <v>74.363069361968499</v>
      </c>
    </row>
    <row r="8286" spans="1:1" x14ac:dyDescent="0.25">
      <c r="A8286">
        <v>305.76378861907801</v>
      </c>
    </row>
    <row r="8287" spans="1:1" x14ac:dyDescent="0.25">
      <c r="A8287">
        <v>74.355595535683506</v>
      </c>
    </row>
    <row r="8288" spans="1:1" x14ac:dyDescent="0.25">
      <c r="A8288">
        <v>305.69937092196699</v>
      </c>
    </row>
    <row r="8289" spans="1:1" x14ac:dyDescent="0.25">
      <c r="A8289">
        <v>346.27317297469</v>
      </c>
    </row>
    <row r="8290" spans="1:1" x14ac:dyDescent="0.25">
      <c r="A8290">
        <v>305.67287707323499</v>
      </c>
    </row>
    <row r="8291" spans="1:1" x14ac:dyDescent="0.25">
      <c r="A8291">
        <v>73.936366355315599</v>
      </c>
    </row>
    <row r="8292" spans="1:1" x14ac:dyDescent="0.25">
      <c r="A8292">
        <v>305.597853956959</v>
      </c>
    </row>
    <row r="8293" spans="1:1" x14ac:dyDescent="0.25">
      <c r="A8293">
        <v>74.536224804985807</v>
      </c>
    </row>
    <row r="8294" spans="1:1" x14ac:dyDescent="0.25">
      <c r="A8294">
        <v>305.533553689276</v>
      </c>
    </row>
    <row r="8295" spans="1:1" x14ac:dyDescent="0.25">
      <c r="A8295">
        <v>73.891535188997395</v>
      </c>
    </row>
    <row r="8296" spans="1:1" x14ac:dyDescent="0.25">
      <c r="A8296">
        <v>26.872537383141001</v>
      </c>
    </row>
    <row r="8297" spans="1:1" x14ac:dyDescent="0.25">
      <c r="A8297">
        <v>305.41963152703897</v>
      </c>
    </row>
    <row r="8298" spans="1:1" x14ac:dyDescent="0.25">
      <c r="A8298">
        <v>345.98122654237801</v>
      </c>
    </row>
    <row r="8299" spans="1:1" x14ac:dyDescent="0.25">
      <c r="A8299">
        <v>305.39880710524801</v>
      </c>
    </row>
    <row r="8300" spans="1:1" x14ac:dyDescent="0.25">
      <c r="A8300">
        <v>305.40328776022199</v>
      </c>
    </row>
    <row r="8301" spans="1:1" x14ac:dyDescent="0.25">
      <c r="A8301">
        <v>74.405978317674496</v>
      </c>
    </row>
    <row r="8302" spans="1:1" x14ac:dyDescent="0.25">
      <c r="A8302">
        <v>74.335353927577501</v>
      </c>
    </row>
    <row r="8303" spans="1:1" x14ac:dyDescent="0.25">
      <c r="A8303">
        <v>305.28560566175798</v>
      </c>
    </row>
    <row r="8304" spans="1:1" x14ac:dyDescent="0.25">
      <c r="A8304">
        <v>305.289994080707</v>
      </c>
    </row>
    <row r="8305" spans="1:1" x14ac:dyDescent="0.25">
      <c r="A8305">
        <v>74.213259607870398</v>
      </c>
    </row>
    <row r="8306" spans="1:1" x14ac:dyDescent="0.25">
      <c r="A8306">
        <v>73.865520338137003</v>
      </c>
    </row>
    <row r="8307" spans="1:1" x14ac:dyDescent="0.25">
      <c r="A8307">
        <v>305.142082517284</v>
      </c>
    </row>
    <row r="8308" spans="1:1" x14ac:dyDescent="0.25">
      <c r="A8308">
        <v>74.188916475253706</v>
      </c>
    </row>
    <row r="8309" spans="1:1" x14ac:dyDescent="0.25">
      <c r="A8309">
        <v>73.790184827699406</v>
      </c>
    </row>
    <row r="8310" spans="1:1" x14ac:dyDescent="0.25">
      <c r="A8310">
        <v>304.95821079637102</v>
      </c>
    </row>
    <row r="8311" spans="1:1" x14ac:dyDescent="0.25">
      <c r="A8311">
        <v>74.195985966489502</v>
      </c>
    </row>
    <row r="8312" spans="1:1" x14ac:dyDescent="0.25">
      <c r="A8312">
        <v>304.90061659792502</v>
      </c>
    </row>
    <row r="8313" spans="1:1" x14ac:dyDescent="0.25">
      <c r="A8313">
        <v>73.943185923195003</v>
      </c>
    </row>
    <row r="8314" spans="1:1" x14ac:dyDescent="0.25">
      <c r="A8314">
        <v>304.81778964673703</v>
      </c>
    </row>
    <row r="8315" spans="1:1" x14ac:dyDescent="0.25">
      <c r="A8315">
        <v>304.81908223820602</v>
      </c>
    </row>
    <row r="8316" spans="1:1" x14ac:dyDescent="0.25">
      <c r="A8316">
        <v>74.292644659014499</v>
      </c>
    </row>
    <row r="8317" spans="1:1" x14ac:dyDescent="0.25">
      <c r="A8317">
        <v>346.37906453526602</v>
      </c>
    </row>
    <row r="8318" spans="1:1" x14ac:dyDescent="0.25">
      <c r="A8318">
        <v>304.73844552060501</v>
      </c>
    </row>
    <row r="8319" spans="1:1" x14ac:dyDescent="0.25">
      <c r="A8319">
        <v>304.74214440968399</v>
      </c>
    </row>
    <row r="8320" spans="1:1" x14ac:dyDescent="0.25">
      <c r="A8320">
        <v>74.169699794911807</v>
      </c>
    </row>
    <row r="8321" spans="1:1" x14ac:dyDescent="0.25">
      <c r="A8321">
        <v>346.35582339887998</v>
      </c>
    </row>
    <row r="8322" spans="1:1" x14ac:dyDescent="0.25">
      <c r="A8322">
        <v>304.64576565516899</v>
      </c>
    </row>
    <row r="8323" spans="1:1" x14ac:dyDescent="0.25">
      <c r="A8323">
        <v>346.37756642937597</v>
      </c>
    </row>
    <row r="8324" spans="1:1" x14ac:dyDescent="0.25">
      <c r="A8324">
        <v>304.62676613423599</v>
      </c>
    </row>
    <row r="8325" spans="1:1" x14ac:dyDescent="0.25">
      <c r="A8325">
        <v>73.469485374479405</v>
      </c>
    </row>
    <row r="8326" spans="1:1" x14ac:dyDescent="0.25">
      <c r="A8326">
        <v>73.517016421935196</v>
      </c>
    </row>
    <row r="8327" spans="1:1" x14ac:dyDescent="0.25">
      <c r="A8327">
        <v>304.42993066201302</v>
      </c>
    </row>
    <row r="8328" spans="1:1" x14ac:dyDescent="0.25">
      <c r="A8328">
        <v>304.43171216044499</v>
      </c>
    </row>
    <row r="8329" spans="1:1" x14ac:dyDescent="0.25">
      <c r="A8329">
        <v>73.600015738136904</v>
      </c>
    </row>
    <row r="8330" spans="1:1" x14ac:dyDescent="0.25">
      <c r="A8330">
        <v>73.477679988248994</v>
      </c>
    </row>
    <row r="8331" spans="1:1" x14ac:dyDescent="0.25">
      <c r="A8331">
        <v>73.308267381439293</v>
      </c>
    </row>
    <row r="8332" spans="1:1" x14ac:dyDescent="0.25">
      <c r="A8332">
        <v>304.12994770823502</v>
      </c>
    </row>
    <row r="8333" spans="1:1" x14ac:dyDescent="0.25">
      <c r="A8333">
        <v>73.358290350459498</v>
      </c>
    </row>
    <row r="8334" spans="1:1" x14ac:dyDescent="0.25">
      <c r="A8334">
        <v>304.03045111492298</v>
      </c>
    </row>
    <row r="8335" spans="1:1" x14ac:dyDescent="0.25">
      <c r="A8335">
        <v>346.45666399484901</v>
      </c>
    </row>
    <row r="8336" spans="1:1" x14ac:dyDescent="0.25">
      <c r="A8336">
        <v>303.99862230233703</v>
      </c>
    </row>
    <row r="8337" spans="1:1" x14ac:dyDescent="0.25">
      <c r="A8337">
        <v>73.146425577022399</v>
      </c>
    </row>
    <row r="8338" spans="1:1" x14ac:dyDescent="0.25">
      <c r="A8338">
        <v>303.893742216889</v>
      </c>
    </row>
    <row r="8339" spans="1:1" x14ac:dyDescent="0.25">
      <c r="A8339">
        <v>73.054539476550204</v>
      </c>
    </row>
    <row r="8340" spans="1:1" x14ac:dyDescent="0.25">
      <c r="A8340">
        <v>72.970553210944999</v>
      </c>
    </row>
    <row r="8341" spans="1:1" x14ac:dyDescent="0.25">
      <c r="A8341">
        <v>72.928142387600204</v>
      </c>
    </row>
    <row r="8342" spans="1:1" x14ac:dyDescent="0.25">
      <c r="A8342">
        <v>72.976317424024401</v>
      </c>
    </row>
    <row r="8343" spans="1:1" x14ac:dyDescent="0.25">
      <c r="A8343">
        <v>303.47588070691302</v>
      </c>
    </row>
    <row r="8344" spans="1:1" x14ac:dyDescent="0.25">
      <c r="A8344">
        <v>303.47855165113998</v>
      </c>
    </row>
    <row r="8345" spans="1:1" x14ac:dyDescent="0.25">
      <c r="A8345">
        <v>72.886840067535005</v>
      </c>
    </row>
    <row r="8346" spans="1:1" x14ac:dyDescent="0.25">
      <c r="A8346">
        <v>72.805785787243806</v>
      </c>
    </row>
    <row r="8347" spans="1:1" x14ac:dyDescent="0.25">
      <c r="A8347">
        <v>72.813276852772702</v>
      </c>
    </row>
    <row r="8348" spans="1:1" x14ac:dyDescent="0.25">
      <c r="A8348">
        <v>303.159702552591</v>
      </c>
    </row>
    <row r="8349" spans="1:1" x14ac:dyDescent="0.25">
      <c r="A8349">
        <v>72.774391708059795</v>
      </c>
    </row>
    <row r="8350" spans="1:1" x14ac:dyDescent="0.25">
      <c r="A8350">
        <v>72.861462855129702</v>
      </c>
    </row>
    <row r="8351" spans="1:1" x14ac:dyDescent="0.25">
      <c r="A8351">
        <v>302.95674749694399</v>
      </c>
    </row>
    <row r="8352" spans="1:1" x14ac:dyDescent="0.25">
      <c r="A8352">
        <v>302.944801058851</v>
      </c>
    </row>
    <row r="8353" spans="1:1" x14ac:dyDescent="0.25">
      <c r="A8353">
        <v>72.295208476721598</v>
      </c>
    </row>
    <row r="8354" spans="1:1" x14ac:dyDescent="0.25">
      <c r="A8354">
        <v>302.88597924897903</v>
      </c>
    </row>
    <row r="8355" spans="1:1" x14ac:dyDescent="0.25">
      <c r="A8355">
        <v>72.554874686517607</v>
      </c>
    </row>
    <row r="8356" spans="1:1" x14ac:dyDescent="0.25">
      <c r="A8356">
        <v>72.257713442341696</v>
      </c>
    </row>
    <row r="8357" spans="1:1" x14ac:dyDescent="0.25">
      <c r="A8357">
        <v>347.31460352158598</v>
      </c>
    </row>
    <row r="8358" spans="1:1" x14ac:dyDescent="0.25">
      <c r="A8358">
        <v>302.660280395146</v>
      </c>
    </row>
    <row r="8359" spans="1:1" x14ac:dyDescent="0.25">
      <c r="A8359">
        <v>302.67810477303499</v>
      </c>
    </row>
    <row r="8360" spans="1:1" x14ac:dyDescent="0.25">
      <c r="A8360">
        <v>72.159225001157907</v>
      </c>
    </row>
    <row r="8361" spans="1:1" x14ac:dyDescent="0.25">
      <c r="A8361">
        <v>302.60631605843997</v>
      </c>
    </row>
    <row r="8362" spans="1:1" x14ac:dyDescent="0.25">
      <c r="A8362">
        <v>302.61208350860602</v>
      </c>
    </row>
    <row r="8363" spans="1:1" x14ac:dyDescent="0.25">
      <c r="A8363">
        <v>25.408406835357301</v>
      </c>
    </row>
    <row r="8364" spans="1:1" x14ac:dyDescent="0.25">
      <c r="A8364">
        <v>347.207457299054</v>
      </c>
    </row>
    <row r="8365" spans="1:1" x14ac:dyDescent="0.25">
      <c r="A8365">
        <v>302.55127956910297</v>
      </c>
    </row>
    <row r="8366" spans="1:1" x14ac:dyDescent="0.25">
      <c r="A8366">
        <v>302.557226832173</v>
      </c>
    </row>
    <row r="8367" spans="1:1" x14ac:dyDescent="0.25">
      <c r="A8367">
        <v>71.358472300702005</v>
      </c>
    </row>
    <row r="8368" spans="1:1" x14ac:dyDescent="0.25">
      <c r="A8368">
        <v>302.51690045082398</v>
      </c>
    </row>
    <row r="8369" spans="1:1" x14ac:dyDescent="0.25">
      <c r="A8369">
        <v>347.03342185848499</v>
      </c>
    </row>
    <row r="8370" spans="1:1" x14ac:dyDescent="0.25">
      <c r="A8370">
        <v>302.49539559463699</v>
      </c>
    </row>
    <row r="8371" spans="1:1" x14ac:dyDescent="0.25">
      <c r="A8371">
        <v>72.462897016723403</v>
      </c>
    </row>
    <row r="8372" spans="1:1" x14ac:dyDescent="0.25">
      <c r="A8372">
        <v>346.90998782420098</v>
      </c>
    </row>
    <row r="8373" spans="1:1" x14ac:dyDescent="0.25">
      <c r="A8373">
        <v>302.35980846528901</v>
      </c>
    </row>
    <row r="8374" spans="1:1" x14ac:dyDescent="0.25">
      <c r="A8374">
        <v>346.69126596730899</v>
      </c>
    </row>
    <row r="8375" spans="1:1" x14ac:dyDescent="0.25">
      <c r="A8375">
        <v>24.816186305672499</v>
      </c>
    </row>
    <row r="8376" spans="1:1" x14ac:dyDescent="0.25">
      <c r="A8376">
        <v>302.28963506060001</v>
      </c>
    </row>
    <row r="8377" spans="1:1" x14ac:dyDescent="0.25">
      <c r="A8377">
        <v>24.707963642903099</v>
      </c>
    </row>
    <row r="8378" spans="1:1" x14ac:dyDescent="0.25">
      <c r="A8378">
        <v>302.26516946710802</v>
      </c>
    </row>
    <row r="8379" spans="1:1" x14ac:dyDescent="0.25">
      <c r="A8379">
        <v>346.93849576969097</v>
      </c>
    </row>
    <row r="8380" spans="1:1" x14ac:dyDescent="0.25">
      <c r="A8380">
        <v>302.24692968688902</v>
      </c>
    </row>
    <row r="8381" spans="1:1" x14ac:dyDescent="0.25">
      <c r="A8381">
        <v>72.167163339700295</v>
      </c>
    </row>
    <row r="8382" spans="1:1" x14ac:dyDescent="0.25">
      <c r="A8382">
        <v>302.14312801677897</v>
      </c>
    </row>
    <row r="8383" spans="1:1" x14ac:dyDescent="0.25">
      <c r="A8383">
        <v>347.01302695630898</v>
      </c>
    </row>
    <row r="8384" spans="1:1" x14ac:dyDescent="0.25">
      <c r="A8384">
        <v>302.11942475065302</v>
      </c>
    </row>
    <row r="8385" spans="1:1" x14ac:dyDescent="0.25">
      <c r="A8385">
        <v>346.92065444651899</v>
      </c>
    </row>
    <row r="8386" spans="1:1" x14ac:dyDescent="0.25">
      <c r="A8386">
        <v>72.224721977612901</v>
      </c>
    </row>
    <row r="8387" spans="1:1" x14ac:dyDescent="0.25">
      <c r="A8387">
        <v>301.996428767206</v>
      </c>
    </row>
    <row r="8388" spans="1:1" x14ac:dyDescent="0.25">
      <c r="A8388">
        <v>72.144376937560097</v>
      </c>
    </row>
    <row r="8389" spans="1:1" x14ac:dyDescent="0.25">
      <c r="A8389">
        <v>347.23120877526702</v>
      </c>
    </row>
    <row r="8390" spans="1:1" x14ac:dyDescent="0.25">
      <c r="A8390">
        <v>301.854092154532</v>
      </c>
    </row>
    <row r="8391" spans="1:1" x14ac:dyDescent="0.25">
      <c r="A8391">
        <v>24.327180369292599</v>
      </c>
    </row>
    <row r="8392" spans="1:1" x14ac:dyDescent="0.25">
      <c r="A8392">
        <v>24.299923547888898</v>
      </c>
    </row>
    <row r="8393" spans="1:1" x14ac:dyDescent="0.25">
      <c r="A8393">
        <v>346.98213461182303</v>
      </c>
    </row>
    <row r="8394" spans="1:1" x14ac:dyDescent="0.25">
      <c r="A8394">
        <v>301.75126694712202</v>
      </c>
    </row>
    <row r="8395" spans="1:1" x14ac:dyDescent="0.25">
      <c r="A8395">
        <v>346.98026441254501</v>
      </c>
    </row>
    <row r="8396" spans="1:1" x14ac:dyDescent="0.25">
      <c r="A8396">
        <v>347.14871734079202</v>
      </c>
    </row>
    <row r="8397" spans="1:1" x14ac:dyDescent="0.25">
      <c r="A8397">
        <v>346.93863771379699</v>
      </c>
    </row>
    <row r="8398" spans="1:1" x14ac:dyDescent="0.25">
      <c r="A8398">
        <v>301.65501966416798</v>
      </c>
    </row>
    <row r="8399" spans="1:1" x14ac:dyDescent="0.25">
      <c r="A8399">
        <v>301.66843625425702</v>
      </c>
    </row>
    <row r="8400" spans="1:1" x14ac:dyDescent="0.25">
      <c r="A8400">
        <v>346.877004487443</v>
      </c>
    </row>
    <row r="8401" spans="1:1" x14ac:dyDescent="0.25">
      <c r="A8401">
        <v>301.64173403618901</v>
      </c>
    </row>
    <row r="8402" spans="1:1" x14ac:dyDescent="0.25">
      <c r="A8402">
        <v>346.65504060009602</v>
      </c>
    </row>
    <row r="8403" spans="1:1" x14ac:dyDescent="0.25">
      <c r="A8403">
        <v>70.871273588891597</v>
      </c>
    </row>
    <row r="8404" spans="1:1" x14ac:dyDescent="0.25">
      <c r="A8404">
        <v>301.52014672371303</v>
      </c>
    </row>
    <row r="8405" spans="1:1" x14ac:dyDescent="0.25">
      <c r="A8405">
        <v>70.662847997249898</v>
      </c>
    </row>
    <row r="8406" spans="1:1" x14ac:dyDescent="0.25">
      <c r="A8406">
        <v>301.45068848871301</v>
      </c>
    </row>
    <row r="8407" spans="1:1" x14ac:dyDescent="0.25">
      <c r="A8407">
        <v>301.44710788268497</v>
      </c>
    </row>
    <row r="8408" spans="1:1" x14ac:dyDescent="0.25">
      <c r="A8408">
        <v>70.492954783054898</v>
      </c>
    </row>
    <row r="8409" spans="1:1" x14ac:dyDescent="0.25">
      <c r="A8409">
        <v>301.37672264113701</v>
      </c>
    </row>
    <row r="8410" spans="1:1" x14ac:dyDescent="0.25">
      <c r="A8410">
        <v>69.584603045131502</v>
      </c>
    </row>
    <row r="8411" spans="1:1" x14ac:dyDescent="0.25">
      <c r="A8411">
        <v>301.32319000787498</v>
      </c>
    </row>
    <row r="8412" spans="1:1" x14ac:dyDescent="0.25">
      <c r="A8412">
        <v>347.18334393403501</v>
      </c>
    </row>
    <row r="8413" spans="1:1" x14ac:dyDescent="0.25">
      <c r="A8413">
        <v>301.280536265244</v>
      </c>
    </row>
    <row r="8414" spans="1:1" x14ac:dyDescent="0.25">
      <c r="A8414">
        <v>71.627481883556797</v>
      </c>
    </row>
    <row r="8415" spans="1:1" x14ac:dyDescent="0.25">
      <c r="A8415">
        <v>71.672932542744505</v>
      </c>
    </row>
    <row r="8416" spans="1:1" x14ac:dyDescent="0.25">
      <c r="A8416">
        <v>301.09271594871302</v>
      </c>
    </row>
    <row r="8417" spans="1:1" x14ac:dyDescent="0.25">
      <c r="A8417">
        <v>71.724751374713705</v>
      </c>
    </row>
    <row r="8418" spans="1:1" x14ac:dyDescent="0.25">
      <c r="A8418">
        <v>300.99268640731901</v>
      </c>
    </row>
    <row r="8419" spans="1:1" x14ac:dyDescent="0.25">
      <c r="A8419">
        <v>346.726012886874</v>
      </c>
    </row>
    <row r="8420" spans="1:1" x14ac:dyDescent="0.25">
      <c r="A8420">
        <v>300.95620551515498</v>
      </c>
    </row>
    <row r="8421" spans="1:1" x14ac:dyDescent="0.25">
      <c r="A8421">
        <v>71.511320269818896</v>
      </c>
    </row>
    <row r="8422" spans="1:1" x14ac:dyDescent="0.25">
      <c r="A8422">
        <v>71.560306559979395</v>
      </c>
    </row>
    <row r="8423" spans="1:1" x14ac:dyDescent="0.25">
      <c r="A8423">
        <v>300.75253180871198</v>
      </c>
    </row>
    <row r="8424" spans="1:1" x14ac:dyDescent="0.25">
      <c r="A8424">
        <v>71.554140357980799</v>
      </c>
    </row>
    <row r="8425" spans="1:1" x14ac:dyDescent="0.25">
      <c r="A8425">
        <v>346.49269769905101</v>
      </c>
    </row>
    <row r="8426" spans="1:1" x14ac:dyDescent="0.25">
      <c r="A8426">
        <v>300.62455779451398</v>
      </c>
    </row>
    <row r="8427" spans="1:1" x14ac:dyDescent="0.25">
      <c r="A8427">
        <v>300.63052425193399</v>
      </c>
    </row>
    <row r="8428" spans="1:1" x14ac:dyDescent="0.25">
      <c r="A8428">
        <v>69.781734179928605</v>
      </c>
    </row>
    <row r="8429" spans="1:1" x14ac:dyDescent="0.25">
      <c r="A8429">
        <v>300.57056573419999</v>
      </c>
    </row>
    <row r="8430" spans="1:1" x14ac:dyDescent="0.25">
      <c r="A8430">
        <v>71.241150056728003</v>
      </c>
    </row>
    <row r="8431" spans="1:1" x14ac:dyDescent="0.25">
      <c r="A8431">
        <v>346.42064987551697</v>
      </c>
    </row>
    <row r="8432" spans="1:1" x14ac:dyDescent="0.25">
      <c r="A8432">
        <v>300.41572992456997</v>
      </c>
    </row>
    <row r="8433" spans="1:1" x14ac:dyDescent="0.25">
      <c r="A8433">
        <v>300.41792928499399</v>
      </c>
    </row>
    <row r="8434" spans="1:1" x14ac:dyDescent="0.25">
      <c r="A8434">
        <v>71.068788187211894</v>
      </c>
    </row>
    <row r="8435" spans="1:1" x14ac:dyDescent="0.25">
      <c r="A8435">
        <v>71.116741245137106</v>
      </c>
    </row>
    <row r="8436" spans="1:1" x14ac:dyDescent="0.25">
      <c r="A8436">
        <v>347.138922524002</v>
      </c>
    </row>
    <row r="8437" spans="1:1" x14ac:dyDescent="0.25">
      <c r="A8437">
        <v>347.37815336587403</v>
      </c>
    </row>
    <row r="8438" spans="1:1" x14ac:dyDescent="0.25">
      <c r="A8438">
        <v>300.12743007665802</v>
      </c>
    </row>
    <row r="8439" spans="1:1" x14ac:dyDescent="0.25">
      <c r="A8439">
        <v>71.1559602132984</v>
      </c>
    </row>
    <row r="8440" spans="1:1" x14ac:dyDescent="0.25">
      <c r="A8440">
        <v>300.025904933221</v>
      </c>
    </row>
    <row r="8441" spans="1:1" x14ac:dyDescent="0.25">
      <c r="A8441">
        <v>347.00868630739598</v>
      </c>
    </row>
    <row r="8442" spans="1:1" x14ac:dyDescent="0.25">
      <c r="A8442">
        <v>299.98578508473901</v>
      </c>
    </row>
    <row r="8443" spans="1:1" x14ac:dyDescent="0.25">
      <c r="A8443">
        <v>299.99173198969999</v>
      </c>
    </row>
    <row r="8444" spans="1:1" x14ac:dyDescent="0.25">
      <c r="A8444">
        <v>69.208135118251406</v>
      </c>
    </row>
    <row r="8445" spans="1:1" x14ac:dyDescent="0.25">
      <c r="A8445">
        <v>346.64983541433497</v>
      </c>
    </row>
    <row r="8446" spans="1:1" x14ac:dyDescent="0.25">
      <c r="A8446">
        <v>299.87876673853998</v>
      </c>
    </row>
    <row r="8447" spans="1:1" x14ac:dyDescent="0.25">
      <c r="A8447">
        <v>69.117652550257105</v>
      </c>
    </row>
    <row r="8448" spans="1:1" x14ac:dyDescent="0.25">
      <c r="A8448">
        <v>299.80709199179398</v>
      </c>
    </row>
    <row r="8449" spans="1:1" x14ac:dyDescent="0.25">
      <c r="A8449">
        <v>70.749086971977505</v>
      </c>
    </row>
    <row r="8450" spans="1:1" x14ac:dyDescent="0.25">
      <c r="A8450">
        <v>299.69682273939998</v>
      </c>
    </row>
    <row r="8451" spans="1:1" x14ac:dyDescent="0.25">
      <c r="A8451">
        <v>68.825807101518194</v>
      </c>
    </row>
    <row r="8452" spans="1:1" x14ac:dyDescent="0.25">
      <c r="A8452">
        <v>70.668878201449303</v>
      </c>
    </row>
    <row r="8453" spans="1:1" x14ac:dyDescent="0.25">
      <c r="A8453">
        <v>70.624987950930105</v>
      </c>
    </row>
    <row r="8454" spans="1:1" x14ac:dyDescent="0.25">
      <c r="A8454">
        <v>299.404312417455</v>
      </c>
    </row>
    <row r="8455" spans="1:1" x14ac:dyDescent="0.25">
      <c r="A8455">
        <v>299.400901169875</v>
      </c>
    </row>
    <row r="8456" spans="1:1" x14ac:dyDescent="0.25">
      <c r="A8456">
        <v>68.625637595780802</v>
      </c>
    </row>
    <row r="8457" spans="1:1" x14ac:dyDescent="0.25">
      <c r="A8457">
        <v>70.591119778764593</v>
      </c>
    </row>
    <row r="8458" spans="1:1" x14ac:dyDescent="0.25">
      <c r="A8458">
        <v>299.23120719548598</v>
      </c>
    </row>
    <row r="8459" spans="1:1" x14ac:dyDescent="0.25">
      <c r="A8459">
        <v>299.22467533356502</v>
      </c>
    </row>
    <row r="8460" spans="1:1" x14ac:dyDescent="0.25">
      <c r="A8460">
        <v>68.578352226654602</v>
      </c>
    </row>
    <row r="8461" spans="1:1" x14ac:dyDescent="0.25">
      <c r="A8461">
        <v>68.615490488201701</v>
      </c>
    </row>
    <row r="8462" spans="1:1" x14ac:dyDescent="0.25">
      <c r="A8462">
        <v>299.08772699944501</v>
      </c>
    </row>
    <row r="8463" spans="1:1" x14ac:dyDescent="0.25">
      <c r="A8463">
        <v>70.461612743337298</v>
      </c>
    </row>
    <row r="8464" spans="1:1" x14ac:dyDescent="0.25">
      <c r="A8464">
        <v>298.981460990063</v>
      </c>
    </row>
    <row r="8465" spans="1:1" x14ac:dyDescent="0.25">
      <c r="A8465">
        <v>70.379729064584296</v>
      </c>
    </row>
    <row r="8466" spans="1:1" x14ac:dyDescent="0.25">
      <c r="A8466">
        <v>68.510342447125495</v>
      </c>
    </row>
    <row r="8467" spans="1:1" x14ac:dyDescent="0.25">
      <c r="A8467">
        <v>298.79773837083798</v>
      </c>
    </row>
    <row r="8468" spans="1:1" x14ac:dyDescent="0.25">
      <c r="A8468">
        <v>67.199785072839504</v>
      </c>
    </row>
    <row r="8469" spans="1:1" x14ac:dyDescent="0.25">
      <c r="A8469">
        <v>68.449323743798899</v>
      </c>
    </row>
    <row r="8470" spans="1:1" x14ac:dyDescent="0.25">
      <c r="A8470">
        <v>298.66286672295797</v>
      </c>
    </row>
    <row r="8471" spans="1:1" x14ac:dyDescent="0.25">
      <c r="A8471">
        <v>22.136863557079099</v>
      </c>
    </row>
    <row r="8472" spans="1:1" x14ac:dyDescent="0.25">
      <c r="A8472">
        <v>298.63140420424901</v>
      </c>
    </row>
    <row r="8473" spans="1:1" x14ac:dyDescent="0.25">
      <c r="A8473">
        <v>21.958882112624298</v>
      </c>
    </row>
    <row r="8474" spans="1:1" x14ac:dyDescent="0.25">
      <c r="A8474">
        <v>347.683316543064</v>
      </c>
    </row>
    <row r="8475" spans="1:1" x14ac:dyDescent="0.25">
      <c r="A8475">
        <v>347.89046454875501</v>
      </c>
    </row>
    <row r="8476" spans="1:1" x14ac:dyDescent="0.25">
      <c r="A8476">
        <v>298.51697616120202</v>
      </c>
    </row>
    <row r="8477" spans="1:1" x14ac:dyDescent="0.25">
      <c r="A8477">
        <v>347.77096181382899</v>
      </c>
    </row>
    <row r="8478" spans="1:1" x14ac:dyDescent="0.25">
      <c r="A8478">
        <v>298.49413048296202</v>
      </c>
    </row>
    <row r="8479" spans="1:1" x14ac:dyDescent="0.25">
      <c r="A8479">
        <v>68.198286000887606</v>
      </c>
    </row>
    <row r="8480" spans="1:1" x14ac:dyDescent="0.25">
      <c r="A8480">
        <v>298.41165837263202</v>
      </c>
    </row>
    <row r="8481" spans="1:1" x14ac:dyDescent="0.25">
      <c r="A8481">
        <v>70.226057008345705</v>
      </c>
    </row>
    <row r="8482" spans="1:1" x14ac:dyDescent="0.25">
      <c r="A8482">
        <v>298.303066463552</v>
      </c>
    </row>
    <row r="8483" spans="1:1" x14ac:dyDescent="0.25">
      <c r="A8483">
        <v>70.094325222120801</v>
      </c>
    </row>
    <row r="8484" spans="1:1" x14ac:dyDescent="0.25">
      <c r="A8484">
        <v>298.20337021177801</v>
      </c>
    </row>
    <row r="8485" spans="1:1" x14ac:dyDescent="0.25">
      <c r="A8485">
        <v>70.070185804087501</v>
      </c>
    </row>
    <row r="8486" spans="1:1" x14ac:dyDescent="0.25">
      <c r="A8486">
        <v>298.09339435766498</v>
      </c>
    </row>
    <row r="8487" spans="1:1" x14ac:dyDescent="0.25">
      <c r="A8487">
        <v>67.686464163493298</v>
      </c>
    </row>
    <row r="8488" spans="1:1" x14ac:dyDescent="0.25">
      <c r="A8488">
        <v>298.02170630493799</v>
      </c>
    </row>
    <row r="8489" spans="1:1" x14ac:dyDescent="0.25">
      <c r="A8489">
        <v>67.680976860660806</v>
      </c>
    </row>
    <row r="8490" spans="1:1" x14ac:dyDescent="0.25">
      <c r="A8490">
        <v>67.636488276929398</v>
      </c>
    </row>
    <row r="8491" spans="1:1" x14ac:dyDescent="0.25">
      <c r="A8491">
        <v>297.86242179106301</v>
      </c>
    </row>
    <row r="8492" spans="1:1" x14ac:dyDescent="0.25">
      <c r="A8492">
        <v>297.86361415991001</v>
      </c>
    </row>
    <row r="8493" spans="1:1" x14ac:dyDescent="0.25">
      <c r="A8493">
        <v>69.835799274621294</v>
      </c>
    </row>
    <row r="8494" spans="1:1" x14ac:dyDescent="0.25">
      <c r="A8494">
        <v>297.76164778627299</v>
      </c>
    </row>
    <row r="8495" spans="1:1" x14ac:dyDescent="0.25">
      <c r="A8495">
        <v>69.803688297142997</v>
      </c>
    </row>
    <row r="8496" spans="1:1" x14ac:dyDescent="0.25">
      <c r="A8496">
        <v>297.66841354623102</v>
      </c>
    </row>
    <row r="8497" spans="1:1" x14ac:dyDescent="0.25">
      <c r="A8497">
        <v>348.334741365225</v>
      </c>
    </row>
    <row r="8498" spans="1:1" x14ac:dyDescent="0.25">
      <c r="A8498">
        <v>297.61480141065402</v>
      </c>
    </row>
    <row r="8499" spans="1:1" x14ac:dyDescent="0.25">
      <c r="A8499">
        <v>69.621500665406003</v>
      </c>
    </row>
    <row r="8500" spans="1:1" x14ac:dyDescent="0.25">
      <c r="A8500">
        <v>69.5369456757156</v>
      </c>
    </row>
    <row r="8501" spans="1:1" x14ac:dyDescent="0.25">
      <c r="A8501">
        <v>297.41083789452398</v>
      </c>
    </row>
    <row r="8502" spans="1:1" x14ac:dyDescent="0.25">
      <c r="A8502">
        <v>69.530135660018004</v>
      </c>
    </row>
    <row r="8503" spans="1:1" x14ac:dyDescent="0.25">
      <c r="A8503">
        <v>297.31476210842197</v>
      </c>
    </row>
    <row r="8504" spans="1:1" x14ac:dyDescent="0.25">
      <c r="A8504">
        <v>66.944584152226099</v>
      </c>
    </row>
    <row r="8505" spans="1:1" x14ac:dyDescent="0.25">
      <c r="A8505">
        <v>69.446901205702503</v>
      </c>
    </row>
    <row r="8506" spans="1:1" x14ac:dyDescent="0.25">
      <c r="A8506">
        <v>297.12634448664699</v>
      </c>
    </row>
    <row r="8507" spans="1:1" x14ac:dyDescent="0.25">
      <c r="A8507">
        <v>69.440483246777802</v>
      </c>
    </row>
    <row r="8508" spans="1:1" x14ac:dyDescent="0.25">
      <c r="A8508">
        <v>297.02873211567203</v>
      </c>
    </row>
    <row r="8509" spans="1:1" x14ac:dyDescent="0.25">
      <c r="A8509">
        <v>297.02971326673099</v>
      </c>
    </row>
    <row r="8510" spans="1:1" x14ac:dyDescent="0.25">
      <c r="A8510">
        <v>65.296293716101204</v>
      </c>
    </row>
    <row r="8511" spans="1:1" x14ac:dyDescent="0.25">
      <c r="A8511">
        <v>348.69049440545098</v>
      </c>
    </row>
    <row r="8512" spans="1:1" x14ac:dyDescent="0.25">
      <c r="A8512">
        <v>296.94574872060599</v>
      </c>
    </row>
    <row r="8513" spans="1:1" x14ac:dyDescent="0.25">
      <c r="A8513">
        <v>21.9200339610945</v>
      </c>
    </row>
    <row r="8514" spans="1:1" x14ac:dyDescent="0.25">
      <c r="A8514">
        <v>69.419294405459695</v>
      </c>
    </row>
    <row r="8515" spans="1:1" x14ac:dyDescent="0.25">
      <c r="A8515">
        <v>296.82098930684299</v>
      </c>
    </row>
    <row r="8516" spans="1:1" x14ac:dyDescent="0.25">
      <c r="A8516">
        <v>296.82645621120099</v>
      </c>
    </row>
    <row r="8517" spans="1:1" x14ac:dyDescent="0.25">
      <c r="A8517">
        <v>66.744344891844193</v>
      </c>
    </row>
    <row r="8518" spans="1:1" x14ac:dyDescent="0.25">
      <c r="A8518">
        <v>296.760361809014</v>
      </c>
    </row>
    <row r="8519" spans="1:1" x14ac:dyDescent="0.25">
      <c r="A8519">
        <v>69.265258720040507</v>
      </c>
    </row>
    <row r="8520" spans="1:1" x14ac:dyDescent="0.25">
      <c r="A8520">
        <v>66.653585066454497</v>
      </c>
    </row>
    <row r="8521" spans="1:1" x14ac:dyDescent="0.25">
      <c r="A8521">
        <v>69.139268155999403</v>
      </c>
    </row>
    <row r="8522" spans="1:1" x14ac:dyDescent="0.25">
      <c r="A8522">
        <v>296.46072426644702</v>
      </c>
    </row>
    <row r="8523" spans="1:1" x14ac:dyDescent="0.25">
      <c r="A8523">
        <v>348.64510097265003</v>
      </c>
    </row>
    <row r="8524" spans="1:1" x14ac:dyDescent="0.25">
      <c r="A8524">
        <v>296.41336138774699</v>
      </c>
    </row>
    <row r="8525" spans="1:1" x14ac:dyDescent="0.25">
      <c r="A8525">
        <v>21.3967114446362</v>
      </c>
    </row>
    <row r="8526" spans="1:1" x14ac:dyDescent="0.25">
      <c r="A8526">
        <v>348.60237773392703</v>
      </c>
    </row>
    <row r="8527" spans="1:1" x14ac:dyDescent="0.25">
      <c r="A8527">
        <v>296.33150626910202</v>
      </c>
    </row>
    <row r="8528" spans="1:1" x14ac:dyDescent="0.25">
      <c r="A8528">
        <v>66.194915404062897</v>
      </c>
    </row>
    <row r="8529" spans="1:1" x14ac:dyDescent="0.25">
      <c r="A8529">
        <v>296.25576238732498</v>
      </c>
    </row>
    <row r="8530" spans="1:1" x14ac:dyDescent="0.25">
      <c r="A8530">
        <v>21.209660236385702</v>
      </c>
    </row>
    <row r="8531" spans="1:1" x14ac:dyDescent="0.25">
      <c r="A8531">
        <v>296.23628262506298</v>
      </c>
    </row>
    <row r="8532" spans="1:1" x14ac:dyDescent="0.25">
      <c r="A8532">
        <v>66.102259411993998</v>
      </c>
    </row>
    <row r="8533" spans="1:1" x14ac:dyDescent="0.25">
      <c r="A8533">
        <v>68.690753875266907</v>
      </c>
    </row>
    <row r="8534" spans="1:1" x14ac:dyDescent="0.25">
      <c r="A8534">
        <v>68.699787188053193</v>
      </c>
    </row>
    <row r="8535" spans="1:1" x14ac:dyDescent="0.25">
      <c r="A8535">
        <v>295.94118512834001</v>
      </c>
    </row>
    <row r="8536" spans="1:1" x14ac:dyDescent="0.25">
      <c r="A8536">
        <v>348.71664115278998</v>
      </c>
    </row>
    <row r="8537" spans="1:1" x14ac:dyDescent="0.25">
      <c r="A8537">
        <v>68.644760013813794</v>
      </c>
    </row>
    <row r="8538" spans="1:1" x14ac:dyDescent="0.25">
      <c r="A8538">
        <v>295.797216155743</v>
      </c>
    </row>
    <row r="8539" spans="1:1" x14ac:dyDescent="0.25">
      <c r="A8539">
        <v>68.635557775272403</v>
      </c>
    </row>
    <row r="8540" spans="1:1" x14ac:dyDescent="0.25">
      <c r="A8540">
        <v>295.70865289734502</v>
      </c>
    </row>
    <row r="8541" spans="1:1" x14ac:dyDescent="0.25">
      <c r="A8541">
        <v>65.963257385342004</v>
      </c>
    </row>
    <row r="8542" spans="1:1" x14ac:dyDescent="0.25">
      <c r="A8542">
        <v>295.63108529069899</v>
      </c>
    </row>
    <row r="8543" spans="1:1" x14ac:dyDescent="0.25">
      <c r="A8543">
        <v>295.63453555436502</v>
      </c>
    </row>
    <row r="8544" spans="1:1" x14ac:dyDescent="0.25">
      <c r="A8544">
        <v>68.470309460969005</v>
      </c>
    </row>
    <row r="8545" spans="1:1" x14ac:dyDescent="0.25">
      <c r="A8545">
        <v>295.52442532161899</v>
      </c>
    </row>
    <row r="8546" spans="1:1" x14ac:dyDescent="0.25">
      <c r="A8546">
        <v>68.520447091587798</v>
      </c>
    </row>
    <row r="8547" spans="1:1" x14ac:dyDescent="0.25">
      <c r="A8547">
        <v>295.42495968122603</v>
      </c>
    </row>
    <row r="8548" spans="1:1" x14ac:dyDescent="0.25">
      <c r="A8548">
        <v>65.637225854185203</v>
      </c>
    </row>
    <row r="8549" spans="1:1" x14ac:dyDescent="0.25">
      <c r="A8549">
        <v>68.475171065797696</v>
      </c>
    </row>
    <row r="8550" spans="1:1" x14ac:dyDescent="0.25">
      <c r="A8550">
        <v>295.24864889220601</v>
      </c>
    </row>
    <row r="8551" spans="1:1" x14ac:dyDescent="0.25">
      <c r="A8551">
        <v>64.062113978362603</v>
      </c>
    </row>
    <row r="8552" spans="1:1" x14ac:dyDescent="0.25">
      <c r="A8552">
        <v>295.19289903522201</v>
      </c>
    </row>
    <row r="8553" spans="1:1" x14ac:dyDescent="0.25">
      <c r="A8553">
        <v>65.808333388278498</v>
      </c>
    </row>
    <row r="8554" spans="1:1" x14ac:dyDescent="0.25">
      <c r="A8554">
        <v>349.31989423200002</v>
      </c>
    </row>
    <row r="8555" spans="1:1" x14ac:dyDescent="0.25">
      <c r="A8555">
        <v>295.06815909944402</v>
      </c>
    </row>
    <row r="8556" spans="1:1" x14ac:dyDescent="0.25">
      <c r="A8556">
        <v>349.13511540910901</v>
      </c>
    </row>
    <row r="8557" spans="1:1" x14ac:dyDescent="0.25">
      <c r="A8557">
        <v>295.02233034058497</v>
      </c>
    </row>
    <row r="8558" spans="1:1" x14ac:dyDescent="0.25">
      <c r="A8558">
        <v>68.449205878320598</v>
      </c>
    </row>
    <row r="8559" spans="1:1" x14ac:dyDescent="0.25">
      <c r="A8559">
        <v>68.492277069180204</v>
      </c>
    </row>
    <row r="8560" spans="1:1" x14ac:dyDescent="0.25">
      <c r="A8560">
        <v>294.83205369969897</v>
      </c>
    </row>
    <row r="8561" spans="1:1" x14ac:dyDescent="0.25">
      <c r="A8561">
        <v>65.493547509853798</v>
      </c>
    </row>
    <row r="8562" spans="1:1" x14ac:dyDescent="0.25">
      <c r="A8562">
        <v>349.06064025003298</v>
      </c>
    </row>
    <row r="8563" spans="1:1" x14ac:dyDescent="0.25">
      <c r="A8563">
        <v>294.70344077055802</v>
      </c>
    </row>
    <row r="8564" spans="1:1" x14ac:dyDescent="0.25">
      <c r="A8564">
        <v>294.70807006247998</v>
      </c>
    </row>
    <row r="8565" spans="1:1" x14ac:dyDescent="0.25">
      <c r="A8565">
        <v>349.18144342566598</v>
      </c>
    </row>
    <row r="8566" spans="1:1" x14ac:dyDescent="0.25">
      <c r="A8566">
        <v>294.66952539088498</v>
      </c>
    </row>
    <row r="8567" spans="1:1" x14ac:dyDescent="0.25">
      <c r="A8567">
        <v>68.235846443035001</v>
      </c>
    </row>
    <row r="8568" spans="1:1" x14ac:dyDescent="0.25">
      <c r="A8568">
        <v>294.55950192597402</v>
      </c>
    </row>
    <row r="8569" spans="1:1" x14ac:dyDescent="0.25">
      <c r="A8569">
        <v>68.170758493170993</v>
      </c>
    </row>
    <row r="8570" spans="1:1" x14ac:dyDescent="0.25">
      <c r="A8570">
        <v>294.46642480866899</v>
      </c>
    </row>
    <row r="8571" spans="1:1" x14ac:dyDescent="0.25">
      <c r="A8571">
        <v>349.10715171064902</v>
      </c>
    </row>
    <row r="8572" spans="1:1" x14ac:dyDescent="0.25">
      <c r="A8572">
        <v>294.418122561649</v>
      </c>
    </row>
    <row r="8573" spans="1:1" x14ac:dyDescent="0.25">
      <c r="A8573">
        <v>62.987588065645603</v>
      </c>
    </row>
    <row r="8574" spans="1:1" x14ac:dyDescent="0.25">
      <c r="A8574">
        <v>294.36561942544699</v>
      </c>
    </row>
    <row r="8575" spans="1:1" x14ac:dyDescent="0.25">
      <c r="A8575">
        <v>65.048875836465101</v>
      </c>
    </row>
    <row r="8576" spans="1:1" x14ac:dyDescent="0.25">
      <c r="A8576">
        <v>349.28660333819602</v>
      </c>
    </row>
    <row r="8577" spans="1:1" x14ac:dyDescent="0.25">
      <c r="A8577">
        <v>294.23469997639302</v>
      </c>
    </row>
    <row r="8578" spans="1:1" x14ac:dyDescent="0.25">
      <c r="A8578">
        <v>294.23753571778298</v>
      </c>
    </row>
    <row r="8579" spans="1:1" x14ac:dyDescent="0.25">
      <c r="A8579">
        <v>64.793615476894999</v>
      </c>
    </row>
    <row r="8580" spans="1:1" x14ac:dyDescent="0.25">
      <c r="A8580">
        <v>349.16793121776197</v>
      </c>
    </row>
    <row r="8581" spans="1:1" x14ac:dyDescent="0.25">
      <c r="A8581">
        <v>294.10646165057602</v>
      </c>
    </row>
    <row r="8582" spans="1:1" x14ac:dyDescent="0.25">
      <c r="A8582">
        <v>294.10996005194602</v>
      </c>
    </row>
    <row r="8583" spans="1:1" x14ac:dyDescent="0.25">
      <c r="A8583">
        <v>64.7119905027062</v>
      </c>
    </row>
    <row r="8584" spans="1:1" x14ac:dyDescent="0.25">
      <c r="A8584">
        <v>349.22960489972201</v>
      </c>
    </row>
    <row r="8585" spans="1:1" x14ac:dyDescent="0.25">
      <c r="A8585">
        <v>293.998743474805</v>
      </c>
    </row>
    <row r="8586" spans="1:1" x14ac:dyDescent="0.25">
      <c r="A8586">
        <v>64.683170178296606</v>
      </c>
    </row>
    <row r="8587" spans="1:1" x14ac:dyDescent="0.25">
      <c r="A8587">
        <v>348.85346204473899</v>
      </c>
    </row>
    <row r="8588" spans="1:1" x14ac:dyDescent="0.25">
      <c r="A8588">
        <v>293.87294131376098</v>
      </c>
    </row>
    <row r="8589" spans="1:1" x14ac:dyDescent="0.25">
      <c r="A8589">
        <v>348.974845146441</v>
      </c>
    </row>
    <row r="8590" spans="1:1" x14ac:dyDescent="0.25">
      <c r="A8590">
        <v>349.17897823916098</v>
      </c>
    </row>
    <row r="8591" spans="1:1" x14ac:dyDescent="0.25">
      <c r="A8591">
        <v>348.97688267653302</v>
      </c>
    </row>
    <row r="8592" spans="1:1" x14ac:dyDescent="0.25">
      <c r="A8592">
        <v>293.73340541539801</v>
      </c>
    </row>
    <row r="8593" spans="1:1" x14ac:dyDescent="0.25">
      <c r="A8593">
        <v>348.74223411373902</v>
      </c>
    </row>
    <row r="8594" spans="1:1" x14ac:dyDescent="0.25">
      <c r="A8594">
        <v>293.70331087923699</v>
      </c>
    </row>
    <row r="8595" spans="1:1" x14ac:dyDescent="0.25">
      <c r="A8595">
        <v>64.596332540309305</v>
      </c>
    </row>
    <row r="8596" spans="1:1" x14ac:dyDescent="0.25">
      <c r="A8596">
        <v>293.63616615032902</v>
      </c>
    </row>
    <row r="8597" spans="1:1" x14ac:dyDescent="0.25">
      <c r="A8597">
        <v>293.64325510171301</v>
      </c>
    </row>
    <row r="8598" spans="1:1" x14ac:dyDescent="0.25">
      <c r="A8598">
        <v>64.387510706610499</v>
      </c>
    </row>
    <row r="8599" spans="1:1" x14ac:dyDescent="0.25">
      <c r="A8599">
        <v>348.26831875969998</v>
      </c>
    </row>
    <row r="8600" spans="1:1" x14ac:dyDescent="0.25">
      <c r="A8600">
        <v>293.52396461534499</v>
      </c>
    </row>
    <row r="8601" spans="1:1" x14ac:dyDescent="0.25">
      <c r="A8601">
        <v>64.202673583751903</v>
      </c>
    </row>
    <row r="8602" spans="1:1" x14ac:dyDescent="0.25">
      <c r="A8602">
        <v>293.43476220748801</v>
      </c>
    </row>
    <row r="8603" spans="1:1" x14ac:dyDescent="0.25">
      <c r="A8603">
        <v>67.445369776663497</v>
      </c>
    </row>
    <row r="8604" spans="1:1" x14ac:dyDescent="0.25">
      <c r="A8604">
        <v>67.489627287326897</v>
      </c>
    </row>
    <row r="8605" spans="1:1" x14ac:dyDescent="0.25">
      <c r="A8605">
        <v>293.21131235435701</v>
      </c>
    </row>
    <row r="8606" spans="1:1" x14ac:dyDescent="0.25">
      <c r="A8606">
        <v>61.793112866315496</v>
      </c>
    </row>
    <row r="8607" spans="1:1" x14ac:dyDescent="0.25">
      <c r="A8607">
        <v>20.336081582815201</v>
      </c>
    </row>
    <row r="8608" spans="1:1" x14ac:dyDescent="0.25">
      <c r="A8608">
        <v>293.097706838536</v>
      </c>
    </row>
    <row r="8609" spans="1:1" x14ac:dyDescent="0.25">
      <c r="A8609">
        <v>67.459137654562596</v>
      </c>
    </row>
    <row r="8610" spans="1:1" x14ac:dyDescent="0.25">
      <c r="A8610">
        <v>293.00341766728599</v>
      </c>
    </row>
    <row r="8611" spans="1:1" x14ac:dyDescent="0.25">
      <c r="A8611">
        <v>348.56727967211901</v>
      </c>
    </row>
    <row r="8612" spans="1:1" x14ac:dyDescent="0.25">
      <c r="A8612">
        <v>292.95144451811802</v>
      </c>
    </row>
    <row r="8613" spans="1:1" x14ac:dyDescent="0.25">
      <c r="A8613">
        <v>348.69790184568802</v>
      </c>
    </row>
    <row r="8614" spans="1:1" x14ac:dyDescent="0.25">
      <c r="A8614">
        <v>348.77776867565399</v>
      </c>
    </row>
    <row r="8615" spans="1:1" x14ac:dyDescent="0.25">
      <c r="A8615">
        <v>348.93518971671801</v>
      </c>
    </row>
    <row r="8616" spans="1:1" x14ac:dyDescent="0.25">
      <c r="A8616">
        <v>292.80143656801403</v>
      </c>
    </row>
    <row r="8617" spans="1:1" x14ac:dyDescent="0.25">
      <c r="A8617">
        <v>348.666418176116</v>
      </c>
    </row>
    <row r="8618" spans="1:1" x14ac:dyDescent="0.25">
      <c r="A8618">
        <v>292.75874847002098</v>
      </c>
    </row>
    <row r="8619" spans="1:1" x14ac:dyDescent="0.25">
      <c r="A8619">
        <v>292.75617900983701</v>
      </c>
    </row>
    <row r="8620" spans="1:1" x14ac:dyDescent="0.25">
      <c r="A8620">
        <v>63.262608541851002</v>
      </c>
    </row>
    <row r="8621" spans="1:1" x14ac:dyDescent="0.25">
      <c r="A8621">
        <v>292.67441589856901</v>
      </c>
    </row>
    <row r="8622" spans="1:1" x14ac:dyDescent="0.25">
      <c r="A8622">
        <v>348.11280537733302</v>
      </c>
    </row>
    <row r="8623" spans="1:1" x14ac:dyDescent="0.25">
      <c r="A8623">
        <v>347.93871494526599</v>
      </c>
    </row>
    <row r="8624" spans="1:1" x14ac:dyDescent="0.25">
      <c r="A8624">
        <v>348.08676038690101</v>
      </c>
    </row>
    <row r="8625" spans="1:1" x14ac:dyDescent="0.25">
      <c r="A8625">
        <v>292.50351078648299</v>
      </c>
    </row>
    <row r="8626" spans="1:1" x14ac:dyDescent="0.25">
      <c r="A8626">
        <v>18.122832171105799</v>
      </c>
    </row>
    <row r="8627" spans="1:1" x14ac:dyDescent="0.25">
      <c r="A8627">
        <v>292.46941223584503</v>
      </c>
    </row>
    <row r="8628" spans="1:1" x14ac:dyDescent="0.25">
      <c r="A8628">
        <v>292.47265686751598</v>
      </c>
    </row>
    <row r="8629" spans="1:1" x14ac:dyDescent="0.25">
      <c r="A8629">
        <v>18.044834238774701</v>
      </c>
    </row>
    <row r="8630" spans="1:1" x14ac:dyDescent="0.25">
      <c r="A8630">
        <v>348.61176727329399</v>
      </c>
    </row>
    <row r="8631" spans="1:1" x14ac:dyDescent="0.25">
      <c r="A8631">
        <v>292.39568291382801</v>
      </c>
    </row>
    <row r="8632" spans="1:1" x14ac:dyDescent="0.25">
      <c r="A8632">
        <v>62.9828397148435</v>
      </c>
    </row>
    <row r="8633" spans="1:1" x14ac:dyDescent="0.25">
      <c r="A8633">
        <v>348.40997052807597</v>
      </c>
    </row>
    <row r="8634" spans="1:1" x14ac:dyDescent="0.25">
      <c r="A8634">
        <v>292.27500631753998</v>
      </c>
    </row>
    <row r="8635" spans="1:1" x14ac:dyDescent="0.25">
      <c r="A8635">
        <v>62.820136159852197</v>
      </c>
    </row>
    <row r="8636" spans="1:1" x14ac:dyDescent="0.25">
      <c r="A8636">
        <v>292.192399267925</v>
      </c>
    </row>
    <row r="8637" spans="1:1" x14ac:dyDescent="0.25">
      <c r="A8637">
        <v>62.898325439834601</v>
      </c>
    </row>
    <row r="8638" spans="1:1" x14ac:dyDescent="0.25">
      <c r="A8638">
        <v>66.909725862533904</v>
      </c>
    </row>
    <row r="8639" spans="1:1" x14ac:dyDescent="0.25">
      <c r="A8639">
        <v>292.01111807475002</v>
      </c>
    </row>
    <row r="8640" spans="1:1" x14ac:dyDescent="0.25">
      <c r="A8640">
        <v>66.835246523227795</v>
      </c>
    </row>
    <row r="8641" spans="1:1" x14ac:dyDescent="0.25">
      <c r="A8641">
        <v>291.92347065184703</v>
      </c>
    </row>
    <row r="8642" spans="1:1" x14ac:dyDescent="0.25">
      <c r="A8642">
        <v>348.22888666418498</v>
      </c>
    </row>
    <row r="8643" spans="1:1" x14ac:dyDescent="0.25">
      <c r="A8643">
        <v>291.87331260383701</v>
      </c>
    </row>
    <row r="8644" spans="1:1" x14ac:dyDescent="0.25">
      <c r="A8644">
        <v>60.234936078454503</v>
      </c>
    </row>
    <row r="8645" spans="1:1" x14ac:dyDescent="0.25">
      <c r="A8645">
        <v>348.49585772817898</v>
      </c>
    </row>
    <row r="8646" spans="1:1" x14ac:dyDescent="0.25">
      <c r="A8646">
        <v>66.617056900773903</v>
      </c>
    </row>
    <row r="8647" spans="1:1" x14ac:dyDescent="0.25">
      <c r="A8647">
        <v>291.66857488525199</v>
      </c>
    </row>
    <row r="8648" spans="1:1" x14ac:dyDescent="0.25">
      <c r="A8648">
        <v>62.607375804552902</v>
      </c>
    </row>
    <row r="8649" spans="1:1" x14ac:dyDescent="0.25">
      <c r="A8649">
        <v>348.971728482358</v>
      </c>
    </row>
    <row r="8650" spans="1:1" x14ac:dyDescent="0.25">
      <c r="A8650">
        <v>291.534667871306</v>
      </c>
    </row>
    <row r="8651" spans="1:1" x14ac:dyDescent="0.25">
      <c r="A8651">
        <v>291.53964481657198</v>
      </c>
    </row>
    <row r="8652" spans="1:1" x14ac:dyDescent="0.25">
      <c r="A8652">
        <v>62.6917875793348</v>
      </c>
    </row>
    <row r="8653" spans="1:1" x14ac:dyDescent="0.25">
      <c r="A8653">
        <v>291.47165837657099</v>
      </c>
    </row>
    <row r="8654" spans="1:1" x14ac:dyDescent="0.25">
      <c r="A8654">
        <v>62.632684955233202</v>
      </c>
    </row>
    <row r="8655" spans="1:1" x14ac:dyDescent="0.25">
      <c r="A8655">
        <v>291.38838009014501</v>
      </c>
    </row>
    <row r="8656" spans="1:1" x14ac:dyDescent="0.25">
      <c r="A8656">
        <v>348.73197413237898</v>
      </c>
    </row>
    <row r="8657" spans="1:1" x14ac:dyDescent="0.25">
      <c r="A8657">
        <v>66.615212500388495</v>
      </c>
    </row>
    <row r="8658" spans="1:1" x14ac:dyDescent="0.25">
      <c r="A8658">
        <v>66.685487698791604</v>
      </c>
    </row>
    <row r="8659" spans="1:1" x14ac:dyDescent="0.25">
      <c r="A8659">
        <v>291.12328408348998</v>
      </c>
    </row>
    <row r="8660" spans="1:1" x14ac:dyDescent="0.25">
      <c r="A8660">
        <v>66.467773361160397</v>
      </c>
    </row>
    <row r="8661" spans="1:1" x14ac:dyDescent="0.25">
      <c r="A8661">
        <v>291.02817207921601</v>
      </c>
    </row>
    <row r="8662" spans="1:1" x14ac:dyDescent="0.25">
      <c r="A8662">
        <v>291.02505687703098</v>
      </c>
    </row>
    <row r="8663" spans="1:1" x14ac:dyDescent="0.25">
      <c r="A8663">
        <v>62.173298972219698</v>
      </c>
    </row>
    <row r="8664" spans="1:1" x14ac:dyDescent="0.25">
      <c r="A8664">
        <v>66.435031066441496</v>
      </c>
    </row>
    <row r="8665" spans="1:1" x14ac:dyDescent="0.25">
      <c r="A8665">
        <v>290.85684474871999</v>
      </c>
    </row>
    <row r="8666" spans="1:1" x14ac:dyDescent="0.25">
      <c r="A8666">
        <v>290.86623603265599</v>
      </c>
    </row>
    <row r="8667" spans="1:1" x14ac:dyDescent="0.25">
      <c r="A8667">
        <v>59.610680387604702</v>
      </c>
    </row>
    <row r="8668" spans="1:1" x14ac:dyDescent="0.25">
      <c r="A8668">
        <v>62.203444985776699</v>
      </c>
    </row>
    <row r="8669" spans="1:1" x14ac:dyDescent="0.25">
      <c r="A8669">
        <v>66.409954321069193</v>
      </c>
    </row>
    <row r="8670" spans="1:1" x14ac:dyDescent="0.25">
      <c r="A8670">
        <v>290.61092979074698</v>
      </c>
    </row>
    <row r="8671" spans="1:1" x14ac:dyDescent="0.25">
      <c r="A8671">
        <v>61.9974410417679</v>
      </c>
    </row>
    <row r="8672" spans="1:1" x14ac:dyDescent="0.25">
      <c r="A8672">
        <v>348.38065554480102</v>
      </c>
    </row>
    <row r="8673" spans="1:1" x14ac:dyDescent="0.25">
      <c r="A8673">
        <v>66.242619536790798</v>
      </c>
    </row>
    <row r="8674" spans="1:1" x14ac:dyDescent="0.25">
      <c r="A8674">
        <v>290.368494635959</v>
      </c>
    </row>
    <row r="8675" spans="1:1" x14ac:dyDescent="0.25">
      <c r="A8675">
        <v>66.145347745208298</v>
      </c>
    </row>
    <row r="8676" spans="1:1" x14ac:dyDescent="0.25">
      <c r="A8676">
        <v>290.263977624581</v>
      </c>
    </row>
    <row r="8677" spans="1:1" x14ac:dyDescent="0.25">
      <c r="A8677">
        <v>61.709838693493801</v>
      </c>
    </row>
    <row r="8678" spans="1:1" x14ac:dyDescent="0.25">
      <c r="A8678">
        <v>290.18595267619799</v>
      </c>
    </row>
    <row r="8679" spans="1:1" x14ac:dyDescent="0.25">
      <c r="A8679">
        <v>61.7545570989544</v>
      </c>
    </row>
    <row r="8680" spans="1:1" x14ac:dyDescent="0.25">
      <c r="A8680">
        <v>290.10836981192301</v>
      </c>
    </row>
    <row r="8681" spans="1:1" x14ac:dyDescent="0.25">
      <c r="A8681">
        <v>290.114625958761</v>
      </c>
    </row>
    <row r="8682" spans="1:1" x14ac:dyDescent="0.25">
      <c r="A8682">
        <v>61.535532838508701</v>
      </c>
    </row>
    <row r="8683" spans="1:1" x14ac:dyDescent="0.25">
      <c r="A8683">
        <v>65.800403398120494</v>
      </c>
    </row>
    <row r="8684" spans="1:1" x14ac:dyDescent="0.25">
      <c r="A8684">
        <v>65.712500832057501</v>
      </c>
    </row>
    <row r="8685" spans="1:1" x14ac:dyDescent="0.25">
      <c r="A8685">
        <v>289.82239845612997</v>
      </c>
    </row>
    <row r="8686" spans="1:1" x14ac:dyDescent="0.25">
      <c r="A8686">
        <v>61.385384809477401</v>
      </c>
    </row>
    <row r="8687" spans="1:1" x14ac:dyDescent="0.25">
      <c r="A8687">
        <v>289.746724097026</v>
      </c>
    </row>
    <row r="8688" spans="1:1" x14ac:dyDescent="0.25">
      <c r="A8688">
        <v>348.37156745074299</v>
      </c>
    </row>
    <row r="8689" spans="1:1" x14ac:dyDescent="0.25">
      <c r="A8689">
        <v>289.70026091625499</v>
      </c>
    </row>
    <row r="8690" spans="1:1" x14ac:dyDescent="0.25">
      <c r="A8690">
        <v>61.322394709437603</v>
      </c>
    </row>
    <row r="8691" spans="1:1" x14ac:dyDescent="0.25">
      <c r="A8691">
        <v>289.615369017994</v>
      </c>
    </row>
    <row r="8692" spans="1:1" x14ac:dyDescent="0.25">
      <c r="A8692">
        <v>58.689515479439102</v>
      </c>
    </row>
    <row r="8693" spans="1:1" x14ac:dyDescent="0.25">
      <c r="A8693">
        <v>348.41916257416102</v>
      </c>
    </row>
    <row r="8694" spans="1:1" x14ac:dyDescent="0.25">
      <c r="A8694">
        <v>348.490722661917</v>
      </c>
    </row>
    <row r="8695" spans="1:1" x14ac:dyDescent="0.25">
      <c r="A8695">
        <v>289.44501241236799</v>
      </c>
    </row>
    <row r="8696" spans="1:1" x14ac:dyDescent="0.25">
      <c r="A8696">
        <v>65.529842346165694</v>
      </c>
    </row>
    <row r="8697" spans="1:1" x14ac:dyDescent="0.25">
      <c r="A8697">
        <v>289.36486790920299</v>
      </c>
    </row>
    <row r="8698" spans="1:1" x14ac:dyDescent="0.25">
      <c r="A8698">
        <v>65.555282966353303</v>
      </c>
    </row>
    <row r="8699" spans="1:1" x14ac:dyDescent="0.25">
      <c r="A8699">
        <v>65.565254156529406</v>
      </c>
    </row>
    <row r="8700" spans="1:1" x14ac:dyDescent="0.25">
      <c r="A8700">
        <v>348.15050079249897</v>
      </c>
    </row>
    <row r="8701" spans="1:1" x14ac:dyDescent="0.25">
      <c r="A8701">
        <v>289.09377808965201</v>
      </c>
    </row>
    <row r="8702" spans="1:1" x14ac:dyDescent="0.25">
      <c r="A8702">
        <v>348.343613444889</v>
      </c>
    </row>
    <row r="8703" spans="1:1" x14ac:dyDescent="0.25">
      <c r="A8703">
        <v>289.04444689029998</v>
      </c>
    </row>
    <row r="8704" spans="1:1" x14ac:dyDescent="0.25">
      <c r="A8704">
        <v>289.04224481178102</v>
      </c>
    </row>
    <row r="8705" spans="1:1" x14ac:dyDescent="0.25">
      <c r="A8705">
        <v>60.760800612039297</v>
      </c>
    </row>
    <row r="8706" spans="1:1" x14ac:dyDescent="0.25">
      <c r="A8706">
        <v>348.31910678713899</v>
      </c>
    </row>
    <row r="8707" spans="1:1" x14ac:dyDescent="0.25">
      <c r="A8707">
        <v>65.354691433472695</v>
      </c>
    </row>
    <row r="8708" spans="1:1" x14ac:dyDescent="0.25">
      <c r="A8708">
        <v>288.80666124578897</v>
      </c>
    </row>
    <row r="8709" spans="1:1" x14ac:dyDescent="0.25">
      <c r="A8709">
        <v>288.80731851301499</v>
      </c>
    </row>
    <row r="8710" spans="1:1" x14ac:dyDescent="0.25">
      <c r="A8710">
        <v>65.230938915792194</v>
      </c>
    </row>
    <row r="8711" spans="1:1" x14ac:dyDescent="0.25">
      <c r="A8711">
        <v>65.271581707436894</v>
      </c>
    </row>
    <row r="8712" spans="1:1" x14ac:dyDescent="0.25">
      <c r="A8712">
        <v>288.61207051654998</v>
      </c>
    </row>
    <row r="8713" spans="1:1" x14ac:dyDescent="0.25">
      <c r="A8713">
        <v>65.140090737935907</v>
      </c>
    </row>
    <row r="8714" spans="1:1" x14ac:dyDescent="0.25">
      <c r="A8714">
        <v>288.524193695088</v>
      </c>
    </row>
    <row r="8715" spans="1:1" x14ac:dyDescent="0.25">
      <c r="A8715">
        <v>65.195771301312504</v>
      </c>
    </row>
    <row r="8716" spans="1:1" x14ac:dyDescent="0.25">
      <c r="A8716">
        <v>65.205395283211402</v>
      </c>
    </row>
    <row r="8717" spans="1:1" x14ac:dyDescent="0.25">
      <c r="A8717">
        <v>288.32570842424798</v>
      </c>
    </row>
    <row r="8718" spans="1:1" x14ac:dyDescent="0.25">
      <c r="A8718">
        <v>57.743061955473102</v>
      </c>
    </row>
    <row r="8719" spans="1:1" x14ac:dyDescent="0.25">
      <c r="A8719">
        <v>348.20376907141599</v>
      </c>
    </row>
    <row r="8720" spans="1:1" x14ac:dyDescent="0.25">
      <c r="A8720">
        <v>288.21318406825202</v>
      </c>
    </row>
    <row r="8721" spans="1:1" x14ac:dyDescent="0.25">
      <c r="A8721">
        <v>57.597944623823601</v>
      </c>
    </row>
    <row r="8722" spans="1:1" x14ac:dyDescent="0.25">
      <c r="A8722">
        <v>64.829584581704097</v>
      </c>
    </row>
    <row r="8723" spans="1:1" x14ac:dyDescent="0.25">
      <c r="A8723">
        <v>288.039347702702</v>
      </c>
    </row>
    <row r="8724" spans="1:1" x14ac:dyDescent="0.25">
      <c r="A8724">
        <v>288.04502353707198</v>
      </c>
    </row>
    <row r="8725" spans="1:1" x14ac:dyDescent="0.25">
      <c r="A8725">
        <v>57.5792024395206</v>
      </c>
    </row>
    <row r="8726" spans="1:1" x14ac:dyDescent="0.25">
      <c r="A8726">
        <v>64.786931140196003</v>
      </c>
    </row>
    <row r="8727" spans="1:1" x14ac:dyDescent="0.25">
      <c r="A8727">
        <v>64.797540718045198</v>
      </c>
    </row>
    <row r="8728" spans="1:1" x14ac:dyDescent="0.25">
      <c r="A8728">
        <v>287.77840070574899</v>
      </c>
    </row>
    <row r="8729" spans="1:1" x14ac:dyDescent="0.25">
      <c r="A8729">
        <v>60.296016650728902</v>
      </c>
    </row>
    <row r="8730" spans="1:1" x14ac:dyDescent="0.25">
      <c r="A8730">
        <v>287.70182530594798</v>
      </c>
    </row>
    <row r="8731" spans="1:1" x14ac:dyDescent="0.25">
      <c r="A8731">
        <v>60.258450449572301</v>
      </c>
    </row>
    <row r="8732" spans="1:1" x14ac:dyDescent="0.25">
      <c r="A8732">
        <v>287.61168811924102</v>
      </c>
    </row>
    <row r="8733" spans="1:1" x14ac:dyDescent="0.25">
      <c r="A8733">
        <v>64.636375911066906</v>
      </c>
    </row>
    <row r="8734" spans="1:1" x14ac:dyDescent="0.25">
      <c r="A8734">
        <v>64.553335871846897</v>
      </c>
    </row>
    <row r="8735" spans="1:1" x14ac:dyDescent="0.25">
      <c r="A8735">
        <v>348.498967690803</v>
      </c>
    </row>
    <row r="8736" spans="1:1" x14ac:dyDescent="0.25">
      <c r="A8736">
        <v>287.36419588174698</v>
      </c>
    </row>
    <row r="8737" spans="1:1" x14ac:dyDescent="0.25">
      <c r="A8737">
        <v>60.067333780847299</v>
      </c>
    </row>
    <row r="8738" spans="1:1" x14ac:dyDescent="0.25">
      <c r="A8738">
        <v>287.29521438085601</v>
      </c>
    </row>
    <row r="8739" spans="1:1" x14ac:dyDescent="0.25">
      <c r="A8739">
        <v>64.5806922906267</v>
      </c>
    </row>
    <row r="8740" spans="1:1" x14ac:dyDescent="0.25">
      <c r="A8740">
        <v>64.590082569604903</v>
      </c>
    </row>
    <row r="8741" spans="1:1" x14ac:dyDescent="0.25">
      <c r="A8741">
        <v>287.09203599710798</v>
      </c>
    </row>
    <row r="8742" spans="1:1" x14ac:dyDescent="0.25">
      <c r="A8742">
        <v>60.013330199003299</v>
      </c>
    </row>
    <row r="8743" spans="1:1" x14ac:dyDescent="0.25">
      <c r="A8743">
        <v>287.01008920019598</v>
      </c>
    </row>
    <row r="8744" spans="1:1" x14ac:dyDescent="0.25">
      <c r="A8744">
        <v>348.42236889123097</v>
      </c>
    </row>
    <row r="8745" spans="1:1" x14ac:dyDescent="0.25">
      <c r="A8745">
        <v>286.95303012212599</v>
      </c>
    </row>
    <row r="8746" spans="1:1" x14ac:dyDescent="0.25">
      <c r="A8746">
        <v>59.798790330317701</v>
      </c>
    </row>
    <row r="8747" spans="1:1" x14ac:dyDescent="0.25">
      <c r="A8747">
        <v>64.495887654472</v>
      </c>
    </row>
    <row r="8748" spans="1:1" x14ac:dyDescent="0.25">
      <c r="A8748">
        <v>286.78720567386301</v>
      </c>
    </row>
    <row r="8749" spans="1:1" x14ac:dyDescent="0.25">
      <c r="A8749">
        <v>59.793095307318197</v>
      </c>
    </row>
    <row r="8750" spans="1:1" x14ac:dyDescent="0.25">
      <c r="A8750">
        <v>286.71219726724701</v>
      </c>
    </row>
    <row r="8751" spans="1:1" x14ac:dyDescent="0.25">
      <c r="A8751">
        <v>286.71376486638599</v>
      </c>
    </row>
    <row r="8752" spans="1:1" x14ac:dyDescent="0.25">
      <c r="A8752">
        <v>64.352065041254704</v>
      </c>
    </row>
    <row r="8753" spans="1:1" x14ac:dyDescent="0.25">
      <c r="A8753">
        <v>348.36311645012898</v>
      </c>
    </row>
    <row r="8754" spans="1:1" x14ac:dyDescent="0.25">
      <c r="A8754">
        <v>286.57476386439799</v>
      </c>
    </row>
    <row r="8755" spans="1:1" x14ac:dyDescent="0.25">
      <c r="A8755">
        <v>64.265703880337497</v>
      </c>
    </row>
    <row r="8756" spans="1:1" x14ac:dyDescent="0.25">
      <c r="A8756">
        <v>286.49603250292398</v>
      </c>
    </row>
    <row r="8757" spans="1:1" x14ac:dyDescent="0.25">
      <c r="A8757">
        <v>59.688375662450099</v>
      </c>
    </row>
    <row r="8758" spans="1:1" x14ac:dyDescent="0.25">
      <c r="A8758">
        <v>286.41528109409802</v>
      </c>
    </row>
    <row r="8759" spans="1:1" x14ac:dyDescent="0.25">
      <c r="A8759">
        <v>348.066296477533</v>
      </c>
    </row>
    <row r="8760" spans="1:1" x14ac:dyDescent="0.25">
      <c r="A8760">
        <v>348.21861074850898</v>
      </c>
    </row>
    <row r="8761" spans="1:1" x14ac:dyDescent="0.25">
      <c r="A8761">
        <v>286.31009619162103</v>
      </c>
    </row>
    <row r="8762" spans="1:1" x14ac:dyDescent="0.25">
      <c r="A8762">
        <v>286.31925912272499</v>
      </c>
    </row>
    <row r="8763" spans="1:1" x14ac:dyDescent="0.25">
      <c r="A8763">
        <v>64.067634333086204</v>
      </c>
    </row>
    <row r="8764" spans="1:1" x14ac:dyDescent="0.25">
      <c r="A8764">
        <v>59.331545397749103</v>
      </c>
    </row>
    <row r="8765" spans="1:1" x14ac:dyDescent="0.25">
      <c r="A8765">
        <v>348.05662731533499</v>
      </c>
    </row>
    <row r="8766" spans="1:1" x14ac:dyDescent="0.25">
      <c r="A8766">
        <v>63.925349359484002</v>
      </c>
    </row>
    <row r="8767" spans="1:1" x14ac:dyDescent="0.25">
      <c r="A8767">
        <v>285.98029429168002</v>
      </c>
    </row>
    <row r="8768" spans="1:1" x14ac:dyDescent="0.25">
      <c r="A8768">
        <v>63.983653113757697</v>
      </c>
    </row>
    <row r="8769" spans="1:1" x14ac:dyDescent="0.25">
      <c r="A8769">
        <v>285.883168685535</v>
      </c>
    </row>
    <row r="8770" spans="1:1" x14ac:dyDescent="0.25">
      <c r="A8770">
        <v>285.87902475670199</v>
      </c>
    </row>
    <row r="8771" spans="1:1" x14ac:dyDescent="0.25">
      <c r="A8771">
        <v>63.9331872385239</v>
      </c>
    </row>
    <row r="8772" spans="1:1" x14ac:dyDescent="0.25">
      <c r="A8772">
        <v>348.32550707806899</v>
      </c>
    </row>
    <row r="8773" spans="1:1" x14ac:dyDescent="0.25">
      <c r="A8773">
        <v>285.73228644414098</v>
      </c>
    </row>
    <row r="8774" spans="1:1" x14ac:dyDescent="0.25">
      <c r="A8774">
        <v>59.133670009091801</v>
      </c>
    </row>
    <row r="8775" spans="1:1" x14ac:dyDescent="0.25">
      <c r="A8775">
        <v>285.65364880964501</v>
      </c>
    </row>
    <row r="8776" spans="1:1" x14ac:dyDescent="0.25">
      <c r="A8776">
        <v>59.118579448435703</v>
      </c>
    </row>
    <row r="8777" spans="1:1" x14ac:dyDescent="0.25">
      <c r="A8777">
        <v>285.56748311014701</v>
      </c>
    </row>
    <row r="8778" spans="1:1" x14ac:dyDescent="0.25">
      <c r="A8778">
        <v>348.12459845767802</v>
      </c>
    </row>
    <row r="8779" spans="1:1" x14ac:dyDescent="0.25">
      <c r="A8779">
        <v>285.50909259511798</v>
      </c>
    </row>
    <row r="8780" spans="1:1" x14ac:dyDescent="0.25">
      <c r="A8780">
        <v>58.813183734528998</v>
      </c>
    </row>
    <row r="8781" spans="1:1" x14ac:dyDescent="0.25">
      <c r="A8781">
        <v>63.684335831126099</v>
      </c>
    </row>
    <row r="8782" spans="1:1" x14ac:dyDescent="0.25">
      <c r="A8782">
        <v>285.31801966776499</v>
      </c>
    </row>
    <row r="8783" spans="1:1" x14ac:dyDescent="0.25">
      <c r="A8783">
        <v>285.32027561774299</v>
      </c>
    </row>
    <row r="8784" spans="1:1" x14ac:dyDescent="0.25">
      <c r="A8784">
        <v>63.603741786513197</v>
      </c>
    </row>
    <row r="8785" spans="1:1" x14ac:dyDescent="0.25">
      <c r="A8785">
        <v>63.613167462878899</v>
      </c>
    </row>
    <row r="8786" spans="1:1" x14ac:dyDescent="0.25">
      <c r="A8786">
        <v>285.12197514368501</v>
      </c>
    </row>
    <row r="8787" spans="1:1" x14ac:dyDescent="0.25">
      <c r="A8787">
        <v>55.661173114942201</v>
      </c>
    </row>
    <row r="8788" spans="1:1" x14ac:dyDescent="0.25">
      <c r="A8788">
        <v>285.06119561243599</v>
      </c>
    </row>
    <row r="8789" spans="1:1" x14ac:dyDescent="0.25">
      <c r="A8789">
        <v>58.522364416558403</v>
      </c>
    </row>
    <row r="8790" spans="1:1" x14ac:dyDescent="0.25">
      <c r="A8790">
        <v>348.51372686621801</v>
      </c>
    </row>
    <row r="8791" spans="1:1" x14ac:dyDescent="0.25">
      <c r="A8791">
        <v>284.937263753916</v>
      </c>
    </row>
    <row r="8792" spans="1:1" x14ac:dyDescent="0.25">
      <c r="A8792">
        <v>284.94757115941701</v>
      </c>
    </row>
    <row r="8793" spans="1:1" x14ac:dyDescent="0.25">
      <c r="A8793">
        <v>58.512644303217499</v>
      </c>
    </row>
    <row r="8794" spans="1:1" x14ac:dyDescent="0.25">
      <c r="A8794">
        <v>348.40156966433801</v>
      </c>
    </row>
    <row r="8795" spans="1:1" x14ac:dyDescent="0.25">
      <c r="A8795">
        <v>284.80701265009799</v>
      </c>
    </row>
    <row r="8796" spans="1:1" x14ac:dyDescent="0.25">
      <c r="A8796">
        <v>284.80965457411799</v>
      </c>
    </row>
    <row r="8797" spans="1:1" x14ac:dyDescent="0.25">
      <c r="A8797">
        <v>63.462129317303003</v>
      </c>
    </row>
    <row r="8798" spans="1:1" x14ac:dyDescent="0.25">
      <c r="A8798">
        <v>284.70997012756902</v>
      </c>
    </row>
    <row r="8799" spans="1:1" x14ac:dyDescent="0.25">
      <c r="A8799">
        <v>63.267675748491101</v>
      </c>
    </row>
    <row r="8800" spans="1:1" x14ac:dyDescent="0.25">
      <c r="A8800">
        <v>63.275957483764998</v>
      </c>
    </row>
    <row r="8801" spans="1:1" x14ac:dyDescent="0.25">
      <c r="A8801">
        <v>63.190703231019903</v>
      </c>
    </row>
    <row r="8802" spans="1:1" x14ac:dyDescent="0.25">
      <c r="A8802">
        <v>284.41871150412697</v>
      </c>
    </row>
    <row r="8803" spans="1:1" x14ac:dyDescent="0.25">
      <c r="A8803">
        <v>348.57940653472502</v>
      </c>
    </row>
    <row r="8804" spans="1:1" x14ac:dyDescent="0.25">
      <c r="A8804">
        <v>284.35898664375401</v>
      </c>
    </row>
    <row r="8805" spans="1:1" x14ac:dyDescent="0.25">
      <c r="A8805">
        <v>63.137980211925701</v>
      </c>
    </row>
    <row r="8806" spans="1:1" x14ac:dyDescent="0.25">
      <c r="A8806">
        <v>284.25209449980099</v>
      </c>
    </row>
    <row r="8807" spans="1:1" x14ac:dyDescent="0.25">
      <c r="A8807">
        <v>284.25971924525902</v>
      </c>
    </row>
    <row r="8808" spans="1:1" x14ac:dyDescent="0.25">
      <c r="A8808">
        <v>62.956095769693498</v>
      </c>
    </row>
    <row r="8809" spans="1:1" x14ac:dyDescent="0.25">
      <c r="A8809">
        <v>57.944918219964201</v>
      </c>
    </row>
    <row r="8810" spans="1:1" x14ac:dyDescent="0.25">
      <c r="A8810">
        <v>284.08640188050902</v>
      </c>
    </row>
    <row r="8811" spans="1:1" x14ac:dyDescent="0.25">
      <c r="A8811">
        <v>284.07442676065</v>
      </c>
    </row>
    <row r="8812" spans="1:1" x14ac:dyDescent="0.25">
      <c r="A8812">
        <v>348.76115178625798</v>
      </c>
    </row>
    <row r="8813" spans="1:1" x14ac:dyDescent="0.25">
      <c r="A8813">
        <v>62.840341121692802</v>
      </c>
    </row>
    <row r="8814" spans="1:1" x14ac:dyDescent="0.25">
      <c r="A8814">
        <v>283.942230887802</v>
      </c>
    </row>
    <row r="8815" spans="1:1" x14ac:dyDescent="0.25">
      <c r="A8815">
        <v>62.841555684353999</v>
      </c>
    </row>
    <row r="8816" spans="1:1" x14ac:dyDescent="0.25">
      <c r="A8816">
        <v>283.86185840087302</v>
      </c>
    </row>
    <row r="8817" spans="1:1" x14ac:dyDescent="0.25">
      <c r="A8817">
        <v>57.654062758110598</v>
      </c>
    </row>
    <row r="8818" spans="1:1" x14ac:dyDescent="0.25">
      <c r="A8818">
        <v>348.86977817151399</v>
      </c>
    </row>
    <row r="8819" spans="1:1" x14ac:dyDescent="0.25">
      <c r="A8819">
        <v>349.007435575888</v>
      </c>
    </row>
    <row r="8820" spans="1:1" x14ac:dyDescent="0.25">
      <c r="A8820">
        <v>283.645274266743</v>
      </c>
    </row>
    <row r="8821" spans="1:1" x14ac:dyDescent="0.25">
      <c r="A8821">
        <v>283.64279754564302</v>
      </c>
    </row>
    <row r="8822" spans="1:1" x14ac:dyDescent="0.25">
      <c r="A8822">
        <v>283.65250843405698</v>
      </c>
    </row>
    <row r="8823" spans="1:1" x14ac:dyDescent="0.25">
      <c r="A8823">
        <v>348.56675675730099</v>
      </c>
    </row>
    <row r="8824" spans="1:1" x14ac:dyDescent="0.25">
      <c r="A8824">
        <v>283.59930154301298</v>
      </c>
    </row>
    <row r="8825" spans="1:1" x14ac:dyDescent="0.25">
      <c r="A8825">
        <v>62.441104580054201</v>
      </c>
    </row>
    <row r="8826" spans="1:1" x14ac:dyDescent="0.25">
      <c r="A8826">
        <v>62.4453929335195</v>
      </c>
    </row>
    <row r="8827" spans="1:1" x14ac:dyDescent="0.25">
      <c r="A8827">
        <v>283.40918624755</v>
      </c>
    </row>
    <row r="8828" spans="1:1" x14ac:dyDescent="0.25">
      <c r="A8828">
        <v>57.373672833004797</v>
      </c>
    </row>
    <row r="8829" spans="1:1" x14ac:dyDescent="0.25">
      <c r="A8829">
        <v>349.11430948078799</v>
      </c>
    </row>
    <row r="8830" spans="1:1" x14ac:dyDescent="0.25">
      <c r="A8830">
        <v>283.28926745565502</v>
      </c>
    </row>
    <row r="8831" spans="1:1" x14ac:dyDescent="0.25">
      <c r="A8831">
        <v>283.29274436189598</v>
      </c>
    </row>
    <row r="8832" spans="1:1" x14ac:dyDescent="0.25">
      <c r="A8832">
        <v>57.198599020799698</v>
      </c>
    </row>
    <row r="8833" spans="1:1" x14ac:dyDescent="0.25">
      <c r="A8833">
        <v>283.21505164958802</v>
      </c>
    </row>
    <row r="8834" spans="1:1" x14ac:dyDescent="0.25">
      <c r="A8834">
        <v>57.247754409256899</v>
      </c>
    </row>
    <row r="8835" spans="1:1" x14ac:dyDescent="0.25">
      <c r="A8835">
        <v>62.294760576593397</v>
      </c>
    </row>
    <row r="8836" spans="1:1" x14ac:dyDescent="0.25">
      <c r="A8836">
        <v>283.03113415496199</v>
      </c>
    </row>
    <row r="8837" spans="1:1" x14ac:dyDescent="0.25">
      <c r="A8837">
        <v>349.31868049275403</v>
      </c>
    </row>
    <row r="8838" spans="1:1" x14ac:dyDescent="0.25">
      <c r="A8838">
        <v>282.98679664342001</v>
      </c>
    </row>
    <row r="8839" spans="1:1" x14ac:dyDescent="0.25">
      <c r="A8839">
        <v>56.907972256157898</v>
      </c>
    </row>
    <row r="8840" spans="1:1" x14ac:dyDescent="0.25">
      <c r="A8840">
        <v>282.89968427197198</v>
      </c>
    </row>
    <row r="8841" spans="1:1" x14ac:dyDescent="0.25">
      <c r="A8841">
        <v>348.81379794748102</v>
      </c>
    </row>
    <row r="8842" spans="1:1" x14ac:dyDescent="0.25">
      <c r="A8842">
        <v>282.84651426721598</v>
      </c>
    </row>
    <row r="8843" spans="1:1" x14ac:dyDescent="0.25">
      <c r="A8843">
        <v>53.985225672665102</v>
      </c>
    </row>
    <row r="8844" spans="1:1" x14ac:dyDescent="0.25">
      <c r="A8844">
        <v>349.16280879126998</v>
      </c>
    </row>
    <row r="8845" spans="1:1" x14ac:dyDescent="0.25">
      <c r="A8845">
        <v>282.72361943113702</v>
      </c>
    </row>
    <row r="8846" spans="1:1" x14ac:dyDescent="0.25">
      <c r="A8846">
        <v>282.73497051284102</v>
      </c>
    </row>
    <row r="8847" spans="1:1" x14ac:dyDescent="0.25">
      <c r="A8847">
        <v>56.754775204983098</v>
      </c>
    </row>
    <row r="8848" spans="1:1" x14ac:dyDescent="0.25">
      <c r="A8848">
        <v>56.817714690131297</v>
      </c>
    </row>
    <row r="8849" spans="1:1" x14ac:dyDescent="0.25">
      <c r="A8849">
        <v>282.56926691099</v>
      </c>
    </row>
    <row r="8850" spans="1:1" x14ac:dyDescent="0.25">
      <c r="A8850">
        <v>61.936306563872499</v>
      </c>
    </row>
    <row r="8851" spans="1:1" x14ac:dyDescent="0.25">
      <c r="A8851">
        <v>282.47218401527402</v>
      </c>
    </row>
    <row r="8852" spans="1:1" x14ac:dyDescent="0.25">
      <c r="A8852">
        <v>53.8142053856009</v>
      </c>
    </row>
    <row r="8853" spans="1:1" x14ac:dyDescent="0.25">
      <c r="A8853">
        <v>349.11468770889701</v>
      </c>
    </row>
    <row r="8854" spans="1:1" x14ac:dyDescent="0.25">
      <c r="A8854">
        <v>348.94351076104999</v>
      </c>
    </row>
    <row r="8855" spans="1:1" x14ac:dyDescent="0.25">
      <c r="A8855">
        <v>282.30519687461299</v>
      </c>
    </row>
    <row r="8856" spans="1:1" x14ac:dyDescent="0.25">
      <c r="A8856">
        <v>56.654213665204502</v>
      </c>
    </row>
    <row r="8857" spans="1:1" x14ac:dyDescent="0.25">
      <c r="A8857">
        <v>282.22746472173202</v>
      </c>
    </row>
    <row r="8858" spans="1:1" x14ac:dyDescent="0.25">
      <c r="A8858">
        <v>53.623498190809599</v>
      </c>
    </row>
    <row r="8859" spans="1:1" x14ac:dyDescent="0.25">
      <c r="A8859">
        <v>349.21126733051602</v>
      </c>
    </row>
    <row r="8860" spans="1:1" x14ac:dyDescent="0.25">
      <c r="A8860">
        <v>282.10096033488401</v>
      </c>
    </row>
    <row r="8861" spans="1:1" x14ac:dyDescent="0.25">
      <c r="A8861">
        <v>56.591941995402003</v>
      </c>
    </row>
    <row r="8862" spans="1:1" x14ac:dyDescent="0.25">
      <c r="A8862">
        <v>282.034158767561</v>
      </c>
    </row>
    <row r="8863" spans="1:1" x14ac:dyDescent="0.25">
      <c r="A8863">
        <v>56.592424786591501</v>
      </c>
    </row>
    <row r="8864" spans="1:1" x14ac:dyDescent="0.25">
      <c r="A8864">
        <v>349.212210296156</v>
      </c>
    </row>
    <row r="8865" spans="1:1" x14ac:dyDescent="0.25">
      <c r="A8865">
        <v>281.90722149969201</v>
      </c>
    </row>
    <row r="8866" spans="1:1" x14ac:dyDescent="0.25">
      <c r="A8866">
        <v>349.13016274867601</v>
      </c>
    </row>
    <row r="8867" spans="1:1" x14ac:dyDescent="0.25">
      <c r="A8867">
        <v>349.16814169546899</v>
      </c>
    </row>
    <row r="8868" spans="1:1" x14ac:dyDescent="0.25">
      <c r="A8868">
        <v>281.78911235467302</v>
      </c>
    </row>
    <row r="8869" spans="1:1" x14ac:dyDescent="0.25">
      <c r="A8869">
        <v>281.79754394476799</v>
      </c>
    </row>
    <row r="8870" spans="1:1" x14ac:dyDescent="0.25">
      <c r="A8870">
        <v>61.692896421615401</v>
      </c>
    </row>
    <row r="8871" spans="1:1" x14ac:dyDescent="0.25">
      <c r="A8871">
        <v>281.70264523487799</v>
      </c>
    </row>
    <row r="8872" spans="1:1" x14ac:dyDescent="0.25">
      <c r="A8872">
        <v>61.709321269304397</v>
      </c>
    </row>
    <row r="8873" spans="1:1" x14ac:dyDescent="0.25">
      <c r="A8873">
        <v>61.681482465822299</v>
      </c>
    </row>
    <row r="8874" spans="1:1" x14ac:dyDescent="0.25">
      <c r="A8874">
        <v>281.52846571146</v>
      </c>
    </row>
    <row r="8875" spans="1:1" x14ac:dyDescent="0.25">
      <c r="A8875">
        <v>61.579529389410602</v>
      </c>
    </row>
    <row r="8876" spans="1:1" x14ac:dyDescent="0.25">
      <c r="A8876">
        <v>281.43975925067201</v>
      </c>
    </row>
    <row r="8877" spans="1:1" x14ac:dyDescent="0.25">
      <c r="A8877">
        <v>61.562650375072103</v>
      </c>
    </row>
    <row r="8878" spans="1:1" x14ac:dyDescent="0.25">
      <c r="A8878">
        <v>281.352602837299</v>
      </c>
    </row>
    <row r="8879" spans="1:1" x14ac:dyDescent="0.25">
      <c r="A8879">
        <v>349.94551615879698</v>
      </c>
    </row>
    <row r="8880" spans="1:1" x14ac:dyDescent="0.25">
      <c r="A8880">
        <v>61.6024453920285</v>
      </c>
    </row>
    <row r="8881" spans="1:1" x14ac:dyDescent="0.25">
      <c r="A8881">
        <v>281.19375873947899</v>
      </c>
    </row>
    <row r="8882" spans="1:1" x14ac:dyDescent="0.25">
      <c r="A8882">
        <v>350.22053341811102</v>
      </c>
    </row>
    <row r="8883" spans="1:1" x14ac:dyDescent="0.25">
      <c r="A8883">
        <v>281.136333954728</v>
      </c>
    </row>
    <row r="8884" spans="1:1" x14ac:dyDescent="0.25">
      <c r="A8884">
        <v>56.283470931251301</v>
      </c>
    </row>
    <row r="8885" spans="1:1" x14ac:dyDescent="0.25">
      <c r="A8885">
        <v>281.06681651057102</v>
      </c>
    </row>
    <row r="8886" spans="1:1" x14ac:dyDescent="0.25">
      <c r="A8886">
        <v>56.3559810352344</v>
      </c>
    </row>
    <row r="8887" spans="1:1" x14ac:dyDescent="0.25">
      <c r="A8887">
        <v>350.235311495644</v>
      </c>
    </row>
    <row r="8888" spans="1:1" x14ac:dyDescent="0.25">
      <c r="A8888">
        <v>61.399055688990401</v>
      </c>
    </row>
    <row r="8889" spans="1:1" x14ac:dyDescent="0.25">
      <c r="A8889">
        <v>280.83842089141802</v>
      </c>
    </row>
    <row r="8890" spans="1:1" x14ac:dyDescent="0.25">
      <c r="A8890">
        <v>280.83347245017097</v>
      </c>
    </row>
    <row r="8891" spans="1:1" x14ac:dyDescent="0.25">
      <c r="A8891">
        <v>350.17162189174297</v>
      </c>
    </row>
    <row r="8892" spans="1:1" x14ac:dyDescent="0.25">
      <c r="A8892">
        <v>280.772671659612</v>
      </c>
    </row>
    <row r="8893" spans="1:1" x14ac:dyDescent="0.25">
      <c r="A8893">
        <v>53.212477713125601</v>
      </c>
    </row>
    <row r="8894" spans="1:1" x14ac:dyDescent="0.25">
      <c r="A8894">
        <v>280.69422096694501</v>
      </c>
    </row>
    <row r="8895" spans="1:1" x14ac:dyDescent="0.25">
      <c r="A8895">
        <v>56.085794205575702</v>
      </c>
    </row>
    <row r="8896" spans="1:1" x14ac:dyDescent="0.25">
      <c r="A8896">
        <v>280.61027771375802</v>
      </c>
    </row>
    <row r="8897" spans="1:1" x14ac:dyDescent="0.25">
      <c r="A8897">
        <v>350.28321357126401</v>
      </c>
    </row>
    <row r="8898" spans="1:1" x14ac:dyDescent="0.25">
      <c r="A8898">
        <v>280.551593743144</v>
      </c>
    </row>
    <row r="8899" spans="1:1" x14ac:dyDescent="0.25">
      <c r="A8899">
        <v>61.143132786163299</v>
      </c>
    </row>
    <row r="8900" spans="1:1" x14ac:dyDescent="0.25">
      <c r="A8900">
        <v>280.45610586028999</v>
      </c>
    </row>
    <row r="8901" spans="1:1" x14ac:dyDescent="0.25">
      <c r="A8901">
        <v>55.707969246268298</v>
      </c>
    </row>
    <row r="8902" spans="1:1" x14ac:dyDescent="0.25">
      <c r="A8902">
        <v>280.36171919674302</v>
      </c>
    </row>
    <row r="8903" spans="1:1" x14ac:dyDescent="0.25">
      <c r="A8903">
        <v>60.991158782850199</v>
      </c>
    </row>
    <row r="8904" spans="1:1" x14ac:dyDescent="0.25">
      <c r="A8904">
        <v>280.25471937621899</v>
      </c>
    </row>
    <row r="8905" spans="1:1" x14ac:dyDescent="0.25">
      <c r="A8905">
        <v>55.518763205431497</v>
      </c>
    </row>
    <row r="8906" spans="1:1" x14ac:dyDescent="0.25">
      <c r="A8906">
        <v>60.962599281786602</v>
      </c>
    </row>
    <row r="8907" spans="1:1" x14ac:dyDescent="0.25">
      <c r="A8907">
        <v>280.08322647542599</v>
      </c>
    </row>
    <row r="8908" spans="1:1" x14ac:dyDescent="0.25">
      <c r="A8908">
        <v>280.09459946554102</v>
      </c>
    </row>
    <row r="8909" spans="1:1" x14ac:dyDescent="0.25">
      <c r="A8909">
        <v>280.10178417473998</v>
      </c>
    </row>
    <row r="8910" spans="1:1" x14ac:dyDescent="0.25">
      <c r="A8910">
        <v>52.592285192172803</v>
      </c>
    </row>
    <row r="8911" spans="1:1" x14ac:dyDescent="0.25">
      <c r="A8911">
        <v>60.9278976670033</v>
      </c>
    </row>
    <row r="8912" spans="1:1" x14ac:dyDescent="0.25">
      <c r="A8912">
        <v>279.96591405388199</v>
      </c>
    </row>
    <row r="8913" spans="1:1" x14ac:dyDescent="0.25">
      <c r="A8913">
        <v>60.825798758815203</v>
      </c>
    </row>
    <row r="8914" spans="1:1" x14ac:dyDescent="0.25">
      <c r="A8914">
        <v>60.858277117052403</v>
      </c>
    </row>
    <row r="8915" spans="1:1" x14ac:dyDescent="0.25">
      <c r="A8915">
        <v>279.784157792906</v>
      </c>
    </row>
    <row r="8916" spans="1:1" x14ac:dyDescent="0.25">
      <c r="A8916">
        <v>55.528646973663903</v>
      </c>
    </row>
    <row r="8917" spans="1:1" x14ac:dyDescent="0.25">
      <c r="A8917">
        <v>60.955826886759901</v>
      </c>
    </row>
    <row r="8918" spans="1:1" x14ac:dyDescent="0.25">
      <c r="A8918">
        <v>279.59264513473698</v>
      </c>
    </row>
    <row r="8919" spans="1:1" x14ac:dyDescent="0.25">
      <c r="A8919">
        <v>279.598388240627</v>
      </c>
    </row>
    <row r="8920" spans="1:1" x14ac:dyDescent="0.25">
      <c r="A8920">
        <v>55.564208540986201</v>
      </c>
    </row>
    <row r="8921" spans="1:1" x14ac:dyDescent="0.25">
      <c r="A8921">
        <v>55.443564304911099</v>
      </c>
    </row>
    <row r="8922" spans="1:1" x14ac:dyDescent="0.25">
      <c r="A8922">
        <v>279.43461374206498</v>
      </c>
    </row>
    <row r="8923" spans="1:1" x14ac:dyDescent="0.25">
      <c r="A8923">
        <v>351.08498294330502</v>
      </c>
    </row>
    <row r="8924" spans="1:1" x14ac:dyDescent="0.25">
      <c r="A8924">
        <v>279.38333928747602</v>
      </c>
    </row>
    <row r="8925" spans="1:1" x14ac:dyDescent="0.25">
      <c r="A8925">
        <v>60.668840364918601</v>
      </c>
    </row>
    <row r="8926" spans="1:1" x14ac:dyDescent="0.25">
      <c r="A8926">
        <v>279.272391449922</v>
      </c>
    </row>
    <row r="8927" spans="1:1" x14ac:dyDescent="0.25">
      <c r="A8927">
        <v>60.631208671620101</v>
      </c>
    </row>
    <row r="8928" spans="1:1" x14ac:dyDescent="0.25">
      <c r="A8928">
        <v>351.392899028626</v>
      </c>
    </row>
    <row r="8929" spans="1:1" x14ac:dyDescent="0.25">
      <c r="A8929">
        <v>279.12306506512402</v>
      </c>
    </row>
    <row r="8930" spans="1:1" x14ac:dyDescent="0.25">
      <c r="A8930">
        <v>55.143950367707802</v>
      </c>
    </row>
    <row r="8931" spans="1:1" x14ac:dyDescent="0.25">
      <c r="A8931">
        <v>279.044149435473</v>
      </c>
    </row>
    <row r="8932" spans="1:1" x14ac:dyDescent="0.25">
      <c r="A8932">
        <v>55.039105908225103</v>
      </c>
    </row>
    <row r="8933" spans="1:1" x14ac:dyDescent="0.25">
      <c r="A8933">
        <v>278.96473643858599</v>
      </c>
    </row>
    <row r="8934" spans="1:1" x14ac:dyDescent="0.25">
      <c r="A8934">
        <v>60.477782974488598</v>
      </c>
    </row>
    <row r="8935" spans="1:1" x14ac:dyDescent="0.25">
      <c r="A8935">
        <v>278.86957947870798</v>
      </c>
    </row>
    <row r="8936" spans="1:1" x14ac:dyDescent="0.25">
      <c r="A8936">
        <v>351.01263831268801</v>
      </c>
    </row>
    <row r="8937" spans="1:1" x14ac:dyDescent="0.25">
      <c r="A8937">
        <v>278.80015267226401</v>
      </c>
    </row>
    <row r="8938" spans="1:1" x14ac:dyDescent="0.25">
      <c r="A8938">
        <v>351.04356299594599</v>
      </c>
    </row>
    <row r="8939" spans="1:1" x14ac:dyDescent="0.25">
      <c r="A8939">
        <v>60.3642425598795</v>
      </c>
    </row>
    <row r="8940" spans="1:1" x14ac:dyDescent="0.25">
      <c r="A8940">
        <v>278.64886494338799</v>
      </c>
    </row>
    <row r="8941" spans="1:1" x14ac:dyDescent="0.25">
      <c r="A8941">
        <v>351.024269593567</v>
      </c>
    </row>
    <row r="8942" spans="1:1" x14ac:dyDescent="0.25">
      <c r="A8942">
        <v>278.58776143931601</v>
      </c>
    </row>
    <row r="8943" spans="1:1" x14ac:dyDescent="0.25">
      <c r="A8943">
        <v>54.605597784873098</v>
      </c>
    </row>
    <row r="8944" spans="1:1" x14ac:dyDescent="0.25">
      <c r="A8944">
        <v>60.194153277107397</v>
      </c>
    </row>
    <row r="8945" spans="1:1" x14ac:dyDescent="0.25">
      <c r="A8945">
        <v>60.1085338292066</v>
      </c>
    </row>
    <row r="8946" spans="1:1" x14ac:dyDescent="0.25">
      <c r="A8946">
        <v>278.33480824926301</v>
      </c>
    </row>
    <row r="8947" spans="1:1" x14ac:dyDescent="0.25">
      <c r="A8947">
        <v>60.013773510411497</v>
      </c>
    </row>
    <row r="8948" spans="1:1" x14ac:dyDescent="0.25">
      <c r="A8948">
        <v>60.022342756804001</v>
      </c>
    </row>
    <row r="8949" spans="1:1" x14ac:dyDescent="0.25">
      <c r="A8949">
        <v>278.13209607976103</v>
      </c>
    </row>
    <row r="8950" spans="1:1" x14ac:dyDescent="0.25">
      <c r="A8950">
        <v>278.13303097634002</v>
      </c>
    </row>
    <row r="8951" spans="1:1" x14ac:dyDescent="0.25">
      <c r="A8951">
        <v>350.498064884683</v>
      </c>
    </row>
    <row r="8952" spans="1:1" x14ac:dyDescent="0.25">
      <c r="A8952">
        <v>278.08866306520599</v>
      </c>
    </row>
    <row r="8953" spans="1:1" x14ac:dyDescent="0.25">
      <c r="A8953">
        <v>54.229471046001201</v>
      </c>
    </row>
    <row r="8954" spans="1:1" x14ac:dyDescent="0.25">
      <c r="A8954">
        <v>350.42704507452402</v>
      </c>
    </row>
    <row r="8955" spans="1:1" x14ac:dyDescent="0.25">
      <c r="A8955">
        <v>277.94531692300399</v>
      </c>
    </row>
    <row r="8956" spans="1:1" x14ac:dyDescent="0.25">
      <c r="A8956">
        <v>59.940334073192098</v>
      </c>
    </row>
    <row r="8957" spans="1:1" x14ac:dyDescent="0.25">
      <c r="A8957">
        <v>277.85889934658002</v>
      </c>
    </row>
    <row r="8958" spans="1:1" x14ac:dyDescent="0.25">
      <c r="A8958">
        <v>50.967719374317703</v>
      </c>
    </row>
    <row r="8959" spans="1:1" x14ac:dyDescent="0.25">
      <c r="A8959">
        <v>59.819112668869899</v>
      </c>
    </row>
    <row r="8960" spans="1:1" x14ac:dyDescent="0.25">
      <c r="A8960">
        <v>59.760370314148801</v>
      </c>
    </row>
    <row r="8961" spans="1:1" x14ac:dyDescent="0.25">
      <c r="A8961">
        <v>277.60086148141698</v>
      </c>
    </row>
    <row r="8962" spans="1:1" x14ac:dyDescent="0.25">
      <c r="A8962">
        <v>277.606590690492</v>
      </c>
    </row>
    <row r="8963" spans="1:1" x14ac:dyDescent="0.25">
      <c r="A8963">
        <v>53.888110245934001</v>
      </c>
    </row>
    <row r="8964" spans="1:1" x14ac:dyDescent="0.25">
      <c r="A8964">
        <v>350.28978954104798</v>
      </c>
    </row>
    <row r="8965" spans="1:1" x14ac:dyDescent="0.25">
      <c r="A8965">
        <v>277.46212902592902</v>
      </c>
    </row>
    <row r="8966" spans="1:1" x14ac:dyDescent="0.25">
      <c r="A8966">
        <v>277.47143137458102</v>
      </c>
    </row>
    <row r="8967" spans="1:1" x14ac:dyDescent="0.25">
      <c r="A8967">
        <v>53.982628212373498</v>
      </c>
    </row>
    <row r="8968" spans="1:1" x14ac:dyDescent="0.25">
      <c r="A8968">
        <v>350.57906773562303</v>
      </c>
    </row>
    <row r="8969" spans="1:1" x14ac:dyDescent="0.25">
      <c r="A8969">
        <v>350.533295641699</v>
      </c>
    </row>
    <row r="8970" spans="1:1" x14ac:dyDescent="0.25">
      <c r="A8970">
        <v>277.27364958375898</v>
      </c>
    </row>
    <row r="8971" spans="1:1" x14ac:dyDescent="0.25">
      <c r="A8971">
        <v>350.35249959905599</v>
      </c>
    </row>
    <row r="8972" spans="1:1" x14ac:dyDescent="0.25">
      <c r="A8972">
        <v>277.20492461463601</v>
      </c>
    </row>
    <row r="8973" spans="1:1" x14ac:dyDescent="0.25">
      <c r="A8973">
        <v>59.488297952173802</v>
      </c>
    </row>
    <row r="8974" spans="1:1" x14ac:dyDescent="0.25">
      <c r="A8974">
        <v>53.752645390905698</v>
      </c>
    </row>
    <row r="8975" spans="1:1" x14ac:dyDescent="0.25">
      <c r="A8975">
        <v>277.03156866845802</v>
      </c>
    </row>
    <row r="8976" spans="1:1" x14ac:dyDescent="0.25">
      <c r="A8976">
        <v>277.02924281869298</v>
      </c>
    </row>
    <row r="8977" spans="1:1" x14ac:dyDescent="0.25">
      <c r="A8977">
        <v>349.97381583742498</v>
      </c>
    </row>
    <row r="8978" spans="1:1" x14ac:dyDescent="0.25">
      <c r="A8978">
        <v>350.02176444039998</v>
      </c>
    </row>
    <row r="8979" spans="1:1" x14ac:dyDescent="0.25">
      <c r="A8979">
        <v>276.90385421148699</v>
      </c>
    </row>
    <row r="8980" spans="1:1" x14ac:dyDescent="0.25">
      <c r="A8980">
        <v>53.570584667682098</v>
      </c>
    </row>
    <row r="8981" spans="1:1" x14ac:dyDescent="0.25">
      <c r="A8981">
        <v>276.827145893384</v>
      </c>
    </row>
    <row r="8982" spans="1:1" x14ac:dyDescent="0.25">
      <c r="A8982">
        <v>53.514403879220403</v>
      </c>
    </row>
    <row r="8983" spans="1:1" x14ac:dyDescent="0.25">
      <c r="A8983">
        <v>53.473872662509898</v>
      </c>
    </row>
    <row r="8984" spans="1:1" x14ac:dyDescent="0.25">
      <c r="A8984">
        <v>276.66297787552298</v>
      </c>
    </row>
    <row r="8985" spans="1:1" x14ac:dyDescent="0.25">
      <c r="A8985">
        <v>59.270623569113397</v>
      </c>
    </row>
    <row r="8986" spans="1:1" x14ac:dyDescent="0.25">
      <c r="A8986">
        <v>350.52136226599202</v>
      </c>
    </row>
    <row r="8987" spans="1:1" x14ac:dyDescent="0.25">
      <c r="A8987">
        <v>276.51852364695202</v>
      </c>
    </row>
    <row r="8988" spans="1:1" x14ac:dyDescent="0.25">
      <c r="A8988">
        <v>350.57307852457501</v>
      </c>
    </row>
    <row r="8989" spans="1:1" x14ac:dyDescent="0.25">
      <c r="A8989">
        <v>276.46150730590801</v>
      </c>
    </row>
    <row r="8990" spans="1:1" x14ac:dyDescent="0.25">
      <c r="A8990">
        <v>350.57354119073699</v>
      </c>
    </row>
    <row r="8991" spans="1:1" x14ac:dyDescent="0.25">
      <c r="A8991">
        <v>276.40864591165598</v>
      </c>
    </row>
    <row r="8992" spans="1:1" x14ac:dyDescent="0.25">
      <c r="A8992">
        <v>350.61418884474102</v>
      </c>
    </row>
    <row r="8993" spans="1:1" x14ac:dyDescent="0.25">
      <c r="A8993">
        <v>276.35392595691297</v>
      </c>
    </row>
    <row r="8994" spans="1:1" x14ac:dyDescent="0.25">
      <c r="A8994">
        <v>276.354887408141</v>
      </c>
    </row>
    <row r="8995" spans="1:1" x14ac:dyDescent="0.25">
      <c r="A8995">
        <v>350.47410795477703</v>
      </c>
    </row>
    <row r="8996" spans="1:1" x14ac:dyDescent="0.25">
      <c r="A8996">
        <v>276.30209323920798</v>
      </c>
    </row>
    <row r="8997" spans="1:1" x14ac:dyDescent="0.25">
      <c r="A8997">
        <v>350.60931830007598</v>
      </c>
    </row>
    <row r="8998" spans="1:1" x14ac:dyDescent="0.25">
      <c r="A8998">
        <v>350.735870678308</v>
      </c>
    </row>
    <row r="8999" spans="1:1" x14ac:dyDescent="0.25">
      <c r="A8999">
        <v>276.17194890810299</v>
      </c>
    </row>
    <row r="9000" spans="1:1" x14ac:dyDescent="0.25">
      <c r="A9000">
        <v>276.18353249926201</v>
      </c>
    </row>
    <row r="9001" spans="1:1" x14ac:dyDescent="0.25">
      <c r="A9001">
        <v>276.18884961495797</v>
      </c>
    </row>
    <row r="9002" spans="1:1" x14ac:dyDescent="0.25">
      <c r="A9002">
        <v>53.13902905338</v>
      </c>
    </row>
    <row r="9003" spans="1:1" x14ac:dyDescent="0.25">
      <c r="A9003">
        <v>58.966125141174999</v>
      </c>
    </row>
    <row r="9004" spans="1:1" x14ac:dyDescent="0.25">
      <c r="A9004">
        <v>276.018702440141</v>
      </c>
    </row>
    <row r="9005" spans="1:1" x14ac:dyDescent="0.25">
      <c r="A9005">
        <v>53.149838217387</v>
      </c>
    </row>
    <row r="9006" spans="1:1" x14ac:dyDescent="0.25">
      <c r="A9006">
        <v>275.93669842541402</v>
      </c>
    </row>
    <row r="9007" spans="1:1" x14ac:dyDescent="0.25">
      <c r="A9007">
        <v>351.13927942011702</v>
      </c>
    </row>
    <row r="9008" spans="1:1" x14ac:dyDescent="0.25">
      <c r="A9008">
        <v>275.88112401860002</v>
      </c>
    </row>
    <row r="9009" spans="1:1" x14ac:dyDescent="0.25">
      <c r="A9009">
        <v>58.713736023096502</v>
      </c>
    </row>
    <row r="9010" spans="1:1" x14ac:dyDescent="0.25">
      <c r="A9010">
        <v>275.78400233954397</v>
      </c>
    </row>
    <row r="9011" spans="1:1" x14ac:dyDescent="0.25">
      <c r="A9011">
        <v>58.591003202687197</v>
      </c>
    </row>
    <row r="9012" spans="1:1" x14ac:dyDescent="0.25">
      <c r="A9012">
        <v>58.6517141740418</v>
      </c>
    </row>
    <row r="9013" spans="1:1" x14ac:dyDescent="0.25">
      <c r="A9013">
        <v>275.60278338186299</v>
      </c>
    </row>
    <row r="9014" spans="1:1" x14ac:dyDescent="0.25">
      <c r="A9014">
        <v>275.60382331766499</v>
      </c>
    </row>
    <row r="9015" spans="1:1" x14ac:dyDescent="0.25">
      <c r="A9015">
        <v>58.471639632184299</v>
      </c>
    </row>
    <row r="9016" spans="1:1" x14ac:dyDescent="0.25">
      <c r="A9016">
        <v>58.479174470711001</v>
      </c>
    </row>
    <row r="9017" spans="1:1" x14ac:dyDescent="0.25">
      <c r="A9017">
        <v>275.42839223477398</v>
      </c>
    </row>
    <row r="9018" spans="1:1" x14ac:dyDescent="0.25">
      <c r="A9018">
        <v>275.427175459208</v>
      </c>
    </row>
    <row r="9019" spans="1:1" x14ac:dyDescent="0.25">
      <c r="A9019">
        <v>52.551497270703102</v>
      </c>
    </row>
    <row r="9020" spans="1:1" x14ac:dyDescent="0.25">
      <c r="A9020">
        <v>275.34058429131602</v>
      </c>
    </row>
    <row r="9021" spans="1:1" x14ac:dyDescent="0.25">
      <c r="A9021">
        <v>49.389996864479102</v>
      </c>
    </row>
    <row r="9022" spans="1:1" x14ac:dyDescent="0.25">
      <c r="A9022">
        <v>275.270736050707</v>
      </c>
    </row>
    <row r="9023" spans="1:1" x14ac:dyDescent="0.25">
      <c r="A9023">
        <v>52.310779588768803</v>
      </c>
    </row>
    <row r="9024" spans="1:1" x14ac:dyDescent="0.25">
      <c r="A9024">
        <v>275.16519387800099</v>
      </c>
    </row>
    <row r="9025" spans="1:1" x14ac:dyDescent="0.25">
      <c r="A9025">
        <v>49.196794799309302</v>
      </c>
    </row>
    <row r="9026" spans="1:1" x14ac:dyDescent="0.25">
      <c r="A9026">
        <v>275.09554630151899</v>
      </c>
    </row>
    <row r="9027" spans="1:1" x14ac:dyDescent="0.25">
      <c r="A9027">
        <v>351.64051586143597</v>
      </c>
    </row>
    <row r="9028" spans="1:1" x14ac:dyDescent="0.25">
      <c r="A9028">
        <v>275.00090105884902</v>
      </c>
    </row>
    <row r="9029" spans="1:1" x14ac:dyDescent="0.25">
      <c r="A9029">
        <v>52.043763093572899</v>
      </c>
    </row>
    <row r="9030" spans="1:1" x14ac:dyDescent="0.25">
      <c r="A9030">
        <v>274.91872206592501</v>
      </c>
    </row>
    <row r="9031" spans="1:1" x14ac:dyDescent="0.25">
      <c r="A9031">
        <v>51.987657110577302</v>
      </c>
    </row>
    <row r="9032" spans="1:1" x14ac:dyDescent="0.25">
      <c r="A9032">
        <v>274.83628103603201</v>
      </c>
    </row>
    <row r="9033" spans="1:1" x14ac:dyDescent="0.25">
      <c r="A9033">
        <v>57.698310563776801</v>
      </c>
    </row>
    <row r="9034" spans="1:1" x14ac:dyDescent="0.25">
      <c r="A9034">
        <v>57.733393651532197</v>
      </c>
    </row>
    <row r="9035" spans="1:1" x14ac:dyDescent="0.25">
      <c r="A9035">
        <v>57.765812648428202</v>
      </c>
    </row>
    <row r="9036" spans="1:1" x14ac:dyDescent="0.25">
      <c r="A9036">
        <v>274.54567601828802</v>
      </c>
    </row>
    <row r="9037" spans="1:1" x14ac:dyDescent="0.25">
      <c r="A9037">
        <v>274.54483446333302</v>
      </c>
    </row>
    <row r="9038" spans="1:1" x14ac:dyDescent="0.25">
      <c r="A9038">
        <v>51.702752590177802</v>
      </c>
    </row>
    <row r="9039" spans="1:1" x14ac:dyDescent="0.25">
      <c r="A9039">
        <v>57.606086992036602</v>
      </c>
    </row>
    <row r="9040" spans="1:1" x14ac:dyDescent="0.25">
      <c r="A9040">
        <v>274.35279767239501</v>
      </c>
    </row>
    <row r="9041" spans="1:1" x14ac:dyDescent="0.25">
      <c r="A9041">
        <v>351.96470958018398</v>
      </c>
    </row>
    <row r="9042" spans="1:1" x14ac:dyDescent="0.25">
      <c r="A9042">
        <v>274.27606067122798</v>
      </c>
    </row>
    <row r="9043" spans="1:1" x14ac:dyDescent="0.25">
      <c r="A9043">
        <v>57.404462057678103</v>
      </c>
    </row>
    <row r="9044" spans="1:1" x14ac:dyDescent="0.25">
      <c r="A9044">
        <v>57.435576624542797</v>
      </c>
    </row>
    <row r="9045" spans="1:1" x14ac:dyDescent="0.25">
      <c r="A9045">
        <v>57.348638059173702</v>
      </c>
    </row>
    <row r="9046" spans="1:1" x14ac:dyDescent="0.25">
      <c r="A9046">
        <v>274.01775519092001</v>
      </c>
    </row>
    <row r="9047" spans="1:1" x14ac:dyDescent="0.25">
      <c r="A9047">
        <v>274.014614724296</v>
      </c>
    </row>
    <row r="9048" spans="1:1" x14ac:dyDescent="0.25">
      <c r="A9048">
        <v>57.174445713042203</v>
      </c>
    </row>
    <row r="9049" spans="1:1" x14ac:dyDescent="0.25">
      <c r="A9049">
        <v>57.177746930864799</v>
      </c>
    </row>
    <row r="9050" spans="1:1" x14ac:dyDescent="0.25">
      <c r="A9050">
        <v>273.84681675814102</v>
      </c>
    </row>
    <row r="9051" spans="1:1" x14ac:dyDescent="0.25">
      <c r="A9051">
        <v>57.226969841586197</v>
      </c>
    </row>
    <row r="9052" spans="1:1" x14ac:dyDescent="0.25">
      <c r="A9052">
        <v>273.75893019310598</v>
      </c>
    </row>
    <row r="9053" spans="1:1" x14ac:dyDescent="0.25">
      <c r="A9053">
        <v>352.500901674224</v>
      </c>
    </row>
    <row r="9054" spans="1:1" x14ac:dyDescent="0.25">
      <c r="A9054">
        <v>273.69118372221698</v>
      </c>
    </row>
    <row r="9055" spans="1:1" x14ac:dyDescent="0.25">
      <c r="A9055">
        <v>51.115014343930099</v>
      </c>
    </row>
    <row r="9056" spans="1:1" x14ac:dyDescent="0.25">
      <c r="A9056">
        <v>352.36907798247898</v>
      </c>
    </row>
    <row r="9057" spans="1:1" x14ac:dyDescent="0.25">
      <c r="A9057">
        <v>273.51505555773298</v>
      </c>
    </row>
    <row r="9058" spans="1:1" x14ac:dyDescent="0.25">
      <c r="A9058">
        <v>352.193684993467</v>
      </c>
    </row>
    <row r="9059" spans="1:1" x14ac:dyDescent="0.25">
      <c r="A9059">
        <v>273.43790464740601</v>
      </c>
    </row>
    <row r="9060" spans="1:1" x14ac:dyDescent="0.25">
      <c r="A9060">
        <v>57.191944020203302</v>
      </c>
    </row>
    <row r="9061" spans="1:1" x14ac:dyDescent="0.25">
      <c r="A9061">
        <v>273.36625145082098</v>
      </c>
    </row>
    <row r="9062" spans="1:1" x14ac:dyDescent="0.25">
      <c r="A9062">
        <v>57.018725468051002</v>
      </c>
    </row>
    <row r="9063" spans="1:1" x14ac:dyDescent="0.25">
      <c r="A9063">
        <v>273.27082000852801</v>
      </c>
    </row>
    <row r="9064" spans="1:1" x14ac:dyDescent="0.25">
      <c r="A9064">
        <v>57.006545252804898</v>
      </c>
    </row>
    <row r="9065" spans="1:1" x14ac:dyDescent="0.25">
      <c r="A9065">
        <v>273.19457983823997</v>
      </c>
    </row>
    <row r="9066" spans="1:1" x14ac:dyDescent="0.25">
      <c r="A9066">
        <v>273.19774455696199</v>
      </c>
    </row>
    <row r="9067" spans="1:1" x14ac:dyDescent="0.25">
      <c r="A9067">
        <v>50.691588474764998</v>
      </c>
    </row>
    <row r="9068" spans="1:1" x14ac:dyDescent="0.25">
      <c r="A9068">
        <v>352.46046387478498</v>
      </c>
    </row>
    <row r="9069" spans="1:1" x14ac:dyDescent="0.25">
      <c r="A9069">
        <v>56.932634001386504</v>
      </c>
    </row>
    <row r="9070" spans="1:1" x14ac:dyDescent="0.25">
      <c r="A9070">
        <v>272.94238387298702</v>
      </c>
    </row>
    <row r="9071" spans="1:1" x14ac:dyDescent="0.25">
      <c r="A9071">
        <v>56.879359039179903</v>
      </c>
    </row>
    <row r="9072" spans="1:1" x14ac:dyDescent="0.25">
      <c r="A9072">
        <v>272.85930285157798</v>
      </c>
    </row>
    <row r="9073" spans="1:1" x14ac:dyDescent="0.25">
      <c r="A9073">
        <v>272.86029717976101</v>
      </c>
    </row>
    <row r="9074" spans="1:1" x14ac:dyDescent="0.25">
      <c r="A9074">
        <v>50.543705915766502</v>
      </c>
    </row>
    <row r="9075" spans="1:1" x14ac:dyDescent="0.25">
      <c r="A9075">
        <v>56.704269838843203</v>
      </c>
    </row>
    <row r="9076" spans="1:1" x14ac:dyDescent="0.25">
      <c r="A9076">
        <v>272.70158319299799</v>
      </c>
    </row>
    <row r="9077" spans="1:1" x14ac:dyDescent="0.25">
      <c r="A9077">
        <v>50.543399120674799</v>
      </c>
    </row>
    <row r="9078" spans="1:1" x14ac:dyDescent="0.25">
      <c r="A9078">
        <v>272.621476713861</v>
      </c>
    </row>
    <row r="9079" spans="1:1" x14ac:dyDescent="0.25">
      <c r="A9079">
        <v>352.27820782344401</v>
      </c>
    </row>
    <row r="9080" spans="1:1" x14ac:dyDescent="0.25">
      <c r="A9080">
        <v>56.754653403257102</v>
      </c>
    </row>
    <row r="9081" spans="1:1" x14ac:dyDescent="0.25">
      <c r="A9081">
        <v>272.47583398624499</v>
      </c>
    </row>
    <row r="9082" spans="1:1" x14ac:dyDescent="0.25">
      <c r="A9082">
        <v>56.536479842937801</v>
      </c>
    </row>
    <row r="9083" spans="1:1" x14ac:dyDescent="0.25">
      <c r="A9083">
        <v>56.564935533248601</v>
      </c>
    </row>
    <row r="9084" spans="1:1" x14ac:dyDescent="0.25">
      <c r="A9084">
        <v>272.305080417775</v>
      </c>
    </row>
    <row r="9085" spans="1:1" x14ac:dyDescent="0.25">
      <c r="A9085">
        <v>56.580544388743498</v>
      </c>
    </row>
    <row r="9086" spans="1:1" x14ac:dyDescent="0.25">
      <c r="A9086">
        <v>272.22315675236598</v>
      </c>
    </row>
    <row r="9087" spans="1:1" x14ac:dyDescent="0.25">
      <c r="A9087">
        <v>56.550915882743098</v>
      </c>
    </row>
    <row r="9088" spans="1:1" x14ac:dyDescent="0.25">
      <c r="A9088">
        <v>352.11089716358998</v>
      </c>
    </row>
    <row r="9089" spans="1:1" x14ac:dyDescent="0.25">
      <c r="A9089">
        <v>272.05861224695002</v>
      </c>
    </row>
    <row r="9090" spans="1:1" x14ac:dyDescent="0.25">
      <c r="A9090">
        <v>352.11441129778802</v>
      </c>
    </row>
    <row r="9091" spans="1:1" x14ac:dyDescent="0.25">
      <c r="A9091">
        <v>271.99983539610798</v>
      </c>
    </row>
    <row r="9092" spans="1:1" x14ac:dyDescent="0.25">
      <c r="A9092">
        <v>50.235711974107097</v>
      </c>
    </row>
    <row r="9093" spans="1:1" x14ac:dyDescent="0.25">
      <c r="A9093">
        <v>271.924022101834</v>
      </c>
    </row>
    <row r="9094" spans="1:1" x14ac:dyDescent="0.25">
      <c r="A9094">
        <v>271.918609084124</v>
      </c>
    </row>
    <row r="9095" spans="1:1" x14ac:dyDescent="0.25">
      <c r="A9095">
        <v>46.9100324445089</v>
      </c>
    </row>
    <row r="9096" spans="1:1" x14ac:dyDescent="0.25">
      <c r="A9096">
        <v>271.84162022981099</v>
      </c>
    </row>
    <row r="9097" spans="1:1" x14ac:dyDescent="0.25">
      <c r="A9097">
        <v>50.039026028569701</v>
      </c>
    </row>
    <row r="9098" spans="1:1" x14ac:dyDescent="0.25">
      <c r="A9098">
        <v>271.75530361698202</v>
      </c>
    </row>
    <row r="9099" spans="1:1" x14ac:dyDescent="0.25">
      <c r="A9099">
        <v>56.358227499974802</v>
      </c>
    </row>
    <row r="9100" spans="1:1" x14ac:dyDescent="0.25">
      <c r="A9100">
        <v>271.67360328266602</v>
      </c>
    </row>
    <row r="9101" spans="1:1" x14ac:dyDescent="0.25">
      <c r="A9101">
        <v>56.2658848334776</v>
      </c>
    </row>
    <row r="9102" spans="1:1" x14ac:dyDescent="0.25">
      <c r="A9102">
        <v>271.58839833720901</v>
      </c>
    </row>
    <row r="9103" spans="1:1" x14ac:dyDescent="0.25">
      <c r="A9103">
        <v>352.36766354694299</v>
      </c>
    </row>
    <row r="9104" spans="1:1" x14ac:dyDescent="0.25">
      <c r="A9104">
        <v>352.456996265795</v>
      </c>
    </row>
    <row r="9105" spans="1:1" x14ac:dyDescent="0.25">
      <c r="A9105">
        <v>352.613499697485</v>
      </c>
    </row>
    <row r="9106" spans="1:1" x14ac:dyDescent="0.25">
      <c r="A9106">
        <v>271.36041002112199</v>
      </c>
    </row>
    <row r="9107" spans="1:1" x14ac:dyDescent="0.25">
      <c r="A9107">
        <v>271.35850964022598</v>
      </c>
    </row>
    <row r="9108" spans="1:1" x14ac:dyDescent="0.25">
      <c r="A9108">
        <v>56.099689044027599</v>
      </c>
    </row>
    <row r="9109" spans="1:1" x14ac:dyDescent="0.25">
      <c r="A9109">
        <v>271.27825971601601</v>
      </c>
    </row>
    <row r="9110" spans="1:1" x14ac:dyDescent="0.25">
      <c r="A9110">
        <v>49.665331247555599</v>
      </c>
    </row>
    <row r="9111" spans="1:1" x14ac:dyDescent="0.25">
      <c r="A9111">
        <v>56.163361106072799</v>
      </c>
    </row>
    <row r="9112" spans="1:1" x14ac:dyDescent="0.25">
      <c r="A9112">
        <v>271.088574893361</v>
      </c>
    </row>
    <row r="9113" spans="1:1" x14ac:dyDescent="0.25">
      <c r="A9113">
        <v>16.988471461859401</v>
      </c>
    </row>
    <row r="9114" spans="1:1" x14ac:dyDescent="0.25">
      <c r="A9114">
        <v>271.032186845284</v>
      </c>
    </row>
    <row r="9115" spans="1:1" x14ac:dyDescent="0.25">
      <c r="A9115">
        <v>271.02976134349802</v>
      </c>
    </row>
    <row r="9116" spans="1:1" x14ac:dyDescent="0.25">
      <c r="A9116">
        <v>49.321562665364901</v>
      </c>
    </row>
    <row r="9117" spans="1:1" x14ac:dyDescent="0.25">
      <c r="A9117">
        <v>55.9827684827087</v>
      </c>
    </row>
    <row r="9118" spans="1:1" x14ac:dyDescent="0.25">
      <c r="A9118">
        <v>270.871253274617</v>
      </c>
    </row>
    <row r="9119" spans="1:1" x14ac:dyDescent="0.25">
      <c r="A9119">
        <v>46.125639096072099</v>
      </c>
    </row>
    <row r="9120" spans="1:1" x14ac:dyDescent="0.25">
      <c r="A9120">
        <v>270.79519181410899</v>
      </c>
    </row>
    <row r="9121" spans="1:1" x14ac:dyDescent="0.25">
      <c r="A9121">
        <v>55.905194676773903</v>
      </c>
    </row>
    <row r="9122" spans="1:1" x14ac:dyDescent="0.25">
      <c r="A9122">
        <v>270.71747034214098</v>
      </c>
    </row>
    <row r="9123" spans="1:1" x14ac:dyDescent="0.25">
      <c r="A9123">
        <v>352.59408843230898</v>
      </c>
    </row>
    <row r="9124" spans="1:1" x14ac:dyDescent="0.25">
      <c r="A9124">
        <v>270.63471297006498</v>
      </c>
    </row>
    <row r="9125" spans="1:1" x14ac:dyDescent="0.25">
      <c r="A9125">
        <v>352.14777076339601</v>
      </c>
    </row>
    <row r="9126" spans="1:1" x14ac:dyDescent="0.25">
      <c r="A9126">
        <v>270.56434643512398</v>
      </c>
    </row>
    <row r="9127" spans="1:1" x14ac:dyDescent="0.25">
      <c r="A9127">
        <v>270.557066869734</v>
      </c>
    </row>
    <row r="9128" spans="1:1" x14ac:dyDescent="0.25">
      <c r="A9128">
        <v>45.677835178722901</v>
      </c>
    </row>
    <row r="9129" spans="1:1" x14ac:dyDescent="0.25">
      <c r="A9129">
        <v>352.06961979929002</v>
      </c>
    </row>
    <row r="9130" spans="1:1" x14ac:dyDescent="0.25">
      <c r="A9130">
        <v>270.41661179820898</v>
      </c>
    </row>
    <row r="9131" spans="1:1" x14ac:dyDescent="0.25">
      <c r="A9131">
        <v>352.03273343995102</v>
      </c>
    </row>
    <row r="9132" spans="1:1" x14ac:dyDescent="0.25">
      <c r="A9132">
        <v>270.34868033853598</v>
      </c>
    </row>
    <row r="9133" spans="1:1" x14ac:dyDescent="0.25">
      <c r="A9133">
        <v>352.06079280980498</v>
      </c>
    </row>
    <row r="9134" spans="1:1" x14ac:dyDescent="0.25">
      <c r="A9134">
        <v>270.27970905822201</v>
      </c>
    </row>
    <row r="9135" spans="1:1" x14ac:dyDescent="0.25">
      <c r="A9135">
        <v>351.90691511353799</v>
      </c>
    </row>
    <row r="9136" spans="1:1" x14ac:dyDescent="0.25">
      <c r="A9136">
        <v>352.02994270251099</v>
      </c>
    </row>
    <row r="9137" spans="1:1" x14ac:dyDescent="0.25">
      <c r="A9137">
        <v>270.110510795057</v>
      </c>
    </row>
    <row r="9138" spans="1:1" x14ac:dyDescent="0.25">
      <c r="A9138">
        <v>55.504367827290899</v>
      </c>
    </row>
    <row r="9139" spans="1:1" x14ac:dyDescent="0.25">
      <c r="A9139">
        <v>270.03620487104098</v>
      </c>
    </row>
    <row r="9140" spans="1:1" x14ac:dyDescent="0.25">
      <c r="A9140">
        <v>351.78647827427898</v>
      </c>
    </row>
    <row r="9141" spans="1:1" x14ac:dyDescent="0.25">
      <c r="A9141">
        <v>48.622729392675097</v>
      </c>
    </row>
    <row r="9142" spans="1:1" x14ac:dyDescent="0.25">
      <c r="A9142">
        <v>55.407310702443802</v>
      </c>
    </row>
    <row r="9143" spans="1:1" x14ac:dyDescent="0.25">
      <c r="A9143">
        <v>269.77823930480901</v>
      </c>
    </row>
    <row r="9144" spans="1:1" x14ac:dyDescent="0.25">
      <c r="A9144">
        <v>55.305304949991303</v>
      </c>
    </row>
    <row r="9145" spans="1:1" x14ac:dyDescent="0.25">
      <c r="A9145">
        <v>269.700100562655</v>
      </c>
    </row>
    <row r="9146" spans="1:1" x14ac:dyDescent="0.25">
      <c r="A9146">
        <v>55.332281635704398</v>
      </c>
    </row>
    <row r="9147" spans="1:1" x14ac:dyDescent="0.25">
      <c r="A9147">
        <v>269.62053069541201</v>
      </c>
    </row>
    <row r="9148" spans="1:1" x14ac:dyDescent="0.25">
      <c r="A9148">
        <v>55.233211653571402</v>
      </c>
    </row>
    <row r="9149" spans="1:1" x14ac:dyDescent="0.25">
      <c r="A9149">
        <v>55.263102105051502</v>
      </c>
    </row>
    <row r="9150" spans="1:1" x14ac:dyDescent="0.25">
      <c r="A9150">
        <v>269.45505338407202</v>
      </c>
    </row>
    <row r="9151" spans="1:1" x14ac:dyDescent="0.25">
      <c r="A9151">
        <v>269.44846228665</v>
      </c>
    </row>
    <row r="9152" spans="1:1" x14ac:dyDescent="0.25">
      <c r="A9152">
        <v>351.96182401191101</v>
      </c>
    </row>
    <row r="9153" spans="1:1" x14ac:dyDescent="0.25">
      <c r="A9153">
        <v>352.01138239324098</v>
      </c>
    </row>
    <row r="9154" spans="1:1" x14ac:dyDescent="0.25">
      <c r="A9154">
        <v>269.29984653942699</v>
      </c>
    </row>
    <row r="9155" spans="1:1" x14ac:dyDescent="0.25">
      <c r="A9155">
        <v>351.85409745877399</v>
      </c>
    </row>
    <row r="9156" spans="1:1" x14ac:dyDescent="0.25">
      <c r="A9156">
        <v>269.22614417059498</v>
      </c>
    </row>
    <row r="9157" spans="1:1" x14ac:dyDescent="0.25">
      <c r="A9157">
        <v>351.67571028417098</v>
      </c>
    </row>
    <row r="9158" spans="1:1" x14ac:dyDescent="0.25">
      <c r="A9158">
        <v>351.73907500731701</v>
      </c>
    </row>
    <row r="9159" spans="1:1" x14ac:dyDescent="0.25">
      <c r="A9159">
        <v>269.06923231370803</v>
      </c>
    </row>
    <row r="9160" spans="1:1" x14ac:dyDescent="0.25">
      <c r="A9160">
        <v>54.822001391385697</v>
      </c>
    </row>
    <row r="9161" spans="1:1" x14ac:dyDescent="0.25">
      <c r="A9161">
        <v>268.98645717475603</v>
      </c>
    </row>
    <row r="9162" spans="1:1" x14ac:dyDescent="0.25">
      <c r="A9162">
        <v>269.00142772093801</v>
      </c>
    </row>
    <row r="9163" spans="1:1" x14ac:dyDescent="0.25">
      <c r="A9163">
        <v>269.00255851721602</v>
      </c>
    </row>
    <row r="9164" spans="1:1" x14ac:dyDescent="0.25">
      <c r="A9164">
        <v>44.499004135020797</v>
      </c>
    </row>
    <row r="9165" spans="1:1" x14ac:dyDescent="0.25">
      <c r="A9165">
        <v>54.9235351196374</v>
      </c>
    </row>
    <row r="9166" spans="1:1" x14ac:dyDescent="0.25">
      <c r="A9166">
        <v>268.84009732544598</v>
      </c>
    </row>
    <row r="9167" spans="1:1" x14ac:dyDescent="0.25">
      <c r="A9167">
        <v>47.919864398065002</v>
      </c>
    </row>
    <row r="9168" spans="1:1" x14ac:dyDescent="0.25">
      <c r="A9168">
        <v>268.75323061690602</v>
      </c>
    </row>
    <row r="9169" spans="1:1" x14ac:dyDescent="0.25">
      <c r="A9169">
        <v>54.722220478701701</v>
      </c>
    </row>
    <row r="9170" spans="1:1" x14ac:dyDescent="0.25">
      <c r="A9170">
        <v>47.807801818981702</v>
      </c>
    </row>
    <row r="9171" spans="1:1" x14ac:dyDescent="0.25">
      <c r="A9171">
        <v>268.57688364248003</v>
      </c>
    </row>
    <row r="9172" spans="1:1" x14ac:dyDescent="0.25">
      <c r="A9172">
        <v>54.655891900009301</v>
      </c>
    </row>
    <row r="9173" spans="1:1" x14ac:dyDescent="0.25">
      <c r="A9173">
        <v>352.39943780072599</v>
      </c>
    </row>
    <row r="9174" spans="1:1" x14ac:dyDescent="0.25">
      <c r="A9174">
        <v>352.53013786532802</v>
      </c>
    </row>
    <row r="9175" spans="1:1" x14ac:dyDescent="0.25">
      <c r="A9175">
        <v>268.34578010036802</v>
      </c>
    </row>
    <row r="9176" spans="1:1" x14ac:dyDescent="0.25">
      <c r="A9176">
        <v>268.35180873151199</v>
      </c>
    </row>
    <row r="9177" spans="1:1" x14ac:dyDescent="0.25">
      <c r="A9177">
        <v>54.728275456622399</v>
      </c>
    </row>
    <row r="9178" spans="1:1" x14ac:dyDescent="0.25">
      <c r="A9178">
        <v>54.667571107705399</v>
      </c>
    </row>
    <row r="9179" spans="1:1" x14ac:dyDescent="0.25">
      <c r="A9179">
        <v>268.17659224484299</v>
      </c>
    </row>
    <row r="9180" spans="1:1" x14ac:dyDescent="0.25">
      <c r="A9180">
        <v>78.073153118094297</v>
      </c>
    </row>
    <row r="9181" spans="1:1" x14ac:dyDescent="0.25">
      <c r="A9181">
        <v>268.18242771713102</v>
      </c>
    </row>
    <row r="9182" spans="1:1" x14ac:dyDescent="0.25">
      <c r="A9182">
        <v>54.5670281380863</v>
      </c>
    </row>
    <row r="9183" spans="1:1" x14ac:dyDescent="0.25">
      <c r="A9183">
        <v>138.27494342743501</v>
      </c>
    </row>
    <row r="9184" spans="1:1" x14ac:dyDescent="0.25">
      <c r="A9184">
        <v>268.20491181247399</v>
      </c>
    </row>
    <row r="9185" spans="1:1" x14ac:dyDescent="0.25">
      <c r="A9185">
        <v>15.782051946477999</v>
      </c>
    </row>
    <row r="9186" spans="1:1" x14ac:dyDescent="0.25">
      <c r="A9186">
        <v>268.147573937613</v>
      </c>
    </row>
    <row r="9187" spans="1:1" x14ac:dyDescent="0.25">
      <c r="A9187">
        <v>138.230207468831</v>
      </c>
    </row>
    <row r="9188" spans="1:1" x14ac:dyDescent="0.25">
      <c r="A9188">
        <v>138.21101716823901</v>
      </c>
    </row>
    <row r="9189" spans="1:1" x14ac:dyDescent="0.25">
      <c r="A9189">
        <v>268.37504018908697</v>
      </c>
    </row>
    <row r="9190" spans="1:1" x14ac:dyDescent="0.25">
      <c r="A9190">
        <v>47.785926448924499</v>
      </c>
    </row>
    <row r="9191" spans="1:1" x14ac:dyDescent="0.25">
      <c r="A9191">
        <v>268.29416735714398</v>
      </c>
    </row>
    <row r="9192" spans="1:1" x14ac:dyDescent="0.25">
      <c r="A9192">
        <v>47.679148746889801</v>
      </c>
    </row>
    <row r="9193" spans="1:1" x14ac:dyDescent="0.25">
      <c r="A9193">
        <v>54.621082168331</v>
      </c>
    </row>
    <row r="9194" spans="1:1" x14ac:dyDescent="0.25">
      <c r="A9194">
        <v>268.09582855423002</v>
      </c>
    </row>
    <row r="9195" spans="1:1" x14ac:dyDescent="0.25">
      <c r="A9195">
        <v>77.673057285439199</v>
      </c>
    </row>
    <row r="9196" spans="1:1" x14ac:dyDescent="0.25">
      <c r="A9196">
        <v>268.08536307354001</v>
      </c>
    </row>
    <row r="9197" spans="1:1" x14ac:dyDescent="0.25">
      <c r="A9197">
        <v>138.09860717847101</v>
      </c>
    </row>
    <row r="9198" spans="1:1" x14ac:dyDescent="0.25">
      <c r="A9198">
        <v>268.197592439007</v>
      </c>
    </row>
    <row r="9199" spans="1:1" x14ac:dyDescent="0.25">
      <c r="A9199">
        <v>352.48923344434701</v>
      </c>
    </row>
    <row r="9200" spans="1:1" x14ac:dyDescent="0.25">
      <c r="A9200">
        <v>268.12860135928298</v>
      </c>
    </row>
    <row r="9201" spans="1:1" x14ac:dyDescent="0.25">
      <c r="A9201">
        <v>138.05548566340801</v>
      </c>
    </row>
    <row r="9202" spans="1:1" x14ac:dyDescent="0.25">
      <c r="A9202">
        <v>268.23552623437399</v>
      </c>
    </row>
    <row r="9203" spans="1:1" x14ac:dyDescent="0.25">
      <c r="A9203">
        <v>91.413406171071799</v>
      </c>
    </row>
    <row r="9204" spans="1:1" x14ac:dyDescent="0.25">
      <c r="A9204">
        <v>47.732139222148703</v>
      </c>
    </row>
    <row r="9205" spans="1:1" x14ac:dyDescent="0.25">
      <c r="A9205">
        <v>268.166162208358</v>
      </c>
    </row>
    <row r="9206" spans="1:1" x14ac:dyDescent="0.25">
      <c r="A9206">
        <v>54.316649861459197</v>
      </c>
    </row>
    <row r="9207" spans="1:1" x14ac:dyDescent="0.25">
      <c r="A9207">
        <v>268.09560261016998</v>
      </c>
    </row>
    <row r="9208" spans="1:1" x14ac:dyDescent="0.25">
      <c r="A9208">
        <v>102.09297068407299</v>
      </c>
    </row>
    <row r="9209" spans="1:1" x14ac:dyDescent="0.25">
      <c r="A9209">
        <v>268.10374287668998</v>
      </c>
    </row>
    <row r="9210" spans="1:1" x14ac:dyDescent="0.25">
      <c r="A9210">
        <v>47.541258445358103</v>
      </c>
    </row>
    <row r="9211" spans="1:1" x14ac:dyDescent="0.25">
      <c r="A9211">
        <v>268.01803962403602</v>
      </c>
    </row>
    <row r="9212" spans="1:1" x14ac:dyDescent="0.25">
      <c r="A9212">
        <v>54.177414144545402</v>
      </c>
    </row>
    <row r="9213" spans="1:1" x14ac:dyDescent="0.25">
      <c r="A9213">
        <v>47.5471866441762</v>
      </c>
    </row>
    <row r="9214" spans="1:1" x14ac:dyDescent="0.25">
      <c r="A9214">
        <v>78.701539180411601</v>
      </c>
    </row>
    <row r="9215" spans="1:1" x14ac:dyDescent="0.25">
      <c r="A9215">
        <v>267.81509910696502</v>
      </c>
    </row>
    <row r="9216" spans="1:1" x14ac:dyDescent="0.25">
      <c r="A9216">
        <v>137.63908115811699</v>
      </c>
    </row>
    <row r="9217" spans="1:1" x14ac:dyDescent="0.25">
      <c r="A9217">
        <v>267.92769480815502</v>
      </c>
    </row>
    <row r="9218" spans="1:1" x14ac:dyDescent="0.25">
      <c r="A9218">
        <v>353.38479694959801</v>
      </c>
    </row>
    <row r="9219" spans="1:1" x14ac:dyDescent="0.25">
      <c r="A9219">
        <v>54.148131162640901</v>
      </c>
    </row>
    <row r="9220" spans="1:1" x14ac:dyDescent="0.25">
      <c r="A9220">
        <v>267.77454403593401</v>
      </c>
    </row>
    <row r="9221" spans="1:1" x14ac:dyDescent="0.25">
      <c r="A9221">
        <v>101.45456957229</v>
      </c>
    </row>
    <row r="9222" spans="1:1" x14ac:dyDescent="0.25">
      <c r="A9222">
        <v>101.443081454728</v>
      </c>
    </row>
    <row r="9223" spans="1:1" x14ac:dyDescent="0.25">
      <c r="A9223">
        <v>267.81077305151598</v>
      </c>
    </row>
    <row r="9224" spans="1:1" x14ac:dyDescent="0.25">
      <c r="A9224">
        <v>47.494274521800399</v>
      </c>
    </row>
    <row r="9225" spans="1:1" x14ac:dyDescent="0.25">
      <c r="A9225">
        <v>267.72182398318898</v>
      </c>
    </row>
    <row r="9226" spans="1:1" x14ac:dyDescent="0.25">
      <c r="A9226">
        <v>267.723321102157</v>
      </c>
    </row>
    <row r="9227" spans="1:1" x14ac:dyDescent="0.25">
      <c r="A9227">
        <v>78.6925089765043</v>
      </c>
    </row>
    <row r="9228" spans="1:1" x14ac:dyDescent="0.25">
      <c r="A9228">
        <v>47.538828973637798</v>
      </c>
    </row>
    <row r="9229" spans="1:1" x14ac:dyDescent="0.25">
      <c r="A9229">
        <v>101.157406823738</v>
      </c>
    </row>
    <row r="9230" spans="1:1" x14ac:dyDescent="0.25">
      <c r="A9230">
        <v>267.63652932169799</v>
      </c>
    </row>
    <row r="9231" spans="1:1" x14ac:dyDescent="0.25">
      <c r="A9231">
        <v>78.621989387317996</v>
      </c>
    </row>
    <row r="9232" spans="1:1" x14ac:dyDescent="0.25">
      <c r="A9232">
        <v>354.08319794335398</v>
      </c>
    </row>
    <row r="9233" spans="1:1" x14ac:dyDescent="0.25">
      <c r="A9233">
        <v>267.55602959618801</v>
      </c>
    </row>
    <row r="9234" spans="1:1" x14ac:dyDescent="0.25">
      <c r="A9234">
        <v>354.03734344034899</v>
      </c>
    </row>
    <row r="9235" spans="1:1" x14ac:dyDescent="0.25">
      <c r="A9235">
        <v>354.09009728793598</v>
      </c>
    </row>
    <row r="9236" spans="1:1" x14ac:dyDescent="0.25">
      <c r="A9236">
        <v>267.40392972146901</v>
      </c>
    </row>
    <row r="9237" spans="1:1" x14ac:dyDescent="0.25">
      <c r="A9237">
        <v>101.353601600554</v>
      </c>
    </row>
    <row r="9238" spans="1:1" x14ac:dyDescent="0.25">
      <c r="A9238">
        <v>354.043009072112</v>
      </c>
    </row>
    <row r="9239" spans="1:1" x14ac:dyDescent="0.25">
      <c r="A9239">
        <v>267.341365849167</v>
      </c>
    </row>
    <row r="9240" spans="1:1" x14ac:dyDescent="0.25">
      <c r="A9240">
        <v>267.34576823679799</v>
      </c>
    </row>
    <row r="9241" spans="1:1" x14ac:dyDescent="0.25">
      <c r="A9241">
        <v>101.4089812511</v>
      </c>
    </row>
    <row r="9242" spans="1:1" x14ac:dyDescent="0.25">
      <c r="A9242">
        <v>137.19072921671901</v>
      </c>
    </row>
    <row r="9243" spans="1:1" x14ac:dyDescent="0.25">
      <c r="A9243">
        <v>353.69284625776999</v>
      </c>
    </row>
    <row r="9244" spans="1:1" x14ac:dyDescent="0.25">
      <c r="A9244">
        <v>267.427531653215</v>
      </c>
    </row>
    <row r="9245" spans="1:1" x14ac:dyDescent="0.25">
      <c r="A9245">
        <v>267.43217313683999</v>
      </c>
    </row>
    <row r="9246" spans="1:1" x14ac:dyDescent="0.25">
      <c r="A9246">
        <v>53.906707278730103</v>
      </c>
    </row>
    <row r="9247" spans="1:1" x14ac:dyDescent="0.25">
      <c r="A9247">
        <v>78.468899837736103</v>
      </c>
    </row>
    <row r="9248" spans="1:1" x14ac:dyDescent="0.25">
      <c r="A9248">
        <v>267.31010256116201</v>
      </c>
    </row>
    <row r="9249" spans="1:1" x14ac:dyDescent="0.25">
      <c r="A9249">
        <v>101.343420750395</v>
      </c>
    </row>
    <row r="9250" spans="1:1" x14ac:dyDescent="0.25">
      <c r="A9250">
        <v>267.33718744665401</v>
      </c>
    </row>
    <row r="9251" spans="1:1" x14ac:dyDescent="0.25">
      <c r="A9251">
        <v>137.10022388630099</v>
      </c>
    </row>
    <row r="9252" spans="1:1" x14ac:dyDescent="0.25">
      <c r="A9252">
        <v>353.92323514143698</v>
      </c>
    </row>
    <row r="9253" spans="1:1" x14ac:dyDescent="0.25">
      <c r="A9253">
        <v>137.031823745834</v>
      </c>
    </row>
    <row r="9254" spans="1:1" x14ac:dyDescent="0.25">
      <c r="A9254">
        <v>354.20239673403597</v>
      </c>
    </row>
    <row r="9255" spans="1:1" x14ac:dyDescent="0.25">
      <c r="A9255">
        <v>267.41710218272198</v>
      </c>
    </row>
    <row r="9256" spans="1:1" x14ac:dyDescent="0.25">
      <c r="A9256">
        <v>354.21333699439401</v>
      </c>
    </row>
    <row r="9257" spans="1:1" x14ac:dyDescent="0.25">
      <c r="A9257">
        <v>267.34986365326</v>
      </c>
    </row>
    <row r="9258" spans="1:1" x14ac:dyDescent="0.25">
      <c r="A9258">
        <v>101.440386341064</v>
      </c>
    </row>
    <row r="9259" spans="1:1" x14ac:dyDescent="0.25">
      <c r="A9259">
        <v>267.35984728762901</v>
      </c>
    </row>
    <row r="9260" spans="1:1" x14ac:dyDescent="0.25">
      <c r="A9260">
        <v>101.552498715024</v>
      </c>
    </row>
    <row r="9261" spans="1:1" x14ac:dyDescent="0.25">
      <c r="A9261">
        <v>267.37851590875101</v>
      </c>
    </row>
    <row r="9262" spans="1:1" x14ac:dyDescent="0.25">
      <c r="A9262">
        <v>354.03522741965799</v>
      </c>
    </row>
    <row r="9263" spans="1:1" x14ac:dyDescent="0.25">
      <c r="A9263">
        <v>267.31386405987598</v>
      </c>
    </row>
    <row r="9264" spans="1:1" x14ac:dyDescent="0.25">
      <c r="A9264">
        <v>78.644688625643596</v>
      </c>
    </row>
    <row r="9265" spans="1:1" x14ac:dyDescent="0.25">
      <c r="A9265">
        <v>54.072556922187097</v>
      </c>
    </row>
    <row r="9266" spans="1:1" x14ac:dyDescent="0.25">
      <c r="A9266">
        <v>267.20624871543203</v>
      </c>
    </row>
    <row r="9267" spans="1:1" x14ac:dyDescent="0.25">
      <c r="A9267">
        <v>54.032860516705597</v>
      </c>
    </row>
    <row r="9268" spans="1:1" x14ac:dyDescent="0.25">
      <c r="A9268">
        <v>267.137021196999</v>
      </c>
    </row>
    <row r="9269" spans="1:1" x14ac:dyDescent="0.25">
      <c r="A9269">
        <v>54.077379088543097</v>
      </c>
    </row>
    <row r="9270" spans="1:1" x14ac:dyDescent="0.25">
      <c r="A9270">
        <v>267.05790131487601</v>
      </c>
    </row>
    <row r="9271" spans="1:1" x14ac:dyDescent="0.25">
      <c r="A9271">
        <v>100.962554904569</v>
      </c>
    </row>
    <row r="9272" spans="1:1" x14ac:dyDescent="0.25">
      <c r="A9272">
        <v>101.01222176369799</v>
      </c>
    </row>
    <row r="9273" spans="1:1" x14ac:dyDescent="0.25">
      <c r="A9273">
        <v>354.92968913372101</v>
      </c>
    </row>
    <row r="9274" spans="1:1" x14ac:dyDescent="0.25">
      <c r="A9274">
        <v>267.023069906513</v>
      </c>
    </row>
    <row r="9275" spans="1:1" x14ac:dyDescent="0.25">
      <c r="A9275">
        <v>354.86705390497599</v>
      </c>
    </row>
    <row r="9276" spans="1:1" x14ac:dyDescent="0.25">
      <c r="A9276">
        <v>354.932324438367</v>
      </c>
    </row>
    <row r="9277" spans="1:1" x14ac:dyDescent="0.25">
      <c r="A9277">
        <v>266.86722853219402</v>
      </c>
    </row>
    <row r="9278" spans="1:1" x14ac:dyDescent="0.25">
      <c r="A9278">
        <v>90.793074364667703</v>
      </c>
    </row>
    <row r="9279" spans="1:1" x14ac:dyDescent="0.25">
      <c r="A9279">
        <v>355.28686658331702</v>
      </c>
    </row>
    <row r="9280" spans="1:1" x14ac:dyDescent="0.25">
      <c r="A9280">
        <v>266.81506555889598</v>
      </c>
    </row>
    <row r="9281" spans="1:1" x14ac:dyDescent="0.25">
      <c r="A9281">
        <v>266.81090057653603</v>
      </c>
    </row>
    <row r="9282" spans="1:1" x14ac:dyDescent="0.25">
      <c r="A9282">
        <v>78.363075844991599</v>
      </c>
    </row>
    <row r="9283" spans="1:1" x14ac:dyDescent="0.25">
      <c r="A9283">
        <v>355.122810852415</v>
      </c>
    </row>
    <row r="9284" spans="1:1" x14ac:dyDescent="0.25">
      <c r="A9284">
        <v>100.674674470792</v>
      </c>
    </row>
    <row r="9285" spans="1:1" x14ac:dyDescent="0.25">
      <c r="A9285">
        <v>266.70684690991601</v>
      </c>
    </row>
    <row r="9286" spans="1:1" x14ac:dyDescent="0.25">
      <c r="A9286">
        <v>136.76214256120701</v>
      </c>
    </row>
    <row r="9287" spans="1:1" x14ac:dyDescent="0.25">
      <c r="A9287">
        <v>266.82411176449602</v>
      </c>
    </row>
    <row r="9288" spans="1:1" x14ac:dyDescent="0.25">
      <c r="A9288">
        <v>47.601725100266201</v>
      </c>
    </row>
    <row r="9289" spans="1:1" x14ac:dyDescent="0.25">
      <c r="A9289">
        <v>266.76064610641998</v>
      </c>
    </row>
    <row r="9290" spans="1:1" x14ac:dyDescent="0.25">
      <c r="A9290">
        <v>78.402334909091294</v>
      </c>
    </row>
    <row r="9291" spans="1:1" x14ac:dyDescent="0.25">
      <c r="A9291">
        <v>355.56118324516899</v>
      </c>
    </row>
    <row r="9292" spans="1:1" x14ac:dyDescent="0.25">
      <c r="A9292">
        <v>266.68171743938001</v>
      </c>
    </row>
    <row r="9293" spans="1:1" x14ac:dyDescent="0.25">
      <c r="A9293">
        <v>47.646511118107298</v>
      </c>
    </row>
    <row r="9294" spans="1:1" x14ac:dyDescent="0.25">
      <c r="A9294">
        <v>53.835330692091503</v>
      </c>
    </row>
    <row r="9295" spans="1:1" x14ac:dyDescent="0.25">
      <c r="A9295">
        <v>266.51048714390402</v>
      </c>
    </row>
    <row r="9296" spans="1:1" x14ac:dyDescent="0.25">
      <c r="A9296">
        <v>78.283134979684903</v>
      </c>
    </row>
    <row r="9297" spans="1:1" x14ac:dyDescent="0.25">
      <c r="A9297">
        <v>266.49175967718202</v>
      </c>
    </row>
    <row r="9298" spans="1:1" x14ac:dyDescent="0.25">
      <c r="A9298">
        <v>47.605339334463601</v>
      </c>
    </row>
    <row r="9299" spans="1:1" x14ac:dyDescent="0.25">
      <c r="A9299">
        <v>355.71455531659899</v>
      </c>
    </row>
    <row r="9300" spans="1:1" x14ac:dyDescent="0.25">
      <c r="A9300">
        <v>266.35585354747502</v>
      </c>
    </row>
    <row r="9301" spans="1:1" x14ac:dyDescent="0.25">
      <c r="A9301">
        <v>355.73190228401398</v>
      </c>
    </row>
    <row r="9302" spans="1:1" x14ac:dyDescent="0.25">
      <c r="A9302">
        <v>355.779586859061</v>
      </c>
    </row>
    <row r="9303" spans="1:1" x14ac:dyDescent="0.25">
      <c r="A9303">
        <v>355.949354402442</v>
      </c>
    </row>
    <row r="9304" spans="1:1" x14ac:dyDescent="0.25">
      <c r="A9304">
        <v>266.11843068171402</v>
      </c>
    </row>
    <row r="9305" spans="1:1" x14ac:dyDescent="0.25">
      <c r="A9305">
        <v>266.127644009189</v>
      </c>
    </row>
    <row r="9306" spans="1:1" x14ac:dyDescent="0.25">
      <c r="A9306">
        <v>47.485305149806202</v>
      </c>
    </row>
    <row r="9307" spans="1:1" x14ac:dyDescent="0.25">
      <c r="A9307">
        <v>355.87543078542501</v>
      </c>
    </row>
    <row r="9308" spans="1:1" x14ac:dyDescent="0.25">
      <c r="A9308">
        <v>265.96198946640698</v>
      </c>
    </row>
    <row r="9309" spans="1:1" x14ac:dyDescent="0.25">
      <c r="A9309">
        <v>78.093683948121907</v>
      </c>
    </row>
    <row r="9310" spans="1:1" x14ac:dyDescent="0.25">
      <c r="A9310">
        <v>265.95102193661302</v>
      </c>
    </row>
    <row r="9311" spans="1:1" x14ac:dyDescent="0.25">
      <c r="A9311">
        <v>136.521716612045</v>
      </c>
    </row>
    <row r="9312" spans="1:1" x14ac:dyDescent="0.25">
      <c r="A9312">
        <v>356.10193105083403</v>
      </c>
    </row>
    <row r="9313" spans="1:1" x14ac:dyDescent="0.25">
      <c r="A9313">
        <v>90.469436464975303</v>
      </c>
    </row>
    <row r="9314" spans="1:1" x14ac:dyDescent="0.25">
      <c r="A9314">
        <v>266.00827096428901</v>
      </c>
    </row>
    <row r="9315" spans="1:1" x14ac:dyDescent="0.25">
      <c r="A9315">
        <v>90.499222985329297</v>
      </c>
    </row>
    <row r="9316" spans="1:1" x14ac:dyDescent="0.25">
      <c r="A9316">
        <v>53.830675377737499</v>
      </c>
    </row>
    <row r="9317" spans="1:1" x14ac:dyDescent="0.25">
      <c r="A9317">
        <v>53.8543087454362</v>
      </c>
    </row>
    <row r="9318" spans="1:1" x14ac:dyDescent="0.25">
      <c r="A9318">
        <v>265.87301777160098</v>
      </c>
    </row>
    <row r="9319" spans="1:1" x14ac:dyDescent="0.25">
      <c r="A9319">
        <v>136.37392883224399</v>
      </c>
    </row>
    <row r="9320" spans="1:1" x14ac:dyDescent="0.25">
      <c r="A9320">
        <v>265.99290705024401</v>
      </c>
    </row>
    <row r="9321" spans="1:1" x14ac:dyDescent="0.25">
      <c r="A9321">
        <v>266.00678421291201</v>
      </c>
    </row>
    <row r="9322" spans="1:1" x14ac:dyDescent="0.25">
      <c r="A9322">
        <v>136.469428269509</v>
      </c>
    </row>
    <row r="9323" spans="1:1" x14ac:dyDescent="0.25">
      <c r="A9323">
        <v>266.12887422114198</v>
      </c>
    </row>
    <row r="9324" spans="1:1" x14ac:dyDescent="0.25">
      <c r="A9324">
        <v>266.14284569996198</v>
      </c>
    </row>
    <row r="9325" spans="1:1" x14ac:dyDescent="0.25">
      <c r="A9325">
        <v>78.426641687229093</v>
      </c>
    </row>
    <row r="9326" spans="1:1" x14ac:dyDescent="0.25">
      <c r="A9326">
        <v>47.859044405269302</v>
      </c>
    </row>
    <row r="9327" spans="1:1" x14ac:dyDescent="0.25">
      <c r="A9327">
        <v>266.05362668301302</v>
      </c>
    </row>
    <row r="9328" spans="1:1" x14ac:dyDescent="0.25">
      <c r="A9328">
        <v>47.752082325830102</v>
      </c>
    </row>
    <row r="9329" spans="1:1" x14ac:dyDescent="0.25">
      <c r="A9329">
        <v>356.41430444634199</v>
      </c>
    </row>
    <row r="9330" spans="1:1" x14ac:dyDescent="0.25">
      <c r="A9330">
        <v>265.89258891218202</v>
      </c>
    </row>
    <row r="9331" spans="1:1" x14ac:dyDescent="0.25">
      <c r="A9331">
        <v>53.693572710874399</v>
      </c>
    </row>
    <row r="9332" spans="1:1" x14ac:dyDescent="0.25">
      <c r="A9332">
        <v>356.37989182087</v>
      </c>
    </row>
    <row r="9333" spans="1:1" x14ac:dyDescent="0.25">
      <c r="A9333">
        <v>136.293157793647</v>
      </c>
    </row>
    <row r="9334" spans="1:1" x14ac:dyDescent="0.25">
      <c r="A9334">
        <v>265.82504677322299</v>
      </c>
    </row>
    <row r="9335" spans="1:1" x14ac:dyDescent="0.25">
      <c r="A9335">
        <v>356.32204212602102</v>
      </c>
    </row>
    <row r="9336" spans="1:1" x14ac:dyDescent="0.25">
      <c r="A9336">
        <v>356.37250044366499</v>
      </c>
    </row>
    <row r="9337" spans="1:1" x14ac:dyDescent="0.25">
      <c r="A9337">
        <v>265.68065048220598</v>
      </c>
    </row>
    <row r="9338" spans="1:1" x14ac:dyDescent="0.25">
      <c r="A9338">
        <v>356.54540409072001</v>
      </c>
    </row>
    <row r="9339" spans="1:1" x14ac:dyDescent="0.25">
      <c r="A9339">
        <v>265.62150474873198</v>
      </c>
    </row>
    <row r="9340" spans="1:1" x14ac:dyDescent="0.25">
      <c r="A9340">
        <v>100.570866455621</v>
      </c>
    </row>
    <row r="9341" spans="1:1" x14ac:dyDescent="0.25">
      <c r="A9341">
        <v>356.65326226196999</v>
      </c>
    </row>
    <row r="9342" spans="1:1" x14ac:dyDescent="0.25">
      <c r="A9342">
        <v>265.55454058203702</v>
      </c>
    </row>
    <row r="9343" spans="1:1" x14ac:dyDescent="0.25">
      <c r="A9343">
        <v>100.293018749002</v>
      </c>
    </row>
    <row r="9344" spans="1:1" x14ac:dyDescent="0.25">
      <c r="A9344">
        <v>265.57849173525301</v>
      </c>
    </row>
    <row r="9345" spans="1:1" x14ac:dyDescent="0.25">
      <c r="A9345">
        <v>78.030976947968696</v>
      </c>
    </row>
    <row r="9346" spans="1:1" x14ac:dyDescent="0.25">
      <c r="A9346">
        <v>265.57418635142398</v>
      </c>
    </row>
    <row r="9347" spans="1:1" x14ac:dyDescent="0.25">
      <c r="A9347">
        <v>265.59080003763302</v>
      </c>
    </row>
    <row r="9348" spans="1:1" x14ac:dyDescent="0.25">
      <c r="A9348">
        <v>47.585851723836299</v>
      </c>
    </row>
    <row r="9349" spans="1:1" x14ac:dyDescent="0.25">
      <c r="A9349">
        <v>47.659058695404397</v>
      </c>
    </row>
    <row r="9350" spans="1:1" x14ac:dyDescent="0.25">
      <c r="A9350">
        <v>265.442142974376</v>
      </c>
    </row>
    <row r="9351" spans="1:1" x14ac:dyDescent="0.25">
      <c r="A9351">
        <v>357.27032585896501</v>
      </c>
    </row>
    <row r="9352" spans="1:1" x14ac:dyDescent="0.25">
      <c r="A9352">
        <v>265.35950555180301</v>
      </c>
    </row>
    <row r="9353" spans="1:1" x14ac:dyDescent="0.25">
      <c r="A9353">
        <v>77.992198276606004</v>
      </c>
    </row>
    <row r="9354" spans="1:1" x14ac:dyDescent="0.25">
      <c r="A9354">
        <v>90.307463120156996</v>
      </c>
    </row>
    <row r="9355" spans="1:1" x14ac:dyDescent="0.25">
      <c r="A9355">
        <v>265.364648286359</v>
      </c>
    </row>
    <row r="9356" spans="1:1" x14ac:dyDescent="0.25">
      <c r="A9356">
        <v>357.43453435157801</v>
      </c>
    </row>
    <row r="9357" spans="1:1" x14ac:dyDescent="0.25">
      <c r="A9357">
        <v>265.29504711032502</v>
      </c>
    </row>
    <row r="9358" spans="1:1" x14ac:dyDescent="0.25">
      <c r="A9358">
        <v>53.658558869242398</v>
      </c>
    </row>
    <row r="9359" spans="1:1" x14ac:dyDescent="0.25">
      <c r="A9359">
        <v>53.640603045700097</v>
      </c>
    </row>
    <row r="9360" spans="1:1" x14ac:dyDescent="0.25">
      <c r="A9360">
        <v>265.15653496826701</v>
      </c>
    </row>
    <row r="9361" spans="1:1" x14ac:dyDescent="0.25">
      <c r="A9361">
        <v>357.35415100110203</v>
      </c>
    </row>
    <row r="9362" spans="1:1" x14ac:dyDescent="0.25">
      <c r="A9362">
        <v>265.09171356843302</v>
      </c>
    </row>
    <row r="9363" spans="1:1" x14ac:dyDescent="0.25">
      <c r="A9363">
        <v>136.18204308481</v>
      </c>
    </row>
    <row r="9364" spans="1:1" x14ac:dyDescent="0.25">
      <c r="A9364">
        <v>265.20666376328899</v>
      </c>
    </row>
    <row r="9365" spans="1:1" x14ac:dyDescent="0.25">
      <c r="A9365">
        <v>78.133935491559896</v>
      </c>
    </row>
    <row r="9366" spans="1:1" x14ac:dyDescent="0.25">
      <c r="A9366">
        <v>265.19813170635598</v>
      </c>
    </row>
    <row r="9367" spans="1:1" x14ac:dyDescent="0.25">
      <c r="A9367">
        <v>78.096787788516195</v>
      </c>
    </row>
    <row r="9368" spans="1:1" x14ac:dyDescent="0.25">
      <c r="A9368">
        <v>53.456644072615603</v>
      </c>
    </row>
    <row r="9369" spans="1:1" x14ac:dyDescent="0.25">
      <c r="A9369">
        <v>265.11522368329099</v>
      </c>
    </row>
    <row r="9370" spans="1:1" x14ac:dyDescent="0.25">
      <c r="A9370">
        <v>53.356714816797897</v>
      </c>
    </row>
    <row r="9371" spans="1:1" x14ac:dyDescent="0.25">
      <c r="A9371">
        <v>265.03698290901502</v>
      </c>
    </row>
    <row r="9372" spans="1:1" x14ac:dyDescent="0.25">
      <c r="A9372">
        <v>47.565061307251597</v>
      </c>
    </row>
    <row r="9373" spans="1:1" x14ac:dyDescent="0.25">
      <c r="A9373">
        <v>357.814711022594</v>
      </c>
    </row>
    <row r="9374" spans="1:1" x14ac:dyDescent="0.25">
      <c r="A9374">
        <v>264.89816580634903</v>
      </c>
    </row>
    <row r="9375" spans="1:1" x14ac:dyDescent="0.25">
      <c r="A9375">
        <v>357.928827174015</v>
      </c>
    </row>
    <row r="9376" spans="1:1" x14ac:dyDescent="0.25">
      <c r="A9376">
        <v>358.10091294193103</v>
      </c>
    </row>
    <row r="9377" spans="1:1" x14ac:dyDescent="0.25">
      <c r="A9377">
        <v>358.14915863955702</v>
      </c>
    </row>
    <row r="9378" spans="1:1" x14ac:dyDescent="0.25">
      <c r="A9378">
        <v>264.67132875106</v>
      </c>
    </row>
    <row r="9379" spans="1:1" x14ac:dyDescent="0.25">
      <c r="A9379">
        <v>53.140317772217799</v>
      </c>
    </row>
    <row r="9380" spans="1:1" x14ac:dyDescent="0.25">
      <c r="A9380">
        <v>264.59030818729701</v>
      </c>
    </row>
    <row r="9381" spans="1:1" x14ac:dyDescent="0.25">
      <c r="A9381">
        <v>77.792290005440506</v>
      </c>
    </row>
    <row r="9382" spans="1:1" x14ac:dyDescent="0.25">
      <c r="A9382">
        <v>135.86048696686601</v>
      </c>
    </row>
    <row r="9383" spans="1:1" x14ac:dyDescent="0.25">
      <c r="A9383">
        <v>264.69314371473001</v>
      </c>
    </row>
    <row r="9384" spans="1:1" x14ac:dyDescent="0.25">
      <c r="A9384">
        <v>53.2031033086988</v>
      </c>
    </row>
    <row r="9385" spans="1:1" x14ac:dyDescent="0.25">
      <c r="A9385">
        <v>264.626646967417</v>
      </c>
    </row>
    <row r="9386" spans="1:1" x14ac:dyDescent="0.25">
      <c r="A9386">
        <v>135.866720686191</v>
      </c>
    </row>
    <row r="9387" spans="1:1" x14ac:dyDescent="0.25">
      <c r="A9387">
        <v>135.84873052271701</v>
      </c>
    </row>
    <row r="9388" spans="1:1" x14ac:dyDescent="0.25">
      <c r="A9388">
        <v>264.85218772275101</v>
      </c>
    </row>
    <row r="9389" spans="1:1" x14ac:dyDescent="0.25">
      <c r="A9389">
        <v>77.997752159924104</v>
      </c>
    </row>
    <row r="9390" spans="1:1" x14ac:dyDescent="0.25">
      <c r="A9390">
        <v>264.84480774573302</v>
      </c>
    </row>
    <row r="9391" spans="1:1" x14ac:dyDescent="0.25">
      <c r="A9391">
        <v>53.221970280361703</v>
      </c>
    </row>
    <row r="9392" spans="1:1" x14ac:dyDescent="0.25">
      <c r="A9392">
        <v>358.57225953148799</v>
      </c>
    </row>
    <row r="9393" spans="1:1" x14ac:dyDescent="0.25">
      <c r="A9393">
        <v>264.71078146239302</v>
      </c>
    </row>
    <row r="9394" spans="1:1" x14ac:dyDescent="0.25">
      <c r="A9394">
        <v>358.58209903534402</v>
      </c>
    </row>
    <row r="9395" spans="1:1" x14ac:dyDescent="0.25">
      <c r="A9395">
        <v>264.628941816024</v>
      </c>
    </row>
    <row r="9396" spans="1:1" x14ac:dyDescent="0.25">
      <c r="A9396">
        <v>135.827438521933</v>
      </c>
    </row>
    <row r="9397" spans="1:1" x14ac:dyDescent="0.25">
      <c r="A9397">
        <v>135.80969616132501</v>
      </c>
    </row>
    <row r="9398" spans="1:1" x14ac:dyDescent="0.25">
      <c r="A9398">
        <v>135.761079371504</v>
      </c>
    </row>
    <row r="9399" spans="1:1" x14ac:dyDescent="0.25">
      <c r="A9399">
        <v>264.95339076550198</v>
      </c>
    </row>
    <row r="9400" spans="1:1" x14ac:dyDescent="0.25">
      <c r="A9400">
        <v>264.96592322308402</v>
      </c>
    </row>
    <row r="9401" spans="1:1" x14ac:dyDescent="0.25">
      <c r="A9401">
        <v>100.30283171347</v>
      </c>
    </row>
    <row r="9402" spans="1:1" x14ac:dyDescent="0.25">
      <c r="A9402">
        <v>135.75838358289701</v>
      </c>
    </row>
    <row r="9403" spans="1:1" x14ac:dyDescent="0.25">
      <c r="A9403">
        <v>265.092453313482</v>
      </c>
    </row>
    <row r="9404" spans="1:1" x14ac:dyDescent="0.25">
      <c r="A9404">
        <v>90.225045056025493</v>
      </c>
    </row>
    <row r="9405" spans="1:1" x14ac:dyDescent="0.25">
      <c r="A9405">
        <v>265.11865528308402</v>
      </c>
    </row>
    <row r="9406" spans="1:1" x14ac:dyDescent="0.25">
      <c r="A9406">
        <v>265.12618712487301</v>
      </c>
    </row>
    <row r="9407" spans="1:1" x14ac:dyDescent="0.25">
      <c r="A9407">
        <v>47.983669522911903</v>
      </c>
    </row>
    <row r="9408" spans="1:1" x14ac:dyDescent="0.25">
      <c r="A9408">
        <v>265.05519304242102</v>
      </c>
    </row>
    <row r="9409" spans="1:1" x14ac:dyDescent="0.25">
      <c r="A9409">
        <v>135.745267128157</v>
      </c>
    </row>
    <row r="9410" spans="1:1" x14ac:dyDescent="0.25">
      <c r="A9410">
        <v>48.1752979811911</v>
      </c>
    </row>
    <row r="9411" spans="1:1" x14ac:dyDescent="0.25">
      <c r="A9411">
        <v>265.10941718862802</v>
      </c>
    </row>
    <row r="9412" spans="1:1" x14ac:dyDescent="0.25">
      <c r="A9412">
        <v>78.4119744255336</v>
      </c>
    </row>
    <row r="9413" spans="1:1" x14ac:dyDescent="0.25">
      <c r="A9413">
        <v>53.521968791855798</v>
      </c>
    </row>
    <row r="9414" spans="1:1" x14ac:dyDescent="0.25">
      <c r="A9414">
        <v>265.03428208035399</v>
      </c>
    </row>
    <row r="9415" spans="1:1" x14ac:dyDescent="0.25">
      <c r="A9415">
        <v>265.04277372865602</v>
      </c>
    </row>
    <row r="9416" spans="1:1" x14ac:dyDescent="0.25">
      <c r="A9416">
        <v>53.369903709757502</v>
      </c>
    </row>
    <row r="9417" spans="1:1" x14ac:dyDescent="0.25">
      <c r="A9417">
        <v>135.61089046171199</v>
      </c>
    </row>
    <row r="9418" spans="1:1" x14ac:dyDescent="0.25">
      <c r="A9418">
        <v>265.07012903188001</v>
      </c>
    </row>
    <row r="9419" spans="1:1" x14ac:dyDescent="0.25">
      <c r="A9419">
        <v>48.190622764390703</v>
      </c>
    </row>
    <row r="9420" spans="1:1" x14ac:dyDescent="0.25">
      <c r="A9420">
        <v>265.011223022536</v>
      </c>
    </row>
    <row r="9421" spans="1:1" x14ac:dyDescent="0.25">
      <c r="A9421">
        <v>78.402974825669901</v>
      </c>
    </row>
    <row r="9422" spans="1:1" x14ac:dyDescent="0.25">
      <c r="A9422">
        <v>264.99544662255499</v>
      </c>
    </row>
    <row r="9423" spans="1:1" x14ac:dyDescent="0.25">
      <c r="A9423">
        <v>135.62267383580499</v>
      </c>
    </row>
    <row r="9424" spans="1:1" x14ac:dyDescent="0.25">
      <c r="A9424">
        <v>53.455656949028999</v>
      </c>
    </row>
    <row r="9425" spans="1:1" x14ac:dyDescent="0.25">
      <c r="A9425">
        <v>265.04771912700102</v>
      </c>
    </row>
    <row r="9426" spans="1:1" x14ac:dyDescent="0.25">
      <c r="A9426">
        <v>53.431373089758999</v>
      </c>
    </row>
    <row r="9427" spans="1:1" x14ac:dyDescent="0.25">
      <c r="A9427">
        <v>53.437950747749298</v>
      </c>
    </row>
    <row r="9428" spans="1:1" x14ac:dyDescent="0.25">
      <c r="A9428">
        <v>264.90453426693398</v>
      </c>
    </row>
    <row r="9429" spans="1:1" x14ac:dyDescent="0.25">
      <c r="A9429">
        <v>264.91060203935399</v>
      </c>
    </row>
    <row r="9430" spans="1:1" x14ac:dyDescent="0.25">
      <c r="A9430">
        <v>90.155233824122604</v>
      </c>
    </row>
    <row r="9431" spans="1:1" x14ac:dyDescent="0.25">
      <c r="A9431">
        <v>264.92402836412901</v>
      </c>
    </row>
    <row r="9432" spans="1:1" x14ac:dyDescent="0.25">
      <c r="A9432">
        <v>90.104203557015595</v>
      </c>
    </row>
    <row r="9433" spans="1:1" x14ac:dyDescent="0.25">
      <c r="A9433">
        <v>264.93797584530603</v>
      </c>
    </row>
    <row r="9434" spans="1:1" x14ac:dyDescent="0.25">
      <c r="A9434">
        <v>264.94521703455399</v>
      </c>
    </row>
    <row r="9435" spans="1:1" x14ac:dyDescent="0.25">
      <c r="A9435">
        <v>53.3049809797281</v>
      </c>
    </row>
    <row r="9436" spans="1:1" x14ac:dyDescent="0.25">
      <c r="A9436">
        <v>359.96042235752299</v>
      </c>
    </row>
    <row r="9437" spans="1:1" x14ac:dyDescent="0.25">
      <c r="A9437">
        <v>264.822178176644</v>
      </c>
    </row>
    <row r="9438" spans="1:1" x14ac:dyDescent="0.25">
      <c r="A9438">
        <v>48.277330807991198</v>
      </c>
    </row>
    <row r="9439" spans="1:1" x14ac:dyDescent="0.25">
      <c r="A9439">
        <v>264.72762239600701</v>
      </c>
    </row>
    <row r="9440" spans="1:1" x14ac:dyDescent="0.25">
      <c r="A9440">
        <v>135.429470470192</v>
      </c>
    </row>
    <row r="9441" spans="1:1" x14ac:dyDescent="0.25">
      <c r="A9441">
        <v>135.410918637968</v>
      </c>
    </row>
    <row r="9442" spans="1:1" x14ac:dyDescent="0.25">
      <c r="A9442">
        <v>264.95678900788403</v>
      </c>
    </row>
    <row r="9443" spans="1:1" x14ac:dyDescent="0.25">
      <c r="A9443">
        <v>53.137485981034203</v>
      </c>
    </row>
    <row r="9444" spans="1:1" x14ac:dyDescent="0.25">
      <c r="A9444">
        <v>264.88857481474298</v>
      </c>
    </row>
    <row r="9445" spans="1:1" x14ac:dyDescent="0.25">
      <c r="A9445">
        <v>78.401232419934004</v>
      </c>
    </row>
    <row r="9446" spans="1:1" x14ac:dyDescent="0.25">
      <c r="A9446">
        <v>264.87822077774899</v>
      </c>
    </row>
    <row r="9447" spans="1:1" x14ac:dyDescent="0.25">
      <c r="A9447">
        <v>100.329986793725</v>
      </c>
    </row>
    <row r="9448" spans="1:1" x14ac:dyDescent="0.25">
      <c r="A9448">
        <v>264.91825983877999</v>
      </c>
    </row>
    <row r="9449" spans="1:1" x14ac:dyDescent="0.25">
      <c r="A9449">
        <v>0.652818147355544</v>
      </c>
    </row>
    <row r="9450" spans="1:1" x14ac:dyDescent="0.25">
      <c r="A9450">
        <v>0.49462967545988401</v>
      </c>
    </row>
    <row r="9451" spans="1:1" x14ac:dyDescent="0.25">
      <c r="A9451">
        <v>264.75877291454299</v>
      </c>
    </row>
    <row r="9452" spans="1:1" x14ac:dyDescent="0.25">
      <c r="A9452">
        <v>100.18566238583099</v>
      </c>
    </row>
    <row r="9453" spans="1:1" x14ac:dyDescent="0.25">
      <c r="A9453">
        <v>100.040157559845</v>
      </c>
    </row>
    <row r="9454" spans="1:1" x14ac:dyDescent="0.25">
      <c r="A9454">
        <v>135.21499341127301</v>
      </c>
    </row>
    <row r="9455" spans="1:1" x14ac:dyDescent="0.25">
      <c r="A9455">
        <v>264.91407160898501</v>
      </c>
    </row>
    <row r="9456" spans="1:1" x14ac:dyDescent="0.25">
      <c r="A9456">
        <v>78.423654122620604</v>
      </c>
    </row>
    <row r="9457" spans="1:1" x14ac:dyDescent="0.25">
      <c r="A9457">
        <v>53.241511507541802</v>
      </c>
    </row>
    <row r="9458" spans="1:1" x14ac:dyDescent="0.25">
      <c r="A9458">
        <v>135.11415577371</v>
      </c>
    </row>
    <row r="9459" spans="1:1" x14ac:dyDescent="0.25">
      <c r="A9459">
        <v>264.93570964616799</v>
      </c>
    </row>
    <row r="9460" spans="1:1" x14ac:dyDescent="0.25">
      <c r="A9460">
        <v>264.94836032277601</v>
      </c>
    </row>
    <row r="9461" spans="1:1" x14ac:dyDescent="0.25">
      <c r="A9461">
        <v>53.165425140691497</v>
      </c>
    </row>
    <row r="9462" spans="1:1" x14ac:dyDescent="0.25">
      <c r="A9462">
        <v>264.87162062276201</v>
      </c>
    </row>
    <row r="9463" spans="1:1" x14ac:dyDescent="0.25">
      <c r="A9463">
        <v>53.113342741586798</v>
      </c>
    </row>
    <row r="9464" spans="1:1" x14ac:dyDescent="0.25">
      <c r="A9464">
        <v>53.024190779111201</v>
      </c>
    </row>
    <row r="9465" spans="1:1" x14ac:dyDescent="0.25">
      <c r="A9465">
        <v>264.73176753666002</v>
      </c>
    </row>
    <row r="9466" spans="1:1" x14ac:dyDescent="0.25">
      <c r="A9466">
        <v>264.73861752352002</v>
      </c>
    </row>
    <row r="9467" spans="1:1" x14ac:dyDescent="0.25">
      <c r="A9467">
        <v>52.934452907635901</v>
      </c>
    </row>
    <row r="9468" spans="1:1" x14ac:dyDescent="0.25">
      <c r="A9468">
        <v>52.942279484207297</v>
      </c>
    </row>
    <row r="9469" spans="1:1" x14ac:dyDescent="0.25">
      <c r="A9469">
        <v>264.593752915126</v>
      </c>
    </row>
    <row r="9470" spans="1:1" x14ac:dyDescent="0.25">
      <c r="A9470">
        <v>264.59292765611502</v>
      </c>
    </row>
    <row r="9471" spans="1:1" x14ac:dyDescent="0.25">
      <c r="A9471">
        <v>52.8681573282567</v>
      </c>
    </row>
    <row r="9472" spans="1:1" x14ac:dyDescent="0.25">
      <c r="A9472">
        <v>264.51712418564</v>
      </c>
    </row>
    <row r="9473" spans="1:1" x14ac:dyDescent="0.25">
      <c r="A9473">
        <v>52.795810783700603</v>
      </c>
    </row>
    <row r="9474" spans="1:1" x14ac:dyDescent="0.25">
      <c r="A9474">
        <v>264.43350328656902</v>
      </c>
    </row>
    <row r="9475" spans="1:1" x14ac:dyDescent="0.25">
      <c r="A9475">
        <v>52.739270903703201</v>
      </c>
    </row>
    <row r="9476" spans="1:1" x14ac:dyDescent="0.25">
      <c r="A9476">
        <v>134.834740997539</v>
      </c>
    </row>
    <row r="9477" spans="1:1" x14ac:dyDescent="0.25">
      <c r="A9477">
        <v>264.45676895803001</v>
      </c>
    </row>
    <row r="9478" spans="1:1" x14ac:dyDescent="0.25">
      <c r="A9478">
        <v>99.2226865784464</v>
      </c>
    </row>
    <row r="9479" spans="1:1" x14ac:dyDescent="0.25">
      <c r="A9479">
        <v>134.755364136347</v>
      </c>
    </row>
    <row r="9480" spans="1:1" x14ac:dyDescent="0.25">
      <c r="A9480">
        <v>134.67200610240999</v>
      </c>
    </row>
    <row r="9481" spans="1:1" x14ac:dyDescent="0.25">
      <c r="A9481">
        <v>264.69585756949601</v>
      </c>
    </row>
    <row r="9482" spans="1:1" x14ac:dyDescent="0.25">
      <c r="A9482">
        <v>1.3776358183947599</v>
      </c>
    </row>
    <row r="9483" spans="1:1" x14ac:dyDescent="0.25">
      <c r="A9483">
        <v>264.64337144253898</v>
      </c>
    </row>
    <row r="9484" spans="1:1" x14ac:dyDescent="0.25">
      <c r="A9484">
        <v>89.731183948554701</v>
      </c>
    </row>
    <row r="9485" spans="1:1" x14ac:dyDescent="0.25">
      <c r="A9485">
        <v>264.66116598369899</v>
      </c>
    </row>
    <row r="9486" spans="1:1" x14ac:dyDescent="0.25">
      <c r="A9486">
        <v>52.878434239306301</v>
      </c>
    </row>
    <row r="9487" spans="1:1" x14ac:dyDescent="0.25">
      <c r="A9487">
        <v>264.58661945368402</v>
      </c>
    </row>
    <row r="9488" spans="1:1" x14ac:dyDescent="0.25">
      <c r="A9488">
        <v>99.239215810005504</v>
      </c>
    </row>
    <row r="9489" spans="1:1" x14ac:dyDescent="0.25">
      <c r="A9489">
        <v>264.61674626596999</v>
      </c>
    </row>
    <row r="9490" spans="1:1" x14ac:dyDescent="0.25">
      <c r="A9490">
        <v>89.731065215505396</v>
      </c>
    </row>
    <row r="9491" spans="1:1" x14ac:dyDescent="0.25">
      <c r="A9491">
        <v>264.61979887545499</v>
      </c>
    </row>
    <row r="9492" spans="1:1" x14ac:dyDescent="0.25">
      <c r="A9492">
        <v>48.1254280775712</v>
      </c>
    </row>
    <row r="9493" spans="1:1" x14ac:dyDescent="0.25">
      <c r="A9493">
        <v>134.57020142087899</v>
      </c>
    </row>
    <row r="9494" spans="1:1" x14ac:dyDescent="0.25">
      <c r="A9494">
        <v>1.89620298250574</v>
      </c>
    </row>
    <row r="9495" spans="1:1" x14ac:dyDescent="0.25">
      <c r="A9495">
        <v>2.058819176474</v>
      </c>
    </row>
    <row r="9496" spans="1:1" x14ac:dyDescent="0.25">
      <c r="A9496">
        <v>264.51095320831803</v>
      </c>
    </row>
    <row r="9497" spans="1:1" x14ac:dyDescent="0.25">
      <c r="A9497">
        <v>2.02037058002426</v>
      </c>
    </row>
    <row r="9498" spans="1:1" x14ac:dyDescent="0.25">
      <c r="A9498">
        <v>52.8383657435689</v>
      </c>
    </row>
    <row r="9499" spans="1:1" x14ac:dyDescent="0.25">
      <c r="A9499">
        <v>264.38003203568502</v>
      </c>
    </row>
    <row r="9500" spans="1:1" x14ac:dyDescent="0.25">
      <c r="A9500">
        <v>264.37696725762999</v>
      </c>
    </row>
    <row r="9501" spans="1:1" x14ac:dyDescent="0.25">
      <c r="A9501">
        <v>77.884836847784797</v>
      </c>
    </row>
    <row r="9502" spans="1:1" x14ac:dyDescent="0.25">
      <c r="A9502">
        <v>52.628835629786003</v>
      </c>
    </row>
    <row r="9503" spans="1:1" x14ac:dyDescent="0.25">
      <c r="A9503">
        <v>264.29279930999201</v>
      </c>
    </row>
    <row r="9504" spans="1:1" x14ac:dyDescent="0.25">
      <c r="A9504">
        <v>264.28864746222001</v>
      </c>
    </row>
    <row r="9505" spans="1:1" x14ac:dyDescent="0.25">
      <c r="A9505">
        <v>48.126646545605198</v>
      </c>
    </row>
    <row r="9506" spans="1:1" x14ac:dyDescent="0.25">
      <c r="A9506">
        <v>2.2197381546198498</v>
      </c>
    </row>
    <row r="9507" spans="1:1" x14ac:dyDescent="0.25">
      <c r="A9507">
        <v>264.15146884261998</v>
      </c>
    </row>
    <row r="9508" spans="1:1" x14ac:dyDescent="0.25">
      <c r="A9508">
        <v>264.15148040676399</v>
      </c>
    </row>
    <row r="9509" spans="1:1" x14ac:dyDescent="0.25">
      <c r="A9509">
        <v>77.775986311249298</v>
      </c>
    </row>
    <row r="9510" spans="1:1" x14ac:dyDescent="0.25">
      <c r="A9510">
        <v>264.144323519821</v>
      </c>
    </row>
    <row r="9511" spans="1:1" x14ac:dyDescent="0.25">
      <c r="A9511">
        <v>134.458014811179</v>
      </c>
    </row>
    <row r="9512" spans="1:1" x14ac:dyDescent="0.25">
      <c r="A9512">
        <v>134.440913959098</v>
      </c>
    </row>
    <row r="9513" spans="1:1" x14ac:dyDescent="0.25">
      <c r="A9513">
        <v>264.36547969868798</v>
      </c>
    </row>
    <row r="9514" spans="1:1" x14ac:dyDescent="0.25">
      <c r="A9514">
        <v>264.37641522271599</v>
      </c>
    </row>
    <row r="9515" spans="1:1" x14ac:dyDescent="0.25">
      <c r="A9515">
        <v>77.881872274868698</v>
      </c>
    </row>
    <row r="9516" spans="1:1" x14ac:dyDescent="0.25">
      <c r="A9516">
        <v>2.5807585642522102</v>
      </c>
    </row>
    <row r="9517" spans="1:1" x14ac:dyDescent="0.25">
      <c r="A9517">
        <v>48.267080035209098</v>
      </c>
    </row>
    <row r="9518" spans="1:1" x14ac:dyDescent="0.25">
      <c r="A9518">
        <v>264.24482947224698</v>
      </c>
    </row>
    <row r="9519" spans="1:1" x14ac:dyDescent="0.25">
      <c r="A9519">
        <v>52.4304041787221</v>
      </c>
    </row>
    <row r="9520" spans="1:1" x14ac:dyDescent="0.25">
      <c r="A9520">
        <v>264.168281949929</v>
      </c>
    </row>
    <row r="9521" spans="1:1" x14ac:dyDescent="0.25">
      <c r="A9521">
        <v>264.17118379054301</v>
      </c>
    </row>
    <row r="9522" spans="1:1" x14ac:dyDescent="0.25">
      <c r="A9522">
        <v>2.71451752913647</v>
      </c>
    </row>
    <row r="9523" spans="1:1" x14ac:dyDescent="0.25">
      <c r="A9523">
        <v>134.44386471160701</v>
      </c>
    </row>
    <row r="9524" spans="1:1" x14ac:dyDescent="0.25">
      <c r="A9524">
        <v>264.226786174675</v>
      </c>
    </row>
    <row r="9525" spans="1:1" x14ac:dyDescent="0.25">
      <c r="A9525">
        <v>48.3289738230445</v>
      </c>
    </row>
    <row r="9526" spans="1:1" x14ac:dyDescent="0.25">
      <c r="A9526">
        <v>264.17126897928301</v>
      </c>
    </row>
    <row r="9527" spans="1:1" x14ac:dyDescent="0.25">
      <c r="A9527">
        <v>99.332693283752704</v>
      </c>
    </row>
    <row r="9528" spans="1:1" x14ac:dyDescent="0.25">
      <c r="A9528">
        <v>264.188884131539</v>
      </c>
    </row>
    <row r="9529" spans="1:1" x14ac:dyDescent="0.25">
      <c r="A9529">
        <v>48.398033711509903</v>
      </c>
    </row>
    <row r="9530" spans="1:1" x14ac:dyDescent="0.25">
      <c r="A9530">
        <v>264.13047506788502</v>
      </c>
    </row>
    <row r="9531" spans="1:1" x14ac:dyDescent="0.25">
      <c r="A9531">
        <v>48.326347207093697</v>
      </c>
    </row>
    <row r="9532" spans="1:1" x14ac:dyDescent="0.25">
      <c r="A9532">
        <v>2.8967257982088301</v>
      </c>
    </row>
    <row r="9533" spans="1:1" x14ac:dyDescent="0.25">
      <c r="A9533">
        <v>263.99397560166898</v>
      </c>
    </row>
    <row r="9534" spans="1:1" x14ac:dyDescent="0.25">
      <c r="A9534">
        <v>2.8445732078686401</v>
      </c>
    </row>
    <row r="9535" spans="1:1" x14ac:dyDescent="0.25">
      <c r="A9535">
        <v>52.427985013899097</v>
      </c>
    </row>
    <row r="9536" spans="1:1" x14ac:dyDescent="0.25">
      <c r="A9536">
        <v>263.85561802502701</v>
      </c>
    </row>
    <row r="9537" spans="1:1" x14ac:dyDescent="0.25">
      <c r="A9537">
        <v>52.421129087086499</v>
      </c>
    </row>
    <row r="9538" spans="1:1" x14ac:dyDescent="0.25">
      <c r="A9538">
        <v>263.78699599476602</v>
      </c>
    </row>
    <row r="9539" spans="1:1" x14ac:dyDescent="0.25">
      <c r="A9539">
        <v>52.417889261139699</v>
      </c>
    </row>
    <row r="9540" spans="1:1" x14ac:dyDescent="0.25">
      <c r="A9540">
        <v>263.72076867445799</v>
      </c>
    </row>
    <row r="9541" spans="1:1" x14ac:dyDescent="0.25">
      <c r="A9541">
        <v>134.294173793098</v>
      </c>
    </row>
    <row r="9542" spans="1:1" x14ac:dyDescent="0.25">
      <c r="A9542">
        <v>3.22132265916746</v>
      </c>
    </row>
    <row r="9543" spans="1:1" x14ac:dyDescent="0.25">
      <c r="A9543">
        <v>134.22797824231901</v>
      </c>
    </row>
    <row r="9544" spans="1:1" x14ac:dyDescent="0.25">
      <c r="A9544">
        <v>263.869641336016</v>
      </c>
    </row>
    <row r="9545" spans="1:1" x14ac:dyDescent="0.25">
      <c r="A9545">
        <v>2.9888168739336698</v>
      </c>
    </row>
    <row r="9546" spans="1:1" x14ac:dyDescent="0.25">
      <c r="A9546">
        <v>263.802288383426</v>
      </c>
    </row>
    <row r="9547" spans="1:1" x14ac:dyDescent="0.25">
      <c r="A9547">
        <v>263.80042626866998</v>
      </c>
    </row>
    <row r="9548" spans="1:1" x14ac:dyDescent="0.25">
      <c r="A9548">
        <v>89.343775935453607</v>
      </c>
    </row>
    <row r="9549" spans="1:1" x14ac:dyDescent="0.25">
      <c r="A9549">
        <v>99.019168842051997</v>
      </c>
    </row>
    <row r="9550" spans="1:1" x14ac:dyDescent="0.25">
      <c r="A9550">
        <v>263.84191995684603</v>
      </c>
    </row>
    <row r="9551" spans="1:1" x14ac:dyDescent="0.25">
      <c r="A9551">
        <v>3.0041041569103899</v>
      </c>
    </row>
    <row r="9552" spans="1:1" x14ac:dyDescent="0.25">
      <c r="A9552">
        <v>134.203845998091</v>
      </c>
    </row>
    <row r="9553" spans="1:1" x14ac:dyDescent="0.25">
      <c r="A9553">
        <v>263.88453432528797</v>
      </c>
    </row>
    <row r="9554" spans="1:1" x14ac:dyDescent="0.25">
      <c r="A9554">
        <v>99.236816784934007</v>
      </c>
    </row>
    <row r="9555" spans="1:1" x14ac:dyDescent="0.25">
      <c r="A9555">
        <v>3.1651925345174901</v>
      </c>
    </row>
    <row r="9556" spans="1:1" x14ac:dyDescent="0.25">
      <c r="A9556">
        <v>134.11362015891601</v>
      </c>
    </row>
    <row r="9557" spans="1:1" x14ac:dyDescent="0.25">
      <c r="A9557">
        <v>263.94724861312898</v>
      </c>
    </row>
    <row r="9558" spans="1:1" x14ac:dyDescent="0.25">
      <c r="A9558">
        <v>89.412356310745295</v>
      </c>
    </row>
    <row r="9559" spans="1:1" x14ac:dyDescent="0.25">
      <c r="A9559">
        <v>263.96618748633102</v>
      </c>
    </row>
    <row r="9560" spans="1:1" x14ac:dyDescent="0.25">
      <c r="A9560">
        <v>3.0236886428346401</v>
      </c>
    </row>
    <row r="9561" spans="1:1" x14ac:dyDescent="0.25">
      <c r="A9561">
        <v>263.90028187452799</v>
      </c>
    </row>
    <row r="9562" spans="1:1" x14ac:dyDescent="0.25">
      <c r="A9562">
        <v>99.352252268782706</v>
      </c>
    </row>
    <row r="9563" spans="1:1" x14ac:dyDescent="0.25">
      <c r="A9563">
        <v>134.151721278731</v>
      </c>
    </row>
    <row r="9564" spans="1:1" x14ac:dyDescent="0.25">
      <c r="A9564">
        <v>264.02028441437801</v>
      </c>
    </row>
    <row r="9565" spans="1:1" x14ac:dyDescent="0.25">
      <c r="A9565">
        <v>99.234132555637203</v>
      </c>
    </row>
    <row r="9566" spans="1:1" x14ac:dyDescent="0.25">
      <c r="A9566">
        <v>264.041452140442</v>
      </c>
    </row>
    <row r="9567" spans="1:1" x14ac:dyDescent="0.25">
      <c r="A9567">
        <v>52.348185358738903</v>
      </c>
    </row>
    <row r="9568" spans="1:1" x14ac:dyDescent="0.25">
      <c r="A9568">
        <v>263.97925181506599</v>
      </c>
    </row>
    <row r="9569" spans="1:1" x14ac:dyDescent="0.25">
      <c r="A9569">
        <v>99.387099365867996</v>
      </c>
    </row>
    <row r="9570" spans="1:1" x14ac:dyDescent="0.25">
      <c r="A9570">
        <v>263.996120997476</v>
      </c>
    </row>
    <row r="9571" spans="1:1" x14ac:dyDescent="0.25">
      <c r="A9571">
        <v>263.99923594070299</v>
      </c>
    </row>
    <row r="9572" spans="1:1" x14ac:dyDescent="0.25">
      <c r="A9572">
        <v>78.096258418323998</v>
      </c>
    </row>
    <row r="9573" spans="1:1" x14ac:dyDescent="0.25">
      <c r="A9573">
        <v>99.287813418287797</v>
      </c>
    </row>
    <row r="9574" spans="1:1" x14ac:dyDescent="0.25">
      <c r="A9574">
        <v>264.00030645049299</v>
      </c>
    </row>
    <row r="9575" spans="1:1" x14ac:dyDescent="0.25">
      <c r="A9575">
        <v>2.9864852228965302</v>
      </c>
    </row>
    <row r="9576" spans="1:1" x14ac:dyDescent="0.25">
      <c r="A9576">
        <v>134.130599807442</v>
      </c>
    </row>
    <row r="9577" spans="1:1" x14ac:dyDescent="0.25">
      <c r="A9577">
        <v>264.05271688027102</v>
      </c>
    </row>
    <row r="9578" spans="1:1" x14ac:dyDescent="0.25">
      <c r="A9578">
        <v>48.426165633283397</v>
      </c>
    </row>
    <row r="9579" spans="1:1" x14ac:dyDescent="0.25">
      <c r="A9579">
        <v>3.0426910020856401</v>
      </c>
    </row>
    <row r="9580" spans="1:1" x14ac:dyDescent="0.25">
      <c r="A9580">
        <v>263.90642009616698</v>
      </c>
    </row>
    <row r="9581" spans="1:1" x14ac:dyDescent="0.25">
      <c r="A9581">
        <v>263.908657339716</v>
      </c>
    </row>
    <row r="9582" spans="1:1" x14ac:dyDescent="0.25">
      <c r="A9582">
        <v>52.433787708623299</v>
      </c>
    </row>
    <row r="9583" spans="1:1" x14ac:dyDescent="0.25">
      <c r="A9583">
        <v>263.84497591767001</v>
      </c>
    </row>
    <row r="9584" spans="1:1" x14ac:dyDescent="0.25">
      <c r="A9584">
        <v>263.845516328207</v>
      </c>
    </row>
    <row r="9585" spans="1:1" x14ac:dyDescent="0.25">
      <c r="A9585">
        <v>52.3348997004328</v>
      </c>
    </row>
    <row r="9586" spans="1:1" x14ac:dyDescent="0.25">
      <c r="A9586">
        <v>2.7442699128361001</v>
      </c>
    </row>
    <row r="9587" spans="1:1" x14ac:dyDescent="0.25">
      <c r="A9587">
        <v>263.705142115743</v>
      </c>
    </row>
    <row r="9588" spans="1:1" x14ac:dyDescent="0.25">
      <c r="A9588">
        <v>263.71134749700701</v>
      </c>
    </row>
    <row r="9589" spans="1:1" x14ac:dyDescent="0.25">
      <c r="A9589">
        <v>77.827943680243195</v>
      </c>
    </row>
    <row r="9590" spans="1:1" x14ac:dyDescent="0.25">
      <c r="A9590">
        <v>134.17279848804901</v>
      </c>
    </row>
    <row r="9591" spans="1:1" x14ac:dyDescent="0.25">
      <c r="A9591">
        <v>263.79488152326098</v>
      </c>
    </row>
    <row r="9592" spans="1:1" x14ac:dyDescent="0.25">
      <c r="A9592">
        <v>263.80263754628402</v>
      </c>
    </row>
    <row r="9593" spans="1:1" x14ac:dyDescent="0.25">
      <c r="A9593">
        <v>89.465518141995105</v>
      </c>
    </row>
    <row r="9594" spans="1:1" x14ac:dyDescent="0.25">
      <c r="A9594">
        <v>52.367556532332003</v>
      </c>
    </row>
    <row r="9595" spans="1:1" x14ac:dyDescent="0.25">
      <c r="A9595">
        <v>263.75982796789202</v>
      </c>
    </row>
    <row r="9596" spans="1:1" x14ac:dyDescent="0.25">
      <c r="A9596">
        <v>89.430011464292804</v>
      </c>
    </row>
    <row r="9597" spans="1:1" x14ac:dyDescent="0.25">
      <c r="A9597">
        <v>263.766799036181</v>
      </c>
    </row>
    <row r="9598" spans="1:1" x14ac:dyDescent="0.25">
      <c r="A9598">
        <v>263.76984213738899</v>
      </c>
    </row>
    <row r="9599" spans="1:1" x14ac:dyDescent="0.25">
      <c r="A9599">
        <v>52.249161950172699</v>
      </c>
    </row>
    <row r="9600" spans="1:1" x14ac:dyDescent="0.25">
      <c r="A9600">
        <v>98.8334044089613</v>
      </c>
    </row>
    <row r="9601" spans="1:1" x14ac:dyDescent="0.25">
      <c r="A9601">
        <v>263.71432368108401</v>
      </c>
    </row>
    <row r="9602" spans="1:1" x14ac:dyDescent="0.25">
      <c r="A9602">
        <v>77.693501733999497</v>
      </c>
    </row>
    <row r="9603" spans="1:1" x14ac:dyDescent="0.25">
      <c r="A9603">
        <v>98.578255860275306</v>
      </c>
    </row>
    <row r="9604" spans="1:1" x14ac:dyDescent="0.25">
      <c r="A9604">
        <v>133.84026918093099</v>
      </c>
    </row>
    <row r="9605" spans="1:1" x14ac:dyDescent="0.25">
      <c r="A9605">
        <v>263.81069915307</v>
      </c>
    </row>
    <row r="9606" spans="1:1" x14ac:dyDescent="0.25">
      <c r="A9606">
        <v>263.81097435338302</v>
      </c>
    </row>
    <row r="9607" spans="1:1" x14ac:dyDescent="0.25">
      <c r="A9607">
        <v>98.6725303403596</v>
      </c>
    </row>
    <row r="9608" spans="1:1" x14ac:dyDescent="0.25">
      <c r="A9608">
        <v>133.81592684250401</v>
      </c>
    </row>
    <row r="9609" spans="1:1" x14ac:dyDescent="0.25">
      <c r="A9609">
        <v>133.735121132936</v>
      </c>
    </row>
    <row r="9610" spans="1:1" x14ac:dyDescent="0.25">
      <c r="A9610">
        <v>133.716340208568</v>
      </c>
    </row>
    <row r="9611" spans="1:1" x14ac:dyDescent="0.25">
      <c r="A9611">
        <v>264.15953425237598</v>
      </c>
    </row>
    <row r="9612" spans="1:1" x14ac:dyDescent="0.25">
      <c r="A9612">
        <v>264.16888362479199</v>
      </c>
    </row>
    <row r="9613" spans="1:1" x14ac:dyDescent="0.25">
      <c r="A9613">
        <v>48.355363961632797</v>
      </c>
    </row>
    <row r="9614" spans="1:1" x14ac:dyDescent="0.25">
      <c r="A9614">
        <v>52.1423151972662</v>
      </c>
    </row>
    <row r="9615" spans="1:1" x14ac:dyDescent="0.25">
      <c r="A9615">
        <v>52.167968237908198</v>
      </c>
    </row>
    <row r="9616" spans="1:1" x14ac:dyDescent="0.25">
      <c r="A9616">
        <v>263.95113739340701</v>
      </c>
    </row>
    <row r="9617" spans="1:1" x14ac:dyDescent="0.25">
      <c r="A9617">
        <v>263.95378442389301</v>
      </c>
    </row>
    <row r="9618" spans="1:1" x14ac:dyDescent="0.25">
      <c r="A9618">
        <v>263.95800721612</v>
      </c>
    </row>
    <row r="9619" spans="1:1" x14ac:dyDescent="0.25">
      <c r="A9619">
        <v>48.495987796018397</v>
      </c>
    </row>
    <row r="9620" spans="1:1" x14ac:dyDescent="0.25">
      <c r="A9620">
        <v>263.879710722467</v>
      </c>
    </row>
    <row r="9621" spans="1:1" x14ac:dyDescent="0.25">
      <c r="A9621">
        <v>52.0234909367909</v>
      </c>
    </row>
    <row r="9622" spans="1:1" x14ac:dyDescent="0.25">
      <c r="A9622">
        <v>263.78831233438399</v>
      </c>
    </row>
    <row r="9623" spans="1:1" x14ac:dyDescent="0.25">
      <c r="A9623">
        <v>52.037818916394997</v>
      </c>
    </row>
    <row r="9624" spans="1:1" x14ac:dyDescent="0.25">
      <c r="A9624">
        <v>51.975979135871299</v>
      </c>
    </row>
    <row r="9625" spans="1:1" x14ac:dyDescent="0.25">
      <c r="A9625">
        <v>52.0033056976906</v>
      </c>
    </row>
    <row r="9626" spans="1:1" x14ac:dyDescent="0.25">
      <c r="A9626">
        <v>263.57753618726599</v>
      </c>
    </row>
    <row r="9627" spans="1:1" x14ac:dyDescent="0.25">
      <c r="A9627">
        <v>4.1349991219795603</v>
      </c>
    </row>
    <row r="9628" spans="1:1" x14ac:dyDescent="0.25">
      <c r="A9628">
        <v>263.51667538305099</v>
      </c>
    </row>
    <row r="9629" spans="1:1" x14ac:dyDescent="0.25">
      <c r="A9629">
        <v>89.010481011131105</v>
      </c>
    </row>
    <row r="9630" spans="1:1" x14ac:dyDescent="0.25">
      <c r="A9630">
        <v>77.521866044094594</v>
      </c>
    </row>
    <row r="9631" spans="1:1" x14ac:dyDescent="0.25">
      <c r="A9631">
        <v>4.7191084849378599</v>
      </c>
    </row>
    <row r="9632" spans="1:1" x14ac:dyDescent="0.25">
      <c r="A9632">
        <v>263.450797198315</v>
      </c>
    </row>
    <row r="9633" spans="1:1" x14ac:dyDescent="0.25">
      <c r="A9633">
        <v>77.462569926809607</v>
      </c>
    </row>
    <row r="9634" spans="1:1" x14ac:dyDescent="0.25">
      <c r="A9634">
        <v>263.43342221240101</v>
      </c>
    </row>
    <row r="9635" spans="1:1" x14ac:dyDescent="0.25">
      <c r="A9635">
        <v>89.005724300570193</v>
      </c>
    </row>
    <row r="9636" spans="1:1" x14ac:dyDescent="0.25">
      <c r="A9636">
        <v>51.844764562320798</v>
      </c>
    </row>
    <row r="9637" spans="1:1" x14ac:dyDescent="0.25">
      <c r="A9637">
        <v>51.869720395899797</v>
      </c>
    </row>
    <row r="9638" spans="1:1" x14ac:dyDescent="0.25">
      <c r="A9638">
        <v>263.31543453522301</v>
      </c>
    </row>
    <row r="9639" spans="1:1" x14ac:dyDescent="0.25">
      <c r="A9639">
        <v>51.804134046164698</v>
      </c>
    </row>
    <row r="9640" spans="1:1" x14ac:dyDescent="0.25">
      <c r="A9640">
        <v>263.236247322054</v>
      </c>
    </row>
    <row r="9641" spans="1:1" x14ac:dyDescent="0.25">
      <c r="A9641">
        <v>263.22904837808602</v>
      </c>
    </row>
    <row r="9642" spans="1:1" x14ac:dyDescent="0.25">
      <c r="A9642">
        <v>51.678548433860499</v>
      </c>
    </row>
    <row r="9643" spans="1:1" x14ac:dyDescent="0.25">
      <c r="A9643">
        <v>263.17125959664702</v>
      </c>
    </row>
    <row r="9644" spans="1:1" x14ac:dyDescent="0.25">
      <c r="A9644">
        <v>97.803980077044699</v>
      </c>
    </row>
    <row r="9645" spans="1:1" x14ac:dyDescent="0.25">
      <c r="A9645">
        <v>4.1962071593686803</v>
      </c>
    </row>
    <row r="9646" spans="1:1" x14ac:dyDescent="0.25">
      <c r="A9646">
        <v>263.11724593303597</v>
      </c>
    </row>
    <row r="9647" spans="1:1" x14ac:dyDescent="0.25">
      <c r="A9647">
        <v>263.12519316443098</v>
      </c>
    </row>
    <row r="9648" spans="1:1" x14ac:dyDescent="0.25">
      <c r="A9648">
        <v>47.6996904899746</v>
      </c>
    </row>
    <row r="9649" spans="1:1" x14ac:dyDescent="0.25">
      <c r="A9649">
        <v>51.5532689757162</v>
      </c>
    </row>
    <row r="9650" spans="1:1" x14ac:dyDescent="0.25">
      <c r="A9650">
        <v>51.582024831341201</v>
      </c>
    </row>
    <row r="9651" spans="1:1" x14ac:dyDescent="0.25">
      <c r="A9651">
        <v>3.9636254281431098</v>
      </c>
    </row>
    <row r="9652" spans="1:1" x14ac:dyDescent="0.25">
      <c r="A9652">
        <v>262.837102059816</v>
      </c>
    </row>
    <row r="9653" spans="1:1" x14ac:dyDescent="0.25">
      <c r="A9653">
        <v>262.833941661501</v>
      </c>
    </row>
    <row r="9654" spans="1:1" x14ac:dyDescent="0.25">
      <c r="A9654">
        <v>262.835083882596</v>
      </c>
    </row>
    <row r="9655" spans="1:1" x14ac:dyDescent="0.25">
      <c r="A9655">
        <v>97.565294712828901</v>
      </c>
    </row>
    <row r="9656" spans="1:1" x14ac:dyDescent="0.25">
      <c r="A9656">
        <v>97.494238025963995</v>
      </c>
    </row>
    <row r="9657" spans="1:1" x14ac:dyDescent="0.25">
      <c r="A9657">
        <v>3.9331877291566202</v>
      </c>
    </row>
    <row r="9658" spans="1:1" x14ac:dyDescent="0.25">
      <c r="A9658">
        <v>262.81050494256903</v>
      </c>
    </row>
    <row r="9659" spans="1:1" x14ac:dyDescent="0.25">
      <c r="A9659">
        <v>262.81678837993701</v>
      </c>
    </row>
    <row r="9660" spans="1:1" x14ac:dyDescent="0.25">
      <c r="A9660">
        <v>262.81577266611703</v>
      </c>
    </row>
    <row r="9661" spans="1:1" x14ac:dyDescent="0.25">
      <c r="A9661">
        <v>77.718093952912497</v>
      </c>
    </row>
    <row r="9662" spans="1:1" x14ac:dyDescent="0.25">
      <c r="A9662">
        <v>3.6616968383095201</v>
      </c>
    </row>
    <row r="9663" spans="1:1" x14ac:dyDescent="0.25">
      <c r="A9663">
        <v>262.73493192978799</v>
      </c>
    </row>
    <row r="9664" spans="1:1" x14ac:dyDescent="0.25">
      <c r="A9664">
        <v>3.56113087423231</v>
      </c>
    </row>
    <row r="9665" spans="1:1" x14ac:dyDescent="0.25">
      <c r="A9665">
        <v>262.662042785214</v>
      </c>
    </row>
    <row r="9666" spans="1:1" x14ac:dyDescent="0.25">
      <c r="A9666">
        <v>262.66221005008703</v>
      </c>
    </row>
    <row r="9667" spans="1:1" x14ac:dyDescent="0.25">
      <c r="A9667">
        <v>133.13469720205799</v>
      </c>
    </row>
    <row r="9668" spans="1:1" x14ac:dyDescent="0.25">
      <c r="A9668">
        <v>262.76748819974699</v>
      </c>
    </row>
    <row r="9669" spans="1:1" x14ac:dyDescent="0.25">
      <c r="A9669">
        <v>262.77303613693499</v>
      </c>
    </row>
    <row r="9670" spans="1:1" x14ac:dyDescent="0.25">
      <c r="A9670">
        <v>76.744618361178794</v>
      </c>
    </row>
    <row r="9671" spans="1:1" x14ac:dyDescent="0.25">
      <c r="A9671">
        <v>97.214076220559207</v>
      </c>
    </row>
    <row r="9672" spans="1:1" x14ac:dyDescent="0.25">
      <c r="A9672">
        <v>262.76754689462399</v>
      </c>
    </row>
    <row r="9673" spans="1:1" x14ac:dyDescent="0.25">
      <c r="A9673">
        <v>97.165980387320204</v>
      </c>
    </row>
    <row r="9674" spans="1:1" x14ac:dyDescent="0.25">
      <c r="A9674">
        <v>97.105021549456794</v>
      </c>
    </row>
    <row r="9675" spans="1:1" x14ac:dyDescent="0.25">
      <c r="A9675">
        <v>3.6209711041341501</v>
      </c>
    </row>
    <row r="9676" spans="1:1" x14ac:dyDescent="0.25">
      <c r="A9676">
        <v>262.74732656749001</v>
      </c>
    </row>
    <row r="9677" spans="1:1" x14ac:dyDescent="0.25">
      <c r="A9677">
        <v>262.747508813889</v>
      </c>
    </row>
    <row r="9678" spans="1:1" x14ac:dyDescent="0.25">
      <c r="A9678">
        <v>97.1969372515712</v>
      </c>
    </row>
    <row r="9679" spans="1:1" x14ac:dyDescent="0.25">
      <c r="A9679">
        <v>262.76356530047798</v>
      </c>
    </row>
    <row r="9680" spans="1:1" x14ac:dyDescent="0.25">
      <c r="A9680">
        <v>97.138305175697795</v>
      </c>
    </row>
    <row r="9681" spans="1:1" x14ac:dyDescent="0.25">
      <c r="A9681">
        <v>3.7021603160471499</v>
      </c>
    </row>
    <row r="9682" spans="1:1" x14ac:dyDescent="0.25">
      <c r="A9682">
        <v>97.124275081025701</v>
      </c>
    </row>
    <row r="9683" spans="1:1" x14ac:dyDescent="0.25">
      <c r="A9683">
        <v>262.73221840318502</v>
      </c>
    </row>
    <row r="9684" spans="1:1" x14ac:dyDescent="0.25">
      <c r="A9684">
        <v>4.0456851200229504</v>
      </c>
    </row>
    <row r="9685" spans="1:1" x14ac:dyDescent="0.25">
      <c r="A9685">
        <v>97.044446810987296</v>
      </c>
    </row>
    <row r="9686" spans="1:1" x14ac:dyDescent="0.25">
      <c r="A9686">
        <v>4.0588222802168197</v>
      </c>
    </row>
    <row r="9687" spans="1:1" x14ac:dyDescent="0.25">
      <c r="A9687">
        <v>262.60150797744302</v>
      </c>
    </row>
    <row r="9688" spans="1:1" x14ac:dyDescent="0.25">
      <c r="A9688">
        <v>262.59793415459302</v>
      </c>
    </row>
    <row r="9689" spans="1:1" x14ac:dyDescent="0.25">
      <c r="A9689">
        <v>96.922625356343403</v>
      </c>
    </row>
    <row r="9690" spans="1:1" x14ac:dyDescent="0.25">
      <c r="A9690">
        <v>262.62395176497898</v>
      </c>
    </row>
    <row r="9691" spans="1:1" x14ac:dyDescent="0.25">
      <c r="A9691">
        <v>96.929988185853901</v>
      </c>
    </row>
    <row r="9692" spans="1:1" x14ac:dyDescent="0.25">
      <c r="A9692">
        <v>132.68608488987101</v>
      </c>
    </row>
    <row r="9693" spans="1:1" x14ac:dyDescent="0.25">
      <c r="A9693">
        <v>262.74719594695199</v>
      </c>
    </row>
    <row r="9694" spans="1:1" x14ac:dyDescent="0.25">
      <c r="A9694">
        <v>262.76059434441203</v>
      </c>
    </row>
    <row r="9695" spans="1:1" x14ac:dyDescent="0.25">
      <c r="A9695">
        <v>51.162928649321898</v>
      </c>
    </row>
    <row r="9696" spans="1:1" x14ac:dyDescent="0.25">
      <c r="A9696">
        <v>262.691266292433</v>
      </c>
    </row>
    <row r="9697" spans="1:1" x14ac:dyDescent="0.25">
      <c r="A9697">
        <v>88.246996735701202</v>
      </c>
    </row>
    <row r="9698" spans="1:1" x14ac:dyDescent="0.25">
      <c r="A9698">
        <v>262.700864492937</v>
      </c>
    </row>
    <row r="9699" spans="1:1" x14ac:dyDescent="0.25">
      <c r="A9699">
        <v>96.992782385662906</v>
      </c>
    </row>
    <row r="9700" spans="1:1" x14ac:dyDescent="0.25">
      <c r="A9700">
        <v>96.964981842681198</v>
      </c>
    </row>
    <row r="9701" spans="1:1" x14ac:dyDescent="0.25">
      <c r="A9701">
        <v>4.1480372284056397</v>
      </c>
    </row>
    <row r="9702" spans="1:1" x14ac:dyDescent="0.25">
      <c r="A9702">
        <v>262.68030232103803</v>
      </c>
    </row>
    <row r="9703" spans="1:1" x14ac:dyDescent="0.25">
      <c r="A9703">
        <v>262.69222183186298</v>
      </c>
    </row>
    <row r="9704" spans="1:1" x14ac:dyDescent="0.25">
      <c r="A9704">
        <v>4.1350807295189096</v>
      </c>
    </row>
    <row r="9705" spans="1:1" x14ac:dyDescent="0.25">
      <c r="A9705">
        <v>132.578431274812</v>
      </c>
    </row>
    <row r="9706" spans="1:1" x14ac:dyDescent="0.25">
      <c r="A9706">
        <v>262.73187228864703</v>
      </c>
    </row>
    <row r="9707" spans="1:1" x14ac:dyDescent="0.25">
      <c r="A9707">
        <v>97.173184158572994</v>
      </c>
    </row>
    <row r="9708" spans="1:1" x14ac:dyDescent="0.25">
      <c r="A9708">
        <v>132.496306898092</v>
      </c>
    </row>
    <row r="9709" spans="1:1" x14ac:dyDescent="0.25">
      <c r="A9709">
        <v>262.86378988351498</v>
      </c>
    </row>
    <row r="9710" spans="1:1" x14ac:dyDescent="0.25">
      <c r="A9710">
        <v>97.319173481142101</v>
      </c>
    </row>
    <row r="9711" spans="1:1" x14ac:dyDescent="0.25">
      <c r="A9711">
        <v>262.89382501808399</v>
      </c>
    </row>
    <row r="9712" spans="1:1" x14ac:dyDescent="0.25">
      <c r="A9712">
        <v>76.760374431368206</v>
      </c>
    </row>
    <row r="9713" spans="1:1" x14ac:dyDescent="0.25">
      <c r="A9713">
        <v>262.893683422675</v>
      </c>
    </row>
    <row r="9714" spans="1:1" x14ac:dyDescent="0.25">
      <c r="A9714">
        <v>47.450085509369501</v>
      </c>
    </row>
    <row r="9715" spans="1:1" x14ac:dyDescent="0.25">
      <c r="A9715">
        <v>132.59506168825001</v>
      </c>
    </row>
    <row r="9716" spans="1:1" x14ac:dyDescent="0.25">
      <c r="A9716">
        <v>262.91927833668302</v>
      </c>
    </row>
    <row r="9717" spans="1:1" x14ac:dyDescent="0.25">
      <c r="A9717">
        <v>262.92712533358099</v>
      </c>
    </row>
    <row r="9718" spans="1:1" x14ac:dyDescent="0.25">
      <c r="A9718">
        <v>47.598275053345802</v>
      </c>
    </row>
    <row r="9719" spans="1:1" x14ac:dyDescent="0.25">
      <c r="A9719">
        <v>4.38874173210767</v>
      </c>
    </row>
    <row r="9720" spans="1:1" x14ac:dyDescent="0.25">
      <c r="A9720">
        <v>50.949173385421098</v>
      </c>
    </row>
    <row r="9721" spans="1:1" x14ac:dyDescent="0.25">
      <c r="A9721">
        <v>262.70875905130703</v>
      </c>
    </row>
    <row r="9722" spans="1:1" x14ac:dyDescent="0.25">
      <c r="A9722">
        <v>97.4466847820634</v>
      </c>
    </row>
    <row r="9723" spans="1:1" x14ac:dyDescent="0.25">
      <c r="A9723">
        <v>4.4615568305824498</v>
      </c>
    </row>
    <row r="9724" spans="1:1" x14ac:dyDescent="0.25">
      <c r="A9724">
        <v>4.4986990742902897</v>
      </c>
    </row>
    <row r="9725" spans="1:1" x14ac:dyDescent="0.25">
      <c r="A9725">
        <v>262.591367017935</v>
      </c>
    </row>
    <row r="9726" spans="1:1" x14ac:dyDescent="0.25">
      <c r="A9726">
        <v>4.5135574423288896</v>
      </c>
    </row>
    <row r="9727" spans="1:1" x14ac:dyDescent="0.25">
      <c r="A9727">
        <v>132.545770432995</v>
      </c>
    </row>
    <row r="9728" spans="1:1" x14ac:dyDescent="0.25">
      <c r="A9728">
        <v>262.62004757325002</v>
      </c>
    </row>
    <row r="9729" spans="1:1" x14ac:dyDescent="0.25">
      <c r="A9729">
        <v>4.3888427265127401</v>
      </c>
    </row>
    <row r="9730" spans="1:1" x14ac:dyDescent="0.25">
      <c r="A9730">
        <v>262.56426231008197</v>
      </c>
    </row>
    <row r="9731" spans="1:1" x14ac:dyDescent="0.25">
      <c r="A9731">
        <v>4.5195088201243303</v>
      </c>
    </row>
    <row r="9732" spans="1:1" x14ac:dyDescent="0.25">
      <c r="A9732">
        <v>4.4906753182682602</v>
      </c>
    </row>
    <row r="9733" spans="1:1" x14ac:dyDescent="0.25">
      <c r="A9733">
        <v>4.3361345389103203</v>
      </c>
    </row>
    <row r="9734" spans="1:1" x14ac:dyDescent="0.25">
      <c r="A9734">
        <v>132.43443245597501</v>
      </c>
    </row>
    <row r="9735" spans="1:1" x14ac:dyDescent="0.25">
      <c r="A9735">
        <v>262.442409030286</v>
      </c>
    </row>
    <row r="9736" spans="1:1" x14ac:dyDescent="0.25">
      <c r="A9736">
        <v>97.289415055984804</v>
      </c>
    </row>
    <row r="9737" spans="1:1" x14ac:dyDescent="0.25">
      <c r="A9737">
        <v>262.467510582476</v>
      </c>
    </row>
    <row r="9738" spans="1:1" x14ac:dyDescent="0.25">
      <c r="A9738">
        <v>262.47584748855598</v>
      </c>
    </row>
    <row r="9739" spans="1:1" x14ac:dyDescent="0.25">
      <c r="A9739">
        <v>76.758163388582602</v>
      </c>
    </row>
    <row r="9740" spans="1:1" x14ac:dyDescent="0.25">
      <c r="A9740">
        <v>4.0059025397069501</v>
      </c>
    </row>
    <row r="9741" spans="1:1" x14ac:dyDescent="0.25">
      <c r="A9741">
        <v>262.41182276595998</v>
      </c>
    </row>
    <row r="9742" spans="1:1" x14ac:dyDescent="0.25">
      <c r="A9742">
        <v>97.328112152900403</v>
      </c>
    </row>
    <row r="9743" spans="1:1" x14ac:dyDescent="0.25">
      <c r="A9743">
        <v>262.42733218588103</v>
      </c>
    </row>
    <row r="9744" spans="1:1" x14ac:dyDescent="0.25">
      <c r="A9744">
        <v>97.466561258038197</v>
      </c>
    </row>
    <row r="9745" spans="1:1" x14ac:dyDescent="0.25">
      <c r="A9745">
        <v>97.407972094624199</v>
      </c>
    </row>
    <row r="9746" spans="1:1" x14ac:dyDescent="0.25">
      <c r="A9746">
        <v>262.47322465629497</v>
      </c>
    </row>
    <row r="9747" spans="1:1" x14ac:dyDescent="0.25">
      <c r="A9747">
        <v>262.48134658513101</v>
      </c>
    </row>
    <row r="9748" spans="1:1" x14ac:dyDescent="0.25">
      <c r="A9748">
        <v>97.459395728768499</v>
      </c>
    </row>
    <row r="9749" spans="1:1" x14ac:dyDescent="0.25">
      <c r="A9749">
        <v>4.2755611228404904</v>
      </c>
    </row>
    <row r="9750" spans="1:1" x14ac:dyDescent="0.25">
      <c r="A9750">
        <v>262.43722219858199</v>
      </c>
    </row>
    <row r="9751" spans="1:1" x14ac:dyDescent="0.25">
      <c r="A9751">
        <v>4.0276308599941704</v>
      </c>
    </row>
    <row r="9752" spans="1:1" x14ac:dyDescent="0.25">
      <c r="A9752">
        <v>132.49715561258699</v>
      </c>
    </row>
    <row r="9753" spans="1:1" x14ac:dyDescent="0.25">
      <c r="A9753">
        <v>262.45789240162702</v>
      </c>
    </row>
    <row r="9754" spans="1:1" x14ac:dyDescent="0.25">
      <c r="A9754">
        <v>4.39143174608125</v>
      </c>
    </row>
    <row r="9755" spans="1:1" x14ac:dyDescent="0.25">
      <c r="A9755">
        <v>262.40752140413701</v>
      </c>
    </row>
    <row r="9756" spans="1:1" x14ac:dyDescent="0.25">
      <c r="A9756">
        <v>88.153804868581304</v>
      </c>
    </row>
    <row r="9757" spans="1:1" x14ac:dyDescent="0.25">
      <c r="A9757">
        <v>262.42527145769299</v>
      </c>
    </row>
    <row r="9758" spans="1:1" x14ac:dyDescent="0.25">
      <c r="A9758">
        <v>47.518567832520603</v>
      </c>
    </row>
    <row r="9759" spans="1:1" x14ac:dyDescent="0.25">
      <c r="A9759">
        <v>4.3785424216711997</v>
      </c>
    </row>
    <row r="9760" spans="1:1" x14ac:dyDescent="0.25">
      <c r="A9760">
        <v>262.302722201439</v>
      </c>
    </row>
    <row r="9761" spans="1:1" x14ac:dyDescent="0.25">
      <c r="A9761">
        <v>47.443977700740902</v>
      </c>
    </row>
    <row r="9762" spans="1:1" x14ac:dyDescent="0.25">
      <c r="A9762">
        <v>262.22929306017699</v>
      </c>
    </row>
    <row r="9763" spans="1:1" x14ac:dyDescent="0.25">
      <c r="A9763">
        <v>262.22758326696299</v>
      </c>
    </row>
    <row r="9764" spans="1:1" x14ac:dyDescent="0.25">
      <c r="A9764">
        <v>76.710801884248397</v>
      </c>
    </row>
    <row r="9765" spans="1:1" x14ac:dyDescent="0.25">
      <c r="A9765">
        <v>97.382184918190205</v>
      </c>
    </row>
    <row r="9766" spans="1:1" x14ac:dyDescent="0.25">
      <c r="A9766">
        <v>4.1844313694345603</v>
      </c>
    </row>
    <row r="9767" spans="1:1" x14ac:dyDescent="0.25">
      <c r="A9767">
        <v>262.16469657680801</v>
      </c>
    </row>
    <row r="9768" spans="1:1" x14ac:dyDescent="0.25">
      <c r="A9768">
        <v>132.39126819667499</v>
      </c>
    </row>
    <row r="9769" spans="1:1" x14ac:dyDescent="0.25">
      <c r="A9769">
        <v>262.271672051915</v>
      </c>
    </row>
    <row r="9770" spans="1:1" x14ac:dyDescent="0.25">
      <c r="A9770">
        <v>262.28027665364903</v>
      </c>
    </row>
    <row r="9771" spans="1:1" x14ac:dyDescent="0.25">
      <c r="A9771">
        <v>76.731931627387695</v>
      </c>
    </row>
    <row r="9772" spans="1:1" x14ac:dyDescent="0.25">
      <c r="A9772">
        <v>4.15367616200332</v>
      </c>
    </row>
    <row r="9773" spans="1:1" x14ac:dyDescent="0.25">
      <c r="A9773">
        <v>97.319985532582706</v>
      </c>
    </row>
    <row r="9774" spans="1:1" x14ac:dyDescent="0.25">
      <c r="A9774">
        <v>262.200960160948</v>
      </c>
    </row>
    <row r="9775" spans="1:1" x14ac:dyDescent="0.25">
      <c r="A9775">
        <v>262.21067277767497</v>
      </c>
    </row>
    <row r="9776" spans="1:1" x14ac:dyDescent="0.25">
      <c r="A9776">
        <v>97.369904718648399</v>
      </c>
    </row>
    <row r="9777" spans="1:1" x14ac:dyDescent="0.25">
      <c r="A9777">
        <v>262.24167888311098</v>
      </c>
    </row>
    <row r="9778" spans="1:1" x14ac:dyDescent="0.25">
      <c r="A9778">
        <v>97.455166571898403</v>
      </c>
    </row>
    <row r="9779" spans="1:1" x14ac:dyDescent="0.25">
      <c r="A9779">
        <v>4.2411628168046196</v>
      </c>
    </row>
    <row r="9780" spans="1:1" x14ac:dyDescent="0.25">
      <c r="A9780">
        <v>47.4558470621308</v>
      </c>
    </row>
    <row r="9781" spans="1:1" x14ac:dyDescent="0.25">
      <c r="A9781">
        <v>262.13212097642997</v>
      </c>
    </row>
    <row r="9782" spans="1:1" x14ac:dyDescent="0.25">
      <c r="A9782">
        <v>262.12811559086703</v>
      </c>
    </row>
    <row r="9783" spans="1:1" x14ac:dyDescent="0.25">
      <c r="A9783">
        <v>47.285125429997997</v>
      </c>
    </row>
    <row r="9784" spans="1:1" x14ac:dyDescent="0.25">
      <c r="A9784">
        <v>4.2918695742718</v>
      </c>
    </row>
    <row r="9785" spans="1:1" x14ac:dyDescent="0.25">
      <c r="A9785">
        <v>4.3483345795247699</v>
      </c>
    </row>
    <row r="9786" spans="1:1" x14ac:dyDescent="0.25">
      <c r="A9786">
        <v>261.92626418309101</v>
      </c>
    </row>
    <row r="9787" spans="1:1" x14ac:dyDescent="0.25">
      <c r="A9787">
        <v>87.826196401863697</v>
      </c>
    </row>
    <row r="9788" spans="1:1" x14ac:dyDescent="0.25">
      <c r="A9788">
        <v>261.934352448705</v>
      </c>
    </row>
    <row r="9789" spans="1:1" x14ac:dyDescent="0.25">
      <c r="A9789">
        <v>97.317354367636796</v>
      </c>
    </row>
    <row r="9790" spans="1:1" x14ac:dyDescent="0.25">
      <c r="A9790">
        <v>132.140050724281</v>
      </c>
    </row>
    <row r="9791" spans="1:1" x14ac:dyDescent="0.25">
      <c r="A9791">
        <v>262.06089382460402</v>
      </c>
    </row>
    <row r="9792" spans="1:1" x14ac:dyDescent="0.25">
      <c r="A9792">
        <v>97.282410373080694</v>
      </c>
    </row>
    <row r="9793" spans="1:1" x14ac:dyDescent="0.25">
      <c r="A9793">
        <v>132.25426405229899</v>
      </c>
    </row>
    <row r="9794" spans="1:1" x14ac:dyDescent="0.25">
      <c r="A9794">
        <v>262.18787672236999</v>
      </c>
    </row>
    <row r="9795" spans="1:1" x14ac:dyDescent="0.25">
      <c r="A9795">
        <v>262.19925135311502</v>
      </c>
    </row>
    <row r="9796" spans="1:1" x14ac:dyDescent="0.25">
      <c r="A9796">
        <v>76.6979472405378</v>
      </c>
    </row>
    <row r="9797" spans="1:1" x14ac:dyDescent="0.25">
      <c r="A9797">
        <v>4.4329990929871403</v>
      </c>
    </row>
    <row r="9798" spans="1:1" x14ac:dyDescent="0.25">
      <c r="A9798">
        <v>262.12167042289201</v>
      </c>
    </row>
    <row r="9799" spans="1:1" x14ac:dyDescent="0.25">
      <c r="A9799">
        <v>88.017478378870805</v>
      </c>
    </row>
    <row r="9800" spans="1:1" x14ac:dyDescent="0.25">
      <c r="A9800">
        <v>4.5849154477979699</v>
      </c>
    </row>
    <row r="9801" spans="1:1" x14ac:dyDescent="0.25">
      <c r="A9801">
        <v>132.29656865202699</v>
      </c>
    </row>
    <row r="9802" spans="1:1" x14ac:dyDescent="0.25">
      <c r="A9802">
        <v>262.16894822551598</v>
      </c>
    </row>
    <row r="9803" spans="1:1" x14ac:dyDescent="0.25">
      <c r="A9803">
        <v>132.31188668403999</v>
      </c>
    </row>
    <row r="9804" spans="1:1" x14ac:dyDescent="0.25">
      <c r="A9804">
        <v>262.27414440388799</v>
      </c>
    </row>
    <row r="9805" spans="1:1" x14ac:dyDescent="0.25">
      <c r="A9805">
        <v>97.492167657632507</v>
      </c>
    </row>
    <row r="9806" spans="1:1" x14ac:dyDescent="0.25">
      <c r="A9806">
        <v>262.31738104209398</v>
      </c>
    </row>
    <row r="9807" spans="1:1" x14ac:dyDescent="0.25">
      <c r="A9807">
        <v>47.655358897125801</v>
      </c>
    </row>
    <row r="9808" spans="1:1" x14ac:dyDescent="0.25">
      <c r="A9808">
        <v>262.24706592448501</v>
      </c>
    </row>
    <row r="9809" spans="1:1" x14ac:dyDescent="0.25">
      <c r="A9809">
        <v>88.006481262680893</v>
      </c>
    </row>
    <row r="9810" spans="1:1" x14ac:dyDescent="0.25">
      <c r="A9810">
        <v>50.887384200689503</v>
      </c>
    </row>
    <row r="9811" spans="1:1" x14ac:dyDescent="0.25">
      <c r="A9811">
        <v>262.19927530786799</v>
      </c>
    </row>
    <row r="9812" spans="1:1" x14ac:dyDescent="0.25">
      <c r="A9812">
        <v>97.476905452766999</v>
      </c>
    </row>
    <row r="9813" spans="1:1" x14ac:dyDescent="0.25">
      <c r="A9813">
        <v>132.269954760556</v>
      </c>
    </row>
    <row r="9814" spans="1:1" x14ac:dyDescent="0.25">
      <c r="A9814">
        <v>262.32423804447399</v>
      </c>
    </row>
    <row r="9815" spans="1:1" x14ac:dyDescent="0.25">
      <c r="A9815">
        <v>97.532830797429</v>
      </c>
    </row>
    <row r="9816" spans="1:1" x14ac:dyDescent="0.25">
      <c r="A9816">
        <v>262.356049060987</v>
      </c>
    </row>
    <row r="9817" spans="1:1" x14ac:dyDescent="0.25">
      <c r="A9817">
        <v>88.030942898772693</v>
      </c>
    </row>
    <row r="9818" spans="1:1" x14ac:dyDescent="0.25">
      <c r="A9818">
        <v>262.37698199981799</v>
      </c>
    </row>
    <row r="9819" spans="1:1" x14ac:dyDescent="0.25">
      <c r="A9819">
        <v>262.380665329686</v>
      </c>
    </row>
    <row r="9820" spans="1:1" x14ac:dyDescent="0.25">
      <c r="A9820">
        <v>76.935032374774195</v>
      </c>
    </row>
    <row r="9821" spans="1:1" x14ac:dyDescent="0.25">
      <c r="A9821">
        <v>5.0678048691607502</v>
      </c>
    </row>
    <row r="9822" spans="1:1" x14ac:dyDescent="0.25">
      <c r="A9822">
        <v>262.304475395221</v>
      </c>
    </row>
    <row r="9823" spans="1:1" x14ac:dyDescent="0.25">
      <c r="A9823">
        <v>5.1557846849263598</v>
      </c>
    </row>
    <row r="9824" spans="1:1" x14ac:dyDescent="0.25">
      <c r="A9824">
        <v>262.23652113326898</v>
      </c>
    </row>
    <row r="9825" spans="1:1" x14ac:dyDescent="0.25">
      <c r="A9825">
        <v>132.414684086145</v>
      </c>
    </row>
    <row r="9826" spans="1:1" x14ac:dyDescent="0.25">
      <c r="A9826">
        <v>50.924309946362499</v>
      </c>
    </row>
    <row r="9827" spans="1:1" x14ac:dyDescent="0.25">
      <c r="A9827">
        <v>132.35668837004701</v>
      </c>
    </row>
    <row r="9828" spans="1:1" x14ac:dyDescent="0.25">
      <c r="A9828">
        <v>262.36324851315101</v>
      </c>
    </row>
    <row r="9829" spans="1:1" x14ac:dyDescent="0.25">
      <c r="A9829">
        <v>132.45090785613201</v>
      </c>
    </row>
    <row r="9830" spans="1:1" x14ac:dyDescent="0.25">
      <c r="A9830">
        <v>262.46696413933103</v>
      </c>
    </row>
    <row r="9831" spans="1:1" x14ac:dyDescent="0.25">
      <c r="A9831">
        <v>76.933852382360598</v>
      </c>
    </row>
    <row r="9832" spans="1:1" x14ac:dyDescent="0.25">
      <c r="A9832">
        <v>5.3403395243589902</v>
      </c>
    </row>
    <row r="9833" spans="1:1" x14ac:dyDescent="0.25">
      <c r="A9833">
        <v>262.40389659350399</v>
      </c>
    </row>
    <row r="9834" spans="1:1" x14ac:dyDescent="0.25">
      <c r="A9834">
        <v>76.966268180170701</v>
      </c>
    </row>
    <row r="9835" spans="1:1" x14ac:dyDescent="0.25">
      <c r="A9835">
        <v>50.920508370453703</v>
      </c>
    </row>
    <row r="9836" spans="1:1" x14ac:dyDescent="0.25">
      <c r="A9836">
        <v>262.33474956313</v>
      </c>
    </row>
    <row r="9837" spans="1:1" x14ac:dyDescent="0.25">
      <c r="A9837">
        <v>47.894744276587801</v>
      </c>
    </row>
    <row r="9838" spans="1:1" x14ac:dyDescent="0.25">
      <c r="A9838">
        <v>262.274427153989</v>
      </c>
    </row>
    <row r="9839" spans="1:1" x14ac:dyDescent="0.25">
      <c r="A9839">
        <v>77.043771343997093</v>
      </c>
    </row>
    <row r="9840" spans="1:1" x14ac:dyDescent="0.25">
      <c r="A9840">
        <v>5.1586196362683401</v>
      </c>
    </row>
    <row r="9841" spans="1:1" x14ac:dyDescent="0.25">
      <c r="A9841">
        <v>262.20147752746198</v>
      </c>
    </row>
    <row r="9842" spans="1:1" x14ac:dyDescent="0.25">
      <c r="A9842">
        <v>132.41894617086999</v>
      </c>
    </row>
    <row r="9843" spans="1:1" x14ac:dyDescent="0.25">
      <c r="A9843">
        <v>5.4047156368876301</v>
      </c>
    </row>
    <row r="9844" spans="1:1" x14ac:dyDescent="0.25">
      <c r="A9844">
        <v>262.25171000001501</v>
      </c>
    </row>
    <row r="9845" spans="1:1" x14ac:dyDescent="0.25">
      <c r="A9845">
        <v>262.25273654710003</v>
      </c>
    </row>
    <row r="9846" spans="1:1" x14ac:dyDescent="0.25">
      <c r="A9846">
        <v>132.603619657232</v>
      </c>
    </row>
    <row r="9847" spans="1:1" x14ac:dyDescent="0.25">
      <c r="A9847">
        <v>132.54706971207301</v>
      </c>
    </row>
    <row r="9848" spans="1:1" x14ac:dyDescent="0.25">
      <c r="A9848">
        <v>262.46689284864902</v>
      </c>
    </row>
    <row r="9849" spans="1:1" x14ac:dyDescent="0.25">
      <c r="A9849">
        <v>132.566434763655</v>
      </c>
    </row>
    <row r="9850" spans="1:1" x14ac:dyDescent="0.25">
      <c r="A9850">
        <v>262.59128405857501</v>
      </c>
    </row>
    <row r="9851" spans="1:1" x14ac:dyDescent="0.25">
      <c r="A9851">
        <v>48.1386700120295</v>
      </c>
    </row>
    <row r="9852" spans="1:1" x14ac:dyDescent="0.25">
      <c r="A9852">
        <v>262.52493941720599</v>
      </c>
    </row>
    <row r="9853" spans="1:1" x14ac:dyDescent="0.25">
      <c r="A9853">
        <v>51.093606762266198</v>
      </c>
    </row>
    <row r="9854" spans="1:1" x14ac:dyDescent="0.25">
      <c r="A9854">
        <v>262.44737431738599</v>
      </c>
    </row>
    <row r="9855" spans="1:1" x14ac:dyDescent="0.25">
      <c r="A9855">
        <v>51.133361584484398</v>
      </c>
    </row>
    <row r="9856" spans="1:1" x14ac:dyDescent="0.25">
      <c r="A9856">
        <v>51.162684292135197</v>
      </c>
    </row>
    <row r="9857" spans="1:1" x14ac:dyDescent="0.25">
      <c r="A9857">
        <v>262.29634759179902</v>
      </c>
    </row>
    <row r="9858" spans="1:1" x14ac:dyDescent="0.25">
      <c r="A9858">
        <v>262.29785358666402</v>
      </c>
    </row>
    <row r="9859" spans="1:1" x14ac:dyDescent="0.25">
      <c r="A9859">
        <v>262.31111231555002</v>
      </c>
    </row>
    <row r="9860" spans="1:1" x14ac:dyDescent="0.25">
      <c r="A9860">
        <v>77.107877141851503</v>
      </c>
    </row>
    <row r="9861" spans="1:1" x14ac:dyDescent="0.25">
      <c r="A9861">
        <v>132.45861876038299</v>
      </c>
    </row>
    <row r="9862" spans="1:1" x14ac:dyDescent="0.25">
      <c r="A9862">
        <v>262.41634698711999</v>
      </c>
    </row>
    <row r="9863" spans="1:1" x14ac:dyDescent="0.25">
      <c r="A9863">
        <v>262.42533812208399</v>
      </c>
    </row>
    <row r="9864" spans="1:1" x14ac:dyDescent="0.25">
      <c r="A9864">
        <v>47.9398537115908</v>
      </c>
    </row>
    <row r="9865" spans="1:1" x14ac:dyDescent="0.25">
      <c r="A9865">
        <v>47.998652634418498</v>
      </c>
    </row>
    <row r="9866" spans="1:1" x14ac:dyDescent="0.25">
      <c r="A9866">
        <v>50.7856636652131</v>
      </c>
    </row>
    <row r="9867" spans="1:1" x14ac:dyDescent="0.25">
      <c r="A9867">
        <v>262.20592563259999</v>
      </c>
    </row>
    <row r="9868" spans="1:1" x14ac:dyDescent="0.25">
      <c r="A9868">
        <v>132.24330109852301</v>
      </c>
    </row>
    <row r="9869" spans="1:1" x14ac:dyDescent="0.25">
      <c r="A9869">
        <v>132.194582711305</v>
      </c>
    </row>
    <row r="9870" spans="1:1" x14ac:dyDescent="0.25">
      <c r="A9870">
        <v>6.5855560258266204</v>
      </c>
    </row>
    <row r="9871" spans="1:1" x14ac:dyDescent="0.25">
      <c r="A9871">
        <v>262.35747325999699</v>
      </c>
    </row>
    <row r="9872" spans="1:1" x14ac:dyDescent="0.25">
      <c r="A9872">
        <v>97.533372472555001</v>
      </c>
    </row>
    <row r="9873" spans="1:1" x14ac:dyDescent="0.25">
      <c r="A9873">
        <v>262.367869159365</v>
      </c>
    </row>
    <row r="9874" spans="1:1" x14ac:dyDescent="0.25">
      <c r="A9874">
        <v>262.36908421608001</v>
      </c>
    </row>
    <row r="9875" spans="1:1" x14ac:dyDescent="0.25">
      <c r="A9875">
        <v>262.37467623832799</v>
      </c>
    </row>
    <row r="9876" spans="1:1" x14ac:dyDescent="0.25">
      <c r="A9876">
        <v>6.3043462859931099</v>
      </c>
    </row>
    <row r="9877" spans="1:1" x14ac:dyDescent="0.25">
      <c r="A9877">
        <v>132.17798501936201</v>
      </c>
    </row>
    <row r="9878" spans="1:1" x14ac:dyDescent="0.25">
      <c r="A9878">
        <v>262.42066854821701</v>
      </c>
    </row>
    <row r="9879" spans="1:1" x14ac:dyDescent="0.25">
      <c r="A9879">
        <v>50.741712925952903</v>
      </c>
    </row>
    <row r="9880" spans="1:1" x14ac:dyDescent="0.25">
      <c r="A9880">
        <v>262.35241468703799</v>
      </c>
    </row>
    <row r="9881" spans="1:1" x14ac:dyDescent="0.25">
      <c r="A9881">
        <v>50.780559218105999</v>
      </c>
    </row>
    <row r="9882" spans="1:1" x14ac:dyDescent="0.25">
      <c r="A9882">
        <v>132.05908500651401</v>
      </c>
    </row>
    <row r="9883" spans="1:1" x14ac:dyDescent="0.25">
      <c r="A9883">
        <v>262.37416393598198</v>
      </c>
    </row>
    <row r="9884" spans="1:1" x14ac:dyDescent="0.25">
      <c r="A9884">
        <v>50.815333809162397</v>
      </c>
    </row>
    <row r="9885" spans="1:1" x14ac:dyDescent="0.25">
      <c r="A9885">
        <v>50.7504626885177</v>
      </c>
    </row>
    <row r="9886" spans="1:1" x14ac:dyDescent="0.25">
      <c r="A9886">
        <v>262.23176156091199</v>
      </c>
    </row>
    <row r="9887" spans="1:1" x14ac:dyDescent="0.25">
      <c r="A9887">
        <v>131.90735186477499</v>
      </c>
    </row>
    <row r="9888" spans="1:1" x14ac:dyDescent="0.25">
      <c r="A9888">
        <v>262.33844837900199</v>
      </c>
    </row>
    <row r="9889" spans="1:1" x14ac:dyDescent="0.25">
      <c r="A9889">
        <v>262.34554595841701</v>
      </c>
    </row>
    <row r="9890" spans="1:1" x14ac:dyDescent="0.25">
      <c r="A9890">
        <v>76.817607648155402</v>
      </c>
    </row>
    <row r="9891" spans="1:1" x14ac:dyDescent="0.25">
      <c r="A9891">
        <v>97.113678033404497</v>
      </c>
    </row>
    <row r="9892" spans="1:1" x14ac:dyDescent="0.25">
      <c r="A9892">
        <v>262.352246442168</v>
      </c>
    </row>
    <row r="9893" spans="1:1" x14ac:dyDescent="0.25">
      <c r="A9893">
        <v>97.118569123634202</v>
      </c>
    </row>
    <row r="9894" spans="1:1" x14ac:dyDescent="0.25">
      <c r="A9894">
        <v>131.99785911590999</v>
      </c>
    </row>
    <row r="9895" spans="1:1" x14ac:dyDescent="0.25">
      <c r="A9895">
        <v>262.48156902144598</v>
      </c>
    </row>
    <row r="9896" spans="1:1" x14ac:dyDescent="0.25">
      <c r="A9896">
        <v>88.039807706070306</v>
      </c>
    </row>
    <row r="9897" spans="1:1" x14ac:dyDescent="0.25">
      <c r="A9897">
        <v>262.50376174619299</v>
      </c>
    </row>
    <row r="9898" spans="1:1" x14ac:dyDescent="0.25">
      <c r="A9898">
        <v>48.079174636864501</v>
      </c>
    </row>
    <row r="9899" spans="1:1" x14ac:dyDescent="0.25">
      <c r="A9899">
        <v>6.8926442246407804</v>
      </c>
    </row>
    <row r="9900" spans="1:1" x14ac:dyDescent="0.25">
      <c r="A9900">
        <v>262.36408279960199</v>
      </c>
    </row>
    <row r="9901" spans="1:1" x14ac:dyDescent="0.25">
      <c r="A9901">
        <v>6.7843762360517603</v>
      </c>
    </row>
    <row r="9902" spans="1:1" x14ac:dyDescent="0.25">
      <c r="A9902">
        <v>262.29204166746803</v>
      </c>
    </row>
    <row r="9903" spans="1:1" x14ac:dyDescent="0.25">
      <c r="A9903">
        <v>97.058403035671503</v>
      </c>
    </row>
    <row r="9904" spans="1:1" x14ac:dyDescent="0.25">
      <c r="A9904">
        <v>97.119846414598996</v>
      </c>
    </row>
    <row r="9905" spans="1:1" x14ac:dyDescent="0.25">
      <c r="A9905">
        <v>131.96883810867399</v>
      </c>
    </row>
    <row r="9906" spans="1:1" x14ac:dyDescent="0.25">
      <c r="A9906">
        <v>262.44245478509703</v>
      </c>
    </row>
    <row r="9907" spans="1:1" x14ac:dyDescent="0.25">
      <c r="A9907">
        <v>6.9833201315094797</v>
      </c>
    </row>
    <row r="9908" spans="1:1" x14ac:dyDescent="0.25">
      <c r="A9908">
        <v>262.37714201791903</v>
      </c>
    </row>
    <row r="9909" spans="1:1" x14ac:dyDescent="0.25">
      <c r="A9909">
        <v>97.0518582939456</v>
      </c>
    </row>
    <row r="9910" spans="1:1" x14ac:dyDescent="0.25">
      <c r="A9910">
        <v>96.973798015347299</v>
      </c>
    </row>
    <row r="9911" spans="1:1" x14ac:dyDescent="0.25">
      <c r="A9911">
        <v>262.41866690773799</v>
      </c>
    </row>
    <row r="9912" spans="1:1" x14ac:dyDescent="0.25">
      <c r="A9912">
        <v>97.156464269602594</v>
      </c>
    </row>
    <row r="9913" spans="1:1" x14ac:dyDescent="0.25">
      <c r="A9913">
        <v>262.441868779922</v>
      </c>
    </row>
    <row r="9914" spans="1:1" x14ac:dyDescent="0.25">
      <c r="A9914">
        <v>131.95062649830501</v>
      </c>
    </row>
    <row r="9915" spans="1:1" x14ac:dyDescent="0.25">
      <c r="A9915">
        <v>131.93245773584499</v>
      </c>
    </row>
    <row r="9916" spans="1:1" x14ac:dyDescent="0.25">
      <c r="A9916">
        <v>7.9510487309193101</v>
      </c>
    </row>
    <row r="9917" spans="1:1" x14ac:dyDescent="0.25">
      <c r="A9917">
        <v>262.59241417464301</v>
      </c>
    </row>
    <row r="9918" spans="1:1" x14ac:dyDescent="0.25">
      <c r="A9918">
        <v>97.304741275335104</v>
      </c>
    </row>
    <row r="9919" spans="1:1" x14ac:dyDescent="0.25">
      <c r="A9919">
        <v>7.9015044830500401</v>
      </c>
    </row>
    <row r="9920" spans="1:1" x14ac:dyDescent="0.25">
      <c r="A9920">
        <v>8.0834554194072599</v>
      </c>
    </row>
    <row r="9921" spans="1:1" x14ac:dyDescent="0.25">
      <c r="A9921">
        <v>262.46963239510097</v>
      </c>
    </row>
    <row r="9922" spans="1:1" x14ac:dyDescent="0.25">
      <c r="A9922">
        <v>7.7811787740890797</v>
      </c>
    </row>
    <row r="9923" spans="1:1" x14ac:dyDescent="0.25">
      <c r="A9923">
        <v>262.41373213915102</v>
      </c>
    </row>
    <row r="9924" spans="1:1" x14ac:dyDescent="0.25">
      <c r="A9924">
        <v>7.7934333518505996</v>
      </c>
    </row>
    <row r="9925" spans="1:1" x14ac:dyDescent="0.25">
      <c r="A9925">
        <v>262.34308831159598</v>
      </c>
    </row>
    <row r="9926" spans="1:1" x14ac:dyDescent="0.25">
      <c r="A9926">
        <v>97.440708182570802</v>
      </c>
    </row>
    <row r="9927" spans="1:1" x14ac:dyDescent="0.25">
      <c r="A9927">
        <v>262.38221692439703</v>
      </c>
    </row>
    <row r="9928" spans="1:1" x14ac:dyDescent="0.25">
      <c r="A9928">
        <v>7.8550874406102498</v>
      </c>
    </row>
    <row r="9929" spans="1:1" x14ac:dyDescent="0.25">
      <c r="A9929">
        <v>262.31801866787401</v>
      </c>
    </row>
    <row r="9930" spans="1:1" x14ac:dyDescent="0.25">
      <c r="A9930">
        <v>262.33062226851098</v>
      </c>
    </row>
    <row r="9931" spans="1:1" x14ac:dyDescent="0.25">
      <c r="A9931">
        <v>97.629430898506399</v>
      </c>
    </row>
    <row r="9932" spans="1:1" x14ac:dyDescent="0.25">
      <c r="A9932">
        <v>7.8174183267929402</v>
      </c>
    </row>
    <row r="9933" spans="1:1" x14ac:dyDescent="0.25">
      <c r="A9933">
        <v>8.0034187058936794</v>
      </c>
    </row>
    <row r="9934" spans="1:1" x14ac:dyDescent="0.25">
      <c r="A9934">
        <v>262.22885865116302</v>
      </c>
    </row>
    <row r="9935" spans="1:1" x14ac:dyDescent="0.25">
      <c r="A9935">
        <v>132.04145161202001</v>
      </c>
    </row>
    <row r="9936" spans="1:1" x14ac:dyDescent="0.25">
      <c r="A9936">
        <v>7.8522674369668204</v>
      </c>
    </row>
    <row r="9937" spans="1:1" x14ac:dyDescent="0.25">
      <c r="A9937">
        <v>262.26496948776997</v>
      </c>
    </row>
    <row r="9938" spans="1:1" x14ac:dyDescent="0.25">
      <c r="A9938">
        <v>97.483387365660107</v>
      </c>
    </row>
    <row r="9939" spans="1:1" x14ac:dyDescent="0.25">
      <c r="A9939">
        <v>7.6951884798194596</v>
      </c>
    </row>
    <row r="9940" spans="1:1" x14ac:dyDescent="0.25">
      <c r="A9940">
        <v>262.22882106811602</v>
      </c>
    </row>
    <row r="9941" spans="1:1" x14ac:dyDescent="0.25">
      <c r="A9941">
        <v>7.7918814244789001</v>
      </c>
    </row>
    <row r="9942" spans="1:1" x14ac:dyDescent="0.25">
      <c r="A9942">
        <v>262.17071867954797</v>
      </c>
    </row>
    <row r="9943" spans="1:1" x14ac:dyDescent="0.25">
      <c r="A9943">
        <v>132.042538155513</v>
      </c>
    </row>
    <row r="9944" spans="1:1" x14ac:dyDescent="0.25">
      <c r="A9944">
        <v>7.6811382087829498</v>
      </c>
    </row>
    <row r="9945" spans="1:1" x14ac:dyDescent="0.25">
      <c r="A9945">
        <v>7.99624026865974</v>
      </c>
    </row>
    <row r="9946" spans="1:1" x14ac:dyDescent="0.25">
      <c r="A9946">
        <v>262.15026539422399</v>
      </c>
    </row>
    <row r="9947" spans="1:1" x14ac:dyDescent="0.25">
      <c r="A9947">
        <v>8.0191428954494999</v>
      </c>
    </row>
    <row r="9948" spans="1:1" x14ac:dyDescent="0.25">
      <c r="A9948">
        <v>262.08699240195699</v>
      </c>
    </row>
    <row r="9949" spans="1:1" x14ac:dyDescent="0.25">
      <c r="A9949">
        <v>97.770464915761195</v>
      </c>
    </row>
    <row r="9950" spans="1:1" x14ac:dyDescent="0.25">
      <c r="A9950">
        <v>97.811547356688294</v>
      </c>
    </row>
    <row r="9951" spans="1:1" x14ac:dyDescent="0.25">
      <c r="A9951">
        <v>262.13511271917002</v>
      </c>
    </row>
    <row r="9952" spans="1:1" x14ac:dyDescent="0.25">
      <c r="A9952">
        <v>262.142792932448</v>
      </c>
    </row>
    <row r="9953" spans="1:1" x14ac:dyDescent="0.25">
      <c r="A9953">
        <v>97.779220417565696</v>
      </c>
    </row>
    <row r="9954" spans="1:1" x14ac:dyDescent="0.25">
      <c r="A9954">
        <v>7.9092547058469798</v>
      </c>
    </row>
    <row r="9955" spans="1:1" x14ac:dyDescent="0.25">
      <c r="A9955">
        <v>262.10716788815802</v>
      </c>
    </row>
    <row r="9956" spans="1:1" x14ac:dyDescent="0.25">
      <c r="A9956">
        <v>8.0565096357075596</v>
      </c>
    </row>
    <row r="9957" spans="1:1" x14ac:dyDescent="0.25">
      <c r="A9957">
        <v>8.1213387017875505</v>
      </c>
    </row>
    <row r="9958" spans="1:1" x14ac:dyDescent="0.25">
      <c r="A9958">
        <v>8.3043816929500505</v>
      </c>
    </row>
    <row r="9959" spans="1:1" x14ac:dyDescent="0.25">
      <c r="A9959">
        <v>261.92335962951898</v>
      </c>
    </row>
    <row r="9960" spans="1:1" x14ac:dyDescent="0.25">
      <c r="A9960">
        <v>131.91523353069101</v>
      </c>
    </row>
    <row r="9961" spans="1:1" x14ac:dyDescent="0.25">
      <c r="A9961">
        <v>262.02869417272001</v>
      </c>
    </row>
    <row r="9962" spans="1:1" x14ac:dyDescent="0.25">
      <c r="A9962">
        <v>262.03495815274198</v>
      </c>
    </row>
    <row r="9963" spans="1:1" x14ac:dyDescent="0.25">
      <c r="A9963">
        <v>7.8234883055363804</v>
      </c>
    </row>
    <row r="9964" spans="1:1" x14ac:dyDescent="0.25">
      <c r="A9964">
        <v>261.97675225597601</v>
      </c>
    </row>
    <row r="9965" spans="1:1" x14ac:dyDescent="0.25">
      <c r="A9965">
        <v>7.8514920951757201</v>
      </c>
    </row>
    <row r="9966" spans="1:1" x14ac:dyDescent="0.25">
      <c r="A9966">
        <v>8.0450226432655807</v>
      </c>
    </row>
    <row r="9967" spans="1:1" x14ac:dyDescent="0.25">
      <c r="A9967">
        <v>7.9734259897534896</v>
      </c>
    </row>
    <row r="9968" spans="1:1" x14ac:dyDescent="0.25">
      <c r="A9968">
        <v>261.77332082425499</v>
      </c>
    </row>
    <row r="9969" spans="1:1" x14ac:dyDescent="0.25">
      <c r="A9969">
        <v>7.8944559348545598</v>
      </c>
    </row>
    <row r="9970" spans="1:1" x14ac:dyDescent="0.25">
      <c r="A9970">
        <v>261.705487898939</v>
      </c>
    </row>
    <row r="9971" spans="1:1" x14ac:dyDescent="0.25">
      <c r="A9971">
        <v>97.8552324304748</v>
      </c>
    </row>
    <row r="9972" spans="1:1" x14ac:dyDescent="0.25">
      <c r="A9972">
        <v>97.788062847157804</v>
      </c>
    </row>
    <row r="9973" spans="1:1" x14ac:dyDescent="0.25">
      <c r="A9973">
        <v>261.74380054054097</v>
      </c>
    </row>
    <row r="9974" spans="1:1" x14ac:dyDescent="0.25">
      <c r="A9974">
        <v>131.88689517466801</v>
      </c>
    </row>
    <row r="9975" spans="1:1" x14ac:dyDescent="0.25">
      <c r="A9975">
        <v>261.85691325473999</v>
      </c>
    </row>
    <row r="9976" spans="1:1" x14ac:dyDescent="0.25">
      <c r="A9976">
        <v>7.7326298263328903</v>
      </c>
    </row>
    <row r="9977" spans="1:1" x14ac:dyDescent="0.25">
      <c r="A9977">
        <v>131.81677507970099</v>
      </c>
    </row>
    <row r="9978" spans="1:1" x14ac:dyDescent="0.25">
      <c r="A9978">
        <v>261.90556610545798</v>
      </c>
    </row>
    <row r="9979" spans="1:1" x14ac:dyDescent="0.25">
      <c r="A9979">
        <v>131.81722032398699</v>
      </c>
    </row>
    <row r="9980" spans="1:1" x14ac:dyDescent="0.25">
      <c r="A9980">
        <v>262.00438787341102</v>
      </c>
    </row>
    <row r="9981" spans="1:1" x14ac:dyDescent="0.25">
      <c r="A9981">
        <v>97.871699536864199</v>
      </c>
    </row>
    <row r="9982" spans="1:1" x14ac:dyDescent="0.25">
      <c r="A9982">
        <v>262.03163686711798</v>
      </c>
    </row>
    <row r="9983" spans="1:1" x14ac:dyDescent="0.25">
      <c r="A9983">
        <v>262.03425134528197</v>
      </c>
    </row>
    <row r="9984" spans="1:1" x14ac:dyDescent="0.25">
      <c r="A9984">
        <v>7.6590437750302698</v>
      </c>
    </row>
    <row r="9985" spans="1:1" x14ac:dyDescent="0.25">
      <c r="A9985">
        <v>261.97913754122402</v>
      </c>
    </row>
    <row r="9986" spans="1:1" x14ac:dyDescent="0.25">
      <c r="A9986">
        <v>131.90262145326099</v>
      </c>
    </row>
    <row r="9987" spans="1:1" x14ac:dyDescent="0.25">
      <c r="A9987">
        <v>7.16123744975829</v>
      </c>
    </row>
    <row r="9988" spans="1:1" x14ac:dyDescent="0.25">
      <c r="A9988">
        <v>7.3442226873561003</v>
      </c>
    </row>
    <row r="9989" spans="1:1" x14ac:dyDescent="0.25">
      <c r="A9989">
        <v>261.95666366666597</v>
      </c>
    </row>
    <row r="9990" spans="1:1" x14ac:dyDescent="0.25">
      <c r="A9990">
        <v>97.6960421802182</v>
      </c>
    </row>
    <row r="9991" spans="1:1" x14ac:dyDescent="0.25">
      <c r="A9991">
        <v>261.96960187123102</v>
      </c>
    </row>
    <row r="9992" spans="1:1" x14ac:dyDescent="0.25">
      <c r="A9992">
        <v>97.818796797097903</v>
      </c>
    </row>
    <row r="9993" spans="1:1" x14ac:dyDescent="0.25">
      <c r="A9993">
        <v>7.4974616511808296</v>
      </c>
    </row>
    <row r="9994" spans="1:1" x14ac:dyDescent="0.25">
      <c r="A9994">
        <v>261.94072351255898</v>
      </c>
    </row>
    <row r="9995" spans="1:1" x14ac:dyDescent="0.25">
      <c r="A9995">
        <v>7.39134787394502</v>
      </c>
    </row>
    <row r="9996" spans="1:1" x14ac:dyDescent="0.25">
      <c r="A9996">
        <v>7.5827935951557803</v>
      </c>
    </row>
    <row r="9997" spans="1:1" x14ac:dyDescent="0.25">
      <c r="A9997">
        <v>261.80342533790099</v>
      </c>
    </row>
    <row r="9998" spans="1:1" x14ac:dyDescent="0.25">
      <c r="A9998">
        <v>7.5666250565826703</v>
      </c>
    </row>
    <row r="9999" spans="1:1" x14ac:dyDescent="0.25">
      <c r="A9999">
        <v>261.74484523004497</v>
      </c>
    </row>
    <row r="10000" spans="1:1" x14ac:dyDescent="0.25">
      <c r="A10000">
        <v>97.618650179527194</v>
      </c>
    </row>
    <row r="10001" spans="1:1" x14ac:dyDescent="0.25">
      <c r="A10001">
        <v>261.77415790421298</v>
      </c>
    </row>
    <row r="10002" spans="1:1" x14ac:dyDescent="0.25">
      <c r="A10002">
        <v>76.766537965108299</v>
      </c>
    </row>
    <row r="10003" spans="1:1" x14ac:dyDescent="0.25">
      <c r="A10003">
        <v>261.76846624606401</v>
      </c>
    </row>
    <row r="10004" spans="1:1" x14ac:dyDescent="0.25">
      <c r="A10004">
        <v>87.711579338859707</v>
      </c>
    </row>
    <row r="10005" spans="1:1" x14ac:dyDescent="0.25">
      <c r="A10005">
        <v>261.78205255713101</v>
      </c>
    </row>
    <row r="10006" spans="1:1" x14ac:dyDescent="0.25">
      <c r="A10006">
        <v>50.429450330643199</v>
      </c>
    </row>
    <row r="10007" spans="1:1" x14ac:dyDescent="0.25">
      <c r="A10007">
        <v>261.72476479834398</v>
      </c>
    </row>
    <row r="10008" spans="1:1" x14ac:dyDescent="0.25">
      <c r="A10008">
        <v>76.813844419414195</v>
      </c>
    </row>
    <row r="10009" spans="1:1" x14ac:dyDescent="0.25">
      <c r="A10009">
        <v>261.707247004507</v>
      </c>
    </row>
    <row r="10010" spans="1:1" x14ac:dyDescent="0.25">
      <c r="A10010">
        <v>7.4068061909596201</v>
      </c>
    </row>
    <row r="10011" spans="1:1" x14ac:dyDescent="0.25">
      <c r="A10011">
        <v>261.656631888037</v>
      </c>
    </row>
    <row r="10012" spans="1:1" x14ac:dyDescent="0.25">
      <c r="A10012">
        <v>97.508756311214796</v>
      </c>
    </row>
    <row r="10013" spans="1:1" x14ac:dyDescent="0.25">
      <c r="A10013">
        <v>261.68125833749099</v>
      </c>
    </row>
    <row r="10014" spans="1:1" x14ac:dyDescent="0.25">
      <c r="A10014">
        <v>50.1692987305603</v>
      </c>
    </row>
    <row r="10015" spans="1:1" x14ac:dyDescent="0.25">
      <c r="A10015">
        <v>131.410714445857</v>
      </c>
    </row>
    <row r="10016" spans="1:1" x14ac:dyDescent="0.25">
      <c r="A10016">
        <v>261.70625977030397</v>
      </c>
    </row>
    <row r="10017" spans="1:1" x14ac:dyDescent="0.25">
      <c r="A10017">
        <v>7.3990571207253399</v>
      </c>
    </row>
    <row r="10018" spans="1:1" x14ac:dyDescent="0.25">
      <c r="A10018">
        <v>261.647577222998</v>
      </c>
    </row>
    <row r="10019" spans="1:1" x14ac:dyDescent="0.25">
      <c r="A10019">
        <v>97.434321724484306</v>
      </c>
    </row>
    <row r="10020" spans="1:1" x14ac:dyDescent="0.25">
      <c r="A10020">
        <v>97.340207819501799</v>
      </c>
    </row>
    <row r="10021" spans="1:1" x14ac:dyDescent="0.25">
      <c r="A10021">
        <v>97.220386599638502</v>
      </c>
    </row>
    <row r="10022" spans="1:1" x14ac:dyDescent="0.25">
      <c r="A10022">
        <v>97.195080189443601</v>
      </c>
    </row>
    <row r="10023" spans="1:1" x14ac:dyDescent="0.25">
      <c r="A10023">
        <v>261.72352844042899</v>
      </c>
    </row>
    <row r="10024" spans="1:1" x14ac:dyDescent="0.25">
      <c r="A10024">
        <v>7.6871367374959698</v>
      </c>
    </row>
    <row r="10025" spans="1:1" x14ac:dyDescent="0.25">
      <c r="A10025">
        <v>7.6100415211363099</v>
      </c>
    </row>
    <row r="10026" spans="1:1" x14ac:dyDescent="0.25">
      <c r="A10026">
        <v>261.58667620497698</v>
      </c>
    </row>
    <row r="10027" spans="1:1" x14ac:dyDescent="0.25">
      <c r="A10027">
        <v>7.7145628538563802</v>
      </c>
    </row>
    <row r="10028" spans="1:1" x14ac:dyDescent="0.25">
      <c r="A10028">
        <v>261.52942797506398</v>
      </c>
    </row>
    <row r="10029" spans="1:1" x14ac:dyDescent="0.25">
      <c r="A10029">
        <v>97.192005415466397</v>
      </c>
    </row>
    <row r="10030" spans="1:1" x14ac:dyDescent="0.25">
      <c r="A10030">
        <v>261.55952110779901</v>
      </c>
    </row>
    <row r="10031" spans="1:1" x14ac:dyDescent="0.25">
      <c r="A10031">
        <v>97.244136393536607</v>
      </c>
    </row>
    <row r="10032" spans="1:1" x14ac:dyDescent="0.25">
      <c r="A10032">
        <v>261.58053963214201</v>
      </c>
    </row>
    <row r="10033" spans="1:1" x14ac:dyDescent="0.25">
      <c r="A10033">
        <v>7.6198318698447602</v>
      </c>
    </row>
    <row r="10034" spans="1:1" x14ac:dyDescent="0.25">
      <c r="A10034">
        <v>7.6881967088522298</v>
      </c>
    </row>
    <row r="10035" spans="1:1" x14ac:dyDescent="0.25">
      <c r="A10035">
        <v>8.0073757217588106</v>
      </c>
    </row>
    <row r="10036" spans="1:1" x14ac:dyDescent="0.25">
      <c r="A10036">
        <v>261.385084590372</v>
      </c>
    </row>
    <row r="10037" spans="1:1" x14ac:dyDescent="0.25">
      <c r="A10037">
        <v>261.39118361278298</v>
      </c>
    </row>
    <row r="10038" spans="1:1" x14ac:dyDescent="0.25">
      <c r="A10038">
        <v>97.433007997102294</v>
      </c>
    </row>
    <row r="10039" spans="1:1" x14ac:dyDescent="0.25">
      <c r="A10039">
        <v>261.41457090054899</v>
      </c>
    </row>
    <row r="10040" spans="1:1" x14ac:dyDescent="0.25">
      <c r="A10040">
        <v>97.545152796474596</v>
      </c>
    </row>
    <row r="10041" spans="1:1" x14ac:dyDescent="0.25">
      <c r="A10041">
        <v>8.2490080806392605</v>
      </c>
    </row>
    <row r="10042" spans="1:1" x14ac:dyDescent="0.25">
      <c r="A10042">
        <v>261.38419542491999</v>
      </c>
    </row>
    <row r="10043" spans="1:1" x14ac:dyDescent="0.25">
      <c r="A10043">
        <v>87.344382181800896</v>
      </c>
    </row>
    <row r="10044" spans="1:1" x14ac:dyDescent="0.25">
      <c r="A10044">
        <v>261.39450793938698</v>
      </c>
    </row>
    <row r="10045" spans="1:1" x14ac:dyDescent="0.25">
      <c r="A10045">
        <v>76.6992221209821</v>
      </c>
    </row>
    <row r="10046" spans="1:1" x14ac:dyDescent="0.25">
      <c r="A10046">
        <v>261.38800321181901</v>
      </c>
    </row>
    <row r="10047" spans="1:1" x14ac:dyDescent="0.25">
      <c r="A10047">
        <v>76.687900707568204</v>
      </c>
    </row>
    <row r="10048" spans="1:1" x14ac:dyDescent="0.25">
      <c r="A10048">
        <v>47.887994273114998</v>
      </c>
    </row>
    <row r="10049" spans="1:1" x14ac:dyDescent="0.25">
      <c r="A10049">
        <v>261.30634843560398</v>
      </c>
    </row>
    <row r="10050" spans="1:1" x14ac:dyDescent="0.25">
      <c r="A10050">
        <v>8.0054392448085192</v>
      </c>
    </row>
    <row r="10051" spans="1:1" x14ac:dyDescent="0.25">
      <c r="A10051">
        <v>261.22366240773698</v>
      </c>
    </row>
    <row r="10052" spans="1:1" x14ac:dyDescent="0.25">
      <c r="A10052">
        <v>87.250023696730196</v>
      </c>
    </row>
    <row r="10053" spans="1:1" x14ac:dyDescent="0.25">
      <c r="A10053">
        <v>261.23823665030199</v>
      </c>
    </row>
    <row r="10054" spans="1:1" x14ac:dyDescent="0.25">
      <c r="A10054">
        <v>97.297464978307005</v>
      </c>
    </row>
    <row r="10055" spans="1:1" x14ac:dyDescent="0.25">
      <c r="A10055">
        <v>7.86723756926391</v>
      </c>
    </row>
    <row r="10056" spans="1:1" x14ac:dyDescent="0.25">
      <c r="A10056">
        <v>261.19854624361801</v>
      </c>
    </row>
    <row r="10057" spans="1:1" x14ac:dyDescent="0.25">
      <c r="A10057">
        <v>47.550843217749801</v>
      </c>
    </row>
    <row r="10058" spans="1:1" x14ac:dyDescent="0.25">
      <c r="A10058">
        <v>7.6278098398454004</v>
      </c>
    </row>
    <row r="10059" spans="1:1" x14ac:dyDescent="0.25">
      <c r="A10059">
        <v>49.854563646109199</v>
      </c>
    </row>
    <row r="10060" spans="1:1" x14ac:dyDescent="0.25">
      <c r="A10060">
        <v>260.98262577922702</v>
      </c>
    </row>
    <row r="10061" spans="1:1" x14ac:dyDescent="0.25">
      <c r="A10061">
        <v>49.7554987569698</v>
      </c>
    </row>
    <row r="10062" spans="1:1" x14ac:dyDescent="0.25">
      <c r="A10062">
        <v>260.918083950209</v>
      </c>
    </row>
    <row r="10063" spans="1:1" x14ac:dyDescent="0.25">
      <c r="A10063">
        <v>130.84698324180599</v>
      </c>
    </row>
    <row r="10064" spans="1:1" x14ac:dyDescent="0.25">
      <c r="A10064">
        <v>130.84951799270601</v>
      </c>
    </row>
    <row r="10065" spans="1:1" x14ac:dyDescent="0.25">
      <c r="A10065">
        <v>261.13782188500898</v>
      </c>
    </row>
    <row r="10066" spans="1:1" x14ac:dyDescent="0.25">
      <c r="A10066">
        <v>261.14084864735298</v>
      </c>
    </row>
    <row r="10067" spans="1:1" x14ac:dyDescent="0.25">
      <c r="A10067">
        <v>87.147172910957195</v>
      </c>
    </row>
    <row r="10068" spans="1:1" x14ac:dyDescent="0.25">
      <c r="A10068">
        <v>130.846192310389</v>
      </c>
    </row>
    <row r="10069" spans="1:1" x14ac:dyDescent="0.25">
      <c r="A10069">
        <v>261.25636003922801</v>
      </c>
    </row>
    <row r="10070" spans="1:1" x14ac:dyDescent="0.25">
      <c r="A10070">
        <v>261.26489964909899</v>
      </c>
    </row>
    <row r="10071" spans="1:1" x14ac:dyDescent="0.25">
      <c r="A10071">
        <v>76.677930782933998</v>
      </c>
    </row>
    <row r="10072" spans="1:1" x14ac:dyDescent="0.25">
      <c r="A10072">
        <v>49.801214160933398</v>
      </c>
    </row>
    <row r="10073" spans="1:1" x14ac:dyDescent="0.25">
      <c r="A10073">
        <v>49.765918326547897</v>
      </c>
    </row>
    <row r="10074" spans="1:1" x14ac:dyDescent="0.25">
      <c r="A10074">
        <v>130.89780380738699</v>
      </c>
    </row>
    <row r="10075" spans="1:1" x14ac:dyDescent="0.25">
      <c r="A10075">
        <v>261.22906418780599</v>
      </c>
    </row>
    <row r="10076" spans="1:1" x14ac:dyDescent="0.25">
      <c r="A10076">
        <v>47.774726620457301</v>
      </c>
    </row>
    <row r="10077" spans="1:1" x14ac:dyDescent="0.25">
      <c r="A10077">
        <v>49.781981091878301</v>
      </c>
    </row>
    <row r="10078" spans="1:1" x14ac:dyDescent="0.25">
      <c r="A10078">
        <v>261.09344048905001</v>
      </c>
    </row>
    <row r="10079" spans="1:1" x14ac:dyDescent="0.25">
      <c r="A10079">
        <v>131.01594307484001</v>
      </c>
    </row>
    <row r="10080" spans="1:1" x14ac:dyDescent="0.25">
      <c r="A10080">
        <v>261.19931087943598</v>
      </c>
    </row>
    <row r="10081" spans="1:1" x14ac:dyDescent="0.25">
      <c r="A10081">
        <v>47.656273798384603</v>
      </c>
    </row>
    <row r="10082" spans="1:1" x14ac:dyDescent="0.25">
      <c r="A10082">
        <v>130.91214223867701</v>
      </c>
    </row>
    <row r="10083" spans="1:1" x14ac:dyDescent="0.25">
      <c r="A10083">
        <v>8.3870388504388593</v>
      </c>
    </row>
    <row r="10084" spans="1:1" x14ac:dyDescent="0.25">
      <c r="A10084">
        <v>130.78955609730701</v>
      </c>
    </row>
    <row r="10085" spans="1:1" x14ac:dyDescent="0.25">
      <c r="A10085">
        <v>261.24746771120402</v>
      </c>
    </row>
    <row r="10086" spans="1:1" x14ac:dyDescent="0.25">
      <c r="A10086">
        <v>97.086945377340896</v>
      </c>
    </row>
    <row r="10087" spans="1:1" x14ac:dyDescent="0.25">
      <c r="A10087">
        <v>261.28526606132499</v>
      </c>
    </row>
    <row r="10088" spans="1:1" x14ac:dyDescent="0.25">
      <c r="A10088">
        <v>261.29046137816403</v>
      </c>
    </row>
    <row r="10089" spans="1:1" x14ac:dyDescent="0.25">
      <c r="A10089">
        <v>8.6705766414193004</v>
      </c>
    </row>
    <row r="10090" spans="1:1" x14ac:dyDescent="0.25">
      <c r="A10090">
        <v>261.22187492125602</v>
      </c>
    </row>
    <row r="10091" spans="1:1" x14ac:dyDescent="0.25">
      <c r="A10091">
        <v>130.98440252599599</v>
      </c>
    </row>
    <row r="10092" spans="1:1" x14ac:dyDescent="0.25">
      <c r="A10092">
        <v>261.32161411844203</v>
      </c>
    </row>
    <row r="10093" spans="1:1" x14ac:dyDescent="0.25">
      <c r="A10093">
        <v>76.529476475350094</v>
      </c>
    </row>
    <row r="10094" spans="1:1" x14ac:dyDescent="0.25">
      <c r="A10094">
        <v>8.8246096485078098</v>
      </c>
    </row>
    <row r="10095" spans="1:1" x14ac:dyDescent="0.25">
      <c r="A10095">
        <v>261.239076200809</v>
      </c>
    </row>
    <row r="10096" spans="1:1" x14ac:dyDescent="0.25">
      <c r="A10096">
        <v>76.4211597812169</v>
      </c>
    </row>
    <row r="10097" spans="1:1" x14ac:dyDescent="0.25">
      <c r="A10097">
        <v>261.23102119814899</v>
      </c>
    </row>
    <row r="10098" spans="1:1" x14ac:dyDescent="0.25">
      <c r="A10098">
        <v>47.666805817204001</v>
      </c>
    </row>
    <row r="10099" spans="1:1" x14ac:dyDescent="0.25">
      <c r="A10099">
        <v>261.160946766839</v>
      </c>
    </row>
    <row r="10100" spans="1:1" x14ac:dyDescent="0.25">
      <c r="A10100">
        <v>76.407381783487196</v>
      </c>
    </row>
    <row r="10101" spans="1:1" x14ac:dyDescent="0.25">
      <c r="A10101">
        <v>261.14924408868899</v>
      </c>
    </row>
    <row r="10102" spans="1:1" x14ac:dyDescent="0.25">
      <c r="A10102">
        <v>49.635076392885999</v>
      </c>
    </row>
    <row r="10103" spans="1:1" x14ac:dyDescent="0.25">
      <c r="A10103">
        <v>261.07520919354698</v>
      </c>
    </row>
    <row r="10104" spans="1:1" x14ac:dyDescent="0.25">
      <c r="A10104">
        <v>47.675173784833603</v>
      </c>
    </row>
    <row r="10105" spans="1:1" x14ac:dyDescent="0.25">
      <c r="A10105">
        <v>261.016949025445</v>
      </c>
    </row>
    <row r="10106" spans="1:1" x14ac:dyDescent="0.25">
      <c r="A10106">
        <v>96.956800933243002</v>
      </c>
    </row>
    <row r="10107" spans="1:1" x14ac:dyDescent="0.25">
      <c r="A10107">
        <v>261.042889013322</v>
      </c>
    </row>
    <row r="10108" spans="1:1" x14ac:dyDescent="0.25">
      <c r="A10108">
        <v>47.753291928443801</v>
      </c>
    </row>
    <row r="10109" spans="1:1" x14ac:dyDescent="0.25">
      <c r="A10109">
        <v>260.98980062470298</v>
      </c>
    </row>
    <row r="10110" spans="1:1" x14ac:dyDescent="0.25">
      <c r="A10110">
        <v>96.894447582063705</v>
      </c>
    </row>
    <row r="10111" spans="1:1" x14ac:dyDescent="0.25">
      <c r="A10111">
        <v>9.3769055375097192</v>
      </c>
    </row>
    <row r="10112" spans="1:1" x14ac:dyDescent="0.25">
      <c r="A10112">
        <v>260.94294846400498</v>
      </c>
    </row>
    <row r="10113" spans="1:1" x14ac:dyDescent="0.25">
      <c r="A10113">
        <v>96.827044237151497</v>
      </c>
    </row>
    <row r="10114" spans="1:1" x14ac:dyDescent="0.25">
      <c r="A10114">
        <v>9.58313901870061</v>
      </c>
    </row>
    <row r="10115" spans="1:1" x14ac:dyDescent="0.25">
      <c r="A10115">
        <v>9.6389768115911298</v>
      </c>
    </row>
    <row r="10116" spans="1:1" x14ac:dyDescent="0.25">
      <c r="A10116">
        <v>9.5726707131362208</v>
      </c>
    </row>
    <row r="10117" spans="1:1" x14ac:dyDescent="0.25">
      <c r="A10117">
        <v>260.780385376646</v>
      </c>
    </row>
    <row r="10118" spans="1:1" x14ac:dyDescent="0.25">
      <c r="A10118">
        <v>260.77785275241501</v>
      </c>
    </row>
    <row r="10119" spans="1:1" x14ac:dyDescent="0.25">
      <c r="A10119">
        <v>9.0092724014156609</v>
      </c>
    </row>
    <row r="10120" spans="1:1" x14ac:dyDescent="0.25">
      <c r="A10120">
        <v>9.2115657651994596</v>
      </c>
    </row>
    <row r="10121" spans="1:1" x14ac:dyDescent="0.25">
      <c r="A10121">
        <v>260.64192863356999</v>
      </c>
    </row>
    <row r="10122" spans="1:1" x14ac:dyDescent="0.25">
      <c r="A10122">
        <v>130.60243296572099</v>
      </c>
    </row>
    <row r="10123" spans="1:1" x14ac:dyDescent="0.25">
      <c r="A10123">
        <v>130.512894390529</v>
      </c>
    </row>
    <row r="10124" spans="1:1" x14ac:dyDescent="0.25">
      <c r="A10124">
        <v>9.5886130183071607</v>
      </c>
    </row>
    <row r="10125" spans="1:1" x14ac:dyDescent="0.25">
      <c r="A10125">
        <v>260.80928225525003</v>
      </c>
    </row>
    <row r="10126" spans="1:1" x14ac:dyDescent="0.25">
      <c r="A10126">
        <v>9.4711480823797807</v>
      </c>
    </row>
    <row r="10127" spans="1:1" x14ac:dyDescent="0.25">
      <c r="A10127">
        <v>260.74635344470499</v>
      </c>
    </row>
    <row r="10128" spans="1:1" x14ac:dyDescent="0.25">
      <c r="A10128">
        <v>96.674498805503205</v>
      </c>
    </row>
    <row r="10129" spans="1:1" x14ac:dyDescent="0.25">
      <c r="A10129">
        <v>96.684316674014596</v>
      </c>
    </row>
    <row r="10130" spans="1:1" x14ac:dyDescent="0.25">
      <c r="A10130">
        <v>260.79573496332699</v>
      </c>
    </row>
    <row r="10131" spans="1:1" x14ac:dyDescent="0.25">
      <c r="A10131">
        <v>96.671259197273301</v>
      </c>
    </row>
    <row r="10132" spans="1:1" x14ac:dyDescent="0.25">
      <c r="A10132">
        <v>9.4519396993518896</v>
      </c>
    </row>
    <row r="10133" spans="1:1" x14ac:dyDescent="0.25">
      <c r="A10133">
        <v>9.5099590171287804</v>
      </c>
    </row>
    <row r="10134" spans="1:1" x14ac:dyDescent="0.25">
      <c r="A10134">
        <v>260.68705946227999</v>
      </c>
    </row>
    <row r="10135" spans="1:1" x14ac:dyDescent="0.25">
      <c r="A10135">
        <v>9.4515874824845305</v>
      </c>
    </row>
    <row r="10136" spans="1:1" x14ac:dyDescent="0.25">
      <c r="A10136">
        <v>130.43547575762801</v>
      </c>
    </row>
    <row r="10137" spans="1:1" x14ac:dyDescent="0.25">
      <c r="A10137">
        <v>260.71882741143401</v>
      </c>
    </row>
    <row r="10138" spans="1:1" x14ac:dyDescent="0.25">
      <c r="A10138">
        <v>9.6145625525164409</v>
      </c>
    </row>
    <row r="10139" spans="1:1" x14ac:dyDescent="0.25">
      <c r="A10139">
        <v>9.6381058325794005</v>
      </c>
    </row>
    <row r="10140" spans="1:1" x14ac:dyDescent="0.25">
      <c r="A10140">
        <v>260.58486786043602</v>
      </c>
    </row>
    <row r="10141" spans="1:1" x14ac:dyDescent="0.25">
      <c r="A10141">
        <v>96.820114750644606</v>
      </c>
    </row>
    <row r="10142" spans="1:1" x14ac:dyDescent="0.25">
      <c r="A10142">
        <v>260.59755144789199</v>
      </c>
    </row>
    <row r="10143" spans="1:1" x14ac:dyDescent="0.25">
      <c r="A10143">
        <v>260.60151899061799</v>
      </c>
    </row>
    <row r="10144" spans="1:1" x14ac:dyDescent="0.25">
      <c r="A10144">
        <v>49.461452466393098</v>
      </c>
    </row>
    <row r="10145" spans="1:1" x14ac:dyDescent="0.25">
      <c r="A10145">
        <v>49.375712196155</v>
      </c>
    </row>
    <row r="10146" spans="1:1" x14ac:dyDescent="0.25">
      <c r="A10146">
        <v>49.402621050958302</v>
      </c>
    </row>
    <row r="10147" spans="1:1" x14ac:dyDescent="0.25">
      <c r="A10147">
        <v>260.40479227692299</v>
      </c>
    </row>
    <row r="10148" spans="1:1" x14ac:dyDescent="0.25">
      <c r="A10148">
        <v>49.3938930817841</v>
      </c>
    </row>
    <row r="10149" spans="1:1" x14ac:dyDescent="0.25">
      <c r="A10149">
        <v>260.32531408874502</v>
      </c>
    </row>
    <row r="10150" spans="1:1" x14ac:dyDescent="0.25">
      <c r="A10150">
        <v>49.213293903867701</v>
      </c>
    </row>
    <row r="10151" spans="1:1" x14ac:dyDescent="0.25">
      <c r="A10151">
        <v>96.219340151267801</v>
      </c>
    </row>
    <row r="10152" spans="1:1" x14ac:dyDescent="0.25">
      <c r="A10152">
        <v>260.265779173694</v>
      </c>
    </row>
    <row r="10153" spans="1:1" x14ac:dyDescent="0.25">
      <c r="A10153">
        <v>260.26620455979401</v>
      </c>
    </row>
    <row r="10154" spans="1:1" x14ac:dyDescent="0.25">
      <c r="A10154">
        <v>96.163944788032396</v>
      </c>
    </row>
    <row r="10155" spans="1:1" x14ac:dyDescent="0.25">
      <c r="A10155">
        <v>75.924029999804901</v>
      </c>
    </row>
    <row r="10156" spans="1:1" x14ac:dyDescent="0.25">
      <c r="A10156">
        <v>260.29417506442201</v>
      </c>
    </row>
    <row r="10157" spans="1:1" x14ac:dyDescent="0.25">
      <c r="A10157">
        <v>96.289824833549602</v>
      </c>
    </row>
    <row r="10158" spans="1:1" x14ac:dyDescent="0.25">
      <c r="A10158">
        <v>260.31732988345999</v>
      </c>
    </row>
    <row r="10159" spans="1:1" x14ac:dyDescent="0.25">
      <c r="A10159">
        <v>9.2115329573210794</v>
      </c>
    </row>
    <row r="10160" spans="1:1" x14ac:dyDescent="0.25">
      <c r="A10160">
        <v>96.080027636890193</v>
      </c>
    </row>
    <row r="10161" spans="1:1" x14ac:dyDescent="0.25">
      <c r="A10161">
        <v>260.27599939162297</v>
      </c>
    </row>
    <row r="10162" spans="1:1" x14ac:dyDescent="0.25">
      <c r="A10162">
        <v>96.137446549293401</v>
      </c>
    </row>
    <row r="10163" spans="1:1" x14ac:dyDescent="0.25">
      <c r="A10163">
        <v>260.30967281105001</v>
      </c>
    </row>
    <row r="10164" spans="1:1" x14ac:dyDescent="0.25">
      <c r="A10164">
        <v>130.02929521514099</v>
      </c>
    </row>
    <row r="10165" spans="1:1" x14ac:dyDescent="0.25">
      <c r="A10165">
        <v>129.98110679305299</v>
      </c>
    </row>
    <row r="10166" spans="1:1" x14ac:dyDescent="0.25">
      <c r="A10166">
        <v>260.53093731639302</v>
      </c>
    </row>
    <row r="10167" spans="1:1" x14ac:dyDescent="0.25">
      <c r="A10167">
        <v>47.409387648983397</v>
      </c>
    </row>
    <row r="10168" spans="1:1" x14ac:dyDescent="0.25">
      <c r="A10168">
        <v>9.5527844182709494</v>
      </c>
    </row>
    <row r="10169" spans="1:1" x14ac:dyDescent="0.25">
      <c r="A10169">
        <v>9.7503596628629694</v>
      </c>
    </row>
    <row r="10170" spans="1:1" x14ac:dyDescent="0.25">
      <c r="A10170">
        <v>260.33365392886401</v>
      </c>
    </row>
    <row r="10171" spans="1:1" x14ac:dyDescent="0.25">
      <c r="A10171">
        <v>9.7783882819046593</v>
      </c>
    </row>
    <row r="10172" spans="1:1" x14ac:dyDescent="0.25">
      <c r="A10172">
        <v>260.28501630491797</v>
      </c>
    </row>
    <row r="10173" spans="1:1" x14ac:dyDescent="0.25">
      <c r="A10173">
        <v>260.29245569524397</v>
      </c>
    </row>
    <row r="10174" spans="1:1" x14ac:dyDescent="0.25">
      <c r="A10174">
        <v>47.177081559040602</v>
      </c>
    </row>
    <row r="10175" spans="1:1" x14ac:dyDescent="0.25">
      <c r="A10175">
        <v>260.220435033032</v>
      </c>
    </row>
    <row r="10176" spans="1:1" x14ac:dyDescent="0.25">
      <c r="A10176">
        <v>48.835198756836299</v>
      </c>
    </row>
    <row r="10177" spans="1:1" x14ac:dyDescent="0.25">
      <c r="A10177">
        <v>48.863420793552102</v>
      </c>
    </row>
    <row r="10178" spans="1:1" x14ac:dyDescent="0.25">
      <c r="A10178">
        <v>260.08573785328798</v>
      </c>
    </row>
    <row r="10179" spans="1:1" x14ac:dyDescent="0.25">
      <c r="A10179">
        <v>48.734863700194502</v>
      </c>
    </row>
    <row r="10180" spans="1:1" x14ac:dyDescent="0.25">
      <c r="A10180">
        <v>260.02236723149502</v>
      </c>
    </row>
    <row r="10181" spans="1:1" x14ac:dyDescent="0.25">
      <c r="A10181">
        <v>75.436699625615603</v>
      </c>
    </row>
    <row r="10182" spans="1:1" x14ac:dyDescent="0.25">
      <c r="A10182">
        <v>95.579664441701297</v>
      </c>
    </row>
    <row r="10183" spans="1:1" x14ac:dyDescent="0.25">
      <c r="A10183">
        <v>129.52785694805101</v>
      </c>
    </row>
    <row r="10184" spans="1:1" x14ac:dyDescent="0.25">
      <c r="A10184">
        <v>260.12350077252898</v>
      </c>
    </row>
    <row r="10185" spans="1:1" x14ac:dyDescent="0.25">
      <c r="A10185">
        <v>95.650430344742404</v>
      </c>
    </row>
    <row r="10186" spans="1:1" x14ac:dyDescent="0.25">
      <c r="A10186">
        <v>260.170200032357</v>
      </c>
    </row>
    <row r="10187" spans="1:1" x14ac:dyDescent="0.25">
      <c r="A10187">
        <v>86.102420038446994</v>
      </c>
    </row>
    <row r="10188" spans="1:1" x14ac:dyDescent="0.25">
      <c r="A10188">
        <v>95.615803725845495</v>
      </c>
    </row>
    <row r="10189" spans="1:1" x14ac:dyDescent="0.25">
      <c r="A10189">
        <v>260.20787137423798</v>
      </c>
    </row>
    <row r="10190" spans="1:1" x14ac:dyDescent="0.25">
      <c r="A10190">
        <v>9.9224067874341095</v>
      </c>
    </row>
    <row r="10191" spans="1:1" x14ac:dyDescent="0.25">
      <c r="A10191">
        <v>9.8536486111593593</v>
      </c>
    </row>
    <row r="10192" spans="1:1" x14ac:dyDescent="0.25">
      <c r="A10192">
        <v>260.08903942933102</v>
      </c>
    </row>
    <row r="10193" spans="1:1" x14ac:dyDescent="0.25">
      <c r="A10193">
        <v>95.679652459443403</v>
      </c>
    </row>
    <row r="10194" spans="1:1" x14ac:dyDescent="0.25">
      <c r="A10194">
        <v>260.12148748868901</v>
      </c>
    </row>
    <row r="10195" spans="1:1" x14ac:dyDescent="0.25">
      <c r="A10195">
        <v>9.63687484534268</v>
      </c>
    </row>
    <row r="10196" spans="1:1" x14ac:dyDescent="0.25">
      <c r="A10196">
        <v>85.991387834696596</v>
      </c>
    </row>
    <row r="10197" spans="1:1" x14ac:dyDescent="0.25">
      <c r="A10197">
        <v>260.06694030949399</v>
      </c>
    </row>
    <row r="10198" spans="1:1" x14ac:dyDescent="0.25">
      <c r="A10198">
        <v>260.07356962018298</v>
      </c>
    </row>
    <row r="10199" spans="1:1" x14ac:dyDescent="0.25">
      <c r="A10199">
        <v>9.3109162735691999</v>
      </c>
    </row>
    <row r="10200" spans="1:1" x14ac:dyDescent="0.25">
      <c r="A10200">
        <v>260.02381168801702</v>
      </c>
    </row>
    <row r="10201" spans="1:1" x14ac:dyDescent="0.25">
      <c r="A10201">
        <v>75.436532772374406</v>
      </c>
    </row>
    <row r="10202" spans="1:1" x14ac:dyDescent="0.25">
      <c r="A10202">
        <v>260.00796337754599</v>
      </c>
    </row>
    <row r="10203" spans="1:1" x14ac:dyDescent="0.25">
      <c r="A10203">
        <v>75.331449805644397</v>
      </c>
    </row>
    <row r="10204" spans="1:1" x14ac:dyDescent="0.25">
      <c r="A10204">
        <v>259.99784197783401</v>
      </c>
    </row>
    <row r="10205" spans="1:1" x14ac:dyDescent="0.25">
      <c r="A10205">
        <v>85.9749130522531</v>
      </c>
    </row>
    <row r="10206" spans="1:1" x14ac:dyDescent="0.25">
      <c r="A10206">
        <v>85.933331099791403</v>
      </c>
    </row>
    <row r="10207" spans="1:1" x14ac:dyDescent="0.25">
      <c r="A10207">
        <v>260.03827271697901</v>
      </c>
    </row>
    <row r="10208" spans="1:1" x14ac:dyDescent="0.25">
      <c r="A10208">
        <v>48.476145123473103</v>
      </c>
    </row>
    <row r="10209" spans="1:1" x14ac:dyDescent="0.25">
      <c r="A10209">
        <v>9.8176044634437201</v>
      </c>
    </row>
    <row r="10210" spans="1:1" x14ac:dyDescent="0.25">
      <c r="A10210">
        <v>259.915811766422</v>
      </c>
    </row>
    <row r="10211" spans="1:1" x14ac:dyDescent="0.25">
      <c r="A10211">
        <v>9.8176163056072703</v>
      </c>
    </row>
    <row r="10212" spans="1:1" x14ac:dyDescent="0.25">
      <c r="A10212">
        <v>259.85110599971102</v>
      </c>
    </row>
    <row r="10213" spans="1:1" x14ac:dyDescent="0.25">
      <c r="A10213">
        <v>259.849700173656</v>
      </c>
    </row>
    <row r="10214" spans="1:1" x14ac:dyDescent="0.25">
      <c r="A10214">
        <v>85.9595983203739</v>
      </c>
    </row>
    <row r="10215" spans="1:1" x14ac:dyDescent="0.25">
      <c r="A10215">
        <v>48.347303372208899</v>
      </c>
    </row>
    <row r="10216" spans="1:1" x14ac:dyDescent="0.25">
      <c r="A10216">
        <v>48.369644216780998</v>
      </c>
    </row>
    <row r="10217" spans="1:1" x14ac:dyDescent="0.25">
      <c r="A10217">
        <v>259.74619265342898</v>
      </c>
    </row>
    <row r="10218" spans="1:1" x14ac:dyDescent="0.25">
      <c r="A10218">
        <v>10.157602556736601</v>
      </c>
    </row>
    <row r="10219" spans="1:1" x14ac:dyDescent="0.25">
      <c r="A10219">
        <v>259.689414155056</v>
      </c>
    </row>
    <row r="10220" spans="1:1" x14ac:dyDescent="0.25">
      <c r="A10220">
        <v>46.896063094480297</v>
      </c>
    </row>
    <row r="10221" spans="1:1" x14ac:dyDescent="0.25">
      <c r="A10221">
        <v>85.783808709202901</v>
      </c>
    </row>
    <row r="10222" spans="1:1" x14ac:dyDescent="0.25">
      <c r="A10222">
        <v>259.63211723505202</v>
      </c>
    </row>
    <row r="10223" spans="1:1" x14ac:dyDescent="0.25">
      <c r="A10223">
        <v>129.30376068873801</v>
      </c>
    </row>
    <row r="10224" spans="1:1" x14ac:dyDescent="0.25">
      <c r="A10224">
        <v>129.31433997033099</v>
      </c>
    </row>
    <row r="10225" spans="1:1" x14ac:dyDescent="0.25">
      <c r="A10225">
        <v>259.84427105977397</v>
      </c>
    </row>
    <row r="10226" spans="1:1" x14ac:dyDescent="0.25">
      <c r="A10226">
        <v>75.3771620032512</v>
      </c>
    </row>
    <row r="10227" spans="1:1" x14ac:dyDescent="0.25">
      <c r="A10227">
        <v>48.3395157437213</v>
      </c>
    </row>
    <row r="10228" spans="1:1" x14ac:dyDescent="0.25">
      <c r="A10228">
        <v>259.79380177424002</v>
      </c>
    </row>
    <row r="10229" spans="1:1" x14ac:dyDescent="0.25">
      <c r="A10229">
        <v>259.79642934649098</v>
      </c>
    </row>
    <row r="10230" spans="1:1" x14ac:dyDescent="0.25">
      <c r="A10230">
        <v>75.321814108633703</v>
      </c>
    </row>
    <row r="10231" spans="1:1" x14ac:dyDescent="0.25">
      <c r="A10231">
        <v>10.1301609662498</v>
      </c>
    </row>
    <row r="10232" spans="1:1" x14ac:dyDescent="0.25">
      <c r="A10232">
        <v>10.3276812372973</v>
      </c>
    </row>
    <row r="10233" spans="1:1" x14ac:dyDescent="0.25">
      <c r="A10233">
        <v>10.271877866594799</v>
      </c>
    </row>
    <row r="10234" spans="1:1" x14ac:dyDescent="0.25">
      <c r="A10234">
        <v>259.58245399900397</v>
      </c>
    </row>
    <row r="10235" spans="1:1" x14ac:dyDescent="0.25">
      <c r="A10235">
        <v>46.852690431600799</v>
      </c>
    </row>
    <row r="10236" spans="1:1" x14ac:dyDescent="0.25">
      <c r="A10236">
        <v>259.52262191802799</v>
      </c>
    </row>
    <row r="10237" spans="1:1" x14ac:dyDescent="0.25">
      <c r="A10237">
        <v>48.197302663289904</v>
      </c>
    </row>
    <row r="10238" spans="1:1" x14ac:dyDescent="0.25">
      <c r="A10238">
        <v>259.45416514133899</v>
      </c>
    </row>
    <row r="10239" spans="1:1" x14ac:dyDescent="0.25">
      <c r="A10239">
        <v>95.430683485238603</v>
      </c>
    </row>
    <row r="10240" spans="1:1" x14ac:dyDescent="0.25">
      <c r="A10240">
        <v>129.21866744112799</v>
      </c>
    </row>
    <row r="10241" spans="1:1" x14ac:dyDescent="0.25">
      <c r="A10241">
        <v>259.57272533886101</v>
      </c>
    </row>
    <row r="10242" spans="1:1" x14ac:dyDescent="0.25">
      <c r="A10242">
        <v>10.1276232142739</v>
      </c>
    </row>
    <row r="10243" spans="1:1" x14ac:dyDescent="0.25">
      <c r="A10243">
        <v>10.470368634548199</v>
      </c>
    </row>
    <row r="10244" spans="1:1" x14ac:dyDescent="0.25">
      <c r="A10244">
        <v>259.46143725174102</v>
      </c>
    </row>
    <row r="10245" spans="1:1" x14ac:dyDescent="0.25">
      <c r="A10245">
        <v>46.790052030048003</v>
      </c>
    </row>
    <row r="10246" spans="1:1" x14ac:dyDescent="0.25">
      <c r="A10246">
        <v>10.2335492976748</v>
      </c>
    </row>
    <row r="10247" spans="1:1" x14ac:dyDescent="0.25">
      <c r="A10247">
        <v>259.33890970802997</v>
      </c>
    </row>
    <row r="10248" spans="1:1" x14ac:dyDescent="0.25">
      <c r="A10248">
        <v>46.721780313611397</v>
      </c>
    </row>
    <row r="10249" spans="1:1" x14ac:dyDescent="0.25">
      <c r="A10249">
        <v>259.27322172937397</v>
      </c>
    </row>
    <row r="10250" spans="1:1" x14ac:dyDescent="0.25">
      <c r="A10250">
        <v>10.075045832839001</v>
      </c>
    </row>
    <row r="10251" spans="1:1" x14ac:dyDescent="0.25">
      <c r="A10251">
        <v>259.21599811782397</v>
      </c>
    </row>
    <row r="10252" spans="1:1" x14ac:dyDescent="0.25">
      <c r="A10252">
        <v>259.21229935315699</v>
      </c>
    </row>
    <row r="10253" spans="1:1" x14ac:dyDescent="0.25">
      <c r="A10253">
        <v>75.136139227158495</v>
      </c>
    </row>
    <row r="10254" spans="1:1" x14ac:dyDescent="0.25">
      <c r="A10254">
        <v>129.07086710678601</v>
      </c>
    </row>
    <row r="10255" spans="1:1" x14ac:dyDescent="0.25">
      <c r="A10255">
        <v>259.31248705406</v>
      </c>
    </row>
    <row r="10256" spans="1:1" x14ac:dyDescent="0.25">
      <c r="A10256">
        <v>46.740373826887897</v>
      </c>
    </row>
    <row r="10257" spans="1:1" x14ac:dyDescent="0.25">
      <c r="A10257">
        <v>46.794492530658999</v>
      </c>
    </row>
    <row r="10258" spans="1:1" x14ac:dyDescent="0.25">
      <c r="A10258">
        <v>10.7938626303528</v>
      </c>
    </row>
    <row r="10259" spans="1:1" x14ac:dyDescent="0.25">
      <c r="A10259">
        <v>47.934021897833503</v>
      </c>
    </row>
    <row r="10260" spans="1:1" x14ac:dyDescent="0.25">
      <c r="A10260">
        <v>259.06450050589302</v>
      </c>
    </row>
    <row r="10261" spans="1:1" x14ac:dyDescent="0.25">
      <c r="A10261">
        <v>259.05738597943599</v>
      </c>
    </row>
    <row r="10262" spans="1:1" x14ac:dyDescent="0.25">
      <c r="A10262">
        <v>95.499572716173603</v>
      </c>
    </row>
    <row r="10263" spans="1:1" x14ac:dyDescent="0.25">
      <c r="A10263">
        <v>10.399218899669901</v>
      </c>
    </row>
    <row r="10264" spans="1:1" x14ac:dyDescent="0.25">
      <c r="A10264">
        <v>259.02958902927401</v>
      </c>
    </row>
    <row r="10265" spans="1:1" x14ac:dyDescent="0.25">
      <c r="A10265">
        <v>128.991264166967</v>
      </c>
    </row>
    <row r="10266" spans="1:1" x14ac:dyDescent="0.25">
      <c r="A10266">
        <v>10.4342826899478</v>
      </c>
    </row>
    <row r="10267" spans="1:1" x14ac:dyDescent="0.25">
      <c r="A10267">
        <v>259.05677038540802</v>
      </c>
    </row>
    <row r="10268" spans="1:1" x14ac:dyDescent="0.25">
      <c r="A10268">
        <v>259.05779184453098</v>
      </c>
    </row>
    <row r="10269" spans="1:1" x14ac:dyDescent="0.25">
      <c r="A10269">
        <v>75.019599667474296</v>
      </c>
    </row>
    <row r="10270" spans="1:1" x14ac:dyDescent="0.25">
      <c r="A10270">
        <v>95.431596957868706</v>
      </c>
    </row>
    <row r="10271" spans="1:1" x14ac:dyDescent="0.25">
      <c r="A10271">
        <v>259.07723664203701</v>
      </c>
    </row>
    <row r="10272" spans="1:1" x14ac:dyDescent="0.25">
      <c r="A10272">
        <v>46.678377967804401</v>
      </c>
    </row>
    <row r="10273" spans="1:1" x14ac:dyDescent="0.25">
      <c r="A10273">
        <v>10.814766063230101</v>
      </c>
    </row>
    <row r="10274" spans="1:1" x14ac:dyDescent="0.25">
      <c r="A10274">
        <v>258.95083002565201</v>
      </c>
    </row>
    <row r="10275" spans="1:1" x14ac:dyDescent="0.25">
      <c r="A10275">
        <v>95.318955696897405</v>
      </c>
    </row>
    <row r="10276" spans="1:1" x14ac:dyDescent="0.25">
      <c r="A10276">
        <v>10.7597133989578</v>
      </c>
    </row>
    <row r="10277" spans="1:1" x14ac:dyDescent="0.25">
      <c r="A10277">
        <v>258.91013399099</v>
      </c>
    </row>
    <row r="10278" spans="1:1" x14ac:dyDescent="0.25">
      <c r="A10278">
        <v>10.1937198038673</v>
      </c>
    </row>
    <row r="10279" spans="1:1" x14ac:dyDescent="0.25">
      <c r="A10279">
        <v>258.84891205603401</v>
      </c>
    </row>
    <row r="10280" spans="1:1" x14ac:dyDescent="0.25">
      <c r="A10280">
        <v>95.280023678609794</v>
      </c>
    </row>
    <row r="10281" spans="1:1" x14ac:dyDescent="0.25">
      <c r="A10281">
        <v>9.7209706989073297</v>
      </c>
    </row>
    <row r="10282" spans="1:1" x14ac:dyDescent="0.25">
      <c r="A10282">
        <v>258.82445227687498</v>
      </c>
    </row>
    <row r="10283" spans="1:1" x14ac:dyDescent="0.25">
      <c r="A10283">
        <v>258.82597364377</v>
      </c>
    </row>
    <row r="10284" spans="1:1" x14ac:dyDescent="0.25">
      <c r="A10284">
        <v>47.602616801746699</v>
      </c>
    </row>
    <row r="10285" spans="1:1" x14ac:dyDescent="0.25">
      <c r="A10285">
        <v>258.763043786818</v>
      </c>
    </row>
    <row r="10286" spans="1:1" x14ac:dyDescent="0.25">
      <c r="A10286">
        <v>74.734175877891104</v>
      </c>
    </row>
    <row r="10287" spans="1:1" x14ac:dyDescent="0.25">
      <c r="A10287">
        <v>258.74515427914702</v>
      </c>
    </row>
    <row r="10288" spans="1:1" x14ac:dyDescent="0.25">
      <c r="A10288">
        <v>95.271244396474302</v>
      </c>
    </row>
    <row r="10289" spans="1:1" x14ac:dyDescent="0.25">
      <c r="A10289">
        <v>128.61496864220601</v>
      </c>
    </row>
    <row r="10290" spans="1:1" x14ac:dyDescent="0.25">
      <c r="A10290">
        <v>258.88022931828903</v>
      </c>
    </row>
    <row r="10291" spans="1:1" x14ac:dyDescent="0.25">
      <c r="A10291">
        <v>47.430951833182</v>
      </c>
    </row>
    <row r="10292" spans="1:1" x14ac:dyDescent="0.25">
      <c r="A10292">
        <v>258.821654448488</v>
      </c>
    </row>
    <row r="10293" spans="1:1" x14ac:dyDescent="0.25">
      <c r="A10293">
        <v>85.108077612001097</v>
      </c>
    </row>
    <row r="10294" spans="1:1" x14ac:dyDescent="0.25">
      <c r="A10294">
        <v>258.82538416598499</v>
      </c>
    </row>
    <row r="10295" spans="1:1" x14ac:dyDescent="0.25">
      <c r="A10295">
        <v>74.713324215108798</v>
      </c>
    </row>
    <row r="10296" spans="1:1" x14ac:dyDescent="0.25">
      <c r="A10296">
        <v>128.50617682476701</v>
      </c>
    </row>
    <row r="10297" spans="1:1" x14ac:dyDescent="0.25">
      <c r="A10297">
        <v>258.91985414937699</v>
      </c>
    </row>
    <row r="10298" spans="1:1" x14ac:dyDescent="0.25">
      <c r="A10298">
        <v>128.545731769138</v>
      </c>
    </row>
    <row r="10299" spans="1:1" x14ac:dyDescent="0.25">
      <c r="A10299">
        <v>259.01933858370802</v>
      </c>
    </row>
    <row r="10300" spans="1:1" x14ac:dyDescent="0.25">
      <c r="A10300">
        <v>47.447759323812598</v>
      </c>
    </row>
    <row r="10301" spans="1:1" x14ac:dyDescent="0.25">
      <c r="A10301">
        <v>47.513365449343901</v>
      </c>
    </row>
    <row r="10302" spans="1:1" x14ac:dyDescent="0.25">
      <c r="A10302">
        <v>258.90257693538302</v>
      </c>
    </row>
    <row r="10303" spans="1:1" x14ac:dyDescent="0.25">
      <c r="A10303">
        <v>128.553440408726</v>
      </c>
    </row>
    <row r="10304" spans="1:1" x14ac:dyDescent="0.25">
      <c r="A10304">
        <v>10.4817663388223</v>
      </c>
    </row>
    <row r="10305" spans="1:1" x14ac:dyDescent="0.25">
      <c r="A10305">
        <v>258.95623562844003</v>
      </c>
    </row>
    <row r="10306" spans="1:1" x14ac:dyDescent="0.25">
      <c r="A10306">
        <v>258.95215022739097</v>
      </c>
    </row>
    <row r="10307" spans="1:1" x14ac:dyDescent="0.25">
      <c r="A10307">
        <v>95.318006145340405</v>
      </c>
    </row>
    <row r="10308" spans="1:1" x14ac:dyDescent="0.25">
      <c r="A10308">
        <v>95.311742115286293</v>
      </c>
    </row>
    <row r="10309" spans="1:1" x14ac:dyDescent="0.25">
      <c r="A10309">
        <v>95.239647987344995</v>
      </c>
    </row>
    <row r="10310" spans="1:1" x14ac:dyDescent="0.25">
      <c r="A10310">
        <v>10.313950866135899</v>
      </c>
    </row>
    <row r="10311" spans="1:1" x14ac:dyDescent="0.25">
      <c r="A10311">
        <v>10.251952622120299</v>
      </c>
    </row>
    <row r="10312" spans="1:1" x14ac:dyDescent="0.25">
      <c r="A10312">
        <v>258.870919962409</v>
      </c>
    </row>
    <row r="10313" spans="1:1" x14ac:dyDescent="0.25">
      <c r="A10313">
        <v>95.0153669709414</v>
      </c>
    </row>
    <row r="10314" spans="1:1" x14ac:dyDescent="0.25">
      <c r="A10314">
        <v>258.89205122371499</v>
      </c>
    </row>
    <row r="10315" spans="1:1" x14ac:dyDescent="0.25">
      <c r="A10315">
        <v>95.155758943222395</v>
      </c>
    </row>
    <row r="10316" spans="1:1" x14ac:dyDescent="0.25">
      <c r="A10316">
        <v>10.192047652840801</v>
      </c>
    </row>
    <row r="10317" spans="1:1" x14ac:dyDescent="0.25">
      <c r="A10317">
        <v>10.538396250396501</v>
      </c>
    </row>
    <row r="10318" spans="1:1" x14ac:dyDescent="0.25">
      <c r="A10318">
        <v>258.810101198165</v>
      </c>
    </row>
    <row r="10319" spans="1:1" x14ac:dyDescent="0.25">
      <c r="A10319">
        <v>95.0882586472989</v>
      </c>
    </row>
    <row r="10320" spans="1:1" x14ac:dyDescent="0.25">
      <c r="A10320">
        <v>258.837158859677</v>
      </c>
    </row>
    <row r="10321" spans="1:1" x14ac:dyDescent="0.25">
      <c r="A10321">
        <v>94.944456301238404</v>
      </c>
    </row>
    <row r="10322" spans="1:1" x14ac:dyDescent="0.25">
      <c r="A10322">
        <v>258.85404692175501</v>
      </c>
    </row>
    <row r="10323" spans="1:1" x14ac:dyDescent="0.25">
      <c r="A10323">
        <v>95.045491278718103</v>
      </c>
    </row>
    <row r="10324" spans="1:1" x14ac:dyDescent="0.25">
      <c r="A10324">
        <v>258.87683931464699</v>
      </c>
    </row>
    <row r="10325" spans="1:1" x14ac:dyDescent="0.25">
      <c r="A10325">
        <v>95.071714631514297</v>
      </c>
    </row>
    <row r="10326" spans="1:1" x14ac:dyDescent="0.25">
      <c r="A10326">
        <v>258.90342270922798</v>
      </c>
    </row>
    <row r="10327" spans="1:1" x14ac:dyDescent="0.25">
      <c r="A10327">
        <v>95.143897436740801</v>
      </c>
    </row>
    <row r="10328" spans="1:1" x14ac:dyDescent="0.25">
      <c r="A10328">
        <v>9.6833849857074199</v>
      </c>
    </row>
    <row r="10329" spans="1:1" x14ac:dyDescent="0.25">
      <c r="A10329">
        <v>258.87270427723598</v>
      </c>
    </row>
    <row r="10330" spans="1:1" x14ac:dyDescent="0.25">
      <c r="A10330">
        <v>95.081407045692401</v>
      </c>
    </row>
    <row r="10331" spans="1:1" x14ac:dyDescent="0.25">
      <c r="A10331">
        <v>258.89401426394397</v>
      </c>
    </row>
    <row r="10332" spans="1:1" x14ac:dyDescent="0.25">
      <c r="A10332">
        <v>95.012724946552694</v>
      </c>
    </row>
    <row r="10333" spans="1:1" x14ac:dyDescent="0.25">
      <c r="A10333">
        <v>127.99574242406101</v>
      </c>
    </row>
    <row r="10334" spans="1:1" x14ac:dyDescent="0.25">
      <c r="A10334">
        <v>127.938229656275</v>
      </c>
    </row>
    <row r="10335" spans="1:1" x14ac:dyDescent="0.25">
      <c r="A10335">
        <v>259.08971164301698</v>
      </c>
    </row>
    <row r="10336" spans="1:1" x14ac:dyDescent="0.25">
      <c r="A10336">
        <v>94.9750453097909</v>
      </c>
    </row>
    <row r="10337" spans="1:1" x14ac:dyDescent="0.25">
      <c r="A10337">
        <v>94.927508938595906</v>
      </c>
    </row>
    <row r="10338" spans="1:1" x14ac:dyDescent="0.25">
      <c r="A10338">
        <v>9.8519954195443606</v>
      </c>
    </row>
    <row r="10339" spans="1:1" x14ac:dyDescent="0.25">
      <c r="A10339">
        <v>259.08264500514599</v>
      </c>
    </row>
    <row r="10340" spans="1:1" x14ac:dyDescent="0.25">
      <c r="A10340">
        <v>9.72810528159504</v>
      </c>
    </row>
    <row r="10341" spans="1:1" x14ac:dyDescent="0.25">
      <c r="A10341">
        <v>259.023234082648</v>
      </c>
    </row>
    <row r="10342" spans="1:1" x14ac:dyDescent="0.25">
      <c r="A10342">
        <v>259.02814708414297</v>
      </c>
    </row>
    <row r="10343" spans="1:1" x14ac:dyDescent="0.25">
      <c r="A10343">
        <v>9.5313623612320004</v>
      </c>
    </row>
    <row r="10344" spans="1:1" x14ac:dyDescent="0.25">
      <c r="A10344">
        <v>258.97869035238398</v>
      </c>
    </row>
    <row r="10345" spans="1:1" x14ac:dyDescent="0.25">
      <c r="A10345">
        <v>127.89947196715001</v>
      </c>
    </row>
    <row r="10346" spans="1:1" x14ac:dyDescent="0.25">
      <c r="A10346">
        <v>259.07942473571302</v>
      </c>
    </row>
    <row r="10347" spans="1:1" x14ac:dyDescent="0.25">
      <c r="A10347">
        <v>95.095967154892094</v>
      </c>
    </row>
    <row r="10348" spans="1:1" x14ac:dyDescent="0.25">
      <c r="A10348">
        <v>9.5533365523743896</v>
      </c>
    </row>
    <row r="10349" spans="1:1" x14ac:dyDescent="0.25">
      <c r="A10349">
        <v>259.05863043617597</v>
      </c>
    </row>
    <row r="10350" spans="1:1" x14ac:dyDescent="0.25">
      <c r="A10350">
        <v>259.060470898765</v>
      </c>
    </row>
    <row r="10351" spans="1:1" x14ac:dyDescent="0.25">
      <c r="A10351">
        <v>95.094115786946503</v>
      </c>
    </row>
    <row r="10352" spans="1:1" x14ac:dyDescent="0.25">
      <c r="A10352">
        <v>127.811285484167</v>
      </c>
    </row>
    <row r="10353" spans="1:1" x14ac:dyDescent="0.25">
      <c r="A10353">
        <v>259.19382262904202</v>
      </c>
    </row>
    <row r="10354" spans="1:1" x14ac:dyDescent="0.25">
      <c r="A10354">
        <v>9.2056869614699703</v>
      </c>
    </row>
    <row r="10355" spans="1:1" x14ac:dyDescent="0.25">
      <c r="A10355">
        <v>9.1518823101011204</v>
      </c>
    </row>
    <row r="10356" spans="1:1" x14ac:dyDescent="0.25">
      <c r="A10356">
        <v>8.9494133147634596</v>
      </c>
    </row>
    <row r="10357" spans="1:1" x14ac:dyDescent="0.25">
      <c r="A10357">
        <v>259.01010264534801</v>
      </c>
    </row>
    <row r="10358" spans="1:1" x14ac:dyDescent="0.25">
      <c r="A10358">
        <v>9.1414055039553492</v>
      </c>
    </row>
    <row r="10359" spans="1:1" x14ac:dyDescent="0.25">
      <c r="A10359">
        <v>8.9367609588524193</v>
      </c>
    </row>
    <row r="10360" spans="1:1" x14ac:dyDescent="0.25">
      <c r="A10360">
        <v>8.9991116271010494</v>
      </c>
    </row>
    <row r="10361" spans="1:1" x14ac:dyDescent="0.25">
      <c r="A10361">
        <v>258.810863146499</v>
      </c>
    </row>
    <row r="10362" spans="1:1" x14ac:dyDescent="0.25">
      <c r="A10362">
        <v>127.688512273036</v>
      </c>
    </row>
    <row r="10363" spans="1:1" x14ac:dyDescent="0.25">
      <c r="A10363">
        <v>258.908221760711</v>
      </c>
    </row>
    <row r="10364" spans="1:1" x14ac:dyDescent="0.25">
      <c r="A10364">
        <v>8.9071521386166594</v>
      </c>
    </row>
    <row r="10365" spans="1:1" x14ac:dyDescent="0.25">
      <c r="A10365">
        <v>258.85112115594001</v>
      </c>
    </row>
    <row r="10366" spans="1:1" x14ac:dyDescent="0.25">
      <c r="A10366">
        <v>94.918430731575796</v>
      </c>
    </row>
    <row r="10367" spans="1:1" x14ac:dyDescent="0.25">
      <c r="A10367">
        <v>258.85793610727598</v>
      </c>
    </row>
    <row r="10368" spans="1:1" x14ac:dyDescent="0.25">
      <c r="A10368">
        <v>258.86406339717098</v>
      </c>
    </row>
    <row r="10369" spans="1:1" x14ac:dyDescent="0.25">
      <c r="A10369">
        <v>74.398559356965706</v>
      </c>
    </row>
    <row r="10370" spans="1:1" x14ac:dyDescent="0.25">
      <c r="A10370">
        <v>8.85280386972555</v>
      </c>
    </row>
    <row r="10371" spans="1:1" x14ac:dyDescent="0.25">
      <c r="A10371">
        <v>258.80707774929499</v>
      </c>
    </row>
    <row r="10372" spans="1:1" x14ac:dyDescent="0.25">
      <c r="A10372">
        <v>46.733026681955302</v>
      </c>
    </row>
    <row r="10373" spans="1:1" x14ac:dyDescent="0.25">
      <c r="A10373">
        <v>45.757693021801302</v>
      </c>
    </row>
    <row r="10374" spans="1:1" x14ac:dyDescent="0.25">
      <c r="A10374">
        <v>45.826456788049001</v>
      </c>
    </row>
    <row r="10375" spans="1:1" x14ac:dyDescent="0.25">
      <c r="A10375">
        <v>258.60930673310298</v>
      </c>
    </row>
    <row r="10376" spans="1:1" x14ac:dyDescent="0.25">
      <c r="A10376">
        <v>8.9697638848147694</v>
      </c>
    </row>
    <row r="10377" spans="1:1" x14ac:dyDescent="0.25">
      <c r="A10377">
        <v>258.55453739010102</v>
      </c>
    </row>
    <row r="10378" spans="1:1" x14ac:dyDescent="0.25">
      <c r="A10378">
        <v>45.695638801571199</v>
      </c>
    </row>
    <row r="10379" spans="1:1" x14ac:dyDescent="0.25">
      <c r="A10379">
        <v>258.48790963674702</v>
      </c>
    </row>
    <row r="10380" spans="1:1" x14ac:dyDescent="0.25">
      <c r="A10380">
        <v>74.140861255235507</v>
      </c>
    </row>
    <row r="10381" spans="1:1" x14ac:dyDescent="0.25">
      <c r="A10381">
        <v>258.48439194494102</v>
      </c>
    </row>
    <row r="10382" spans="1:1" x14ac:dyDescent="0.25">
      <c r="A10382">
        <v>94.754960490801096</v>
      </c>
    </row>
    <row r="10383" spans="1:1" x14ac:dyDescent="0.25">
      <c r="A10383">
        <v>8.5504682893753507</v>
      </c>
    </row>
    <row r="10384" spans="1:1" x14ac:dyDescent="0.25">
      <c r="A10384">
        <v>258.44585321455702</v>
      </c>
    </row>
    <row r="10385" spans="1:1" x14ac:dyDescent="0.25">
      <c r="A10385">
        <v>258.45342634249999</v>
      </c>
    </row>
    <row r="10386" spans="1:1" x14ac:dyDescent="0.25">
      <c r="A10386">
        <v>46.7758520810006</v>
      </c>
    </row>
    <row r="10387" spans="1:1" x14ac:dyDescent="0.25">
      <c r="A10387">
        <v>8.6664803067465108</v>
      </c>
    </row>
    <row r="10388" spans="1:1" x14ac:dyDescent="0.25">
      <c r="A10388">
        <v>258.329537112411</v>
      </c>
    </row>
    <row r="10389" spans="1:1" x14ac:dyDescent="0.25">
      <c r="A10389">
        <v>8.5081713405744406</v>
      </c>
    </row>
    <row r="10390" spans="1:1" x14ac:dyDescent="0.25">
      <c r="A10390">
        <v>258.278576466267</v>
      </c>
    </row>
    <row r="10391" spans="1:1" x14ac:dyDescent="0.25">
      <c r="A10391">
        <v>46.675950586062299</v>
      </c>
    </row>
    <row r="10392" spans="1:1" x14ac:dyDescent="0.25">
      <c r="A10392">
        <v>84.184510852655194</v>
      </c>
    </row>
    <row r="10393" spans="1:1" x14ac:dyDescent="0.25">
      <c r="A10393">
        <v>258.22858141954799</v>
      </c>
    </row>
    <row r="10394" spans="1:1" x14ac:dyDescent="0.25">
      <c r="A10394">
        <v>8.8124306877172902</v>
      </c>
    </row>
    <row r="10395" spans="1:1" x14ac:dyDescent="0.25">
      <c r="A10395">
        <v>258.17827441825699</v>
      </c>
    </row>
    <row r="10396" spans="1:1" x14ac:dyDescent="0.25">
      <c r="A10396">
        <v>84.055780372894702</v>
      </c>
    </row>
    <row r="10397" spans="1:1" x14ac:dyDescent="0.25">
      <c r="A10397">
        <v>94.484734233130297</v>
      </c>
    </row>
    <row r="10398" spans="1:1" x14ac:dyDescent="0.25">
      <c r="A10398">
        <v>258.21184429269601</v>
      </c>
    </row>
    <row r="10399" spans="1:1" x14ac:dyDescent="0.25">
      <c r="A10399">
        <v>258.207541559704</v>
      </c>
    </row>
    <row r="10400" spans="1:1" x14ac:dyDescent="0.25">
      <c r="A10400">
        <v>73.9447953778553</v>
      </c>
    </row>
    <row r="10401" spans="1:1" x14ac:dyDescent="0.25">
      <c r="A10401">
        <v>258.192808573756</v>
      </c>
    </row>
    <row r="10402" spans="1:1" x14ac:dyDescent="0.25">
      <c r="A10402">
        <v>8.8234472862889</v>
      </c>
    </row>
    <row r="10403" spans="1:1" x14ac:dyDescent="0.25">
      <c r="A10403">
        <v>83.924044705802999</v>
      </c>
    </row>
    <row r="10404" spans="1:1" x14ac:dyDescent="0.25">
      <c r="A10404">
        <v>258.148008534393</v>
      </c>
    </row>
    <row r="10405" spans="1:1" x14ac:dyDescent="0.25">
      <c r="A10405">
        <v>258.15652097192901</v>
      </c>
    </row>
    <row r="10406" spans="1:1" x14ac:dyDescent="0.25">
      <c r="A10406">
        <v>45.4792128046861</v>
      </c>
    </row>
    <row r="10407" spans="1:1" x14ac:dyDescent="0.25">
      <c r="A10407">
        <v>46.138379902094997</v>
      </c>
    </row>
    <row r="10408" spans="1:1" x14ac:dyDescent="0.25">
      <c r="A10408">
        <v>45.415187659729803</v>
      </c>
    </row>
    <row r="10409" spans="1:1" x14ac:dyDescent="0.25">
      <c r="A10409">
        <v>257.972029099883</v>
      </c>
    </row>
    <row r="10410" spans="1:1" x14ac:dyDescent="0.25">
      <c r="A10410">
        <v>46.045394141204603</v>
      </c>
    </row>
    <row r="10411" spans="1:1" x14ac:dyDescent="0.25">
      <c r="A10411">
        <v>9.1204336973626496</v>
      </c>
    </row>
    <row r="10412" spans="1:1" x14ac:dyDescent="0.25">
      <c r="A10412">
        <v>257.84188576640503</v>
      </c>
    </row>
    <row r="10413" spans="1:1" x14ac:dyDescent="0.25">
      <c r="A10413">
        <v>83.806744388821997</v>
      </c>
    </row>
    <row r="10414" spans="1:1" x14ac:dyDescent="0.25">
      <c r="A10414">
        <v>127.067357395841</v>
      </c>
    </row>
    <row r="10415" spans="1:1" x14ac:dyDescent="0.25">
      <c r="A10415">
        <v>257.95203630980097</v>
      </c>
    </row>
    <row r="10416" spans="1:1" x14ac:dyDescent="0.25">
      <c r="A10416">
        <v>257.96394755832398</v>
      </c>
    </row>
    <row r="10417" spans="1:1" x14ac:dyDescent="0.25">
      <c r="A10417">
        <v>73.749061822165203</v>
      </c>
    </row>
    <row r="10418" spans="1:1" x14ac:dyDescent="0.25">
      <c r="A10418">
        <v>127.07969826246401</v>
      </c>
    </row>
    <row r="10419" spans="1:1" x14ac:dyDescent="0.25">
      <c r="A10419">
        <v>258.06048998755199</v>
      </c>
    </row>
    <row r="10420" spans="1:1" x14ac:dyDescent="0.25">
      <c r="A10420">
        <v>45.980006464903397</v>
      </c>
    </row>
    <row r="10421" spans="1:1" x14ac:dyDescent="0.25">
      <c r="A10421">
        <v>46.009657286096399</v>
      </c>
    </row>
    <row r="10422" spans="1:1" x14ac:dyDescent="0.25">
      <c r="A10422">
        <v>257.924209551665</v>
      </c>
    </row>
    <row r="10423" spans="1:1" x14ac:dyDescent="0.25">
      <c r="A10423">
        <v>45.319975702223601</v>
      </c>
    </row>
    <row r="10424" spans="1:1" x14ac:dyDescent="0.25">
      <c r="A10424">
        <v>257.857320754299</v>
      </c>
    </row>
    <row r="10425" spans="1:1" x14ac:dyDescent="0.25">
      <c r="A10425">
        <v>45.940280847544898</v>
      </c>
    </row>
    <row r="10426" spans="1:1" x14ac:dyDescent="0.25">
      <c r="A10426">
        <v>45.942668241631701</v>
      </c>
    </row>
    <row r="10427" spans="1:1" x14ac:dyDescent="0.25">
      <c r="A10427">
        <v>257.73957998892598</v>
      </c>
    </row>
    <row r="10428" spans="1:1" x14ac:dyDescent="0.25">
      <c r="A10428">
        <v>257.733657742444</v>
      </c>
    </row>
    <row r="10429" spans="1:1" x14ac:dyDescent="0.25">
      <c r="A10429">
        <v>45.281632863633298</v>
      </c>
    </row>
    <row r="10430" spans="1:1" x14ac:dyDescent="0.25">
      <c r="A10430">
        <v>9.5331511177720998</v>
      </c>
    </row>
    <row r="10431" spans="1:1" x14ac:dyDescent="0.25">
      <c r="A10431">
        <v>257.609910161865</v>
      </c>
    </row>
    <row r="10432" spans="1:1" x14ac:dyDescent="0.25">
      <c r="A10432">
        <v>45.853866955071098</v>
      </c>
    </row>
    <row r="10433" spans="1:1" x14ac:dyDescent="0.25">
      <c r="A10433">
        <v>9.0687241987821707</v>
      </c>
    </row>
    <row r="10434" spans="1:1" x14ac:dyDescent="0.25">
      <c r="A10434">
        <v>257.46646909395298</v>
      </c>
    </row>
    <row r="10435" spans="1:1" x14ac:dyDescent="0.25">
      <c r="A10435">
        <v>73.378179192496006</v>
      </c>
    </row>
    <row r="10436" spans="1:1" x14ac:dyDescent="0.25">
      <c r="A10436">
        <v>257.46006424164398</v>
      </c>
    </row>
    <row r="10437" spans="1:1" x14ac:dyDescent="0.25">
      <c r="A10437">
        <v>126.594692338885</v>
      </c>
    </row>
    <row r="10438" spans="1:1" x14ac:dyDescent="0.25">
      <c r="A10438">
        <v>45.161888641715599</v>
      </c>
    </row>
    <row r="10439" spans="1:1" x14ac:dyDescent="0.25">
      <c r="A10439">
        <v>126.520465206487</v>
      </c>
    </row>
    <row r="10440" spans="1:1" x14ac:dyDescent="0.25">
      <c r="A10440">
        <v>257.597595294938</v>
      </c>
    </row>
    <row r="10441" spans="1:1" x14ac:dyDescent="0.25">
      <c r="A10441">
        <v>93.618048320165002</v>
      </c>
    </row>
    <row r="10442" spans="1:1" x14ac:dyDescent="0.25">
      <c r="A10442">
        <v>257.62678555480198</v>
      </c>
    </row>
    <row r="10443" spans="1:1" x14ac:dyDescent="0.25">
      <c r="A10443">
        <v>73.300688780540995</v>
      </c>
    </row>
    <row r="10444" spans="1:1" x14ac:dyDescent="0.25">
      <c r="A10444">
        <v>257.60887987964497</v>
      </c>
    </row>
    <row r="10445" spans="1:1" x14ac:dyDescent="0.25">
      <c r="A10445">
        <v>45.641920654437598</v>
      </c>
    </row>
    <row r="10446" spans="1:1" x14ac:dyDescent="0.25">
      <c r="A10446">
        <v>93.341286475239102</v>
      </c>
    </row>
    <row r="10447" spans="1:1" x14ac:dyDescent="0.25">
      <c r="A10447">
        <v>257.55080497602</v>
      </c>
    </row>
    <row r="10448" spans="1:1" x14ac:dyDescent="0.25">
      <c r="A10448">
        <v>93.316854497164599</v>
      </c>
    </row>
    <row r="10449" spans="1:1" x14ac:dyDescent="0.25">
      <c r="A10449">
        <v>93.213577082442498</v>
      </c>
    </row>
    <row r="10450" spans="1:1" x14ac:dyDescent="0.25">
      <c r="A10450">
        <v>126.290943581025</v>
      </c>
    </row>
    <row r="10451" spans="1:1" x14ac:dyDescent="0.25">
      <c r="A10451">
        <v>257.680630054608</v>
      </c>
    </row>
    <row r="10452" spans="1:1" x14ac:dyDescent="0.25">
      <c r="A10452">
        <v>93.437454509467599</v>
      </c>
    </row>
    <row r="10453" spans="1:1" x14ac:dyDescent="0.25">
      <c r="A10453">
        <v>9.7259065253906396</v>
      </c>
    </row>
    <row r="10454" spans="1:1" x14ac:dyDescent="0.25">
      <c r="A10454">
        <v>257.66108372736198</v>
      </c>
    </row>
    <row r="10455" spans="1:1" x14ac:dyDescent="0.25">
      <c r="A10455">
        <v>257.66438227563401</v>
      </c>
    </row>
    <row r="10456" spans="1:1" x14ac:dyDescent="0.25">
      <c r="A10456">
        <v>9.1193605437147198</v>
      </c>
    </row>
    <row r="10457" spans="1:1" x14ac:dyDescent="0.25">
      <c r="A10457">
        <v>257.59995168010198</v>
      </c>
    </row>
    <row r="10458" spans="1:1" x14ac:dyDescent="0.25">
      <c r="A10458">
        <v>257.60093012090499</v>
      </c>
    </row>
    <row r="10459" spans="1:1" x14ac:dyDescent="0.25">
      <c r="A10459">
        <v>126.38818639598701</v>
      </c>
    </row>
    <row r="10460" spans="1:1" x14ac:dyDescent="0.25">
      <c r="A10460">
        <v>8.8071085951516004</v>
      </c>
    </row>
    <row r="10461" spans="1:1" x14ac:dyDescent="0.25">
      <c r="A10461">
        <v>257.63023047320797</v>
      </c>
    </row>
    <row r="10462" spans="1:1" x14ac:dyDescent="0.25">
      <c r="A10462">
        <v>126.227634021996</v>
      </c>
    </row>
    <row r="10463" spans="1:1" x14ac:dyDescent="0.25">
      <c r="A10463">
        <v>257.71869554700601</v>
      </c>
    </row>
    <row r="10464" spans="1:1" x14ac:dyDescent="0.25">
      <c r="A10464">
        <v>72.996548389774404</v>
      </c>
    </row>
    <row r="10465" spans="1:1" x14ac:dyDescent="0.25">
      <c r="A10465">
        <v>8.3169823690186409</v>
      </c>
    </row>
    <row r="10466" spans="1:1" x14ac:dyDescent="0.25">
      <c r="A10466">
        <v>8.3765455317841599</v>
      </c>
    </row>
    <row r="10467" spans="1:1" x14ac:dyDescent="0.25">
      <c r="A10467">
        <v>257.57475857455199</v>
      </c>
    </row>
    <row r="10468" spans="1:1" x14ac:dyDescent="0.25">
      <c r="A10468">
        <v>93.015831221156404</v>
      </c>
    </row>
    <row r="10469" spans="1:1" x14ac:dyDescent="0.25">
      <c r="A10469">
        <v>45.263624533576497</v>
      </c>
    </row>
    <row r="10470" spans="1:1" x14ac:dyDescent="0.25">
      <c r="A10470">
        <v>257.54116205728099</v>
      </c>
    </row>
    <row r="10471" spans="1:1" x14ac:dyDescent="0.25">
      <c r="A10471">
        <v>45.284318755163703</v>
      </c>
    </row>
    <row r="10472" spans="1:1" x14ac:dyDescent="0.25">
      <c r="A10472">
        <v>257.475568142817</v>
      </c>
    </row>
    <row r="10473" spans="1:1" x14ac:dyDescent="0.25">
      <c r="A10473">
        <v>257.48014996236998</v>
      </c>
    </row>
    <row r="10474" spans="1:1" x14ac:dyDescent="0.25">
      <c r="A10474">
        <v>44.504289954009202</v>
      </c>
    </row>
    <row r="10475" spans="1:1" x14ac:dyDescent="0.25">
      <c r="A10475">
        <v>44.497262675553699</v>
      </c>
    </row>
    <row r="10476" spans="1:1" x14ac:dyDescent="0.25">
      <c r="A10476">
        <v>257.32854645150098</v>
      </c>
    </row>
    <row r="10477" spans="1:1" x14ac:dyDescent="0.25">
      <c r="A10477">
        <v>257.32637599284499</v>
      </c>
    </row>
    <row r="10478" spans="1:1" x14ac:dyDescent="0.25">
      <c r="A10478">
        <v>44.253081919691397</v>
      </c>
    </row>
    <row r="10479" spans="1:1" x14ac:dyDescent="0.25">
      <c r="A10479">
        <v>44.968550706940498</v>
      </c>
    </row>
    <row r="10480" spans="1:1" x14ac:dyDescent="0.25">
      <c r="A10480">
        <v>257.17673557999098</v>
      </c>
    </row>
    <row r="10481" spans="1:1" x14ac:dyDescent="0.25">
      <c r="A10481">
        <v>92.330819113569007</v>
      </c>
    </row>
    <row r="10482" spans="1:1" x14ac:dyDescent="0.25">
      <c r="A10482">
        <v>257.19200116369501</v>
      </c>
    </row>
    <row r="10483" spans="1:1" x14ac:dyDescent="0.25">
      <c r="A10483">
        <v>72.494752677643106</v>
      </c>
    </row>
    <row r="10484" spans="1:1" x14ac:dyDescent="0.25">
      <c r="A10484">
        <v>8.9218662245497793</v>
      </c>
    </row>
    <row r="10485" spans="1:1" x14ac:dyDescent="0.25">
      <c r="A10485">
        <v>257.13793458337</v>
      </c>
    </row>
    <row r="10486" spans="1:1" x14ac:dyDescent="0.25">
      <c r="A10486">
        <v>125.673686102312</v>
      </c>
    </row>
    <row r="10487" spans="1:1" x14ac:dyDescent="0.25">
      <c r="A10487">
        <v>92.330532906057599</v>
      </c>
    </row>
    <row r="10488" spans="1:1" x14ac:dyDescent="0.25">
      <c r="A10488">
        <v>257.260996261353</v>
      </c>
    </row>
    <row r="10489" spans="1:1" x14ac:dyDescent="0.25">
      <c r="A10489">
        <v>72.469812725334506</v>
      </c>
    </row>
    <row r="10490" spans="1:1" x14ac:dyDescent="0.25">
      <c r="A10490">
        <v>257.24889658799901</v>
      </c>
    </row>
    <row r="10491" spans="1:1" x14ac:dyDescent="0.25">
      <c r="A10491">
        <v>44.957305461590501</v>
      </c>
    </row>
    <row r="10492" spans="1:1" x14ac:dyDescent="0.25">
      <c r="A10492">
        <v>8.6270182752269999</v>
      </c>
    </row>
    <row r="10493" spans="1:1" x14ac:dyDescent="0.25">
      <c r="A10493">
        <v>257.12883887123598</v>
      </c>
    </row>
    <row r="10494" spans="1:1" x14ac:dyDescent="0.25">
      <c r="A10494">
        <v>44.825830708250699</v>
      </c>
    </row>
    <row r="10495" spans="1:1" x14ac:dyDescent="0.25">
      <c r="A10495">
        <v>257.07211413210598</v>
      </c>
    </row>
    <row r="10496" spans="1:1" x14ac:dyDescent="0.25">
      <c r="A10496">
        <v>82.532661724997297</v>
      </c>
    </row>
    <row r="10497" spans="1:1" x14ac:dyDescent="0.25">
      <c r="A10497">
        <v>8.6999317335463306</v>
      </c>
    </row>
    <row r="10498" spans="1:1" x14ac:dyDescent="0.25">
      <c r="A10498">
        <v>257.02195950305997</v>
      </c>
    </row>
    <row r="10499" spans="1:1" x14ac:dyDescent="0.25">
      <c r="A10499">
        <v>72.333956663707198</v>
      </c>
    </row>
    <row r="10500" spans="1:1" x14ac:dyDescent="0.25">
      <c r="A10500">
        <v>257.012452523082</v>
      </c>
    </row>
    <row r="10501" spans="1:1" x14ac:dyDescent="0.25">
      <c r="A10501">
        <v>125.575021984052</v>
      </c>
    </row>
    <row r="10502" spans="1:1" x14ac:dyDescent="0.25">
      <c r="A10502">
        <v>44.203064215779499</v>
      </c>
    </row>
    <row r="10503" spans="1:1" x14ac:dyDescent="0.25">
      <c r="A10503">
        <v>257.037036266803</v>
      </c>
    </row>
    <row r="10504" spans="1:1" x14ac:dyDescent="0.25">
      <c r="A10504">
        <v>72.265819052527704</v>
      </c>
    </row>
    <row r="10505" spans="1:1" x14ac:dyDescent="0.25">
      <c r="A10505">
        <v>8.70980067245379</v>
      </c>
    </row>
    <row r="10506" spans="1:1" x14ac:dyDescent="0.25">
      <c r="A10506">
        <v>256.96503373783202</v>
      </c>
    </row>
    <row r="10507" spans="1:1" x14ac:dyDescent="0.25">
      <c r="A10507">
        <v>92.255289766138603</v>
      </c>
    </row>
    <row r="10508" spans="1:1" x14ac:dyDescent="0.25">
      <c r="A10508">
        <v>256.98567319722702</v>
      </c>
    </row>
    <row r="10509" spans="1:1" x14ac:dyDescent="0.25">
      <c r="A10509">
        <v>44.148117662843397</v>
      </c>
    </row>
    <row r="10510" spans="1:1" x14ac:dyDescent="0.25">
      <c r="A10510">
        <v>256.92679501389301</v>
      </c>
    </row>
    <row r="10511" spans="1:1" x14ac:dyDescent="0.25">
      <c r="A10511">
        <v>44.517245442566903</v>
      </c>
    </row>
    <row r="10512" spans="1:1" x14ac:dyDescent="0.25">
      <c r="A10512">
        <v>256.86783679220503</v>
      </c>
    </row>
    <row r="10513" spans="1:1" x14ac:dyDescent="0.25">
      <c r="A10513">
        <v>44.564559084689499</v>
      </c>
    </row>
    <row r="10514" spans="1:1" x14ac:dyDescent="0.25">
      <c r="A10514">
        <v>44.479500650674296</v>
      </c>
    </row>
    <row r="10515" spans="1:1" x14ac:dyDescent="0.25">
      <c r="A10515">
        <v>256.72868443029898</v>
      </c>
    </row>
    <row r="10516" spans="1:1" x14ac:dyDescent="0.25">
      <c r="A10516">
        <v>92.0496594929417</v>
      </c>
    </row>
    <row r="10517" spans="1:1" x14ac:dyDescent="0.25">
      <c r="A10517">
        <v>256.75673519678799</v>
      </c>
    </row>
    <row r="10518" spans="1:1" x14ac:dyDescent="0.25">
      <c r="A10518">
        <v>72.190692082989798</v>
      </c>
    </row>
    <row r="10519" spans="1:1" x14ac:dyDescent="0.25">
      <c r="A10519">
        <v>256.753129952233</v>
      </c>
    </row>
    <row r="10520" spans="1:1" x14ac:dyDescent="0.25">
      <c r="A10520">
        <v>72.089500077705395</v>
      </c>
    </row>
    <row r="10521" spans="1:1" x14ac:dyDescent="0.25">
      <c r="A10521">
        <v>256.73869821578</v>
      </c>
    </row>
    <row r="10522" spans="1:1" x14ac:dyDescent="0.25">
      <c r="A10522">
        <v>71.980314394750593</v>
      </c>
    </row>
    <row r="10523" spans="1:1" x14ac:dyDescent="0.25">
      <c r="A10523">
        <v>72.055724560504999</v>
      </c>
    </row>
    <row r="10524" spans="1:1" x14ac:dyDescent="0.25">
      <c r="A10524">
        <v>8.3780938902411606</v>
      </c>
    </row>
    <row r="10525" spans="1:1" x14ac:dyDescent="0.25">
      <c r="A10525">
        <v>256.64586955253702</v>
      </c>
    </row>
    <row r="10526" spans="1:1" x14ac:dyDescent="0.25">
      <c r="A10526">
        <v>8.2512055356930496</v>
      </c>
    </row>
    <row r="10527" spans="1:1" x14ac:dyDescent="0.25">
      <c r="A10527">
        <v>256.59684725630399</v>
      </c>
    </row>
    <row r="10528" spans="1:1" x14ac:dyDescent="0.25">
      <c r="A10528">
        <v>91.841434761824999</v>
      </c>
    </row>
    <row r="10529" spans="1:1" x14ac:dyDescent="0.25">
      <c r="A10529">
        <v>125.20496884289599</v>
      </c>
    </row>
    <row r="10530" spans="1:1" x14ac:dyDescent="0.25">
      <c r="A10530">
        <v>256.71674947330303</v>
      </c>
    </row>
    <row r="10531" spans="1:1" x14ac:dyDescent="0.25">
      <c r="A10531">
        <v>44.2076833776526</v>
      </c>
    </row>
    <row r="10532" spans="1:1" x14ac:dyDescent="0.25">
      <c r="A10532">
        <v>256.66729097620902</v>
      </c>
    </row>
    <row r="10533" spans="1:1" x14ac:dyDescent="0.25">
      <c r="A10533">
        <v>72.022127430967103</v>
      </c>
    </row>
    <row r="10534" spans="1:1" x14ac:dyDescent="0.25">
      <c r="A10534">
        <v>8.1033410815875992</v>
      </c>
    </row>
    <row r="10535" spans="1:1" x14ac:dyDescent="0.25">
      <c r="A10535">
        <v>256.596988026178</v>
      </c>
    </row>
    <row r="10536" spans="1:1" x14ac:dyDescent="0.25">
      <c r="A10536">
        <v>7.9835416327880901</v>
      </c>
    </row>
    <row r="10537" spans="1:1" x14ac:dyDescent="0.25">
      <c r="A10537">
        <v>125.190971840176</v>
      </c>
    </row>
    <row r="10538" spans="1:1" x14ac:dyDescent="0.25">
      <c r="A10538">
        <v>256.63906529067799</v>
      </c>
    </row>
    <row r="10539" spans="1:1" x14ac:dyDescent="0.25">
      <c r="A10539">
        <v>256.654364957469</v>
      </c>
    </row>
    <row r="10540" spans="1:1" x14ac:dyDescent="0.25">
      <c r="A10540">
        <v>43.872423029407699</v>
      </c>
    </row>
    <row r="10541" spans="1:1" x14ac:dyDescent="0.25">
      <c r="A10541">
        <v>44.1750501164124</v>
      </c>
    </row>
    <row r="10542" spans="1:1" x14ac:dyDescent="0.25">
      <c r="A10542">
        <v>256.53044599958099</v>
      </c>
    </row>
    <row r="10543" spans="1:1" x14ac:dyDescent="0.25">
      <c r="A10543">
        <v>8.6320537725051807</v>
      </c>
    </row>
    <row r="10544" spans="1:1" x14ac:dyDescent="0.25">
      <c r="A10544">
        <v>256.48514236820699</v>
      </c>
    </row>
    <row r="10545" spans="1:1" x14ac:dyDescent="0.25">
      <c r="A10545">
        <v>92.157819395412105</v>
      </c>
    </row>
    <row r="10546" spans="1:1" x14ac:dyDescent="0.25">
      <c r="A10546">
        <v>8.6501033555518294</v>
      </c>
    </row>
    <row r="10547" spans="1:1" x14ac:dyDescent="0.25">
      <c r="A10547">
        <v>256.45957301161201</v>
      </c>
    </row>
    <row r="10548" spans="1:1" x14ac:dyDescent="0.25">
      <c r="A10548">
        <v>44.103892796885397</v>
      </c>
    </row>
    <row r="10549" spans="1:1" x14ac:dyDescent="0.25">
      <c r="A10549">
        <v>256.38686069526898</v>
      </c>
    </row>
    <row r="10550" spans="1:1" x14ac:dyDescent="0.25">
      <c r="A10550">
        <v>43.9736972768711</v>
      </c>
    </row>
    <row r="10551" spans="1:1" x14ac:dyDescent="0.25">
      <c r="A10551">
        <v>43.912583846739601</v>
      </c>
    </row>
    <row r="10552" spans="1:1" x14ac:dyDescent="0.25">
      <c r="A10552">
        <v>256.24996945652902</v>
      </c>
    </row>
    <row r="10553" spans="1:1" x14ac:dyDescent="0.25">
      <c r="A10553">
        <v>43.783347048594003</v>
      </c>
    </row>
    <row r="10554" spans="1:1" x14ac:dyDescent="0.25">
      <c r="A10554">
        <v>43.613074421061498</v>
      </c>
    </row>
    <row r="10555" spans="1:1" x14ac:dyDescent="0.25">
      <c r="A10555">
        <v>43.879352848175401</v>
      </c>
    </row>
    <row r="10556" spans="1:1" x14ac:dyDescent="0.25">
      <c r="A10556">
        <v>256.059339898882</v>
      </c>
    </row>
    <row r="10557" spans="1:1" x14ac:dyDescent="0.25">
      <c r="A10557">
        <v>81.832173337319404</v>
      </c>
    </row>
    <row r="10558" spans="1:1" x14ac:dyDescent="0.25">
      <c r="A10558">
        <v>256.08030892860501</v>
      </c>
    </row>
    <row r="10559" spans="1:1" x14ac:dyDescent="0.25">
      <c r="A10559">
        <v>43.853336115139797</v>
      </c>
    </row>
    <row r="10560" spans="1:1" x14ac:dyDescent="0.25">
      <c r="A10560">
        <v>9.2115755566979001</v>
      </c>
    </row>
    <row r="10561" spans="1:1" x14ac:dyDescent="0.25">
      <c r="A10561">
        <v>9.2678242333371106</v>
      </c>
    </row>
    <row r="10562" spans="1:1" x14ac:dyDescent="0.25">
      <c r="A10562">
        <v>255.91221035619901</v>
      </c>
    </row>
    <row r="10563" spans="1:1" x14ac:dyDescent="0.25">
      <c r="A10563">
        <v>255.922167357722</v>
      </c>
    </row>
    <row r="10564" spans="1:1" x14ac:dyDescent="0.25">
      <c r="A10564">
        <v>8.9697140406959992</v>
      </c>
    </row>
    <row r="10565" spans="1:1" x14ac:dyDescent="0.25">
      <c r="A10565">
        <v>125.14209571931499</v>
      </c>
    </row>
    <row r="10566" spans="1:1" x14ac:dyDescent="0.25">
      <c r="A10566">
        <v>8.5745012221473509</v>
      </c>
    </row>
    <row r="10567" spans="1:1" x14ac:dyDescent="0.25">
      <c r="A10567">
        <v>255.891571640287</v>
      </c>
    </row>
    <row r="10568" spans="1:1" x14ac:dyDescent="0.25">
      <c r="A10568">
        <v>125.06705363248599</v>
      </c>
    </row>
    <row r="10569" spans="1:1" x14ac:dyDescent="0.25">
      <c r="A10569">
        <v>255.989879342027</v>
      </c>
    </row>
    <row r="10570" spans="1:1" x14ac:dyDescent="0.25">
      <c r="A10570">
        <v>91.785849802448894</v>
      </c>
    </row>
    <row r="10571" spans="1:1" x14ac:dyDescent="0.25">
      <c r="A10571">
        <v>256.01499216795401</v>
      </c>
    </row>
    <row r="10572" spans="1:1" x14ac:dyDescent="0.25">
      <c r="A10572">
        <v>256.01464608903501</v>
      </c>
    </row>
    <row r="10573" spans="1:1" x14ac:dyDescent="0.25">
      <c r="A10573">
        <v>43.227914774002699</v>
      </c>
    </row>
    <row r="10574" spans="1:1" x14ac:dyDescent="0.25">
      <c r="A10574">
        <v>255.94503180833499</v>
      </c>
    </row>
    <row r="10575" spans="1:1" x14ac:dyDescent="0.25">
      <c r="A10575">
        <v>43.169107762939298</v>
      </c>
    </row>
    <row r="10576" spans="1:1" x14ac:dyDescent="0.25">
      <c r="A10576">
        <v>43.523273840730198</v>
      </c>
    </row>
    <row r="10577" spans="1:1" x14ac:dyDescent="0.25">
      <c r="A10577">
        <v>8.3235658258622607</v>
      </c>
    </row>
    <row r="10578" spans="1:1" x14ac:dyDescent="0.25">
      <c r="A10578">
        <v>43.555794703328097</v>
      </c>
    </row>
    <row r="10579" spans="1:1" x14ac:dyDescent="0.25">
      <c r="A10579">
        <v>255.69683521780999</v>
      </c>
    </row>
    <row r="10580" spans="1:1" x14ac:dyDescent="0.25">
      <c r="A10580">
        <v>43.503368826491403</v>
      </c>
    </row>
    <row r="10581" spans="1:1" x14ac:dyDescent="0.25">
      <c r="A10581">
        <v>8.3772104769960993</v>
      </c>
    </row>
    <row r="10582" spans="1:1" x14ac:dyDescent="0.25">
      <c r="A10582">
        <v>255.56118308626699</v>
      </c>
    </row>
    <row r="10583" spans="1:1" x14ac:dyDescent="0.25">
      <c r="A10583">
        <v>71.326022634465005</v>
      </c>
    </row>
    <row r="10584" spans="1:1" x14ac:dyDescent="0.25">
      <c r="A10584">
        <v>8.8598607536719207</v>
      </c>
    </row>
    <row r="10585" spans="1:1" x14ac:dyDescent="0.25">
      <c r="A10585">
        <v>255.51703658738199</v>
      </c>
    </row>
    <row r="10586" spans="1:1" x14ac:dyDescent="0.25">
      <c r="A10586">
        <v>43.094374389392598</v>
      </c>
    </row>
    <row r="10587" spans="1:1" x14ac:dyDescent="0.25">
      <c r="A10587">
        <v>255.435756621211</v>
      </c>
    </row>
    <row r="10588" spans="1:1" x14ac:dyDescent="0.25">
      <c r="A10588">
        <v>91.228880241824598</v>
      </c>
    </row>
    <row r="10589" spans="1:1" x14ac:dyDescent="0.25">
      <c r="A10589">
        <v>255.47061073772099</v>
      </c>
    </row>
    <row r="10590" spans="1:1" x14ac:dyDescent="0.25">
      <c r="A10590">
        <v>43.102968332978499</v>
      </c>
    </row>
    <row r="10591" spans="1:1" x14ac:dyDescent="0.25">
      <c r="A10591">
        <v>255.41349891277</v>
      </c>
    </row>
    <row r="10592" spans="1:1" x14ac:dyDescent="0.25">
      <c r="A10592">
        <v>43.050585152836902</v>
      </c>
    </row>
    <row r="10593" spans="1:1" x14ac:dyDescent="0.25">
      <c r="A10593">
        <v>255.34623497972399</v>
      </c>
    </row>
    <row r="10594" spans="1:1" x14ac:dyDescent="0.25">
      <c r="A10594">
        <v>91.194602545798901</v>
      </c>
    </row>
    <row r="10595" spans="1:1" x14ac:dyDescent="0.25">
      <c r="A10595">
        <v>255.37282644465901</v>
      </c>
    </row>
    <row r="10596" spans="1:1" x14ac:dyDescent="0.25">
      <c r="A10596">
        <v>255.38350398731001</v>
      </c>
    </row>
    <row r="10597" spans="1:1" x14ac:dyDescent="0.25">
      <c r="A10597">
        <v>42.807794838274603</v>
      </c>
    </row>
    <row r="10598" spans="1:1" x14ac:dyDescent="0.25">
      <c r="A10598">
        <v>42.8363213847311</v>
      </c>
    </row>
    <row r="10599" spans="1:1" x14ac:dyDescent="0.25">
      <c r="A10599">
        <v>255.25613489828999</v>
      </c>
    </row>
    <row r="10600" spans="1:1" x14ac:dyDescent="0.25">
      <c r="A10600">
        <v>70.928533320420001</v>
      </c>
    </row>
    <row r="10601" spans="1:1" x14ac:dyDescent="0.25">
      <c r="A10601">
        <v>42.677642436819099</v>
      </c>
    </row>
    <row r="10602" spans="1:1" x14ac:dyDescent="0.25">
      <c r="A10602">
        <v>255.179977167121</v>
      </c>
    </row>
    <row r="10603" spans="1:1" x14ac:dyDescent="0.25">
      <c r="A10603">
        <v>70.897168438192907</v>
      </c>
    </row>
    <row r="10604" spans="1:1" x14ac:dyDescent="0.25">
      <c r="A10604">
        <v>8.2619650367389905</v>
      </c>
    </row>
    <row r="10605" spans="1:1" x14ac:dyDescent="0.25">
      <c r="A10605">
        <v>255.10949348270199</v>
      </c>
    </row>
    <row r="10606" spans="1:1" x14ac:dyDescent="0.25">
      <c r="A10606">
        <v>42.663253462920501</v>
      </c>
    </row>
    <row r="10607" spans="1:1" x14ac:dyDescent="0.25">
      <c r="A10607">
        <v>255.04382458711299</v>
      </c>
    </row>
    <row r="10608" spans="1:1" x14ac:dyDescent="0.25">
      <c r="A10608">
        <v>42.651637985359102</v>
      </c>
    </row>
    <row r="10609" spans="1:1" x14ac:dyDescent="0.25">
      <c r="A10609">
        <v>42.5668936856773</v>
      </c>
    </row>
    <row r="10610" spans="1:1" x14ac:dyDescent="0.25">
      <c r="A10610">
        <v>254.90038781940399</v>
      </c>
    </row>
    <row r="10611" spans="1:1" x14ac:dyDescent="0.25">
      <c r="A10611">
        <v>90.565386040906105</v>
      </c>
    </row>
    <row r="10612" spans="1:1" x14ac:dyDescent="0.25">
      <c r="A10612">
        <v>254.92576077034499</v>
      </c>
    </row>
    <row r="10613" spans="1:1" x14ac:dyDescent="0.25">
      <c r="A10613">
        <v>8.2093898033468804</v>
      </c>
    </row>
    <row r="10614" spans="1:1" x14ac:dyDescent="0.25">
      <c r="A10614">
        <v>8.4238981314066805</v>
      </c>
    </row>
    <row r="10615" spans="1:1" x14ac:dyDescent="0.25">
      <c r="A10615">
        <v>254.81289898570299</v>
      </c>
    </row>
    <row r="10616" spans="1:1" x14ac:dyDescent="0.25">
      <c r="A10616">
        <v>90.520065710552402</v>
      </c>
    </row>
    <row r="10617" spans="1:1" x14ac:dyDescent="0.25">
      <c r="A10617">
        <v>254.83628597760699</v>
      </c>
    </row>
    <row r="10618" spans="1:1" x14ac:dyDescent="0.25">
      <c r="A10618">
        <v>42.304516512366298</v>
      </c>
    </row>
    <row r="10619" spans="1:1" x14ac:dyDescent="0.25">
      <c r="A10619">
        <v>254.74548175602001</v>
      </c>
    </row>
    <row r="10620" spans="1:1" x14ac:dyDescent="0.25">
      <c r="A10620">
        <v>7.9457251258541799</v>
      </c>
    </row>
    <row r="10621" spans="1:1" x14ac:dyDescent="0.25">
      <c r="A10621">
        <v>254.69750033302199</v>
      </c>
    </row>
    <row r="10622" spans="1:1" x14ac:dyDescent="0.25">
      <c r="A10622">
        <v>254.69942078287801</v>
      </c>
    </row>
    <row r="10623" spans="1:1" x14ac:dyDescent="0.25">
      <c r="A10623">
        <v>42.215255279445003</v>
      </c>
    </row>
    <row r="10624" spans="1:1" x14ac:dyDescent="0.25">
      <c r="A10624">
        <v>42.219860607969103</v>
      </c>
    </row>
    <row r="10625" spans="1:1" x14ac:dyDescent="0.25">
      <c r="A10625">
        <v>8.1604335596510609</v>
      </c>
    </row>
    <row r="10626" spans="1:1" x14ac:dyDescent="0.25">
      <c r="A10626">
        <v>254.522197728355</v>
      </c>
    </row>
    <row r="10627" spans="1:1" x14ac:dyDescent="0.25">
      <c r="A10627">
        <v>90.206410092030794</v>
      </c>
    </row>
    <row r="10628" spans="1:1" x14ac:dyDescent="0.25">
      <c r="A10628">
        <v>8.2594980300726899</v>
      </c>
    </row>
    <row r="10629" spans="1:1" x14ac:dyDescent="0.25">
      <c r="A10629">
        <v>254.49871263106701</v>
      </c>
    </row>
    <row r="10630" spans="1:1" x14ac:dyDescent="0.25">
      <c r="A10630">
        <v>8.29814620462537</v>
      </c>
    </row>
    <row r="10631" spans="1:1" x14ac:dyDescent="0.25">
      <c r="A10631">
        <v>8.0946478853763804</v>
      </c>
    </row>
    <row r="10632" spans="1:1" x14ac:dyDescent="0.25">
      <c r="A10632">
        <v>7.8964274165530304</v>
      </c>
    </row>
    <row r="10633" spans="1:1" x14ac:dyDescent="0.25">
      <c r="A10633">
        <v>254.299668447052</v>
      </c>
    </row>
    <row r="10634" spans="1:1" x14ac:dyDescent="0.25">
      <c r="A10634">
        <v>89.967775857422794</v>
      </c>
    </row>
    <row r="10635" spans="1:1" x14ac:dyDescent="0.25">
      <c r="A10635">
        <v>123.44693063977201</v>
      </c>
    </row>
    <row r="10636" spans="1:1" x14ac:dyDescent="0.25">
      <c r="A10636">
        <v>8.2142605692956092</v>
      </c>
    </row>
    <row r="10637" spans="1:1" x14ac:dyDescent="0.25">
      <c r="A10637">
        <v>254.373422805134</v>
      </c>
    </row>
    <row r="10638" spans="1:1" x14ac:dyDescent="0.25">
      <c r="A10638">
        <v>123.481456126854</v>
      </c>
    </row>
    <row r="10639" spans="1:1" x14ac:dyDescent="0.25">
      <c r="A10639">
        <v>254.46842783203101</v>
      </c>
    </row>
    <row r="10640" spans="1:1" x14ac:dyDescent="0.25">
      <c r="A10640">
        <v>7.6760378193997996</v>
      </c>
    </row>
    <row r="10641" spans="1:1" x14ac:dyDescent="0.25">
      <c r="A10641">
        <v>254.40923687487199</v>
      </c>
    </row>
    <row r="10642" spans="1:1" x14ac:dyDescent="0.25">
      <c r="A10642">
        <v>90.133193510611704</v>
      </c>
    </row>
    <row r="10643" spans="1:1" x14ac:dyDescent="0.25">
      <c r="A10643">
        <v>7.7198675894818596</v>
      </c>
    </row>
    <row r="10644" spans="1:1" x14ac:dyDescent="0.25">
      <c r="A10644">
        <v>254.379707479519</v>
      </c>
    </row>
    <row r="10645" spans="1:1" x14ac:dyDescent="0.25">
      <c r="A10645">
        <v>90.121676211916395</v>
      </c>
    </row>
    <row r="10646" spans="1:1" x14ac:dyDescent="0.25">
      <c r="A10646">
        <v>254.400587689735</v>
      </c>
    </row>
    <row r="10647" spans="1:1" x14ac:dyDescent="0.25">
      <c r="A10647">
        <v>90.074599778755896</v>
      </c>
    </row>
    <row r="10648" spans="1:1" x14ac:dyDescent="0.25">
      <c r="A10648">
        <v>7.8627636969285204</v>
      </c>
    </row>
    <row r="10649" spans="1:1" x14ac:dyDescent="0.25">
      <c r="A10649">
        <v>8.0696965299578292</v>
      </c>
    </row>
    <row r="10650" spans="1:1" x14ac:dyDescent="0.25">
      <c r="A10650">
        <v>254.32290124842501</v>
      </c>
    </row>
    <row r="10651" spans="1:1" x14ac:dyDescent="0.25">
      <c r="A10651">
        <v>42.037838083813902</v>
      </c>
    </row>
    <row r="10652" spans="1:1" x14ac:dyDescent="0.25">
      <c r="A10652">
        <v>254.27613073855099</v>
      </c>
    </row>
    <row r="10653" spans="1:1" x14ac:dyDescent="0.25">
      <c r="A10653">
        <v>41.867197021515203</v>
      </c>
    </row>
    <row r="10654" spans="1:1" x14ac:dyDescent="0.25">
      <c r="A10654">
        <v>41.832647668765702</v>
      </c>
    </row>
    <row r="10655" spans="1:1" x14ac:dyDescent="0.25">
      <c r="A10655">
        <v>254.15520451483701</v>
      </c>
    </row>
    <row r="10656" spans="1:1" x14ac:dyDescent="0.25">
      <c r="A10656">
        <v>41.746568663981698</v>
      </c>
    </row>
    <row r="10657" spans="1:1" x14ac:dyDescent="0.25">
      <c r="A10657">
        <v>41.751320368170497</v>
      </c>
    </row>
    <row r="10658" spans="1:1" x14ac:dyDescent="0.25">
      <c r="A10658">
        <v>254.033138184823</v>
      </c>
    </row>
    <row r="10659" spans="1:1" x14ac:dyDescent="0.25">
      <c r="A10659">
        <v>41.593479296845302</v>
      </c>
    </row>
    <row r="10660" spans="1:1" x14ac:dyDescent="0.25">
      <c r="A10660">
        <v>253.973988938547</v>
      </c>
    </row>
    <row r="10661" spans="1:1" x14ac:dyDescent="0.25">
      <c r="A10661">
        <v>90.007504367921996</v>
      </c>
    </row>
    <row r="10662" spans="1:1" x14ac:dyDescent="0.25">
      <c r="A10662">
        <v>254.006865462169</v>
      </c>
    </row>
    <row r="10663" spans="1:1" x14ac:dyDescent="0.25">
      <c r="A10663">
        <v>90.078034807254198</v>
      </c>
    </row>
    <row r="10664" spans="1:1" x14ac:dyDescent="0.25">
      <c r="A10664">
        <v>254.04300749521499</v>
      </c>
    </row>
    <row r="10665" spans="1:1" x14ac:dyDescent="0.25">
      <c r="A10665">
        <v>41.620280094901297</v>
      </c>
    </row>
    <row r="10666" spans="1:1" x14ac:dyDescent="0.25">
      <c r="A10666">
        <v>8.4872134877410197</v>
      </c>
    </row>
    <row r="10667" spans="1:1" x14ac:dyDescent="0.25">
      <c r="A10667">
        <v>253.937135076489</v>
      </c>
    </row>
    <row r="10668" spans="1:1" x14ac:dyDescent="0.25">
      <c r="A10668">
        <v>90.160354197605699</v>
      </c>
    </row>
    <row r="10669" spans="1:1" x14ac:dyDescent="0.25">
      <c r="A10669">
        <v>253.965478931467</v>
      </c>
    </row>
    <row r="10670" spans="1:1" x14ac:dyDescent="0.25">
      <c r="A10670">
        <v>79.913192584950806</v>
      </c>
    </row>
    <row r="10671" spans="1:1" x14ac:dyDescent="0.25">
      <c r="A10671">
        <v>253.976725385094</v>
      </c>
    </row>
    <row r="10672" spans="1:1" x14ac:dyDescent="0.25">
      <c r="A10672">
        <v>8.4657136181116908</v>
      </c>
    </row>
    <row r="10673" spans="1:1" x14ac:dyDescent="0.25">
      <c r="A10673">
        <v>253.91802791823801</v>
      </c>
    </row>
    <row r="10674" spans="1:1" x14ac:dyDescent="0.25">
      <c r="A10674">
        <v>8.1545693565882704</v>
      </c>
    </row>
    <row r="10675" spans="1:1" x14ac:dyDescent="0.25">
      <c r="A10675">
        <v>253.84732925950399</v>
      </c>
    </row>
    <row r="10676" spans="1:1" x14ac:dyDescent="0.25">
      <c r="A10676">
        <v>89.909576691564396</v>
      </c>
    </row>
    <row r="10677" spans="1:1" x14ac:dyDescent="0.25">
      <c r="A10677">
        <v>89.996254319567697</v>
      </c>
    </row>
    <row r="10678" spans="1:1" x14ac:dyDescent="0.25">
      <c r="A10678">
        <v>8.0346588194040596</v>
      </c>
    </row>
    <row r="10679" spans="1:1" x14ac:dyDescent="0.25">
      <c r="A10679">
        <v>253.84915924415299</v>
      </c>
    </row>
    <row r="10680" spans="1:1" x14ac:dyDescent="0.25">
      <c r="A10680">
        <v>89.861152068228904</v>
      </c>
    </row>
    <row r="10681" spans="1:1" x14ac:dyDescent="0.25">
      <c r="A10681">
        <v>8.2377270753449494</v>
      </c>
    </row>
    <row r="10682" spans="1:1" x14ac:dyDescent="0.25">
      <c r="A10682">
        <v>253.81867361174599</v>
      </c>
    </row>
    <row r="10683" spans="1:1" x14ac:dyDescent="0.25">
      <c r="A10683">
        <v>7.8593674568762202</v>
      </c>
    </row>
    <row r="10684" spans="1:1" x14ac:dyDescent="0.25">
      <c r="A10684">
        <v>253.75476406480999</v>
      </c>
    </row>
    <row r="10685" spans="1:1" x14ac:dyDescent="0.25">
      <c r="A10685">
        <v>69.714031726066295</v>
      </c>
    </row>
    <row r="10686" spans="1:1" x14ac:dyDescent="0.25">
      <c r="A10686">
        <v>253.74850905428599</v>
      </c>
    </row>
    <row r="10687" spans="1:1" x14ac:dyDescent="0.25">
      <c r="A10687">
        <v>79.629636711809695</v>
      </c>
    </row>
    <row r="10688" spans="1:1" x14ac:dyDescent="0.25">
      <c r="A10688">
        <v>253.75879589214</v>
      </c>
    </row>
    <row r="10689" spans="1:1" x14ac:dyDescent="0.25">
      <c r="A10689">
        <v>41.522992592177502</v>
      </c>
    </row>
    <row r="10690" spans="1:1" x14ac:dyDescent="0.25">
      <c r="A10690">
        <v>89.674312794490106</v>
      </c>
    </row>
    <row r="10691" spans="1:1" x14ac:dyDescent="0.25">
      <c r="A10691">
        <v>253.71440571785101</v>
      </c>
    </row>
    <row r="10692" spans="1:1" x14ac:dyDescent="0.25">
      <c r="A10692">
        <v>253.71536578633601</v>
      </c>
    </row>
    <row r="10693" spans="1:1" x14ac:dyDescent="0.25">
      <c r="A10693">
        <v>253.72603115734501</v>
      </c>
    </row>
    <row r="10694" spans="1:1" x14ac:dyDescent="0.25">
      <c r="A10694">
        <v>69.621483465026699</v>
      </c>
    </row>
    <row r="10695" spans="1:1" x14ac:dyDescent="0.25">
      <c r="A10695">
        <v>122.77850480175201</v>
      </c>
    </row>
    <row r="10696" spans="1:1" x14ac:dyDescent="0.25">
      <c r="A10696">
        <v>253.82038510620799</v>
      </c>
    </row>
    <row r="10697" spans="1:1" x14ac:dyDescent="0.25">
      <c r="A10697">
        <v>69.649935009297707</v>
      </c>
    </row>
    <row r="10698" spans="1:1" x14ac:dyDescent="0.25">
      <c r="A10698">
        <v>122.80480874567201</v>
      </c>
    </row>
    <row r="10699" spans="1:1" x14ac:dyDescent="0.25">
      <c r="A10699">
        <v>8.2547659224199901</v>
      </c>
    </row>
    <row r="10700" spans="1:1" x14ac:dyDescent="0.25">
      <c r="A10700">
        <v>253.84106727495299</v>
      </c>
    </row>
    <row r="10701" spans="1:1" x14ac:dyDescent="0.25">
      <c r="A10701">
        <v>253.839216831556</v>
      </c>
    </row>
    <row r="10702" spans="1:1" x14ac:dyDescent="0.25">
      <c r="A10702">
        <v>89.781454060257502</v>
      </c>
    </row>
    <row r="10703" spans="1:1" x14ac:dyDescent="0.25">
      <c r="A10703">
        <v>122.73065465296401</v>
      </c>
    </row>
    <row r="10704" spans="1:1" x14ac:dyDescent="0.25">
      <c r="A10704">
        <v>8.06958501045637</v>
      </c>
    </row>
    <row r="10705" spans="1:1" x14ac:dyDescent="0.25">
      <c r="A10705">
        <v>253.90954735065301</v>
      </c>
    </row>
    <row r="10706" spans="1:1" x14ac:dyDescent="0.25">
      <c r="A10706">
        <v>253.910026992165</v>
      </c>
    </row>
    <row r="10707" spans="1:1" x14ac:dyDescent="0.25">
      <c r="A10707">
        <v>69.682841481580198</v>
      </c>
    </row>
    <row r="10708" spans="1:1" x14ac:dyDescent="0.25">
      <c r="A10708">
        <v>253.88427682129699</v>
      </c>
    </row>
    <row r="10709" spans="1:1" x14ac:dyDescent="0.25">
      <c r="A10709">
        <v>41.142634331692101</v>
      </c>
    </row>
    <row r="10710" spans="1:1" x14ac:dyDescent="0.25">
      <c r="A10710">
        <v>122.83601134905599</v>
      </c>
    </row>
    <row r="10711" spans="1:1" x14ac:dyDescent="0.25">
      <c r="A10711">
        <v>253.92741126897999</v>
      </c>
    </row>
    <row r="10712" spans="1:1" x14ac:dyDescent="0.25">
      <c r="A10712">
        <v>253.94121328813901</v>
      </c>
    </row>
    <row r="10713" spans="1:1" x14ac:dyDescent="0.25">
      <c r="A10713">
        <v>253.946298390815</v>
      </c>
    </row>
    <row r="10714" spans="1:1" x14ac:dyDescent="0.25">
      <c r="A10714">
        <v>79.5997763041551</v>
      </c>
    </row>
    <row r="10715" spans="1:1" x14ac:dyDescent="0.25">
      <c r="A10715">
        <v>253.95964637197</v>
      </c>
    </row>
    <row r="10716" spans="1:1" x14ac:dyDescent="0.25">
      <c r="A10716">
        <v>69.684357012400994</v>
      </c>
    </row>
    <row r="10717" spans="1:1" x14ac:dyDescent="0.25">
      <c r="A10717">
        <v>41.036697452597302</v>
      </c>
    </row>
    <row r="10718" spans="1:1" x14ac:dyDescent="0.25">
      <c r="A10718">
        <v>253.88988594223599</v>
      </c>
    </row>
    <row r="10719" spans="1:1" x14ac:dyDescent="0.25">
      <c r="A10719">
        <v>40.942419981918199</v>
      </c>
    </row>
    <row r="10720" spans="1:1" x14ac:dyDescent="0.25">
      <c r="A10720">
        <v>253.823590433194</v>
      </c>
    </row>
    <row r="10721" spans="1:1" x14ac:dyDescent="0.25">
      <c r="A10721">
        <v>79.598107618916202</v>
      </c>
    </row>
    <row r="10722" spans="1:1" x14ac:dyDescent="0.25">
      <c r="A10722">
        <v>69.674536436460301</v>
      </c>
    </row>
    <row r="10723" spans="1:1" x14ac:dyDescent="0.25">
      <c r="A10723">
        <v>253.83639314146501</v>
      </c>
    </row>
    <row r="10724" spans="1:1" x14ac:dyDescent="0.25">
      <c r="A10724">
        <v>69.658747765380994</v>
      </c>
    </row>
    <row r="10725" spans="1:1" x14ac:dyDescent="0.25">
      <c r="A10725">
        <v>7.7650955059774498</v>
      </c>
    </row>
    <row r="10726" spans="1:1" x14ac:dyDescent="0.25">
      <c r="A10726">
        <v>7.5541693162197996</v>
      </c>
    </row>
    <row r="10727" spans="1:1" x14ac:dyDescent="0.25">
      <c r="A10727">
        <v>253.71135648284499</v>
      </c>
    </row>
    <row r="10728" spans="1:1" x14ac:dyDescent="0.25">
      <c r="A10728">
        <v>89.6855530854927</v>
      </c>
    </row>
    <row r="10729" spans="1:1" x14ac:dyDescent="0.25">
      <c r="A10729">
        <v>7.5019488236173304</v>
      </c>
    </row>
    <row r="10730" spans="1:1" x14ac:dyDescent="0.25">
      <c r="A10730">
        <v>253.67692829264499</v>
      </c>
    </row>
    <row r="10731" spans="1:1" x14ac:dyDescent="0.25">
      <c r="A10731">
        <v>7.6341209577965499</v>
      </c>
    </row>
    <row r="10732" spans="1:1" x14ac:dyDescent="0.25">
      <c r="A10732">
        <v>122.67223629226</v>
      </c>
    </row>
    <row r="10733" spans="1:1" x14ac:dyDescent="0.25">
      <c r="A10733">
        <v>253.69798102462499</v>
      </c>
    </row>
    <row r="10734" spans="1:1" x14ac:dyDescent="0.25">
      <c r="A10734">
        <v>7.5913406496037501</v>
      </c>
    </row>
    <row r="10735" spans="1:1" x14ac:dyDescent="0.25">
      <c r="A10735">
        <v>253.646960704175</v>
      </c>
    </row>
    <row r="10736" spans="1:1" x14ac:dyDescent="0.25">
      <c r="A10736">
        <v>89.514482445239693</v>
      </c>
    </row>
    <row r="10737" spans="1:1" x14ac:dyDescent="0.25">
      <c r="A10737">
        <v>7.1160072735411903</v>
      </c>
    </row>
    <row r="10738" spans="1:1" x14ac:dyDescent="0.25">
      <c r="A10738">
        <v>6.9168933338851302</v>
      </c>
    </row>
    <row r="10739" spans="1:1" x14ac:dyDescent="0.25">
      <c r="A10739">
        <v>253.57026475077899</v>
      </c>
    </row>
    <row r="10740" spans="1:1" x14ac:dyDescent="0.25">
      <c r="A10740">
        <v>253.57452049817201</v>
      </c>
    </row>
    <row r="10741" spans="1:1" x14ac:dyDescent="0.25">
      <c r="A10741">
        <v>79.243850787366895</v>
      </c>
    </row>
    <row r="10742" spans="1:1" x14ac:dyDescent="0.25">
      <c r="A10742">
        <v>253.597568613975</v>
      </c>
    </row>
    <row r="10743" spans="1:1" x14ac:dyDescent="0.25">
      <c r="A10743">
        <v>69.299463588182405</v>
      </c>
    </row>
    <row r="10744" spans="1:1" x14ac:dyDescent="0.25">
      <c r="A10744">
        <v>89.528818687678495</v>
      </c>
    </row>
    <row r="10745" spans="1:1" x14ac:dyDescent="0.25">
      <c r="A10745">
        <v>6.9612954922170101</v>
      </c>
    </row>
    <row r="10746" spans="1:1" x14ac:dyDescent="0.25">
      <c r="A10746">
        <v>89.359604077487006</v>
      </c>
    </row>
    <row r="10747" spans="1:1" x14ac:dyDescent="0.25">
      <c r="A10747">
        <v>253.56523599043501</v>
      </c>
    </row>
    <row r="10748" spans="1:1" x14ac:dyDescent="0.25">
      <c r="A10748">
        <v>89.371796924035607</v>
      </c>
    </row>
    <row r="10749" spans="1:1" x14ac:dyDescent="0.25">
      <c r="A10749">
        <v>89.341117322380001</v>
      </c>
    </row>
    <row r="10750" spans="1:1" x14ac:dyDescent="0.25">
      <c r="A10750">
        <v>253.60631500010601</v>
      </c>
    </row>
    <row r="10751" spans="1:1" x14ac:dyDescent="0.25">
      <c r="A10751">
        <v>122.39300660681999</v>
      </c>
    </row>
    <row r="10752" spans="1:1" x14ac:dyDescent="0.25">
      <c r="A10752">
        <v>253.70065900265101</v>
      </c>
    </row>
    <row r="10753" spans="1:1" x14ac:dyDescent="0.25">
      <c r="A10753">
        <v>6.6332261829800201</v>
      </c>
    </row>
    <row r="10754" spans="1:1" x14ac:dyDescent="0.25">
      <c r="A10754">
        <v>253.65118326721401</v>
      </c>
    </row>
    <row r="10755" spans="1:1" x14ac:dyDescent="0.25">
      <c r="A10755">
        <v>69.212125763024702</v>
      </c>
    </row>
    <row r="10756" spans="1:1" x14ac:dyDescent="0.25">
      <c r="A10756">
        <v>253.64807233404699</v>
      </c>
    </row>
    <row r="10757" spans="1:1" x14ac:dyDescent="0.25">
      <c r="A10757">
        <v>41.024539728255398</v>
      </c>
    </row>
    <row r="10758" spans="1:1" x14ac:dyDescent="0.25">
      <c r="A10758">
        <v>253.587827853525</v>
      </c>
    </row>
    <row r="10759" spans="1:1" x14ac:dyDescent="0.25">
      <c r="A10759">
        <v>69.200199452495298</v>
      </c>
    </row>
    <row r="10760" spans="1:1" x14ac:dyDescent="0.25">
      <c r="A10760">
        <v>40.454438063526403</v>
      </c>
    </row>
    <row r="10761" spans="1:1" x14ac:dyDescent="0.25">
      <c r="A10761">
        <v>40.486979444424698</v>
      </c>
    </row>
    <row r="10762" spans="1:1" x14ac:dyDescent="0.25">
      <c r="A10762">
        <v>253.43571704227699</v>
      </c>
    </row>
    <row r="10763" spans="1:1" x14ac:dyDescent="0.25">
      <c r="A10763">
        <v>6.9273446076316496</v>
      </c>
    </row>
    <row r="10764" spans="1:1" x14ac:dyDescent="0.25">
      <c r="A10764">
        <v>253.38447269945101</v>
      </c>
    </row>
    <row r="10765" spans="1:1" x14ac:dyDescent="0.25">
      <c r="A10765">
        <v>40.305125606597301</v>
      </c>
    </row>
    <row r="10766" spans="1:1" x14ac:dyDescent="0.25">
      <c r="A10766">
        <v>40.214621553320903</v>
      </c>
    </row>
    <row r="10767" spans="1:1" x14ac:dyDescent="0.25">
      <c r="A10767">
        <v>122.283457717517</v>
      </c>
    </row>
    <row r="10768" spans="1:1" x14ac:dyDescent="0.25">
      <c r="A10768">
        <v>253.35262203878801</v>
      </c>
    </row>
    <row r="10769" spans="1:1" x14ac:dyDescent="0.25">
      <c r="A10769">
        <v>40.126978876886497</v>
      </c>
    </row>
    <row r="10770" spans="1:1" x14ac:dyDescent="0.25">
      <c r="A10770">
        <v>253.297541554552</v>
      </c>
    </row>
    <row r="10771" spans="1:1" x14ac:dyDescent="0.25">
      <c r="A10771">
        <v>253.30648705463</v>
      </c>
    </row>
    <row r="10772" spans="1:1" x14ac:dyDescent="0.25">
      <c r="A10772">
        <v>69.108997232451202</v>
      </c>
    </row>
    <row r="10773" spans="1:1" x14ac:dyDescent="0.25">
      <c r="A10773">
        <v>69.075633451480698</v>
      </c>
    </row>
    <row r="10774" spans="1:1" x14ac:dyDescent="0.25">
      <c r="A10774">
        <v>253.295791714958</v>
      </c>
    </row>
    <row r="10775" spans="1:1" x14ac:dyDescent="0.25">
      <c r="A10775">
        <v>40.2193386346582</v>
      </c>
    </row>
    <row r="10776" spans="1:1" x14ac:dyDescent="0.25">
      <c r="A10776">
        <v>40.2758954991466</v>
      </c>
    </row>
    <row r="10777" spans="1:1" x14ac:dyDescent="0.25">
      <c r="A10777">
        <v>253.17348098423599</v>
      </c>
    </row>
    <row r="10778" spans="1:1" x14ac:dyDescent="0.25">
      <c r="A10778">
        <v>40.164315966394803</v>
      </c>
    </row>
    <row r="10779" spans="1:1" x14ac:dyDescent="0.25">
      <c r="A10779">
        <v>40.167801604287398</v>
      </c>
    </row>
    <row r="10780" spans="1:1" x14ac:dyDescent="0.25">
      <c r="A10780">
        <v>40.197065554888702</v>
      </c>
    </row>
    <row r="10781" spans="1:1" x14ac:dyDescent="0.25">
      <c r="A10781">
        <v>252.99861553671801</v>
      </c>
    </row>
    <row r="10782" spans="1:1" x14ac:dyDescent="0.25">
      <c r="A10782">
        <v>7.4180448072195899</v>
      </c>
    </row>
    <row r="10783" spans="1:1" x14ac:dyDescent="0.25">
      <c r="A10783">
        <v>252.93809544566801</v>
      </c>
    </row>
    <row r="10784" spans="1:1" x14ac:dyDescent="0.25">
      <c r="A10784">
        <v>252.94409998126099</v>
      </c>
    </row>
    <row r="10785" spans="1:1" x14ac:dyDescent="0.25">
      <c r="A10785">
        <v>89.341984076470595</v>
      </c>
    </row>
    <row r="10786" spans="1:1" x14ac:dyDescent="0.25">
      <c r="A10786">
        <v>7.1097318447026696</v>
      </c>
    </row>
    <row r="10787" spans="1:1" x14ac:dyDescent="0.25">
      <c r="A10787">
        <v>89.169113591283093</v>
      </c>
    </row>
    <row r="10788" spans="1:1" x14ac:dyDescent="0.25">
      <c r="A10788">
        <v>252.927519339247</v>
      </c>
    </row>
    <row r="10789" spans="1:1" x14ac:dyDescent="0.25">
      <c r="A10789">
        <v>122.195144799297</v>
      </c>
    </row>
    <row r="10790" spans="1:1" x14ac:dyDescent="0.25">
      <c r="A10790">
        <v>253.02121596102199</v>
      </c>
    </row>
    <row r="10791" spans="1:1" x14ac:dyDescent="0.25">
      <c r="A10791">
        <v>89.267827795497993</v>
      </c>
    </row>
    <row r="10792" spans="1:1" x14ac:dyDescent="0.25">
      <c r="A10792">
        <v>6.9720232742797998</v>
      </c>
    </row>
    <row r="10793" spans="1:1" x14ac:dyDescent="0.25">
      <c r="A10793">
        <v>252.98767031077301</v>
      </c>
    </row>
    <row r="10794" spans="1:1" x14ac:dyDescent="0.25">
      <c r="A10794">
        <v>89.128063458979199</v>
      </c>
    </row>
    <row r="10795" spans="1:1" x14ac:dyDescent="0.25">
      <c r="A10795">
        <v>253.00038258154399</v>
      </c>
    </row>
    <row r="10796" spans="1:1" x14ac:dyDescent="0.25">
      <c r="A10796">
        <v>6.8715307598851503</v>
      </c>
    </row>
    <row r="10797" spans="1:1" x14ac:dyDescent="0.25">
      <c r="A10797">
        <v>252.950669548783</v>
      </c>
    </row>
    <row r="10798" spans="1:1" x14ac:dyDescent="0.25">
      <c r="A10798">
        <v>89.009486740506205</v>
      </c>
    </row>
    <row r="10799" spans="1:1" x14ac:dyDescent="0.25">
      <c r="A10799">
        <v>252.96061488052999</v>
      </c>
    </row>
    <row r="10800" spans="1:1" x14ac:dyDescent="0.25">
      <c r="A10800">
        <v>88.902631346391402</v>
      </c>
    </row>
    <row r="10801" spans="1:1" x14ac:dyDescent="0.25">
      <c r="A10801">
        <v>252.98373576572999</v>
      </c>
    </row>
    <row r="10802" spans="1:1" x14ac:dyDescent="0.25">
      <c r="A10802">
        <v>89.019638053649601</v>
      </c>
    </row>
    <row r="10803" spans="1:1" x14ac:dyDescent="0.25">
      <c r="A10803">
        <v>253.01914392702901</v>
      </c>
    </row>
    <row r="10804" spans="1:1" x14ac:dyDescent="0.25">
      <c r="A10804">
        <v>68.691868837021005</v>
      </c>
    </row>
    <row r="10805" spans="1:1" x14ac:dyDescent="0.25">
      <c r="A10805">
        <v>253.011442582554</v>
      </c>
    </row>
    <row r="10806" spans="1:1" x14ac:dyDescent="0.25">
      <c r="A10806">
        <v>122.09191418337601</v>
      </c>
    </row>
    <row r="10807" spans="1:1" x14ac:dyDescent="0.25">
      <c r="A10807">
        <v>253.10952685246801</v>
      </c>
    </row>
    <row r="10808" spans="1:1" x14ac:dyDescent="0.25">
      <c r="A10808">
        <v>39.590668825163498</v>
      </c>
    </row>
    <row r="10809" spans="1:1" x14ac:dyDescent="0.25">
      <c r="A10809">
        <v>253.04902847423301</v>
      </c>
    </row>
    <row r="10810" spans="1:1" x14ac:dyDescent="0.25">
      <c r="A10810">
        <v>39.5257625946236</v>
      </c>
    </row>
    <row r="10811" spans="1:1" x14ac:dyDescent="0.25">
      <c r="A10811">
        <v>252.98152833546601</v>
      </c>
    </row>
    <row r="10812" spans="1:1" x14ac:dyDescent="0.25">
      <c r="A10812">
        <v>122.04503761766701</v>
      </c>
    </row>
    <row r="10813" spans="1:1" x14ac:dyDescent="0.25">
      <c r="A10813">
        <v>253.083709959755</v>
      </c>
    </row>
    <row r="10814" spans="1:1" x14ac:dyDescent="0.25">
      <c r="A10814">
        <v>39.538537178252398</v>
      </c>
    </row>
    <row r="10815" spans="1:1" x14ac:dyDescent="0.25">
      <c r="A10815">
        <v>253.00901073481401</v>
      </c>
    </row>
    <row r="10816" spans="1:1" x14ac:dyDescent="0.25">
      <c r="A10816">
        <v>39.459633696528101</v>
      </c>
    </row>
    <row r="10817" spans="1:1" x14ac:dyDescent="0.25">
      <c r="A10817">
        <v>88.666920493930604</v>
      </c>
    </row>
    <row r="10818" spans="1:1" x14ac:dyDescent="0.25">
      <c r="A10818">
        <v>252.958150733553</v>
      </c>
    </row>
    <row r="10819" spans="1:1" x14ac:dyDescent="0.25">
      <c r="A10819">
        <v>68.5223703201017</v>
      </c>
    </row>
    <row r="10820" spans="1:1" x14ac:dyDescent="0.25">
      <c r="A10820">
        <v>121.749869751913</v>
      </c>
    </row>
    <row r="10821" spans="1:1" x14ac:dyDescent="0.25">
      <c r="A10821">
        <v>253.044266678718</v>
      </c>
    </row>
    <row r="10822" spans="1:1" x14ac:dyDescent="0.25">
      <c r="A10822">
        <v>253.056773802224</v>
      </c>
    </row>
    <row r="10823" spans="1:1" x14ac:dyDescent="0.25">
      <c r="A10823">
        <v>253.059919995266</v>
      </c>
    </row>
    <row r="10824" spans="1:1" x14ac:dyDescent="0.25">
      <c r="A10824">
        <v>40.248608070158099</v>
      </c>
    </row>
    <row r="10825" spans="1:1" x14ac:dyDescent="0.25">
      <c r="A10825">
        <v>39.445836510615301</v>
      </c>
    </row>
    <row r="10826" spans="1:1" x14ac:dyDescent="0.25">
      <c r="A10826">
        <v>40.355163493930299</v>
      </c>
    </row>
    <row r="10827" spans="1:1" x14ac:dyDescent="0.25">
      <c r="A10827">
        <v>252.86210358514199</v>
      </c>
    </row>
    <row r="10828" spans="1:1" x14ac:dyDescent="0.25">
      <c r="A10828">
        <v>88.4485221528669</v>
      </c>
    </row>
    <row r="10829" spans="1:1" x14ac:dyDescent="0.25">
      <c r="A10829">
        <v>252.88315972200499</v>
      </c>
    </row>
    <row r="10830" spans="1:1" x14ac:dyDescent="0.25">
      <c r="A10830">
        <v>39.310349928764097</v>
      </c>
    </row>
    <row r="10831" spans="1:1" x14ac:dyDescent="0.25">
      <c r="A10831">
        <v>40.158206720911501</v>
      </c>
    </row>
    <row r="10832" spans="1:1" x14ac:dyDescent="0.25">
      <c r="A10832">
        <v>40.182111465918801</v>
      </c>
    </row>
    <row r="10833" spans="1:1" x14ac:dyDescent="0.25">
      <c r="A10833">
        <v>252.67577801514599</v>
      </c>
    </row>
    <row r="10834" spans="1:1" x14ac:dyDescent="0.25">
      <c r="A10834">
        <v>88.176331352369502</v>
      </c>
    </row>
    <row r="10835" spans="1:1" x14ac:dyDescent="0.25">
      <c r="A10835">
        <v>6.9806449619595297</v>
      </c>
    </row>
    <row r="10836" spans="1:1" x14ac:dyDescent="0.25">
      <c r="A10836">
        <v>252.63946552201401</v>
      </c>
    </row>
    <row r="10837" spans="1:1" x14ac:dyDescent="0.25">
      <c r="A10837">
        <v>252.642040564333</v>
      </c>
    </row>
    <row r="10838" spans="1:1" x14ac:dyDescent="0.25">
      <c r="A10838">
        <v>88.317452255198305</v>
      </c>
    </row>
    <row r="10839" spans="1:1" x14ac:dyDescent="0.25">
      <c r="A10839">
        <v>6.6098156490030604</v>
      </c>
    </row>
    <row r="10840" spans="1:1" x14ac:dyDescent="0.25">
      <c r="A10840">
        <v>252.60086382504099</v>
      </c>
    </row>
    <row r="10841" spans="1:1" x14ac:dyDescent="0.25">
      <c r="A10841">
        <v>88.203218438216396</v>
      </c>
    </row>
    <row r="10842" spans="1:1" x14ac:dyDescent="0.25">
      <c r="A10842">
        <v>252.622066183481</v>
      </c>
    </row>
    <row r="10843" spans="1:1" x14ac:dyDescent="0.25">
      <c r="A10843">
        <v>68.213119610209006</v>
      </c>
    </row>
    <row r="10844" spans="1:1" x14ac:dyDescent="0.25">
      <c r="A10844">
        <v>40.015730324071001</v>
      </c>
    </row>
    <row r="10845" spans="1:1" x14ac:dyDescent="0.25">
      <c r="A10845">
        <v>39.147888093562699</v>
      </c>
    </row>
    <row r="10846" spans="1:1" x14ac:dyDescent="0.25">
      <c r="A10846">
        <v>252.48189552035799</v>
      </c>
    </row>
    <row r="10847" spans="1:1" x14ac:dyDescent="0.25">
      <c r="A10847">
        <v>39.014845494803403</v>
      </c>
    </row>
    <row r="10848" spans="1:1" x14ac:dyDescent="0.25">
      <c r="A10848">
        <v>252.41452652617099</v>
      </c>
    </row>
    <row r="10849" spans="1:1" x14ac:dyDescent="0.25">
      <c r="A10849">
        <v>252.41795002443399</v>
      </c>
    </row>
    <row r="10850" spans="1:1" x14ac:dyDescent="0.25">
      <c r="A10850">
        <v>77.957360712120305</v>
      </c>
    </row>
    <row r="10851" spans="1:1" x14ac:dyDescent="0.25">
      <c r="A10851">
        <v>38.888636513510598</v>
      </c>
    </row>
    <row r="10852" spans="1:1" x14ac:dyDescent="0.25">
      <c r="A10852">
        <v>252.371275954575</v>
      </c>
    </row>
    <row r="10853" spans="1:1" x14ac:dyDescent="0.25">
      <c r="A10853">
        <v>6.6553538123638996</v>
      </c>
    </row>
    <row r="10854" spans="1:1" x14ac:dyDescent="0.25">
      <c r="A10854">
        <v>252.29886346964901</v>
      </c>
    </row>
    <row r="10855" spans="1:1" x14ac:dyDescent="0.25">
      <c r="A10855">
        <v>87.680660395159606</v>
      </c>
    </row>
    <row r="10856" spans="1:1" x14ac:dyDescent="0.25">
      <c r="A10856">
        <v>252.322475899719</v>
      </c>
    </row>
    <row r="10857" spans="1:1" x14ac:dyDescent="0.25">
      <c r="A10857">
        <v>87.739528093004296</v>
      </c>
    </row>
    <row r="10858" spans="1:1" x14ac:dyDescent="0.25">
      <c r="A10858">
        <v>6.5255298309324701</v>
      </c>
    </row>
    <row r="10859" spans="1:1" x14ac:dyDescent="0.25">
      <c r="A10859">
        <v>121.02960758659999</v>
      </c>
    </row>
    <row r="10860" spans="1:1" x14ac:dyDescent="0.25">
      <c r="A10860">
        <v>252.37465369644201</v>
      </c>
    </row>
    <row r="10861" spans="1:1" x14ac:dyDescent="0.25">
      <c r="A10861">
        <v>87.600621397019594</v>
      </c>
    </row>
    <row r="10862" spans="1:1" x14ac:dyDescent="0.25">
      <c r="A10862">
        <v>87.576282394465693</v>
      </c>
    </row>
    <row r="10863" spans="1:1" x14ac:dyDescent="0.25">
      <c r="A10863">
        <v>252.41976336445501</v>
      </c>
    </row>
    <row r="10864" spans="1:1" x14ac:dyDescent="0.25">
      <c r="A10864">
        <v>6.2195815865075597</v>
      </c>
    </row>
    <row r="10865" spans="1:1" x14ac:dyDescent="0.25">
      <c r="A10865">
        <v>252.37094838906299</v>
      </c>
    </row>
    <row r="10866" spans="1:1" x14ac:dyDescent="0.25">
      <c r="A10866">
        <v>5.9405103579175904</v>
      </c>
    </row>
    <row r="10867" spans="1:1" x14ac:dyDescent="0.25">
      <c r="A10867">
        <v>252.32040860397399</v>
      </c>
    </row>
    <row r="10868" spans="1:1" x14ac:dyDescent="0.25">
      <c r="A10868">
        <v>67.680820995001099</v>
      </c>
    </row>
    <row r="10869" spans="1:1" x14ac:dyDescent="0.25">
      <c r="A10869">
        <v>252.316666618418</v>
      </c>
    </row>
    <row r="10870" spans="1:1" x14ac:dyDescent="0.25">
      <c r="A10870">
        <v>39.428027323534302</v>
      </c>
    </row>
    <row r="10871" spans="1:1" x14ac:dyDescent="0.25">
      <c r="A10871">
        <v>77.630570481967595</v>
      </c>
    </row>
    <row r="10872" spans="1:1" x14ac:dyDescent="0.25">
      <c r="A10872">
        <v>252.260305783517</v>
      </c>
    </row>
    <row r="10873" spans="1:1" x14ac:dyDescent="0.25">
      <c r="A10873">
        <v>39.508857637058497</v>
      </c>
    </row>
    <row r="10874" spans="1:1" x14ac:dyDescent="0.25">
      <c r="A10874">
        <v>252.200096135233</v>
      </c>
    </row>
    <row r="10875" spans="1:1" x14ac:dyDescent="0.25">
      <c r="A10875">
        <v>252.196888268576</v>
      </c>
    </row>
    <row r="10876" spans="1:1" x14ac:dyDescent="0.25">
      <c r="A10876">
        <v>67.636046161061898</v>
      </c>
    </row>
    <row r="10877" spans="1:1" x14ac:dyDescent="0.25">
      <c r="A10877">
        <v>77.649613431652995</v>
      </c>
    </row>
    <row r="10878" spans="1:1" x14ac:dyDescent="0.25">
      <c r="A10878">
        <v>252.21193868155299</v>
      </c>
    </row>
    <row r="10879" spans="1:1" x14ac:dyDescent="0.25">
      <c r="A10879">
        <v>38.538710079330599</v>
      </c>
    </row>
    <row r="10880" spans="1:1" x14ac:dyDescent="0.25">
      <c r="A10880">
        <v>252.160532853788</v>
      </c>
    </row>
    <row r="10881" spans="1:1" x14ac:dyDescent="0.25">
      <c r="A10881">
        <v>67.743699674175602</v>
      </c>
    </row>
    <row r="10882" spans="1:1" x14ac:dyDescent="0.25">
      <c r="A10882">
        <v>77.616880084078204</v>
      </c>
    </row>
    <row r="10883" spans="1:1" x14ac:dyDescent="0.25">
      <c r="A10883">
        <v>121.14096540549799</v>
      </c>
    </row>
    <row r="10884" spans="1:1" x14ac:dyDescent="0.25">
      <c r="A10884">
        <v>252.25524523665399</v>
      </c>
    </row>
    <row r="10885" spans="1:1" x14ac:dyDescent="0.25">
      <c r="A10885">
        <v>252.260573325157</v>
      </c>
    </row>
    <row r="10886" spans="1:1" x14ac:dyDescent="0.25">
      <c r="A10886">
        <v>7.0361764359944896</v>
      </c>
    </row>
    <row r="10887" spans="1:1" x14ac:dyDescent="0.25">
      <c r="A10887">
        <v>39.399061672952797</v>
      </c>
    </row>
    <row r="10888" spans="1:1" x14ac:dyDescent="0.25">
      <c r="A10888">
        <v>252.13577644518401</v>
      </c>
    </row>
    <row r="10889" spans="1:1" x14ac:dyDescent="0.25">
      <c r="A10889">
        <v>67.618909667818897</v>
      </c>
    </row>
    <row r="10890" spans="1:1" x14ac:dyDescent="0.25">
      <c r="A10890">
        <v>67.591009838869596</v>
      </c>
    </row>
    <row r="10891" spans="1:1" x14ac:dyDescent="0.25">
      <c r="A10891">
        <v>6.8047403214721802</v>
      </c>
    </row>
    <row r="10892" spans="1:1" x14ac:dyDescent="0.25">
      <c r="A10892">
        <v>39.333635273015702</v>
      </c>
    </row>
    <row r="10893" spans="1:1" x14ac:dyDescent="0.25">
      <c r="A10893">
        <v>252.00476482123599</v>
      </c>
    </row>
    <row r="10894" spans="1:1" x14ac:dyDescent="0.25">
      <c r="A10894">
        <v>39.200300809248198</v>
      </c>
    </row>
    <row r="10895" spans="1:1" x14ac:dyDescent="0.25">
      <c r="A10895">
        <v>6.9923099440271601</v>
      </c>
    </row>
    <row r="10896" spans="1:1" x14ac:dyDescent="0.25">
      <c r="A10896">
        <v>251.882302856607</v>
      </c>
    </row>
    <row r="10897" spans="1:1" x14ac:dyDescent="0.25">
      <c r="A10897">
        <v>38.077441470685301</v>
      </c>
    </row>
    <row r="10898" spans="1:1" x14ac:dyDescent="0.25">
      <c r="A10898">
        <v>251.816518508992</v>
      </c>
    </row>
    <row r="10899" spans="1:1" x14ac:dyDescent="0.25">
      <c r="A10899">
        <v>39.113917656914701</v>
      </c>
    </row>
    <row r="10900" spans="1:1" x14ac:dyDescent="0.25">
      <c r="A10900">
        <v>251.744507390172</v>
      </c>
    </row>
    <row r="10901" spans="1:1" x14ac:dyDescent="0.25">
      <c r="A10901">
        <v>251.74204672494301</v>
      </c>
    </row>
    <row r="10902" spans="1:1" x14ac:dyDescent="0.25">
      <c r="A10902">
        <v>251.74244815775401</v>
      </c>
    </row>
    <row r="10903" spans="1:1" x14ac:dyDescent="0.25">
      <c r="A10903">
        <v>37.955261584408802</v>
      </c>
    </row>
    <row r="10904" spans="1:1" x14ac:dyDescent="0.25">
      <c r="A10904">
        <v>251.68738422884999</v>
      </c>
    </row>
    <row r="10905" spans="1:1" x14ac:dyDescent="0.25">
      <c r="A10905">
        <v>120.88598747727301</v>
      </c>
    </row>
    <row r="10906" spans="1:1" x14ac:dyDescent="0.25">
      <c r="A10906">
        <v>251.78046114650499</v>
      </c>
    </row>
    <row r="10907" spans="1:1" x14ac:dyDescent="0.25">
      <c r="A10907">
        <v>37.864378467286599</v>
      </c>
    </row>
    <row r="10908" spans="1:1" x14ac:dyDescent="0.25">
      <c r="A10908">
        <v>6.9705499473825201</v>
      </c>
    </row>
    <row r="10909" spans="1:1" x14ac:dyDescent="0.25">
      <c r="A10909">
        <v>251.67362902936401</v>
      </c>
    </row>
    <row r="10910" spans="1:1" x14ac:dyDescent="0.25">
      <c r="A10910">
        <v>87.322314098386698</v>
      </c>
    </row>
    <row r="10911" spans="1:1" x14ac:dyDescent="0.25">
      <c r="A10911">
        <v>251.69995750572301</v>
      </c>
    </row>
    <row r="10912" spans="1:1" x14ac:dyDescent="0.25">
      <c r="A10912">
        <v>67.226467108264103</v>
      </c>
    </row>
    <row r="10913" spans="1:1" x14ac:dyDescent="0.25">
      <c r="A10913">
        <v>87.270994204884701</v>
      </c>
    </row>
    <row r="10914" spans="1:1" x14ac:dyDescent="0.25">
      <c r="A10914">
        <v>251.71912854848799</v>
      </c>
    </row>
    <row r="10915" spans="1:1" x14ac:dyDescent="0.25">
      <c r="A10915">
        <v>67.297837771594303</v>
      </c>
    </row>
    <row r="10916" spans="1:1" x14ac:dyDescent="0.25">
      <c r="A10916">
        <v>251.70785548145</v>
      </c>
    </row>
    <row r="10917" spans="1:1" x14ac:dyDescent="0.25">
      <c r="A10917">
        <v>251.712040692042</v>
      </c>
    </row>
    <row r="10918" spans="1:1" x14ac:dyDescent="0.25">
      <c r="A10918">
        <v>67.271094427079902</v>
      </c>
    </row>
    <row r="10919" spans="1:1" x14ac:dyDescent="0.25">
      <c r="A10919">
        <v>87.365199516970307</v>
      </c>
    </row>
    <row r="10920" spans="1:1" x14ac:dyDescent="0.25">
      <c r="A10920">
        <v>87.195058301761307</v>
      </c>
    </row>
    <row r="10921" spans="1:1" x14ac:dyDescent="0.25">
      <c r="A10921">
        <v>251.75432590697201</v>
      </c>
    </row>
    <row r="10922" spans="1:1" x14ac:dyDescent="0.25">
      <c r="A10922">
        <v>39.054099404097798</v>
      </c>
    </row>
    <row r="10923" spans="1:1" x14ac:dyDescent="0.25">
      <c r="A10923">
        <v>251.69640921313299</v>
      </c>
    </row>
    <row r="10924" spans="1:1" x14ac:dyDescent="0.25">
      <c r="A10924">
        <v>77.166085704375604</v>
      </c>
    </row>
    <row r="10925" spans="1:1" x14ac:dyDescent="0.25">
      <c r="A10925">
        <v>251.70797628359099</v>
      </c>
    </row>
    <row r="10926" spans="1:1" x14ac:dyDescent="0.25">
      <c r="A10926">
        <v>67.305173200696402</v>
      </c>
    </row>
    <row r="10927" spans="1:1" x14ac:dyDescent="0.25">
      <c r="A10927">
        <v>37.487318417980497</v>
      </c>
    </row>
    <row r="10928" spans="1:1" x14ac:dyDescent="0.25">
      <c r="A10928">
        <v>37.494306402179298</v>
      </c>
    </row>
    <row r="10929" spans="1:1" x14ac:dyDescent="0.25">
      <c r="A10929">
        <v>251.56857657549699</v>
      </c>
    </row>
    <row r="10930" spans="1:1" x14ac:dyDescent="0.25">
      <c r="A10930">
        <v>67.2178803359471</v>
      </c>
    </row>
    <row r="10931" spans="1:1" x14ac:dyDescent="0.25">
      <c r="A10931">
        <v>87.140984661003401</v>
      </c>
    </row>
    <row r="10932" spans="1:1" x14ac:dyDescent="0.25">
      <c r="A10932">
        <v>251.59594070324999</v>
      </c>
    </row>
    <row r="10933" spans="1:1" x14ac:dyDescent="0.25">
      <c r="A10933">
        <v>38.940585101336701</v>
      </c>
    </row>
    <row r="10934" spans="1:1" x14ac:dyDescent="0.25">
      <c r="A10934">
        <v>7.2645948489957703</v>
      </c>
    </row>
    <row r="10935" spans="1:1" x14ac:dyDescent="0.25">
      <c r="A10935">
        <v>251.474689652086</v>
      </c>
    </row>
    <row r="10936" spans="1:1" x14ac:dyDescent="0.25">
      <c r="A10936">
        <v>251.48050287399499</v>
      </c>
    </row>
    <row r="10937" spans="1:1" x14ac:dyDescent="0.25">
      <c r="A10937">
        <v>87.179511712916195</v>
      </c>
    </row>
    <row r="10938" spans="1:1" x14ac:dyDescent="0.25">
      <c r="A10938">
        <v>251.503795704135</v>
      </c>
    </row>
    <row r="10939" spans="1:1" x14ac:dyDescent="0.25">
      <c r="A10939">
        <v>67.0628510121131</v>
      </c>
    </row>
    <row r="10940" spans="1:1" x14ac:dyDescent="0.25">
      <c r="A10940">
        <v>251.48980931191201</v>
      </c>
    </row>
    <row r="10941" spans="1:1" x14ac:dyDescent="0.25">
      <c r="A10941">
        <v>66.977590044652203</v>
      </c>
    </row>
    <row r="10942" spans="1:1" x14ac:dyDescent="0.25">
      <c r="A10942">
        <v>86.9056150710352</v>
      </c>
    </row>
    <row r="10943" spans="1:1" x14ac:dyDescent="0.25">
      <c r="A10943">
        <v>86.899318169744603</v>
      </c>
    </row>
    <row r="10944" spans="1:1" x14ac:dyDescent="0.25">
      <c r="A10944">
        <v>251.51442191904701</v>
      </c>
    </row>
    <row r="10945" spans="1:1" x14ac:dyDescent="0.25">
      <c r="A10945">
        <v>120.411341375175</v>
      </c>
    </row>
    <row r="10946" spans="1:1" x14ac:dyDescent="0.25">
      <c r="A10946">
        <v>251.615130683556</v>
      </c>
    </row>
    <row r="10947" spans="1:1" x14ac:dyDescent="0.25">
      <c r="A10947">
        <v>7.32862103296012</v>
      </c>
    </row>
    <row r="10948" spans="1:1" x14ac:dyDescent="0.25">
      <c r="A10948">
        <v>87.126440854112801</v>
      </c>
    </row>
    <row r="10949" spans="1:1" x14ac:dyDescent="0.25">
      <c r="A10949">
        <v>251.59350805225401</v>
      </c>
    </row>
    <row r="10950" spans="1:1" x14ac:dyDescent="0.25">
      <c r="A10950">
        <v>87.031476447150098</v>
      </c>
    </row>
    <row r="10951" spans="1:1" x14ac:dyDescent="0.25">
      <c r="A10951">
        <v>251.614716331728</v>
      </c>
    </row>
    <row r="10952" spans="1:1" x14ac:dyDescent="0.25">
      <c r="A10952">
        <v>67.134522454679697</v>
      </c>
    </row>
    <row r="10953" spans="1:1" x14ac:dyDescent="0.25">
      <c r="A10953">
        <v>77.0083960806991</v>
      </c>
    </row>
    <row r="10954" spans="1:1" x14ac:dyDescent="0.25">
      <c r="A10954">
        <v>120.498550261161</v>
      </c>
    </row>
    <row r="10955" spans="1:1" x14ac:dyDescent="0.25">
      <c r="A10955">
        <v>7.3553796911268403</v>
      </c>
    </row>
    <row r="10956" spans="1:1" x14ac:dyDescent="0.25">
      <c r="A10956">
        <v>251.64424391795399</v>
      </c>
    </row>
    <row r="10957" spans="1:1" x14ac:dyDescent="0.25">
      <c r="A10957">
        <v>7.0397558305237302</v>
      </c>
    </row>
    <row r="10958" spans="1:1" x14ac:dyDescent="0.25">
      <c r="A10958">
        <v>251.58567229549601</v>
      </c>
    </row>
    <row r="10959" spans="1:1" x14ac:dyDescent="0.25">
      <c r="A10959">
        <v>86.937500796566894</v>
      </c>
    </row>
    <row r="10960" spans="1:1" x14ac:dyDescent="0.25">
      <c r="A10960">
        <v>251.61168918736999</v>
      </c>
    </row>
    <row r="10961" spans="1:1" x14ac:dyDescent="0.25">
      <c r="A10961">
        <v>86.7552564377919</v>
      </c>
    </row>
    <row r="10962" spans="1:1" x14ac:dyDescent="0.25">
      <c r="A10962">
        <v>120.215832317536</v>
      </c>
    </row>
    <row r="10963" spans="1:1" x14ac:dyDescent="0.25">
      <c r="A10963">
        <v>7.5884368912579099</v>
      </c>
    </row>
    <row r="10964" spans="1:1" x14ac:dyDescent="0.25">
      <c r="A10964">
        <v>251.67662064713701</v>
      </c>
    </row>
    <row r="10965" spans="1:1" x14ac:dyDescent="0.25">
      <c r="A10965">
        <v>120.26064776821801</v>
      </c>
    </row>
    <row r="10966" spans="1:1" x14ac:dyDescent="0.25">
      <c r="A10966">
        <v>251.775678405279</v>
      </c>
    </row>
    <row r="10967" spans="1:1" x14ac:dyDescent="0.25">
      <c r="A10967">
        <v>38.8892524245557</v>
      </c>
    </row>
    <row r="10968" spans="1:1" x14ac:dyDescent="0.25">
      <c r="A10968">
        <v>251.71296534948101</v>
      </c>
    </row>
    <row r="10969" spans="1:1" x14ac:dyDescent="0.25">
      <c r="A10969">
        <v>7.5171237904895101</v>
      </c>
    </row>
    <row r="10970" spans="1:1" x14ac:dyDescent="0.25">
      <c r="A10970">
        <v>251.66089723986499</v>
      </c>
    </row>
    <row r="10971" spans="1:1" x14ac:dyDescent="0.25">
      <c r="A10971">
        <v>66.993088067238602</v>
      </c>
    </row>
    <row r="10972" spans="1:1" x14ac:dyDescent="0.25">
      <c r="A10972">
        <v>120.333627051725</v>
      </c>
    </row>
    <row r="10973" spans="1:1" x14ac:dyDescent="0.25">
      <c r="A10973">
        <v>7.6483666849142704</v>
      </c>
    </row>
    <row r="10974" spans="1:1" x14ac:dyDescent="0.25">
      <c r="A10974">
        <v>251.697295219924</v>
      </c>
    </row>
    <row r="10975" spans="1:1" x14ac:dyDescent="0.25">
      <c r="A10975">
        <v>67.167266033711599</v>
      </c>
    </row>
    <row r="10976" spans="1:1" x14ac:dyDescent="0.25">
      <c r="A10976">
        <v>251.69014902221599</v>
      </c>
    </row>
    <row r="10977" spans="1:1" x14ac:dyDescent="0.25">
      <c r="A10977">
        <v>67.042212212613606</v>
      </c>
    </row>
    <row r="10978" spans="1:1" x14ac:dyDescent="0.25">
      <c r="A10978">
        <v>76.903819562373599</v>
      </c>
    </row>
    <row r="10979" spans="1:1" x14ac:dyDescent="0.25">
      <c r="A10979">
        <v>87.0487338927704</v>
      </c>
    </row>
    <row r="10980" spans="1:1" x14ac:dyDescent="0.25">
      <c r="A10980">
        <v>251.71985211367499</v>
      </c>
    </row>
    <row r="10981" spans="1:1" x14ac:dyDescent="0.25">
      <c r="A10981">
        <v>251.73095755291101</v>
      </c>
    </row>
    <row r="10982" spans="1:1" x14ac:dyDescent="0.25">
      <c r="A10982">
        <v>38.832406894583201</v>
      </c>
    </row>
    <row r="10983" spans="1:1" x14ac:dyDescent="0.25">
      <c r="A10983">
        <v>251.67164412826699</v>
      </c>
    </row>
  </sheetData>
  <mergeCells count="1">
    <mergeCell ref="F5:AG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D0CA-07B3-46CE-A53F-BA9D2BA536F5}">
  <dimension ref="A1:G7162"/>
  <sheetViews>
    <sheetView workbookViewId="0">
      <selection activeCell="G5" sqref="G5"/>
    </sheetView>
  </sheetViews>
  <sheetFormatPr defaultRowHeight="15" x14ac:dyDescent="0.25"/>
  <cols>
    <col min="1" max="1" width="12" bestFit="1" customWidth="1"/>
  </cols>
  <sheetData>
    <row r="1" spans="1:7" x14ac:dyDescent="0.25">
      <c r="A1">
        <v>22.3694943620457</v>
      </c>
    </row>
    <row r="2" spans="1:7" x14ac:dyDescent="0.25">
      <c r="A2">
        <v>22.2281241332097</v>
      </c>
    </row>
    <row r="3" spans="1:7" x14ac:dyDescent="0.25">
      <c r="A3">
        <v>22.099631935748999</v>
      </c>
    </row>
    <row r="4" spans="1:7" x14ac:dyDescent="0.25">
      <c r="A4">
        <v>22.093043372857998</v>
      </c>
    </row>
    <row r="5" spans="1:7" x14ac:dyDescent="0.25">
      <c r="A5">
        <v>21.8960189260936</v>
      </c>
      <c r="G5" s="2" t="s">
        <v>1</v>
      </c>
    </row>
    <row r="6" spans="1:7" x14ac:dyDescent="0.25">
      <c r="A6">
        <v>21.784403274672599</v>
      </c>
    </row>
    <row r="7" spans="1:7" x14ac:dyDescent="0.25">
      <c r="A7">
        <v>21.776197857294601</v>
      </c>
    </row>
    <row r="8" spans="1:7" x14ac:dyDescent="0.25">
      <c r="A8">
        <v>21.589274214687599</v>
      </c>
    </row>
    <row r="9" spans="1:7" x14ac:dyDescent="0.25">
      <c r="A9">
        <v>21.613405816572602</v>
      </c>
    </row>
    <row r="10" spans="1:7" x14ac:dyDescent="0.25">
      <c r="A10">
        <v>21.506147304845001</v>
      </c>
    </row>
    <row r="11" spans="1:7" x14ac:dyDescent="0.25">
      <c r="A11">
        <v>21.289813549528901</v>
      </c>
    </row>
    <row r="12" spans="1:7" x14ac:dyDescent="0.25">
      <c r="A12">
        <v>21.2317771577037</v>
      </c>
    </row>
    <row r="13" spans="1:7" x14ac:dyDescent="0.25">
      <c r="A13">
        <v>21.133921383043202</v>
      </c>
    </row>
    <row r="14" spans="1:7" x14ac:dyDescent="0.25">
      <c r="A14">
        <v>21.014070542627699</v>
      </c>
    </row>
    <row r="15" spans="1:7" x14ac:dyDescent="0.25">
      <c r="A15">
        <v>20.925563482881699</v>
      </c>
    </row>
    <row r="16" spans="1:7" x14ac:dyDescent="0.25">
      <c r="A16">
        <v>20.803582620999201</v>
      </c>
    </row>
    <row r="17" spans="1:1" x14ac:dyDescent="0.25">
      <c r="A17">
        <v>20.761430929628499</v>
      </c>
    </row>
    <row r="18" spans="1:1" x14ac:dyDescent="0.25">
      <c r="A18">
        <v>20.6257378265055</v>
      </c>
    </row>
    <row r="19" spans="1:1" x14ac:dyDescent="0.25">
      <c r="A19">
        <v>20.579638710597401</v>
      </c>
    </row>
    <row r="20" spans="1:1" x14ac:dyDescent="0.25">
      <c r="A20">
        <v>20.3520739369492</v>
      </c>
    </row>
    <row r="21" spans="1:1" x14ac:dyDescent="0.25">
      <c r="A21">
        <v>20.2956685155686</v>
      </c>
    </row>
    <row r="22" spans="1:1" x14ac:dyDescent="0.25">
      <c r="A22">
        <v>20.138128081966499</v>
      </c>
    </row>
    <row r="23" spans="1:1" x14ac:dyDescent="0.25">
      <c r="A23">
        <v>20.0798400105671</v>
      </c>
    </row>
    <row r="24" spans="1:1" x14ac:dyDescent="0.25">
      <c r="A24">
        <v>19.934592796417</v>
      </c>
    </row>
    <row r="25" spans="1:1" x14ac:dyDescent="0.25">
      <c r="A25">
        <v>19.801664255591099</v>
      </c>
    </row>
    <row r="26" spans="1:1" x14ac:dyDescent="0.25">
      <c r="A26">
        <v>19.7910506345223</v>
      </c>
    </row>
    <row r="27" spans="1:1" x14ac:dyDescent="0.25">
      <c r="A27">
        <v>19.577443055553498</v>
      </c>
    </row>
    <row r="28" spans="1:1" x14ac:dyDescent="0.25">
      <c r="A28">
        <v>19.4643002751836</v>
      </c>
    </row>
    <row r="29" spans="1:1" x14ac:dyDescent="0.25">
      <c r="A29">
        <v>19.358195520741901</v>
      </c>
    </row>
    <row r="30" spans="1:1" x14ac:dyDescent="0.25">
      <c r="A30">
        <v>19.273420661622499</v>
      </c>
    </row>
    <row r="31" spans="1:1" x14ac:dyDescent="0.25">
      <c r="A31">
        <v>19.211865708312398</v>
      </c>
    </row>
    <row r="32" spans="1:1" x14ac:dyDescent="0.25">
      <c r="A32">
        <v>18.951909805979</v>
      </c>
    </row>
    <row r="33" spans="1:1" x14ac:dyDescent="0.25">
      <c r="A33">
        <v>18.786221639714402</v>
      </c>
    </row>
    <row r="34" spans="1:1" x14ac:dyDescent="0.25">
      <c r="A34">
        <v>18.721963707708198</v>
      </c>
    </row>
    <row r="35" spans="1:1" x14ac:dyDescent="0.25">
      <c r="A35">
        <v>18.579307806389998</v>
      </c>
    </row>
    <row r="36" spans="1:1" x14ac:dyDescent="0.25">
      <c r="A36">
        <v>18.480465485518899</v>
      </c>
    </row>
    <row r="37" spans="1:1" x14ac:dyDescent="0.25">
      <c r="A37">
        <v>18.3525662646603</v>
      </c>
    </row>
    <row r="38" spans="1:1" x14ac:dyDescent="0.25">
      <c r="A38">
        <v>18.317342308302301</v>
      </c>
    </row>
    <row r="39" spans="1:1" x14ac:dyDescent="0.25">
      <c r="A39">
        <v>18.031478764217699</v>
      </c>
    </row>
    <row r="40" spans="1:1" x14ac:dyDescent="0.25">
      <c r="A40">
        <v>18.026652675526901</v>
      </c>
    </row>
    <row r="41" spans="1:1" x14ac:dyDescent="0.25">
      <c r="A41">
        <v>17.743038586629101</v>
      </c>
    </row>
    <row r="42" spans="1:1" x14ac:dyDescent="0.25">
      <c r="A42">
        <v>17.602843217056702</v>
      </c>
    </row>
    <row r="43" spans="1:1" x14ac:dyDescent="0.25">
      <c r="A43">
        <v>17.6348937037484</v>
      </c>
    </row>
    <row r="44" spans="1:1" x14ac:dyDescent="0.25">
      <c r="A44">
        <v>17.438457065914299</v>
      </c>
    </row>
    <row r="45" spans="1:1" x14ac:dyDescent="0.25">
      <c r="A45">
        <v>17.293317866024399</v>
      </c>
    </row>
    <row r="46" spans="1:1" x14ac:dyDescent="0.25">
      <c r="A46">
        <v>17.097166715730499</v>
      </c>
    </row>
    <row r="47" spans="1:1" x14ac:dyDescent="0.25">
      <c r="A47">
        <v>17.028460537143701</v>
      </c>
    </row>
    <row r="48" spans="1:1" x14ac:dyDescent="0.25">
      <c r="A48">
        <v>16.878925802450599</v>
      </c>
    </row>
    <row r="49" spans="1:1" x14ac:dyDescent="0.25">
      <c r="A49">
        <v>16.5871543528926</v>
      </c>
    </row>
    <row r="50" spans="1:1" x14ac:dyDescent="0.25">
      <c r="A50">
        <v>16.591594269061499</v>
      </c>
    </row>
    <row r="51" spans="1:1" x14ac:dyDescent="0.25">
      <c r="A51">
        <v>16.403130944165799</v>
      </c>
    </row>
    <row r="52" spans="1:1" x14ac:dyDescent="0.25">
      <c r="A52">
        <v>16.141542038209099</v>
      </c>
    </row>
    <row r="53" spans="1:1" x14ac:dyDescent="0.25">
      <c r="A53">
        <v>16.039211762175601</v>
      </c>
    </row>
    <row r="54" spans="1:1" x14ac:dyDescent="0.25">
      <c r="A54">
        <v>15.970850676459101</v>
      </c>
    </row>
    <row r="55" spans="1:1" x14ac:dyDescent="0.25">
      <c r="A55">
        <v>15.757383053919201</v>
      </c>
    </row>
    <row r="56" spans="1:1" x14ac:dyDescent="0.25">
      <c r="A56">
        <v>15.577172232006699</v>
      </c>
    </row>
    <row r="57" spans="1:1" x14ac:dyDescent="0.25">
      <c r="A57">
        <v>15.310691227768499</v>
      </c>
    </row>
    <row r="58" spans="1:1" x14ac:dyDescent="0.25">
      <c r="A58">
        <v>15.307667139334299</v>
      </c>
    </row>
    <row r="59" spans="1:1" x14ac:dyDescent="0.25">
      <c r="A59">
        <v>15.1534852323795</v>
      </c>
    </row>
    <row r="60" spans="1:1" x14ac:dyDescent="0.25">
      <c r="A60">
        <v>14.9710897018251</v>
      </c>
    </row>
    <row r="61" spans="1:1" x14ac:dyDescent="0.25">
      <c r="A61">
        <v>14.629473035122899</v>
      </c>
    </row>
    <row r="62" spans="1:1" x14ac:dyDescent="0.25">
      <c r="A62">
        <v>14.5540251687599</v>
      </c>
    </row>
    <row r="63" spans="1:1" x14ac:dyDescent="0.25">
      <c r="A63">
        <v>14.275845065554099</v>
      </c>
    </row>
    <row r="64" spans="1:1" x14ac:dyDescent="0.25">
      <c r="A64">
        <v>14.2089312078913</v>
      </c>
    </row>
    <row r="65" spans="1:1" x14ac:dyDescent="0.25">
      <c r="A65">
        <v>13.927506415584901</v>
      </c>
    </row>
    <row r="66" spans="1:1" x14ac:dyDescent="0.25">
      <c r="A66">
        <v>13.767294270122401</v>
      </c>
    </row>
    <row r="67" spans="1:1" x14ac:dyDescent="0.25">
      <c r="A67">
        <v>13.5290557821061</v>
      </c>
    </row>
    <row r="68" spans="1:1" x14ac:dyDescent="0.25">
      <c r="A68">
        <v>13.493511826615901</v>
      </c>
    </row>
    <row r="69" spans="1:1" x14ac:dyDescent="0.25">
      <c r="A69">
        <v>13.3734287062702</v>
      </c>
    </row>
    <row r="70" spans="1:1" x14ac:dyDescent="0.25">
      <c r="A70">
        <v>13.0704236954836</v>
      </c>
    </row>
    <row r="71" spans="1:1" x14ac:dyDescent="0.25">
      <c r="A71">
        <v>12.9469334479544</v>
      </c>
    </row>
    <row r="72" spans="1:1" x14ac:dyDescent="0.25">
      <c r="A72">
        <v>12.5801115466944</v>
      </c>
    </row>
    <row r="73" spans="1:1" x14ac:dyDescent="0.25">
      <c r="A73">
        <v>12.5907243321177</v>
      </c>
    </row>
    <row r="74" spans="1:1" x14ac:dyDescent="0.25">
      <c r="A74">
        <v>12.3907779506903</v>
      </c>
    </row>
    <row r="75" spans="1:1" x14ac:dyDescent="0.25">
      <c r="A75">
        <v>12.0174645969323</v>
      </c>
    </row>
    <row r="76" spans="1:1" x14ac:dyDescent="0.25">
      <c r="A76">
        <v>11.970173163797501</v>
      </c>
    </row>
    <row r="77" spans="1:1" x14ac:dyDescent="0.25">
      <c r="A77">
        <v>11.688608345215499</v>
      </c>
    </row>
    <row r="78" spans="1:1" x14ac:dyDescent="0.25">
      <c r="A78">
        <v>11.598020902706001</v>
      </c>
    </row>
    <row r="79" spans="1:1" x14ac:dyDescent="0.25">
      <c r="A79">
        <v>11.280889828876401</v>
      </c>
    </row>
    <row r="80" spans="1:1" x14ac:dyDescent="0.25">
      <c r="A80">
        <v>10.9951125751082</v>
      </c>
    </row>
    <row r="81" spans="1:1" x14ac:dyDescent="0.25">
      <c r="A81">
        <v>10.688869647014901</v>
      </c>
    </row>
    <row r="82" spans="1:1" x14ac:dyDescent="0.25">
      <c r="A82">
        <v>10.4632911322075</v>
      </c>
    </row>
    <row r="83" spans="1:1" x14ac:dyDescent="0.25">
      <c r="A83">
        <v>10.4096593244609</v>
      </c>
    </row>
    <row r="84" spans="1:1" x14ac:dyDescent="0.25">
      <c r="A84">
        <v>10.094824459865499</v>
      </c>
    </row>
    <row r="85" spans="1:1" x14ac:dyDescent="0.25">
      <c r="A85">
        <v>10.0044883877127</v>
      </c>
    </row>
    <row r="86" spans="1:1" x14ac:dyDescent="0.25">
      <c r="A86">
        <v>9.7148088495118898</v>
      </c>
    </row>
    <row r="87" spans="1:1" x14ac:dyDescent="0.25">
      <c r="A87">
        <v>9.3295374404091103</v>
      </c>
    </row>
    <row r="88" spans="1:1" x14ac:dyDescent="0.25">
      <c r="A88">
        <v>9.0617994790070906</v>
      </c>
    </row>
    <row r="89" spans="1:1" x14ac:dyDescent="0.25">
      <c r="A89">
        <v>8.9537601638368098</v>
      </c>
    </row>
    <row r="90" spans="1:1" x14ac:dyDescent="0.25">
      <c r="A90">
        <v>8.5689432447471994</v>
      </c>
    </row>
    <row r="91" spans="1:1" x14ac:dyDescent="0.25">
      <c r="A91">
        <v>8.4197179375868902</v>
      </c>
    </row>
    <row r="92" spans="1:1" x14ac:dyDescent="0.25">
      <c r="A92">
        <v>8.2807167351724402</v>
      </c>
    </row>
    <row r="93" spans="1:1" x14ac:dyDescent="0.25">
      <c r="A93">
        <v>7.9793773516792301</v>
      </c>
    </row>
    <row r="94" spans="1:1" x14ac:dyDescent="0.25">
      <c r="A94">
        <v>7.5456828124747304</v>
      </c>
    </row>
    <row r="95" spans="1:1" x14ac:dyDescent="0.25">
      <c r="A95">
        <v>7.2812032903857196</v>
      </c>
    </row>
    <row r="96" spans="1:1" x14ac:dyDescent="0.25">
      <c r="A96">
        <v>7.0126278536381097</v>
      </c>
    </row>
    <row r="97" spans="1:1" x14ac:dyDescent="0.25">
      <c r="A97">
        <v>6.9066112845567202</v>
      </c>
    </row>
    <row r="98" spans="1:1" x14ac:dyDescent="0.25">
      <c r="A98">
        <v>6.6048527333053704</v>
      </c>
    </row>
    <row r="99" spans="1:1" x14ac:dyDescent="0.25">
      <c r="A99">
        <v>6.51582968085392</v>
      </c>
    </row>
    <row r="100" spans="1:1" x14ac:dyDescent="0.25">
      <c r="A100">
        <v>5.9066167976903703</v>
      </c>
    </row>
    <row r="101" spans="1:1" x14ac:dyDescent="0.25">
      <c r="A101">
        <v>5.6261248581974801</v>
      </c>
    </row>
    <row r="102" spans="1:1" x14ac:dyDescent="0.25">
      <c r="A102">
        <v>5.4552436202913999</v>
      </c>
    </row>
    <row r="103" spans="1:1" x14ac:dyDescent="0.25">
      <c r="A103">
        <v>5.2368186456474399</v>
      </c>
    </row>
    <row r="104" spans="1:1" x14ac:dyDescent="0.25">
      <c r="A104">
        <v>4.7815216114632202</v>
      </c>
    </row>
    <row r="105" spans="1:1" x14ac:dyDescent="0.25">
      <c r="A105">
        <v>4.7511616243740997</v>
      </c>
    </row>
    <row r="106" spans="1:1" x14ac:dyDescent="0.25">
      <c r="A106">
        <v>4.4309983957144397</v>
      </c>
    </row>
    <row r="107" spans="1:1" x14ac:dyDescent="0.25">
      <c r="A107">
        <v>4.14486834935194</v>
      </c>
    </row>
    <row r="108" spans="1:1" x14ac:dyDescent="0.25">
      <c r="A108">
        <v>3.83608549491175</v>
      </c>
    </row>
    <row r="109" spans="1:1" x14ac:dyDescent="0.25">
      <c r="A109">
        <v>3.3143420741476501</v>
      </c>
    </row>
    <row r="110" spans="1:1" x14ac:dyDescent="0.25">
      <c r="A110">
        <v>2.8679330757667998</v>
      </c>
    </row>
    <row r="111" spans="1:1" x14ac:dyDescent="0.25">
      <c r="A111">
        <v>2.9192392210481</v>
      </c>
    </row>
    <row r="112" spans="1:1" x14ac:dyDescent="0.25">
      <c r="A112">
        <v>2.44124439581514</v>
      </c>
    </row>
    <row r="113" spans="1:1" x14ac:dyDescent="0.25">
      <c r="A113">
        <v>1.83446656724607</v>
      </c>
    </row>
    <row r="114" spans="1:1" x14ac:dyDescent="0.25">
      <c r="A114">
        <v>1.7782948661899201</v>
      </c>
    </row>
    <row r="115" spans="1:1" x14ac:dyDescent="0.25">
      <c r="A115">
        <v>1.4936968492331499</v>
      </c>
    </row>
    <row r="116" spans="1:1" x14ac:dyDescent="0.25">
      <c r="A116">
        <v>0.97359290007063004</v>
      </c>
    </row>
    <row r="117" spans="1:1" x14ac:dyDescent="0.25">
      <c r="A117">
        <v>0.58261039566571304</v>
      </c>
    </row>
    <row r="118" spans="1:1" x14ac:dyDescent="0.25">
      <c r="A118">
        <v>0.120631714282392</v>
      </c>
    </row>
    <row r="119" spans="1:1" x14ac:dyDescent="0.25">
      <c r="A119">
        <v>4.4405599729528601E-2</v>
      </c>
    </row>
    <row r="120" spans="1:1" x14ac:dyDescent="0.25">
      <c r="A120">
        <v>359.34906098504803</v>
      </c>
    </row>
    <row r="121" spans="1:1" x14ac:dyDescent="0.25">
      <c r="A121">
        <v>359.25743580775099</v>
      </c>
    </row>
    <row r="122" spans="1:1" x14ac:dyDescent="0.25">
      <c r="A122">
        <v>358.782201319085</v>
      </c>
    </row>
    <row r="123" spans="1:1" x14ac:dyDescent="0.25">
      <c r="A123">
        <v>358.34204152609698</v>
      </c>
    </row>
    <row r="124" spans="1:1" x14ac:dyDescent="0.25">
      <c r="A124">
        <v>357.91274886150501</v>
      </c>
    </row>
    <row r="125" spans="1:1" x14ac:dyDescent="0.25">
      <c r="A125">
        <v>357.72795726841002</v>
      </c>
    </row>
    <row r="126" spans="1:1" x14ac:dyDescent="0.25">
      <c r="A126">
        <v>357.319316195363</v>
      </c>
    </row>
    <row r="127" spans="1:1" x14ac:dyDescent="0.25">
      <c r="A127">
        <v>357.06607355271899</v>
      </c>
    </row>
    <row r="128" spans="1:1" x14ac:dyDescent="0.25">
      <c r="A128">
        <v>356.69777282360297</v>
      </c>
    </row>
    <row r="129" spans="1:1" x14ac:dyDescent="0.25">
      <c r="A129">
        <v>356.24632152342002</v>
      </c>
    </row>
    <row r="130" spans="1:1" x14ac:dyDescent="0.25">
      <c r="A130">
        <v>355.38804655263198</v>
      </c>
    </row>
    <row r="131" spans="1:1" x14ac:dyDescent="0.25">
      <c r="A131">
        <v>354.95503697397402</v>
      </c>
    </row>
    <row r="132" spans="1:1" x14ac:dyDescent="0.25">
      <c r="A132">
        <v>354.94336096037</v>
      </c>
    </row>
    <row r="133" spans="1:1" x14ac:dyDescent="0.25">
      <c r="A133">
        <v>354.10115789847799</v>
      </c>
    </row>
    <row r="134" spans="1:1" x14ac:dyDescent="0.25">
      <c r="A134">
        <v>353.811356834447</v>
      </c>
    </row>
    <row r="135" spans="1:1" x14ac:dyDescent="0.25">
      <c r="A135">
        <v>353.63840672377103</v>
      </c>
    </row>
    <row r="136" spans="1:1" x14ac:dyDescent="0.25">
      <c r="A136">
        <v>352.80126446674802</v>
      </c>
    </row>
    <row r="137" spans="1:1" x14ac:dyDescent="0.25">
      <c r="A137">
        <v>352.354810425935</v>
      </c>
    </row>
    <row r="138" spans="1:1" x14ac:dyDescent="0.25">
      <c r="A138">
        <v>352.21903072059399</v>
      </c>
    </row>
    <row r="139" spans="1:1" x14ac:dyDescent="0.25">
      <c r="A139">
        <v>351.77598655685398</v>
      </c>
    </row>
    <row r="140" spans="1:1" x14ac:dyDescent="0.25">
      <c r="A140">
        <v>351.29787881776201</v>
      </c>
    </row>
    <row r="141" spans="1:1" x14ac:dyDescent="0.25">
      <c r="A141">
        <v>350.77637452900802</v>
      </c>
    </row>
    <row r="142" spans="1:1" x14ac:dyDescent="0.25">
      <c r="A142">
        <v>349.92555381996902</v>
      </c>
    </row>
    <row r="143" spans="1:1" x14ac:dyDescent="0.25">
      <c r="A143">
        <v>349.28210501429902</v>
      </c>
    </row>
    <row r="144" spans="1:1" x14ac:dyDescent="0.25">
      <c r="A144">
        <v>349.29978253731599</v>
      </c>
    </row>
    <row r="145" spans="1:1" x14ac:dyDescent="0.25">
      <c r="A145">
        <v>348.24513774124603</v>
      </c>
    </row>
    <row r="146" spans="1:1" x14ac:dyDescent="0.25">
      <c r="A146">
        <v>348.26023010085402</v>
      </c>
    </row>
    <row r="147" spans="1:1" x14ac:dyDescent="0.25">
      <c r="A147">
        <v>347.49248982093098</v>
      </c>
    </row>
    <row r="148" spans="1:1" x14ac:dyDescent="0.25">
      <c r="A148">
        <v>347.04591758967803</v>
      </c>
    </row>
    <row r="149" spans="1:1" x14ac:dyDescent="0.25">
      <c r="A149">
        <v>346.55394520556598</v>
      </c>
    </row>
    <row r="150" spans="1:1" x14ac:dyDescent="0.25">
      <c r="A150">
        <v>345.81326277926001</v>
      </c>
    </row>
    <row r="151" spans="1:1" x14ac:dyDescent="0.25">
      <c r="A151">
        <v>345.44029320397198</v>
      </c>
    </row>
    <row r="152" spans="1:1" x14ac:dyDescent="0.25">
      <c r="A152">
        <v>344.70900450769801</v>
      </c>
    </row>
    <row r="153" spans="1:1" x14ac:dyDescent="0.25">
      <c r="A153">
        <v>344.25504021274702</v>
      </c>
    </row>
    <row r="154" spans="1:1" x14ac:dyDescent="0.25">
      <c r="A154">
        <v>343.36228772013902</v>
      </c>
    </row>
    <row r="155" spans="1:1" x14ac:dyDescent="0.25">
      <c r="A155">
        <v>342.70101309393903</v>
      </c>
    </row>
    <row r="156" spans="1:1" x14ac:dyDescent="0.25">
      <c r="A156">
        <v>342.32712991404998</v>
      </c>
    </row>
    <row r="157" spans="1:1" x14ac:dyDescent="0.25">
      <c r="A157">
        <v>341.720422745696</v>
      </c>
    </row>
    <row r="158" spans="1:1" x14ac:dyDescent="0.25">
      <c r="A158">
        <v>341.09570536040297</v>
      </c>
    </row>
    <row r="159" spans="1:1" x14ac:dyDescent="0.25">
      <c r="A159">
        <v>340.18254330951697</v>
      </c>
    </row>
    <row r="160" spans="1:1" x14ac:dyDescent="0.25">
      <c r="A160">
        <v>339.63368949177698</v>
      </c>
    </row>
    <row r="161" spans="1:1" x14ac:dyDescent="0.25">
      <c r="A161">
        <v>339.044299485012</v>
      </c>
    </row>
    <row r="162" spans="1:1" x14ac:dyDescent="0.25">
      <c r="A162">
        <v>338.73291465422199</v>
      </c>
    </row>
    <row r="163" spans="1:1" x14ac:dyDescent="0.25">
      <c r="A163">
        <v>338.08175397976902</v>
      </c>
    </row>
    <row r="164" spans="1:1" x14ac:dyDescent="0.25">
      <c r="A164">
        <v>336.89039077856103</v>
      </c>
    </row>
    <row r="165" spans="1:1" x14ac:dyDescent="0.25">
      <c r="A165">
        <v>336.62261383237598</v>
      </c>
    </row>
    <row r="166" spans="1:1" x14ac:dyDescent="0.25">
      <c r="A166">
        <v>335.90374973703302</v>
      </c>
    </row>
    <row r="167" spans="1:1" x14ac:dyDescent="0.25">
      <c r="A167">
        <v>335.2153253235</v>
      </c>
    </row>
    <row r="168" spans="1:1" x14ac:dyDescent="0.25">
      <c r="A168">
        <v>334.16911582995698</v>
      </c>
    </row>
    <row r="169" spans="1:1" x14ac:dyDescent="0.25">
      <c r="A169">
        <v>334.18447508369002</v>
      </c>
    </row>
    <row r="170" spans="1:1" x14ac:dyDescent="0.25">
      <c r="A170">
        <v>333.18116470094202</v>
      </c>
    </row>
    <row r="171" spans="1:1" x14ac:dyDescent="0.25">
      <c r="A171">
        <v>332.04566383875601</v>
      </c>
    </row>
    <row r="172" spans="1:1" x14ac:dyDescent="0.25">
      <c r="A172">
        <v>331.62779608708797</v>
      </c>
    </row>
    <row r="173" spans="1:1" x14ac:dyDescent="0.25">
      <c r="A173">
        <v>330.78064410772902</v>
      </c>
    </row>
    <row r="174" spans="1:1" x14ac:dyDescent="0.25">
      <c r="A174">
        <v>330.42295681313902</v>
      </c>
    </row>
    <row r="175" spans="1:1" x14ac:dyDescent="0.25">
      <c r="A175">
        <v>329.182036100988</v>
      </c>
    </row>
    <row r="176" spans="1:1" x14ac:dyDescent="0.25">
      <c r="A176">
        <v>328.56412770846902</v>
      </c>
    </row>
    <row r="177" spans="1:1" x14ac:dyDescent="0.25">
      <c r="A177">
        <v>327.61292815541702</v>
      </c>
    </row>
    <row r="178" spans="1:1" x14ac:dyDescent="0.25">
      <c r="A178">
        <v>326.85439644378101</v>
      </c>
    </row>
    <row r="179" spans="1:1" x14ac:dyDescent="0.25">
      <c r="A179">
        <v>326.52174506277498</v>
      </c>
    </row>
    <row r="180" spans="1:1" x14ac:dyDescent="0.25">
      <c r="A180">
        <v>325.50972463517797</v>
      </c>
    </row>
    <row r="181" spans="1:1" x14ac:dyDescent="0.25">
      <c r="A181">
        <v>324.73333159733698</v>
      </c>
    </row>
    <row r="182" spans="1:1" x14ac:dyDescent="0.25">
      <c r="A182">
        <v>324.18296565800898</v>
      </c>
    </row>
    <row r="183" spans="1:1" x14ac:dyDescent="0.25">
      <c r="A183">
        <v>322.98397590995199</v>
      </c>
    </row>
    <row r="184" spans="1:1" x14ac:dyDescent="0.25">
      <c r="A184">
        <v>322.75012832943901</v>
      </c>
    </row>
    <row r="185" spans="1:1" x14ac:dyDescent="0.25">
      <c r="A185">
        <v>321.73294906899298</v>
      </c>
    </row>
    <row r="186" spans="1:1" x14ac:dyDescent="0.25">
      <c r="A186">
        <v>321.07854026868802</v>
      </c>
    </row>
    <row r="187" spans="1:1" x14ac:dyDescent="0.25">
      <c r="A187">
        <v>319.77219672299702</v>
      </c>
    </row>
    <row r="188" spans="1:1" x14ac:dyDescent="0.25">
      <c r="A188">
        <v>319.19164622740698</v>
      </c>
    </row>
    <row r="189" spans="1:1" x14ac:dyDescent="0.25">
      <c r="A189">
        <v>318.75023753295</v>
      </c>
    </row>
    <row r="190" spans="1:1" x14ac:dyDescent="0.25">
      <c r="A190">
        <v>318.000477470688</v>
      </c>
    </row>
    <row r="191" spans="1:1" x14ac:dyDescent="0.25">
      <c r="A191">
        <v>317.144392617932</v>
      </c>
    </row>
    <row r="192" spans="1:1" x14ac:dyDescent="0.25">
      <c r="A192">
        <v>316.52961338839401</v>
      </c>
    </row>
    <row r="193" spans="1:1" x14ac:dyDescent="0.25">
      <c r="A193">
        <v>315.46519872441701</v>
      </c>
    </row>
    <row r="194" spans="1:1" x14ac:dyDescent="0.25">
      <c r="A194">
        <v>314.26306676157202</v>
      </c>
    </row>
    <row r="195" spans="1:1" x14ac:dyDescent="0.25">
      <c r="A195">
        <v>313.86028975527699</v>
      </c>
    </row>
    <row r="196" spans="1:1" x14ac:dyDescent="0.25">
      <c r="A196">
        <v>312.78752776060799</v>
      </c>
    </row>
    <row r="197" spans="1:1" x14ac:dyDescent="0.25">
      <c r="A197">
        <v>311.63363284596198</v>
      </c>
    </row>
    <row r="198" spans="1:1" x14ac:dyDescent="0.25">
      <c r="A198">
        <v>311.275669096287</v>
      </c>
    </row>
    <row r="199" spans="1:1" x14ac:dyDescent="0.25">
      <c r="A199">
        <v>310.39920883324203</v>
      </c>
    </row>
    <row r="200" spans="1:1" x14ac:dyDescent="0.25">
      <c r="A200">
        <v>309.92653568131402</v>
      </c>
    </row>
    <row r="201" spans="1:1" x14ac:dyDescent="0.25">
      <c r="A201">
        <v>309.10914430003498</v>
      </c>
    </row>
    <row r="202" spans="1:1" x14ac:dyDescent="0.25">
      <c r="A202">
        <v>308.021558618472</v>
      </c>
    </row>
    <row r="203" spans="1:1" x14ac:dyDescent="0.25">
      <c r="A203">
        <v>307.17551670156797</v>
      </c>
    </row>
    <row r="204" spans="1:1" x14ac:dyDescent="0.25">
      <c r="A204">
        <v>305.79468831816399</v>
      </c>
    </row>
    <row r="205" spans="1:1" x14ac:dyDescent="0.25">
      <c r="A205">
        <v>305.428964796375</v>
      </c>
    </row>
    <row r="206" spans="1:1" x14ac:dyDescent="0.25">
      <c r="A206">
        <v>304.42351671095798</v>
      </c>
    </row>
    <row r="207" spans="1:1" x14ac:dyDescent="0.25">
      <c r="A207">
        <v>303.537021084397</v>
      </c>
    </row>
    <row r="208" spans="1:1" x14ac:dyDescent="0.25">
      <c r="A208">
        <v>303.14621740126398</v>
      </c>
    </row>
    <row r="209" spans="1:1" x14ac:dyDescent="0.25">
      <c r="A209">
        <v>302.53013746694597</v>
      </c>
    </row>
    <row r="210" spans="1:1" x14ac:dyDescent="0.25">
      <c r="A210">
        <v>301.530724797819</v>
      </c>
    </row>
    <row r="211" spans="1:1" x14ac:dyDescent="0.25">
      <c r="A211">
        <v>300.911052967736</v>
      </c>
    </row>
    <row r="212" spans="1:1" x14ac:dyDescent="0.25">
      <c r="A212">
        <v>299.92178450861798</v>
      </c>
    </row>
    <row r="213" spans="1:1" x14ac:dyDescent="0.25">
      <c r="A213">
        <v>298.49811608131603</v>
      </c>
    </row>
    <row r="214" spans="1:1" x14ac:dyDescent="0.25">
      <c r="A214">
        <v>298.00452639915</v>
      </c>
    </row>
    <row r="215" spans="1:1" x14ac:dyDescent="0.25">
      <c r="A215">
        <v>296.91498856483003</v>
      </c>
    </row>
    <row r="216" spans="1:1" x14ac:dyDescent="0.25">
      <c r="A216">
        <v>296.76124706218297</v>
      </c>
    </row>
    <row r="217" spans="1:1" x14ac:dyDescent="0.25">
      <c r="A217">
        <v>295.64207689110401</v>
      </c>
    </row>
    <row r="218" spans="1:1" x14ac:dyDescent="0.25">
      <c r="A218">
        <v>294.57991286460998</v>
      </c>
    </row>
    <row r="219" spans="1:1" x14ac:dyDescent="0.25">
      <c r="A219">
        <v>294.136465543756</v>
      </c>
    </row>
    <row r="220" spans="1:1" x14ac:dyDescent="0.25">
      <c r="A220">
        <v>293.80416706003899</v>
      </c>
    </row>
    <row r="221" spans="1:1" x14ac:dyDescent="0.25">
      <c r="A221">
        <v>293.04346658864898</v>
      </c>
    </row>
    <row r="222" spans="1:1" x14ac:dyDescent="0.25">
      <c r="A222">
        <v>292.20809851725198</v>
      </c>
    </row>
    <row r="223" spans="1:1" x14ac:dyDescent="0.25">
      <c r="A223">
        <v>291.22966559224102</v>
      </c>
    </row>
    <row r="224" spans="1:1" x14ac:dyDescent="0.25">
      <c r="A224">
        <v>290.06923698202701</v>
      </c>
    </row>
    <row r="225" spans="1:1" x14ac:dyDescent="0.25">
      <c r="A225">
        <v>289.50680180727898</v>
      </c>
    </row>
    <row r="226" spans="1:1" x14ac:dyDescent="0.25">
      <c r="A226">
        <v>289.345202934577</v>
      </c>
    </row>
    <row r="227" spans="1:1" x14ac:dyDescent="0.25">
      <c r="A227">
        <v>288.62257753722298</v>
      </c>
    </row>
    <row r="228" spans="1:1" x14ac:dyDescent="0.25">
      <c r="A228">
        <v>287.30059817016701</v>
      </c>
    </row>
    <row r="229" spans="1:1" x14ac:dyDescent="0.25">
      <c r="A229">
        <v>287.19670920859602</v>
      </c>
    </row>
    <row r="230" spans="1:1" x14ac:dyDescent="0.25">
      <c r="A230">
        <v>285.79264503136898</v>
      </c>
    </row>
    <row r="231" spans="1:1" x14ac:dyDescent="0.25">
      <c r="A231">
        <v>285.53775425875801</v>
      </c>
    </row>
    <row r="232" spans="1:1" x14ac:dyDescent="0.25">
      <c r="A232">
        <v>284.67757976287203</v>
      </c>
    </row>
    <row r="233" spans="1:1" x14ac:dyDescent="0.25">
      <c r="A233">
        <v>283.76992158659601</v>
      </c>
    </row>
    <row r="234" spans="1:1" x14ac:dyDescent="0.25">
      <c r="A234">
        <v>283.34221281570501</v>
      </c>
    </row>
    <row r="235" spans="1:1" x14ac:dyDescent="0.25">
      <c r="A235">
        <v>282.58285310170203</v>
      </c>
    </row>
    <row r="236" spans="1:1" x14ac:dyDescent="0.25">
      <c r="A236">
        <v>281.79386252770399</v>
      </c>
    </row>
    <row r="237" spans="1:1" x14ac:dyDescent="0.25">
      <c r="A237">
        <v>281.37436245008098</v>
      </c>
    </row>
    <row r="238" spans="1:1" x14ac:dyDescent="0.25">
      <c r="A238">
        <v>280.97945416008002</v>
      </c>
    </row>
    <row r="239" spans="1:1" x14ac:dyDescent="0.25">
      <c r="A239">
        <v>280.23271547283798</v>
      </c>
    </row>
    <row r="240" spans="1:1" x14ac:dyDescent="0.25">
      <c r="A240">
        <v>279.24591185176001</v>
      </c>
    </row>
    <row r="241" spans="1:1" x14ac:dyDescent="0.25">
      <c r="A241">
        <v>279.25005378041101</v>
      </c>
    </row>
    <row r="242" spans="1:1" x14ac:dyDescent="0.25">
      <c r="A242">
        <v>278.542788069751</v>
      </c>
    </row>
    <row r="243" spans="1:1" x14ac:dyDescent="0.25">
      <c r="A243">
        <v>277.43061598510297</v>
      </c>
    </row>
    <row r="244" spans="1:1" x14ac:dyDescent="0.25">
      <c r="A244">
        <v>277.15947855575502</v>
      </c>
    </row>
    <row r="245" spans="1:1" x14ac:dyDescent="0.25">
      <c r="A245">
        <v>276.49911705226799</v>
      </c>
    </row>
    <row r="246" spans="1:1" x14ac:dyDescent="0.25">
      <c r="A246">
        <v>275.80256488564697</v>
      </c>
    </row>
    <row r="247" spans="1:1" x14ac:dyDescent="0.25">
      <c r="A247">
        <v>275.54736459526498</v>
      </c>
    </row>
    <row r="248" spans="1:1" x14ac:dyDescent="0.25">
      <c r="A248">
        <v>274.80122812816597</v>
      </c>
    </row>
    <row r="249" spans="1:1" x14ac:dyDescent="0.25">
      <c r="A249">
        <v>274.42234054814401</v>
      </c>
    </row>
    <row r="250" spans="1:1" x14ac:dyDescent="0.25">
      <c r="A250">
        <v>273.43576393562898</v>
      </c>
    </row>
    <row r="251" spans="1:1" x14ac:dyDescent="0.25">
      <c r="A251">
        <v>273.01567442234699</v>
      </c>
    </row>
    <row r="252" spans="1:1" x14ac:dyDescent="0.25">
      <c r="A252">
        <v>272.72603926306999</v>
      </c>
    </row>
    <row r="253" spans="1:1" x14ac:dyDescent="0.25">
      <c r="A253">
        <v>272.04683916177402</v>
      </c>
    </row>
    <row r="254" spans="1:1" x14ac:dyDescent="0.25">
      <c r="A254">
        <v>271.443147282626</v>
      </c>
    </row>
    <row r="255" spans="1:1" x14ac:dyDescent="0.25">
      <c r="A255">
        <v>271.14502121016199</v>
      </c>
    </row>
    <row r="256" spans="1:1" x14ac:dyDescent="0.25">
      <c r="A256">
        <v>270.73623505306898</v>
      </c>
    </row>
    <row r="257" spans="1:1" x14ac:dyDescent="0.25">
      <c r="A257">
        <v>270.12920657963002</v>
      </c>
    </row>
    <row r="258" spans="1:1" x14ac:dyDescent="0.25">
      <c r="A258">
        <v>269.34476954880199</v>
      </c>
    </row>
    <row r="259" spans="1:1" x14ac:dyDescent="0.25">
      <c r="A259">
        <v>268.86115614875098</v>
      </c>
    </row>
    <row r="260" spans="1:1" x14ac:dyDescent="0.25">
      <c r="A260">
        <v>268.76384217999299</v>
      </c>
    </row>
    <row r="261" spans="1:1" x14ac:dyDescent="0.25">
      <c r="A261">
        <v>268.13153262786602</v>
      </c>
    </row>
    <row r="262" spans="1:1" x14ac:dyDescent="0.25">
      <c r="A262">
        <v>267.452388051838</v>
      </c>
    </row>
    <row r="263" spans="1:1" x14ac:dyDescent="0.25">
      <c r="A263">
        <v>267.16126555693</v>
      </c>
    </row>
    <row r="264" spans="1:1" x14ac:dyDescent="0.25">
      <c r="A264">
        <v>266.91392244295702</v>
      </c>
    </row>
    <row r="265" spans="1:1" x14ac:dyDescent="0.25">
      <c r="A265">
        <v>266.20315710677602</v>
      </c>
    </row>
    <row r="266" spans="1:1" x14ac:dyDescent="0.25">
      <c r="A266">
        <v>265.68545622661998</v>
      </c>
    </row>
    <row r="267" spans="1:1" x14ac:dyDescent="0.25">
      <c r="A267">
        <v>265.19077680887199</v>
      </c>
    </row>
    <row r="268" spans="1:1" x14ac:dyDescent="0.25">
      <c r="A268">
        <v>264.98487058521903</v>
      </c>
    </row>
    <row r="269" spans="1:1" x14ac:dyDescent="0.25">
      <c r="A269">
        <v>264.80567523028401</v>
      </c>
    </row>
    <row r="270" spans="1:1" x14ac:dyDescent="0.25">
      <c r="A270">
        <v>264.38654930709703</v>
      </c>
    </row>
    <row r="271" spans="1:1" x14ac:dyDescent="0.25">
      <c r="A271">
        <v>263.56332524697501</v>
      </c>
    </row>
    <row r="272" spans="1:1" x14ac:dyDescent="0.25">
      <c r="A272">
        <v>263.239023464627</v>
      </c>
    </row>
    <row r="273" spans="1:1" x14ac:dyDescent="0.25">
      <c r="A273">
        <v>262.82054459716301</v>
      </c>
    </row>
    <row r="274" spans="1:1" x14ac:dyDescent="0.25">
      <c r="A274">
        <v>262.37126955514901</v>
      </c>
    </row>
    <row r="275" spans="1:1" x14ac:dyDescent="0.25">
      <c r="A275">
        <v>262.12131743042698</v>
      </c>
    </row>
    <row r="276" spans="1:1" x14ac:dyDescent="0.25">
      <c r="A276">
        <v>261.773919131291</v>
      </c>
    </row>
    <row r="277" spans="1:1" x14ac:dyDescent="0.25">
      <c r="A277">
        <v>261.60522258586798</v>
      </c>
    </row>
    <row r="278" spans="1:1" x14ac:dyDescent="0.25">
      <c r="A278">
        <v>260.85907524650497</v>
      </c>
    </row>
    <row r="279" spans="1:1" x14ac:dyDescent="0.25">
      <c r="A279">
        <v>260.703452530508</v>
      </c>
    </row>
    <row r="280" spans="1:1" x14ac:dyDescent="0.25">
      <c r="A280">
        <v>260.084992045636</v>
      </c>
    </row>
    <row r="281" spans="1:1" x14ac:dyDescent="0.25">
      <c r="A281">
        <v>260.13382872476302</v>
      </c>
    </row>
    <row r="282" spans="1:1" x14ac:dyDescent="0.25">
      <c r="A282">
        <v>259.42823921583999</v>
      </c>
    </row>
    <row r="283" spans="1:1" x14ac:dyDescent="0.25">
      <c r="A283">
        <v>259.08228119381897</v>
      </c>
    </row>
    <row r="284" spans="1:1" x14ac:dyDescent="0.25">
      <c r="A284">
        <v>258.904343819784</v>
      </c>
    </row>
    <row r="285" spans="1:1" x14ac:dyDescent="0.25">
      <c r="A285">
        <v>258.74179068548398</v>
      </c>
    </row>
    <row r="286" spans="1:1" x14ac:dyDescent="0.25">
      <c r="A286">
        <v>258.07401974083598</v>
      </c>
    </row>
    <row r="287" spans="1:1" x14ac:dyDescent="0.25">
      <c r="A287">
        <v>258.07418530981499</v>
      </c>
    </row>
    <row r="288" spans="1:1" x14ac:dyDescent="0.25">
      <c r="A288">
        <v>257.67649888711901</v>
      </c>
    </row>
    <row r="289" spans="1:1" x14ac:dyDescent="0.25">
      <c r="A289">
        <v>257.19075565389898</v>
      </c>
    </row>
    <row r="290" spans="1:1" x14ac:dyDescent="0.25">
      <c r="A290">
        <v>256.93802880531803</v>
      </c>
    </row>
    <row r="291" spans="1:1" x14ac:dyDescent="0.25">
      <c r="A291">
        <v>256.69193445354699</v>
      </c>
    </row>
    <row r="292" spans="1:1" x14ac:dyDescent="0.25">
      <c r="A292">
        <v>256.41449725290897</v>
      </c>
    </row>
    <row r="293" spans="1:1" x14ac:dyDescent="0.25">
      <c r="A293">
        <v>255.875175019632</v>
      </c>
    </row>
    <row r="294" spans="1:1" x14ac:dyDescent="0.25">
      <c r="A294">
        <v>255.883797609505</v>
      </c>
    </row>
    <row r="295" spans="1:1" x14ac:dyDescent="0.25">
      <c r="A295">
        <v>255.34845422744399</v>
      </c>
    </row>
    <row r="296" spans="1:1" x14ac:dyDescent="0.25">
      <c r="A296">
        <v>255.22468702839899</v>
      </c>
    </row>
    <row r="297" spans="1:1" x14ac:dyDescent="0.25">
      <c r="A297">
        <v>254.99433545181699</v>
      </c>
    </row>
    <row r="298" spans="1:1" x14ac:dyDescent="0.25">
      <c r="A298">
        <v>254.53273875752899</v>
      </c>
    </row>
    <row r="299" spans="1:1" x14ac:dyDescent="0.25">
      <c r="A299">
        <v>254.24401174758501</v>
      </c>
    </row>
    <row r="300" spans="1:1" x14ac:dyDescent="0.25">
      <c r="A300">
        <v>254.14794535778199</v>
      </c>
    </row>
    <row r="301" spans="1:1" x14ac:dyDescent="0.25">
      <c r="A301">
        <v>253.65889035212899</v>
      </c>
    </row>
    <row r="302" spans="1:1" x14ac:dyDescent="0.25">
      <c r="A302">
        <v>253.601803375674</v>
      </c>
    </row>
    <row r="303" spans="1:1" x14ac:dyDescent="0.25">
      <c r="A303">
        <v>253.06977692545701</v>
      </c>
    </row>
    <row r="304" spans="1:1" x14ac:dyDescent="0.25">
      <c r="A304">
        <v>253.069482225065</v>
      </c>
    </row>
    <row r="305" spans="1:1" x14ac:dyDescent="0.25">
      <c r="A305">
        <v>252.55111508770699</v>
      </c>
    </row>
    <row r="306" spans="1:1" x14ac:dyDescent="0.25">
      <c r="A306">
        <v>252.513991805263</v>
      </c>
    </row>
    <row r="307" spans="1:1" x14ac:dyDescent="0.25">
      <c r="A307">
        <v>252.04533230915601</v>
      </c>
    </row>
    <row r="308" spans="1:1" x14ac:dyDescent="0.25">
      <c r="A308">
        <v>251.86555180622901</v>
      </c>
    </row>
    <row r="309" spans="1:1" x14ac:dyDescent="0.25">
      <c r="A309">
        <v>251.564798549698</v>
      </c>
    </row>
    <row r="310" spans="1:1" x14ac:dyDescent="0.25">
      <c r="A310">
        <v>251.55143920764399</v>
      </c>
    </row>
    <row r="311" spans="1:1" x14ac:dyDescent="0.25">
      <c r="A311">
        <v>251.167985441605</v>
      </c>
    </row>
    <row r="312" spans="1:1" x14ac:dyDescent="0.25">
      <c r="A312">
        <v>251.07083400040901</v>
      </c>
    </row>
    <row r="313" spans="1:1" x14ac:dyDescent="0.25">
      <c r="A313">
        <v>250.835414053656</v>
      </c>
    </row>
    <row r="314" spans="1:1" x14ac:dyDescent="0.25">
      <c r="A314">
        <v>250.43233204317701</v>
      </c>
    </row>
    <row r="315" spans="1:1" x14ac:dyDescent="0.25">
      <c r="A315">
        <v>250.30966207396</v>
      </c>
    </row>
    <row r="316" spans="1:1" x14ac:dyDescent="0.25">
      <c r="A316">
        <v>250.13704859097501</v>
      </c>
    </row>
    <row r="317" spans="1:1" x14ac:dyDescent="0.25">
      <c r="A317">
        <v>249.69907469423501</v>
      </c>
    </row>
    <row r="318" spans="1:1" x14ac:dyDescent="0.25">
      <c r="A318">
        <v>249.640206353119</v>
      </c>
    </row>
    <row r="319" spans="1:1" x14ac:dyDescent="0.25">
      <c r="A319">
        <v>249.30934781966499</v>
      </c>
    </row>
    <row r="320" spans="1:1" x14ac:dyDescent="0.25">
      <c r="A320">
        <v>249.11429357214999</v>
      </c>
    </row>
    <row r="321" spans="1:1" x14ac:dyDescent="0.25">
      <c r="A321">
        <v>248.88146529671801</v>
      </c>
    </row>
    <row r="322" spans="1:1" x14ac:dyDescent="0.25">
      <c r="A322">
        <v>248.753857359905</v>
      </c>
    </row>
    <row r="323" spans="1:1" x14ac:dyDescent="0.25">
      <c r="A323">
        <v>248.59965578390799</v>
      </c>
    </row>
    <row r="324" spans="1:1" x14ac:dyDescent="0.25">
      <c r="A324">
        <v>248.21924300207999</v>
      </c>
    </row>
    <row r="325" spans="1:1" x14ac:dyDescent="0.25">
      <c r="A325">
        <v>248.090731006401</v>
      </c>
    </row>
    <row r="326" spans="1:1" x14ac:dyDescent="0.25">
      <c r="A326">
        <v>247.84433341143401</v>
      </c>
    </row>
    <row r="327" spans="1:1" x14ac:dyDescent="0.25">
      <c r="A327">
        <v>247.75454021286399</v>
      </c>
    </row>
    <row r="328" spans="1:1" x14ac:dyDescent="0.25">
      <c r="A328">
        <v>247.44685812360501</v>
      </c>
    </row>
    <row r="329" spans="1:1" x14ac:dyDescent="0.25">
      <c r="A329">
        <v>247.40574993627399</v>
      </c>
    </row>
    <row r="330" spans="1:1" x14ac:dyDescent="0.25">
      <c r="A330">
        <v>246.99449915209101</v>
      </c>
    </row>
    <row r="331" spans="1:1" x14ac:dyDescent="0.25">
      <c r="A331">
        <v>247.049307571886</v>
      </c>
    </row>
    <row r="332" spans="1:1" x14ac:dyDescent="0.25">
      <c r="A332">
        <v>246.91958327303999</v>
      </c>
    </row>
    <row r="333" spans="1:1" x14ac:dyDescent="0.25">
      <c r="A333">
        <v>246.50140613534199</v>
      </c>
    </row>
    <row r="334" spans="1:1" x14ac:dyDescent="0.25">
      <c r="A334">
        <v>246.43371082331799</v>
      </c>
    </row>
    <row r="335" spans="1:1" x14ac:dyDescent="0.25">
      <c r="A335">
        <v>246.28256633789599</v>
      </c>
    </row>
    <row r="336" spans="1:1" x14ac:dyDescent="0.25">
      <c r="A336">
        <v>245.99111145477201</v>
      </c>
    </row>
    <row r="337" spans="1:1" x14ac:dyDescent="0.25">
      <c r="A337">
        <v>278.35793389269702</v>
      </c>
    </row>
    <row r="338" spans="1:1" x14ac:dyDescent="0.25">
      <c r="A338">
        <v>278.19564692518998</v>
      </c>
    </row>
    <row r="339" spans="1:1" x14ac:dyDescent="0.25">
      <c r="A339">
        <v>277.885854045504</v>
      </c>
    </row>
    <row r="340" spans="1:1" x14ac:dyDescent="0.25">
      <c r="A340">
        <v>277.584623313034</v>
      </c>
    </row>
    <row r="341" spans="1:1" x14ac:dyDescent="0.25">
      <c r="A341">
        <v>277.28542098879598</v>
      </c>
    </row>
    <row r="342" spans="1:1" x14ac:dyDescent="0.25">
      <c r="A342">
        <v>276.956930837519</v>
      </c>
    </row>
    <row r="343" spans="1:1" x14ac:dyDescent="0.25">
      <c r="A343">
        <v>276.58937488631102</v>
      </c>
    </row>
    <row r="344" spans="1:1" x14ac:dyDescent="0.25">
      <c r="A344">
        <v>276.46643780209001</v>
      </c>
    </row>
    <row r="345" spans="1:1" x14ac:dyDescent="0.25">
      <c r="A345">
        <v>276.32072689657002</v>
      </c>
    </row>
    <row r="346" spans="1:1" x14ac:dyDescent="0.25">
      <c r="A346">
        <v>275.78898314889699</v>
      </c>
    </row>
    <row r="347" spans="1:1" x14ac:dyDescent="0.25">
      <c r="A347">
        <v>275.65504395766197</v>
      </c>
    </row>
    <row r="348" spans="1:1" x14ac:dyDescent="0.25">
      <c r="A348">
        <v>275.52759976728697</v>
      </c>
    </row>
    <row r="349" spans="1:1" x14ac:dyDescent="0.25">
      <c r="A349">
        <v>275.01394554433898</v>
      </c>
    </row>
    <row r="350" spans="1:1" x14ac:dyDescent="0.25">
      <c r="A350">
        <v>275.03616711583197</v>
      </c>
    </row>
    <row r="351" spans="1:1" x14ac:dyDescent="0.25">
      <c r="A351">
        <v>274.56482067429403</v>
      </c>
    </row>
    <row r="352" spans="1:1" x14ac:dyDescent="0.25">
      <c r="A352">
        <v>274.50129726226402</v>
      </c>
    </row>
    <row r="353" spans="1:1" x14ac:dyDescent="0.25">
      <c r="A353">
        <v>274.05800900885703</v>
      </c>
    </row>
    <row r="354" spans="1:1" x14ac:dyDescent="0.25">
      <c r="A354">
        <v>274.007437502409</v>
      </c>
    </row>
    <row r="355" spans="1:1" x14ac:dyDescent="0.25">
      <c r="A355">
        <v>273.70279199919901</v>
      </c>
    </row>
    <row r="356" spans="1:1" x14ac:dyDescent="0.25">
      <c r="A356">
        <v>273.520056230043</v>
      </c>
    </row>
    <row r="357" spans="1:1" x14ac:dyDescent="0.25">
      <c r="A357">
        <v>273.07164669411702</v>
      </c>
    </row>
    <row r="358" spans="1:1" x14ac:dyDescent="0.25">
      <c r="A358">
        <v>272.929439423227</v>
      </c>
    </row>
    <row r="359" spans="1:1" x14ac:dyDescent="0.25">
      <c r="A359">
        <v>272.56416258351101</v>
      </c>
    </row>
    <row r="360" spans="1:1" x14ac:dyDescent="0.25">
      <c r="A360">
        <v>272.57667483505298</v>
      </c>
    </row>
    <row r="361" spans="1:1" x14ac:dyDescent="0.25">
      <c r="A361">
        <v>272.20366076653397</v>
      </c>
    </row>
    <row r="362" spans="1:1" x14ac:dyDescent="0.25">
      <c r="A362">
        <v>189.657796979887</v>
      </c>
    </row>
    <row r="363" spans="1:1" x14ac:dyDescent="0.25">
      <c r="A363">
        <v>189.64856262005401</v>
      </c>
    </row>
    <row r="364" spans="1:1" x14ac:dyDescent="0.25">
      <c r="A364">
        <v>189.60464193871101</v>
      </c>
    </row>
    <row r="365" spans="1:1" x14ac:dyDescent="0.25">
      <c r="A365">
        <v>189.29919746874</v>
      </c>
    </row>
    <row r="366" spans="1:1" x14ac:dyDescent="0.25">
      <c r="A366">
        <v>189.42125135182101</v>
      </c>
    </row>
    <row r="367" spans="1:1" x14ac:dyDescent="0.25">
      <c r="A367">
        <v>189.092461890414</v>
      </c>
    </row>
    <row r="368" spans="1:1" x14ac:dyDescent="0.25">
      <c r="A368">
        <v>189.18797552248199</v>
      </c>
    </row>
    <row r="369" spans="1:1" x14ac:dyDescent="0.25">
      <c r="A369">
        <v>189.26765993896501</v>
      </c>
    </row>
    <row r="370" spans="1:1" x14ac:dyDescent="0.25">
      <c r="A370">
        <v>189.20712878610601</v>
      </c>
    </row>
    <row r="371" spans="1:1" x14ac:dyDescent="0.25">
      <c r="A371">
        <v>189.313852960242</v>
      </c>
    </row>
    <row r="372" spans="1:1" x14ac:dyDescent="0.25">
      <c r="A372">
        <v>189.03204051703599</v>
      </c>
    </row>
    <row r="373" spans="1:1" x14ac:dyDescent="0.25">
      <c r="A373">
        <v>189.08325570525699</v>
      </c>
    </row>
    <row r="374" spans="1:1" x14ac:dyDescent="0.25">
      <c r="A374">
        <v>188.917127035308</v>
      </c>
    </row>
    <row r="375" spans="1:1" x14ac:dyDescent="0.25">
      <c r="A375">
        <v>188.914364291825</v>
      </c>
    </row>
    <row r="376" spans="1:1" x14ac:dyDescent="0.25">
      <c r="A376">
        <v>188.783122474424</v>
      </c>
    </row>
    <row r="377" spans="1:1" x14ac:dyDescent="0.25">
      <c r="A377">
        <v>188.7697555622</v>
      </c>
    </row>
    <row r="378" spans="1:1" x14ac:dyDescent="0.25">
      <c r="A378">
        <v>188.67287789342799</v>
      </c>
    </row>
    <row r="379" spans="1:1" x14ac:dyDescent="0.25">
      <c r="A379">
        <v>188.54126197641401</v>
      </c>
    </row>
    <row r="380" spans="1:1" x14ac:dyDescent="0.25">
      <c r="A380">
        <v>188.68508352539999</v>
      </c>
    </row>
    <row r="381" spans="1:1" x14ac:dyDescent="0.25">
      <c r="A381">
        <v>188.54823856648599</v>
      </c>
    </row>
    <row r="382" spans="1:1" x14ac:dyDescent="0.25">
      <c r="A382">
        <v>188.48635274595901</v>
      </c>
    </row>
    <row r="383" spans="1:1" x14ac:dyDescent="0.25">
      <c r="A383">
        <v>188.44648351425101</v>
      </c>
    </row>
    <row r="384" spans="1:1" x14ac:dyDescent="0.25">
      <c r="A384">
        <v>188.49532892221299</v>
      </c>
    </row>
    <row r="385" spans="1:1" x14ac:dyDescent="0.25">
      <c r="A385">
        <v>188.455003017157</v>
      </c>
    </row>
    <row r="386" spans="1:1" x14ac:dyDescent="0.25">
      <c r="A386">
        <v>188.281886376203</v>
      </c>
    </row>
    <row r="387" spans="1:1" x14ac:dyDescent="0.25">
      <c r="A387">
        <v>188.451428603457</v>
      </c>
    </row>
    <row r="388" spans="1:1" x14ac:dyDescent="0.25">
      <c r="A388">
        <v>188.43193342002601</v>
      </c>
    </row>
    <row r="389" spans="1:1" x14ac:dyDescent="0.25">
      <c r="A389">
        <v>188.38048186956101</v>
      </c>
    </row>
    <row r="390" spans="1:1" x14ac:dyDescent="0.25">
      <c r="A390">
        <v>188.18975243748901</v>
      </c>
    </row>
    <row r="391" spans="1:1" x14ac:dyDescent="0.25">
      <c r="A391">
        <v>188.24583813196099</v>
      </c>
    </row>
    <row r="392" spans="1:1" x14ac:dyDescent="0.25">
      <c r="A392">
        <v>188.20713465335101</v>
      </c>
    </row>
    <row r="393" spans="1:1" x14ac:dyDescent="0.25">
      <c r="A393">
        <v>188.237001166581</v>
      </c>
    </row>
    <row r="394" spans="1:1" x14ac:dyDescent="0.25">
      <c r="A394">
        <v>187.81770537904899</v>
      </c>
    </row>
    <row r="395" spans="1:1" x14ac:dyDescent="0.25">
      <c r="A395">
        <v>188.09261662895599</v>
      </c>
    </row>
    <row r="396" spans="1:1" x14ac:dyDescent="0.25">
      <c r="A396">
        <v>188.05495728925101</v>
      </c>
    </row>
    <row r="397" spans="1:1" x14ac:dyDescent="0.25">
      <c r="A397">
        <v>187.84363207255601</v>
      </c>
    </row>
    <row r="398" spans="1:1" x14ac:dyDescent="0.25">
      <c r="A398">
        <v>188.24605762320999</v>
      </c>
    </row>
    <row r="399" spans="1:1" x14ac:dyDescent="0.25">
      <c r="A399">
        <v>187.79046070208199</v>
      </c>
    </row>
    <row r="400" spans="1:1" x14ac:dyDescent="0.25">
      <c r="A400">
        <v>187.97458408919499</v>
      </c>
    </row>
    <row r="401" spans="1:1" x14ac:dyDescent="0.25">
      <c r="A401">
        <v>187.852199437189</v>
      </c>
    </row>
    <row r="402" spans="1:1" x14ac:dyDescent="0.25">
      <c r="A402">
        <v>187.88339907415801</v>
      </c>
    </row>
    <row r="403" spans="1:1" x14ac:dyDescent="0.25">
      <c r="A403">
        <v>187.76026000853699</v>
      </c>
    </row>
    <row r="404" spans="1:1" x14ac:dyDescent="0.25">
      <c r="A404">
        <v>187.59028718444301</v>
      </c>
    </row>
    <row r="405" spans="1:1" x14ac:dyDescent="0.25">
      <c r="A405">
        <v>187.78480692602199</v>
      </c>
    </row>
    <row r="406" spans="1:1" x14ac:dyDescent="0.25">
      <c r="A406">
        <v>187.74852437125699</v>
      </c>
    </row>
    <row r="407" spans="1:1" x14ac:dyDescent="0.25">
      <c r="A407">
        <v>187.569193770043</v>
      </c>
    </row>
    <row r="408" spans="1:1" x14ac:dyDescent="0.25">
      <c r="A408">
        <v>187.59174726760801</v>
      </c>
    </row>
    <row r="409" spans="1:1" x14ac:dyDescent="0.25">
      <c r="A409">
        <v>187.58251301563499</v>
      </c>
    </row>
    <row r="410" spans="1:1" x14ac:dyDescent="0.25">
      <c r="A410">
        <v>187.48050650533</v>
      </c>
    </row>
    <row r="411" spans="1:1" x14ac:dyDescent="0.25">
      <c r="A411">
        <v>187.51230156319201</v>
      </c>
    </row>
    <row r="412" spans="1:1" x14ac:dyDescent="0.25">
      <c r="A412">
        <v>187.44145064527899</v>
      </c>
    </row>
    <row r="413" spans="1:1" x14ac:dyDescent="0.25">
      <c r="A413">
        <v>187.442895090094</v>
      </c>
    </row>
    <row r="414" spans="1:1" x14ac:dyDescent="0.25">
      <c r="A414">
        <v>187.518235476158</v>
      </c>
    </row>
    <row r="415" spans="1:1" x14ac:dyDescent="0.25">
      <c r="A415">
        <v>187.16062098689201</v>
      </c>
    </row>
    <row r="416" spans="1:1" x14ac:dyDescent="0.25">
      <c r="A416">
        <v>187.39395142061801</v>
      </c>
    </row>
    <row r="417" spans="1:1" x14ac:dyDescent="0.25">
      <c r="A417">
        <v>187.368703013665</v>
      </c>
    </row>
    <row r="418" spans="1:1" x14ac:dyDescent="0.25">
      <c r="A418">
        <v>187.21718390896001</v>
      </c>
    </row>
    <row r="419" spans="1:1" x14ac:dyDescent="0.25">
      <c r="A419">
        <v>187.26062894713499</v>
      </c>
    </row>
    <row r="420" spans="1:1" x14ac:dyDescent="0.25">
      <c r="A420">
        <v>187.25805798239301</v>
      </c>
    </row>
    <row r="421" spans="1:1" x14ac:dyDescent="0.25">
      <c r="A421">
        <v>187.252412350833</v>
      </c>
    </row>
    <row r="422" spans="1:1" x14ac:dyDescent="0.25">
      <c r="A422">
        <v>187.261299047915</v>
      </c>
    </row>
    <row r="423" spans="1:1" x14ac:dyDescent="0.25">
      <c r="A423">
        <v>187.24733765797299</v>
      </c>
    </row>
    <row r="424" spans="1:1" x14ac:dyDescent="0.25">
      <c r="A424">
        <v>187.23261374628299</v>
      </c>
    </row>
    <row r="425" spans="1:1" x14ac:dyDescent="0.25">
      <c r="A425">
        <v>187.17549875098601</v>
      </c>
    </row>
    <row r="426" spans="1:1" x14ac:dyDescent="0.25">
      <c r="A426">
        <v>187.242460903059</v>
      </c>
    </row>
    <row r="427" spans="1:1" x14ac:dyDescent="0.25">
      <c r="A427">
        <v>187.21831046938499</v>
      </c>
    </row>
    <row r="428" spans="1:1" x14ac:dyDescent="0.25">
      <c r="A428">
        <v>187.32494786781101</v>
      </c>
    </row>
    <row r="429" spans="1:1" x14ac:dyDescent="0.25">
      <c r="A429">
        <v>95.531234727185193</v>
      </c>
    </row>
    <row r="430" spans="1:1" x14ac:dyDescent="0.25">
      <c r="A430">
        <v>95.701530610503994</v>
      </c>
    </row>
    <row r="431" spans="1:1" x14ac:dyDescent="0.25">
      <c r="A431">
        <v>95.887555109340198</v>
      </c>
    </row>
    <row r="432" spans="1:1" x14ac:dyDescent="0.25">
      <c r="A432">
        <v>95.938360106905094</v>
      </c>
    </row>
    <row r="433" spans="1:1" x14ac:dyDescent="0.25">
      <c r="A433">
        <v>96.061020424267696</v>
      </c>
    </row>
    <row r="434" spans="1:1" x14ac:dyDescent="0.25">
      <c r="A434">
        <v>71.607937575856695</v>
      </c>
    </row>
    <row r="435" spans="1:1" x14ac:dyDescent="0.25">
      <c r="A435">
        <v>71.691761752841998</v>
      </c>
    </row>
    <row r="436" spans="1:1" x14ac:dyDescent="0.25">
      <c r="A436">
        <v>71.7659390404215</v>
      </c>
    </row>
    <row r="437" spans="1:1" x14ac:dyDescent="0.25">
      <c r="A437">
        <v>71.880354944375995</v>
      </c>
    </row>
    <row r="438" spans="1:1" x14ac:dyDescent="0.25">
      <c r="A438">
        <v>71.914578549090507</v>
      </c>
    </row>
    <row r="439" spans="1:1" x14ac:dyDescent="0.25">
      <c r="A439">
        <v>72.033030376131606</v>
      </c>
    </row>
    <row r="440" spans="1:1" x14ac:dyDescent="0.25">
      <c r="A440">
        <v>72.033865775686095</v>
      </c>
    </row>
    <row r="441" spans="1:1" x14ac:dyDescent="0.25">
      <c r="A441">
        <v>72.146259830983993</v>
      </c>
    </row>
    <row r="442" spans="1:1" x14ac:dyDescent="0.25">
      <c r="A442">
        <v>72.259530730151894</v>
      </c>
    </row>
    <row r="443" spans="1:1" x14ac:dyDescent="0.25">
      <c r="A443">
        <v>72.292082867599404</v>
      </c>
    </row>
    <row r="444" spans="1:1" x14ac:dyDescent="0.25">
      <c r="A444">
        <v>72.370897174050796</v>
      </c>
    </row>
    <row r="445" spans="1:1" x14ac:dyDescent="0.25">
      <c r="A445">
        <v>72.480594689461697</v>
      </c>
    </row>
    <row r="446" spans="1:1" x14ac:dyDescent="0.25">
      <c r="A446">
        <v>72.509442795846795</v>
      </c>
    </row>
    <row r="447" spans="1:1" x14ac:dyDescent="0.25">
      <c r="A447">
        <v>72.546261876203502</v>
      </c>
    </row>
    <row r="448" spans="1:1" x14ac:dyDescent="0.25">
      <c r="A448">
        <v>72.619435380768195</v>
      </c>
    </row>
    <row r="449" spans="1:1" x14ac:dyDescent="0.25">
      <c r="A449">
        <v>72.769992667265697</v>
      </c>
    </row>
    <row r="450" spans="1:1" x14ac:dyDescent="0.25">
      <c r="A450">
        <v>72.799094718850895</v>
      </c>
    </row>
    <row r="451" spans="1:1" x14ac:dyDescent="0.25">
      <c r="A451">
        <v>72.876178706428703</v>
      </c>
    </row>
    <row r="452" spans="1:1" x14ac:dyDescent="0.25">
      <c r="A452">
        <v>72.910007606067396</v>
      </c>
    </row>
    <row r="453" spans="1:1" x14ac:dyDescent="0.25">
      <c r="A453">
        <v>72.993834714375794</v>
      </c>
    </row>
    <row r="454" spans="1:1" x14ac:dyDescent="0.25">
      <c r="A454">
        <v>73.057166314515101</v>
      </c>
    </row>
    <row r="455" spans="1:1" x14ac:dyDescent="0.25">
      <c r="A455">
        <v>73.210334610495195</v>
      </c>
    </row>
    <row r="456" spans="1:1" x14ac:dyDescent="0.25">
      <c r="A456">
        <v>73.246927324445394</v>
      </c>
    </row>
    <row r="457" spans="1:1" x14ac:dyDescent="0.25">
      <c r="A457">
        <v>73.319892025261197</v>
      </c>
    </row>
    <row r="458" spans="1:1" x14ac:dyDescent="0.25">
      <c r="A458">
        <v>73.355434412915898</v>
      </c>
    </row>
    <row r="459" spans="1:1" x14ac:dyDescent="0.25">
      <c r="A459">
        <v>73.423564853014796</v>
      </c>
    </row>
    <row r="460" spans="1:1" x14ac:dyDescent="0.25">
      <c r="A460">
        <v>73.494752215874996</v>
      </c>
    </row>
    <row r="461" spans="1:1" x14ac:dyDescent="0.25">
      <c r="A461">
        <v>73.638862334718198</v>
      </c>
    </row>
    <row r="462" spans="1:1" x14ac:dyDescent="0.25">
      <c r="A462">
        <v>73.6808621424791</v>
      </c>
    </row>
    <row r="463" spans="1:1" x14ac:dyDescent="0.25">
      <c r="A463">
        <v>73.794529751471103</v>
      </c>
    </row>
    <row r="464" spans="1:1" x14ac:dyDescent="0.25">
      <c r="A464">
        <v>73.784807587967606</v>
      </c>
    </row>
    <row r="465" spans="1:1" x14ac:dyDescent="0.25">
      <c r="A465">
        <v>73.926409390938701</v>
      </c>
    </row>
    <row r="466" spans="1:1" x14ac:dyDescent="0.25">
      <c r="A466">
        <v>73.926914095872803</v>
      </c>
    </row>
    <row r="467" spans="1:1" x14ac:dyDescent="0.25">
      <c r="A467">
        <v>73.998996913073</v>
      </c>
    </row>
    <row r="468" spans="1:1" x14ac:dyDescent="0.25">
      <c r="A468">
        <v>74.147102089967802</v>
      </c>
    </row>
    <row r="469" spans="1:1" x14ac:dyDescent="0.25">
      <c r="A469">
        <v>74.186917792473594</v>
      </c>
    </row>
    <row r="470" spans="1:1" x14ac:dyDescent="0.25">
      <c r="A470">
        <v>74.288999321004297</v>
      </c>
    </row>
    <row r="471" spans="1:1" x14ac:dyDescent="0.25">
      <c r="A471">
        <v>74.357199531891197</v>
      </c>
    </row>
    <row r="472" spans="1:1" x14ac:dyDescent="0.25">
      <c r="A472">
        <v>74.428673526902799</v>
      </c>
    </row>
    <row r="473" spans="1:1" x14ac:dyDescent="0.25">
      <c r="A473">
        <v>74.497429376289304</v>
      </c>
    </row>
    <row r="474" spans="1:1" x14ac:dyDescent="0.25">
      <c r="A474">
        <v>74.528713152574795</v>
      </c>
    </row>
    <row r="475" spans="1:1" x14ac:dyDescent="0.25">
      <c r="A475">
        <v>74.559311716608704</v>
      </c>
    </row>
    <row r="476" spans="1:1" x14ac:dyDescent="0.25">
      <c r="A476">
        <v>74.660116955446398</v>
      </c>
    </row>
    <row r="477" spans="1:1" x14ac:dyDescent="0.25">
      <c r="A477">
        <v>74.710369159764795</v>
      </c>
    </row>
    <row r="478" spans="1:1" x14ac:dyDescent="0.25">
      <c r="A478">
        <v>74.813362442041694</v>
      </c>
    </row>
    <row r="479" spans="1:1" x14ac:dyDescent="0.25">
      <c r="A479">
        <v>74.843334368307893</v>
      </c>
    </row>
    <row r="480" spans="1:1" x14ac:dyDescent="0.25">
      <c r="A480">
        <v>74.912946991286802</v>
      </c>
    </row>
    <row r="481" spans="1:1" x14ac:dyDescent="0.25">
      <c r="A481">
        <v>75.035046245887699</v>
      </c>
    </row>
    <row r="482" spans="1:1" x14ac:dyDescent="0.25">
      <c r="A482">
        <v>75.137588064625007</v>
      </c>
    </row>
    <row r="483" spans="1:1" x14ac:dyDescent="0.25">
      <c r="A483">
        <v>75.209121957378102</v>
      </c>
    </row>
    <row r="484" spans="1:1" x14ac:dyDescent="0.25">
      <c r="A484">
        <v>75.200292079451501</v>
      </c>
    </row>
    <row r="485" spans="1:1" x14ac:dyDescent="0.25">
      <c r="A485">
        <v>75.312483092721706</v>
      </c>
    </row>
    <row r="486" spans="1:1" x14ac:dyDescent="0.25">
      <c r="A486">
        <v>75.412399290997598</v>
      </c>
    </row>
    <row r="487" spans="1:1" x14ac:dyDescent="0.25">
      <c r="A487">
        <v>75.456572584524096</v>
      </c>
    </row>
    <row r="488" spans="1:1" x14ac:dyDescent="0.25">
      <c r="A488">
        <v>75.495818123424201</v>
      </c>
    </row>
    <row r="489" spans="1:1" x14ac:dyDescent="0.25">
      <c r="A489">
        <v>75.568618524211203</v>
      </c>
    </row>
    <row r="490" spans="1:1" x14ac:dyDescent="0.25">
      <c r="A490">
        <v>75.628423753681503</v>
      </c>
    </row>
    <row r="491" spans="1:1" x14ac:dyDescent="0.25">
      <c r="A491">
        <v>75.697775208005396</v>
      </c>
    </row>
    <row r="492" spans="1:1" x14ac:dyDescent="0.25">
      <c r="A492">
        <v>75.843412022888103</v>
      </c>
    </row>
    <row r="493" spans="1:1" x14ac:dyDescent="0.25">
      <c r="A493">
        <v>75.876362763308293</v>
      </c>
    </row>
    <row r="494" spans="1:1" x14ac:dyDescent="0.25">
      <c r="A494">
        <v>75.946549176275695</v>
      </c>
    </row>
    <row r="495" spans="1:1" x14ac:dyDescent="0.25">
      <c r="A495">
        <v>76.019587395743997</v>
      </c>
    </row>
    <row r="496" spans="1:1" x14ac:dyDescent="0.25">
      <c r="A496">
        <v>76.080005059683003</v>
      </c>
    </row>
    <row r="497" spans="1:1" x14ac:dyDescent="0.25">
      <c r="A497">
        <v>76.088497580179506</v>
      </c>
    </row>
    <row r="498" spans="1:1" x14ac:dyDescent="0.25">
      <c r="A498">
        <v>76.118298432400806</v>
      </c>
    </row>
    <row r="499" spans="1:1" x14ac:dyDescent="0.25">
      <c r="A499">
        <v>76.208968593578504</v>
      </c>
    </row>
    <row r="500" spans="1:1" x14ac:dyDescent="0.25">
      <c r="A500">
        <v>76.269210239613002</v>
      </c>
    </row>
    <row r="501" spans="1:1" x14ac:dyDescent="0.25">
      <c r="A501">
        <v>76.258265161860393</v>
      </c>
    </row>
    <row r="502" spans="1:1" x14ac:dyDescent="0.25">
      <c r="A502">
        <v>76.357095177866299</v>
      </c>
    </row>
    <row r="503" spans="1:1" x14ac:dyDescent="0.25">
      <c r="A503">
        <v>76.404319434717806</v>
      </c>
    </row>
    <row r="504" spans="1:1" x14ac:dyDescent="0.25">
      <c r="A504">
        <v>76.424424063720807</v>
      </c>
    </row>
    <row r="505" spans="1:1" x14ac:dyDescent="0.25">
      <c r="A505">
        <v>76.477853861726302</v>
      </c>
    </row>
    <row r="506" spans="1:1" x14ac:dyDescent="0.25">
      <c r="A506">
        <v>76.502886290763598</v>
      </c>
    </row>
    <row r="507" spans="1:1" x14ac:dyDescent="0.25">
      <c r="A507">
        <v>76.583219333954801</v>
      </c>
    </row>
    <row r="508" spans="1:1" x14ac:dyDescent="0.25">
      <c r="A508">
        <v>76.614451186622802</v>
      </c>
    </row>
    <row r="509" spans="1:1" x14ac:dyDescent="0.25">
      <c r="A509">
        <v>76.659418454980198</v>
      </c>
    </row>
    <row r="510" spans="1:1" x14ac:dyDescent="0.25">
      <c r="A510">
        <v>76.705337595566803</v>
      </c>
    </row>
    <row r="511" spans="1:1" x14ac:dyDescent="0.25">
      <c r="A511">
        <v>76.724084630347605</v>
      </c>
    </row>
    <row r="512" spans="1:1" x14ac:dyDescent="0.25">
      <c r="A512">
        <v>76.778373196357805</v>
      </c>
    </row>
    <row r="513" spans="1:1" x14ac:dyDescent="0.25">
      <c r="A513">
        <v>76.811465615381493</v>
      </c>
    </row>
    <row r="514" spans="1:1" x14ac:dyDescent="0.25">
      <c r="A514">
        <v>76.863874795760793</v>
      </c>
    </row>
    <row r="515" spans="1:1" x14ac:dyDescent="0.25">
      <c r="A515">
        <v>76.881352945628507</v>
      </c>
    </row>
    <row r="516" spans="1:1" x14ac:dyDescent="0.25">
      <c r="A516">
        <v>77.017828629339306</v>
      </c>
    </row>
    <row r="517" spans="1:1" x14ac:dyDescent="0.25">
      <c r="A517">
        <v>77.060817092349495</v>
      </c>
    </row>
    <row r="518" spans="1:1" x14ac:dyDescent="0.25">
      <c r="A518">
        <v>77.123985040696098</v>
      </c>
    </row>
    <row r="519" spans="1:1" x14ac:dyDescent="0.25">
      <c r="A519">
        <v>77.128571802926103</v>
      </c>
    </row>
    <row r="520" spans="1:1" x14ac:dyDescent="0.25">
      <c r="A520">
        <v>77.158915820222902</v>
      </c>
    </row>
    <row r="521" spans="1:1" x14ac:dyDescent="0.25">
      <c r="A521">
        <v>77.270306994437803</v>
      </c>
    </row>
    <row r="522" spans="1:1" x14ac:dyDescent="0.25">
      <c r="A522">
        <v>77.261507999822399</v>
      </c>
    </row>
    <row r="523" spans="1:1" x14ac:dyDescent="0.25">
      <c r="A523">
        <v>77.301546974664106</v>
      </c>
    </row>
    <row r="524" spans="1:1" x14ac:dyDescent="0.25">
      <c r="A524">
        <v>77.381638183165293</v>
      </c>
    </row>
    <row r="525" spans="1:1" x14ac:dyDescent="0.25">
      <c r="A525">
        <v>77.442777807097698</v>
      </c>
    </row>
    <row r="526" spans="1:1" x14ac:dyDescent="0.25">
      <c r="A526">
        <v>77.462161582050101</v>
      </c>
    </row>
    <row r="527" spans="1:1" x14ac:dyDescent="0.25">
      <c r="A527">
        <v>77.519642092544501</v>
      </c>
    </row>
    <row r="528" spans="1:1" x14ac:dyDescent="0.25">
      <c r="A528">
        <v>77.574497751824694</v>
      </c>
    </row>
    <row r="529" spans="1:1" x14ac:dyDescent="0.25">
      <c r="A529">
        <v>77.619628863490306</v>
      </c>
    </row>
    <row r="530" spans="1:1" x14ac:dyDescent="0.25">
      <c r="A530">
        <v>77.725226843134607</v>
      </c>
    </row>
    <row r="531" spans="1:1" x14ac:dyDescent="0.25">
      <c r="A531">
        <v>77.714822464736201</v>
      </c>
    </row>
    <row r="532" spans="1:1" x14ac:dyDescent="0.25">
      <c r="A532">
        <v>77.768803664159094</v>
      </c>
    </row>
    <row r="533" spans="1:1" x14ac:dyDescent="0.25">
      <c r="A533">
        <v>77.852479774916205</v>
      </c>
    </row>
    <row r="534" spans="1:1" x14ac:dyDescent="0.25">
      <c r="A534">
        <v>77.842523780833204</v>
      </c>
    </row>
    <row r="535" spans="1:1" x14ac:dyDescent="0.25">
      <c r="A535">
        <v>77.929602028352306</v>
      </c>
    </row>
    <row r="536" spans="1:1" x14ac:dyDescent="0.25">
      <c r="A536">
        <v>77.958253657886004</v>
      </c>
    </row>
    <row r="537" spans="1:1" x14ac:dyDescent="0.25">
      <c r="A537">
        <v>77.992749919787599</v>
      </c>
    </row>
    <row r="538" spans="1:1" x14ac:dyDescent="0.25">
      <c r="A538">
        <v>78.050392133083406</v>
      </c>
    </row>
    <row r="539" spans="1:1" x14ac:dyDescent="0.25">
      <c r="A539">
        <v>78.062019660610801</v>
      </c>
    </row>
    <row r="540" spans="1:1" x14ac:dyDescent="0.25">
      <c r="A540">
        <v>78.108534084655602</v>
      </c>
    </row>
    <row r="541" spans="1:1" x14ac:dyDescent="0.25">
      <c r="A541">
        <v>78.213372658375405</v>
      </c>
    </row>
    <row r="542" spans="1:1" x14ac:dyDescent="0.25">
      <c r="A542">
        <v>78.204576156791802</v>
      </c>
    </row>
    <row r="543" spans="1:1" x14ac:dyDescent="0.25">
      <c r="A543">
        <v>78.275986307610196</v>
      </c>
    </row>
    <row r="544" spans="1:1" x14ac:dyDescent="0.25">
      <c r="A544">
        <v>78.316241058871398</v>
      </c>
    </row>
    <row r="545" spans="1:1" x14ac:dyDescent="0.25">
      <c r="A545">
        <v>78.397584404022894</v>
      </c>
    </row>
    <row r="546" spans="1:1" x14ac:dyDescent="0.25">
      <c r="A546">
        <v>78.425265148411796</v>
      </c>
    </row>
    <row r="547" spans="1:1" x14ac:dyDescent="0.25">
      <c r="A547">
        <v>78.496498374662593</v>
      </c>
    </row>
    <row r="548" spans="1:1" x14ac:dyDescent="0.25">
      <c r="A548">
        <v>78.533834423469301</v>
      </c>
    </row>
    <row r="549" spans="1:1" x14ac:dyDescent="0.25">
      <c r="A549">
        <v>78.594011603276002</v>
      </c>
    </row>
    <row r="550" spans="1:1" x14ac:dyDescent="0.25">
      <c r="A550">
        <v>78.643452893371006</v>
      </c>
    </row>
    <row r="551" spans="1:1" x14ac:dyDescent="0.25">
      <c r="A551">
        <v>78.684914936540295</v>
      </c>
    </row>
    <row r="552" spans="1:1" x14ac:dyDescent="0.25">
      <c r="A552">
        <v>78.756379279605</v>
      </c>
    </row>
    <row r="553" spans="1:1" x14ac:dyDescent="0.25">
      <c r="A553">
        <v>78.783115717173899</v>
      </c>
    </row>
    <row r="554" spans="1:1" x14ac:dyDescent="0.25">
      <c r="A554">
        <v>78.836679653433194</v>
      </c>
    </row>
    <row r="555" spans="1:1" x14ac:dyDescent="0.25">
      <c r="A555">
        <v>78.879787115757793</v>
      </c>
    </row>
    <row r="556" spans="1:1" x14ac:dyDescent="0.25">
      <c r="A556">
        <v>78.958408117391201</v>
      </c>
    </row>
    <row r="557" spans="1:1" x14ac:dyDescent="0.25">
      <c r="A557">
        <v>78.994466835314299</v>
      </c>
    </row>
    <row r="558" spans="1:1" x14ac:dyDescent="0.25">
      <c r="A558">
        <v>79.008425094597996</v>
      </c>
    </row>
    <row r="559" spans="1:1" x14ac:dyDescent="0.25">
      <c r="A559">
        <v>79.041699710549096</v>
      </c>
    </row>
    <row r="560" spans="1:1" x14ac:dyDescent="0.25">
      <c r="A560">
        <v>79.046495561430604</v>
      </c>
    </row>
    <row r="561" spans="1:1" x14ac:dyDescent="0.25">
      <c r="A561">
        <v>79.116203548396896</v>
      </c>
    </row>
    <row r="562" spans="1:1" x14ac:dyDescent="0.25">
      <c r="A562">
        <v>79.167236627598498</v>
      </c>
    </row>
    <row r="563" spans="1:1" x14ac:dyDescent="0.25">
      <c r="A563">
        <v>79.205773766532701</v>
      </c>
    </row>
    <row r="564" spans="1:1" x14ac:dyDescent="0.25">
      <c r="A564">
        <v>79.212117140738897</v>
      </c>
    </row>
    <row r="565" spans="1:1" x14ac:dyDescent="0.25">
      <c r="A565">
        <v>79.288615466792194</v>
      </c>
    </row>
    <row r="566" spans="1:1" x14ac:dyDescent="0.25">
      <c r="A566">
        <v>79.291240972851199</v>
      </c>
    </row>
    <row r="567" spans="1:1" x14ac:dyDescent="0.25">
      <c r="A567">
        <v>79.368875075204997</v>
      </c>
    </row>
    <row r="568" spans="1:1" x14ac:dyDescent="0.25">
      <c r="A568">
        <v>79.388697869920904</v>
      </c>
    </row>
    <row r="569" spans="1:1" x14ac:dyDescent="0.25">
      <c r="A569">
        <v>79.485090308213501</v>
      </c>
    </row>
    <row r="570" spans="1:1" x14ac:dyDescent="0.25">
      <c r="A570">
        <v>79.523608457288503</v>
      </c>
    </row>
    <row r="571" spans="1:1" x14ac:dyDescent="0.25">
      <c r="A571">
        <v>79.526744142064103</v>
      </c>
    </row>
    <row r="572" spans="1:1" x14ac:dyDescent="0.25">
      <c r="A572">
        <v>79.554360476624197</v>
      </c>
    </row>
    <row r="573" spans="1:1" x14ac:dyDescent="0.25">
      <c r="A573">
        <v>79.6307045490978</v>
      </c>
    </row>
    <row r="574" spans="1:1" x14ac:dyDescent="0.25">
      <c r="A574">
        <v>79.6459753028047</v>
      </c>
    </row>
    <row r="575" spans="1:1" x14ac:dyDescent="0.25">
      <c r="A575">
        <v>79.658712643927899</v>
      </c>
    </row>
    <row r="576" spans="1:1" x14ac:dyDescent="0.25">
      <c r="A576">
        <v>79.743529790184397</v>
      </c>
    </row>
    <row r="577" spans="1:1" x14ac:dyDescent="0.25">
      <c r="A577">
        <v>79.741300035414199</v>
      </c>
    </row>
    <row r="578" spans="1:1" x14ac:dyDescent="0.25">
      <c r="A578">
        <v>79.778338298389002</v>
      </c>
    </row>
    <row r="579" spans="1:1" x14ac:dyDescent="0.25">
      <c r="A579">
        <v>79.816004072744505</v>
      </c>
    </row>
    <row r="580" spans="1:1" x14ac:dyDescent="0.25">
      <c r="A580">
        <v>79.859832839987106</v>
      </c>
    </row>
    <row r="581" spans="1:1" x14ac:dyDescent="0.25">
      <c r="A581">
        <v>79.861377877770295</v>
      </c>
    </row>
    <row r="582" spans="1:1" x14ac:dyDescent="0.25">
      <c r="A582">
        <v>79.8978176904577</v>
      </c>
    </row>
    <row r="583" spans="1:1" x14ac:dyDescent="0.25">
      <c r="A583">
        <v>79.918789503817095</v>
      </c>
    </row>
    <row r="584" spans="1:1" x14ac:dyDescent="0.25">
      <c r="A584">
        <v>79.923215072081206</v>
      </c>
    </row>
    <row r="585" spans="1:1" x14ac:dyDescent="0.25">
      <c r="A585">
        <v>79.9865750967667</v>
      </c>
    </row>
    <row r="586" spans="1:1" x14ac:dyDescent="0.25">
      <c r="A586">
        <v>79.998172535000194</v>
      </c>
    </row>
    <row r="587" spans="1:1" x14ac:dyDescent="0.25">
      <c r="A587">
        <v>80.017680022292197</v>
      </c>
    </row>
    <row r="588" spans="1:1" x14ac:dyDescent="0.25">
      <c r="A588">
        <v>80.0277829735426</v>
      </c>
    </row>
    <row r="589" spans="1:1" x14ac:dyDescent="0.25">
      <c r="A589">
        <v>80.0751922359524</v>
      </c>
    </row>
    <row r="590" spans="1:1" x14ac:dyDescent="0.25">
      <c r="A590">
        <v>80.064250267879601</v>
      </c>
    </row>
    <row r="591" spans="1:1" x14ac:dyDescent="0.25">
      <c r="A591">
        <v>80.107641324497607</v>
      </c>
    </row>
    <row r="592" spans="1:1" x14ac:dyDescent="0.25">
      <c r="A592">
        <v>80.148641078739303</v>
      </c>
    </row>
    <row r="593" spans="1:1" x14ac:dyDescent="0.25">
      <c r="A593">
        <v>80.189580258303394</v>
      </c>
    </row>
    <row r="594" spans="1:1" x14ac:dyDescent="0.25">
      <c r="A594">
        <v>80.225457565375706</v>
      </c>
    </row>
    <row r="595" spans="1:1" x14ac:dyDescent="0.25">
      <c r="A595">
        <v>80.270558810955507</v>
      </c>
    </row>
    <row r="596" spans="1:1" x14ac:dyDescent="0.25">
      <c r="A596">
        <v>80.315441196224</v>
      </c>
    </row>
    <row r="597" spans="1:1" x14ac:dyDescent="0.25">
      <c r="A597">
        <v>80.362654904875399</v>
      </c>
    </row>
    <row r="598" spans="1:1" x14ac:dyDescent="0.25">
      <c r="A598">
        <v>80.3870962576338</v>
      </c>
    </row>
    <row r="599" spans="1:1" x14ac:dyDescent="0.25">
      <c r="A599">
        <v>80.390323790378702</v>
      </c>
    </row>
    <row r="600" spans="1:1" x14ac:dyDescent="0.25">
      <c r="A600">
        <v>80.452418931709602</v>
      </c>
    </row>
    <row r="601" spans="1:1" x14ac:dyDescent="0.25">
      <c r="A601">
        <v>80.477022839800497</v>
      </c>
    </row>
    <row r="602" spans="1:1" x14ac:dyDescent="0.25">
      <c r="A602">
        <v>80.500795469561993</v>
      </c>
    </row>
    <row r="603" spans="1:1" x14ac:dyDescent="0.25">
      <c r="A603">
        <v>80.525001938581994</v>
      </c>
    </row>
    <row r="604" spans="1:1" x14ac:dyDescent="0.25">
      <c r="A604">
        <v>80.550720828610807</v>
      </c>
    </row>
    <row r="605" spans="1:1" x14ac:dyDescent="0.25">
      <c r="A605">
        <v>80.5966585422305</v>
      </c>
    </row>
    <row r="606" spans="1:1" x14ac:dyDescent="0.25">
      <c r="A606">
        <v>80.607436635425202</v>
      </c>
    </row>
    <row r="607" spans="1:1" x14ac:dyDescent="0.25">
      <c r="A607">
        <v>80.608176628917803</v>
      </c>
    </row>
    <row r="608" spans="1:1" x14ac:dyDescent="0.25">
      <c r="A608">
        <v>80.673690589091905</v>
      </c>
    </row>
    <row r="609" spans="1:1" x14ac:dyDescent="0.25">
      <c r="A609">
        <v>80.679111031569605</v>
      </c>
    </row>
    <row r="610" spans="1:1" x14ac:dyDescent="0.25">
      <c r="A610">
        <v>80.7236240870117</v>
      </c>
    </row>
    <row r="611" spans="1:1" x14ac:dyDescent="0.25">
      <c r="A611">
        <v>80.774372646267395</v>
      </c>
    </row>
    <row r="612" spans="1:1" x14ac:dyDescent="0.25">
      <c r="A612">
        <v>80.795356403811198</v>
      </c>
    </row>
    <row r="613" spans="1:1" x14ac:dyDescent="0.25">
      <c r="A613">
        <v>80.849385268922802</v>
      </c>
    </row>
    <row r="614" spans="1:1" x14ac:dyDescent="0.25">
      <c r="A614">
        <v>80.854365426164605</v>
      </c>
    </row>
    <row r="615" spans="1:1" x14ac:dyDescent="0.25">
      <c r="A615">
        <v>80.872167011294096</v>
      </c>
    </row>
    <row r="616" spans="1:1" x14ac:dyDescent="0.25">
      <c r="A616">
        <v>80.925865465275095</v>
      </c>
    </row>
    <row r="617" spans="1:1" x14ac:dyDescent="0.25">
      <c r="A617">
        <v>80.916506857179797</v>
      </c>
    </row>
    <row r="618" spans="1:1" x14ac:dyDescent="0.25">
      <c r="A618">
        <v>80.964113595321095</v>
      </c>
    </row>
    <row r="619" spans="1:1" x14ac:dyDescent="0.25">
      <c r="A619">
        <v>80.986486835428593</v>
      </c>
    </row>
    <row r="620" spans="1:1" x14ac:dyDescent="0.25">
      <c r="A620">
        <v>81.004079205451902</v>
      </c>
    </row>
    <row r="621" spans="1:1" x14ac:dyDescent="0.25">
      <c r="A621">
        <v>81.038234850621905</v>
      </c>
    </row>
    <row r="622" spans="1:1" x14ac:dyDescent="0.25">
      <c r="A622">
        <v>81.045172584938697</v>
      </c>
    </row>
    <row r="623" spans="1:1" x14ac:dyDescent="0.25">
      <c r="A623">
        <v>81.065353597771306</v>
      </c>
    </row>
    <row r="624" spans="1:1" x14ac:dyDescent="0.25">
      <c r="A624">
        <v>81.090935380495594</v>
      </c>
    </row>
    <row r="625" spans="1:1" x14ac:dyDescent="0.25">
      <c r="A625">
        <v>81.122339733780194</v>
      </c>
    </row>
    <row r="626" spans="1:1" x14ac:dyDescent="0.25">
      <c r="A626">
        <v>81.143279866030994</v>
      </c>
    </row>
    <row r="627" spans="1:1" x14ac:dyDescent="0.25">
      <c r="A627">
        <v>81.184894813907505</v>
      </c>
    </row>
    <row r="628" spans="1:1" x14ac:dyDescent="0.25">
      <c r="A628">
        <v>81.178596662871001</v>
      </c>
    </row>
    <row r="629" spans="1:1" x14ac:dyDescent="0.25">
      <c r="A629">
        <v>81.242553924639196</v>
      </c>
    </row>
    <row r="630" spans="1:1" x14ac:dyDescent="0.25">
      <c r="A630">
        <v>81.235619181480004</v>
      </c>
    </row>
    <row r="631" spans="1:1" x14ac:dyDescent="0.25">
      <c r="A631">
        <v>81.280936267411207</v>
      </c>
    </row>
    <row r="632" spans="1:1" x14ac:dyDescent="0.25">
      <c r="A632">
        <v>81.300935384070399</v>
      </c>
    </row>
    <row r="633" spans="1:1" x14ac:dyDescent="0.25">
      <c r="A633">
        <v>81.351841279850802</v>
      </c>
    </row>
    <row r="634" spans="1:1" x14ac:dyDescent="0.25">
      <c r="A634">
        <v>81.340396175215602</v>
      </c>
    </row>
    <row r="635" spans="1:1" x14ac:dyDescent="0.25">
      <c r="A635">
        <v>81.387008709276799</v>
      </c>
    </row>
    <row r="636" spans="1:1" x14ac:dyDescent="0.25">
      <c r="A636">
        <v>81.385312620015398</v>
      </c>
    </row>
    <row r="637" spans="1:1" x14ac:dyDescent="0.25">
      <c r="A637">
        <v>81.440372288394499</v>
      </c>
    </row>
    <row r="638" spans="1:1" x14ac:dyDescent="0.25">
      <c r="A638">
        <v>81.460510201540501</v>
      </c>
    </row>
    <row r="639" spans="1:1" x14ac:dyDescent="0.25">
      <c r="A639">
        <v>81.466772684078606</v>
      </c>
    </row>
    <row r="640" spans="1:1" x14ac:dyDescent="0.25">
      <c r="A640">
        <v>81.523298193146999</v>
      </c>
    </row>
    <row r="641" spans="1:1" x14ac:dyDescent="0.25">
      <c r="A641">
        <v>81.5341593571044</v>
      </c>
    </row>
    <row r="642" spans="1:1" x14ac:dyDescent="0.25">
      <c r="A642">
        <v>81.533668308596106</v>
      </c>
    </row>
    <row r="643" spans="1:1" x14ac:dyDescent="0.25">
      <c r="A643">
        <v>81.550026489363702</v>
      </c>
    </row>
    <row r="644" spans="1:1" x14ac:dyDescent="0.25">
      <c r="A644">
        <v>81.590572470866107</v>
      </c>
    </row>
    <row r="645" spans="1:1" x14ac:dyDescent="0.25">
      <c r="A645">
        <v>81.634006638064406</v>
      </c>
    </row>
    <row r="646" spans="1:1" x14ac:dyDescent="0.25">
      <c r="A646">
        <v>81.678991403814607</v>
      </c>
    </row>
    <row r="647" spans="1:1" x14ac:dyDescent="0.25">
      <c r="A647">
        <v>81.685742732855104</v>
      </c>
    </row>
    <row r="648" spans="1:1" x14ac:dyDescent="0.25">
      <c r="A648">
        <v>81.710110035537596</v>
      </c>
    </row>
    <row r="649" spans="1:1" x14ac:dyDescent="0.25">
      <c r="A649">
        <v>81.7168921258761</v>
      </c>
    </row>
    <row r="650" spans="1:1" x14ac:dyDescent="0.25">
      <c r="A650">
        <v>81.758103678409697</v>
      </c>
    </row>
    <row r="651" spans="1:1" x14ac:dyDescent="0.25">
      <c r="A651">
        <v>81.812202462956705</v>
      </c>
    </row>
    <row r="652" spans="1:1" x14ac:dyDescent="0.25">
      <c r="A652">
        <v>81.840400404693398</v>
      </c>
    </row>
    <row r="653" spans="1:1" x14ac:dyDescent="0.25">
      <c r="A653">
        <v>81.8928210963157</v>
      </c>
    </row>
    <row r="654" spans="1:1" x14ac:dyDescent="0.25">
      <c r="A654">
        <v>81.885326711029194</v>
      </c>
    </row>
    <row r="655" spans="1:1" x14ac:dyDescent="0.25">
      <c r="A655">
        <v>81.978069467469197</v>
      </c>
    </row>
    <row r="656" spans="1:1" x14ac:dyDescent="0.25">
      <c r="A656">
        <v>82.017265542936997</v>
      </c>
    </row>
    <row r="657" spans="1:1" x14ac:dyDescent="0.25">
      <c r="A657">
        <v>82.027739870933999</v>
      </c>
    </row>
    <row r="658" spans="1:1" x14ac:dyDescent="0.25">
      <c r="A658">
        <v>82.031083488576797</v>
      </c>
    </row>
    <row r="659" spans="1:1" x14ac:dyDescent="0.25">
      <c r="A659">
        <v>82.109867451784595</v>
      </c>
    </row>
    <row r="660" spans="1:1" x14ac:dyDescent="0.25">
      <c r="A660">
        <v>82.101761409071997</v>
      </c>
    </row>
    <row r="661" spans="1:1" x14ac:dyDescent="0.25">
      <c r="A661">
        <v>82.157086563080398</v>
      </c>
    </row>
    <row r="662" spans="1:1" x14ac:dyDescent="0.25">
      <c r="A662">
        <v>82.186223744943405</v>
      </c>
    </row>
    <row r="663" spans="1:1" x14ac:dyDescent="0.25">
      <c r="A663">
        <v>82.244161212489502</v>
      </c>
    </row>
    <row r="664" spans="1:1" x14ac:dyDescent="0.25">
      <c r="A664">
        <v>82.228516157381506</v>
      </c>
    </row>
    <row r="665" spans="1:1" x14ac:dyDescent="0.25">
      <c r="A665">
        <v>82.268672778949707</v>
      </c>
    </row>
    <row r="666" spans="1:1" x14ac:dyDescent="0.25">
      <c r="A666">
        <v>82.297603401553403</v>
      </c>
    </row>
    <row r="667" spans="1:1" x14ac:dyDescent="0.25">
      <c r="A667">
        <v>82.3847796323533</v>
      </c>
    </row>
    <row r="668" spans="1:1" x14ac:dyDescent="0.25">
      <c r="A668">
        <v>82.431211451327997</v>
      </c>
    </row>
    <row r="669" spans="1:1" x14ac:dyDescent="0.25">
      <c r="A669">
        <v>82.435592761387397</v>
      </c>
    </row>
    <row r="670" spans="1:1" x14ac:dyDescent="0.25">
      <c r="A670">
        <v>82.510704729813298</v>
      </c>
    </row>
    <row r="671" spans="1:1" x14ac:dyDescent="0.25">
      <c r="A671">
        <v>82.518909592757396</v>
      </c>
    </row>
    <row r="672" spans="1:1" x14ac:dyDescent="0.25">
      <c r="A672">
        <v>82.527933478221996</v>
      </c>
    </row>
    <row r="673" spans="1:1" x14ac:dyDescent="0.25">
      <c r="A673">
        <v>82.6028245945962</v>
      </c>
    </row>
    <row r="674" spans="1:1" x14ac:dyDescent="0.25">
      <c r="A674">
        <v>82.641810813612807</v>
      </c>
    </row>
    <row r="675" spans="1:1" x14ac:dyDescent="0.25">
      <c r="A675">
        <v>82.666782943114796</v>
      </c>
    </row>
    <row r="676" spans="1:1" x14ac:dyDescent="0.25">
      <c r="A676">
        <v>82.704512847977</v>
      </c>
    </row>
    <row r="677" spans="1:1" x14ac:dyDescent="0.25">
      <c r="A677">
        <v>82.746063637400397</v>
      </c>
    </row>
    <row r="678" spans="1:1" x14ac:dyDescent="0.25">
      <c r="A678">
        <v>82.757561164656394</v>
      </c>
    </row>
    <row r="679" spans="1:1" x14ac:dyDescent="0.25">
      <c r="A679">
        <v>82.825761098154402</v>
      </c>
    </row>
    <row r="680" spans="1:1" x14ac:dyDescent="0.25">
      <c r="A680">
        <v>82.836431210133995</v>
      </c>
    </row>
    <row r="681" spans="1:1" x14ac:dyDescent="0.25">
      <c r="A681">
        <v>82.874659670582005</v>
      </c>
    </row>
    <row r="682" spans="1:1" x14ac:dyDescent="0.25">
      <c r="A682">
        <v>82.867618677665703</v>
      </c>
    </row>
    <row r="683" spans="1:1" x14ac:dyDescent="0.25">
      <c r="A683">
        <v>82.893701256178005</v>
      </c>
    </row>
    <row r="684" spans="1:1" x14ac:dyDescent="0.25">
      <c r="A684">
        <v>82.963876179270002</v>
      </c>
    </row>
    <row r="685" spans="1:1" x14ac:dyDescent="0.25">
      <c r="A685">
        <v>83.004850775692205</v>
      </c>
    </row>
    <row r="686" spans="1:1" x14ac:dyDescent="0.25">
      <c r="A686">
        <v>83.031007826914902</v>
      </c>
    </row>
    <row r="687" spans="1:1" x14ac:dyDescent="0.25">
      <c r="A687">
        <v>83.020679865012298</v>
      </c>
    </row>
    <row r="688" spans="1:1" x14ac:dyDescent="0.25">
      <c r="A688">
        <v>83.095537041735994</v>
      </c>
    </row>
    <row r="689" spans="1:1" x14ac:dyDescent="0.25">
      <c r="A689">
        <v>83.106430539364993</v>
      </c>
    </row>
    <row r="690" spans="1:1" x14ac:dyDescent="0.25">
      <c r="A690">
        <v>83.163394556470905</v>
      </c>
    </row>
    <row r="691" spans="1:1" x14ac:dyDescent="0.25">
      <c r="A691">
        <v>83.185015064880602</v>
      </c>
    </row>
    <row r="692" spans="1:1" x14ac:dyDescent="0.25">
      <c r="A692">
        <v>83.217119653650798</v>
      </c>
    </row>
    <row r="693" spans="1:1" x14ac:dyDescent="0.25">
      <c r="A693">
        <v>83.257061567559404</v>
      </c>
    </row>
    <row r="694" spans="1:1" x14ac:dyDescent="0.25">
      <c r="A694">
        <v>83.261953789235804</v>
      </c>
    </row>
    <row r="695" spans="1:1" x14ac:dyDescent="0.25">
      <c r="A695">
        <v>83.313583007833103</v>
      </c>
    </row>
    <row r="696" spans="1:1" x14ac:dyDescent="0.25">
      <c r="A696">
        <v>83.323606044823705</v>
      </c>
    </row>
    <row r="697" spans="1:1" x14ac:dyDescent="0.25">
      <c r="A697">
        <v>83.408788113301298</v>
      </c>
    </row>
    <row r="698" spans="1:1" x14ac:dyDescent="0.25">
      <c r="A698">
        <v>83.441690334284402</v>
      </c>
    </row>
    <row r="699" spans="1:1" x14ac:dyDescent="0.25">
      <c r="A699">
        <v>83.504203353265595</v>
      </c>
    </row>
    <row r="700" spans="1:1" x14ac:dyDescent="0.25">
      <c r="A700">
        <v>83.494320879711793</v>
      </c>
    </row>
    <row r="701" spans="1:1" x14ac:dyDescent="0.25">
      <c r="A701">
        <v>83.551480688924798</v>
      </c>
    </row>
    <row r="702" spans="1:1" x14ac:dyDescent="0.25">
      <c r="A702">
        <v>83.623183692357898</v>
      </c>
    </row>
    <row r="703" spans="1:1" x14ac:dyDescent="0.25">
      <c r="A703">
        <v>83.685778713027901</v>
      </c>
    </row>
    <row r="704" spans="1:1" x14ac:dyDescent="0.25">
      <c r="A704">
        <v>83.737090528982193</v>
      </c>
    </row>
    <row r="705" spans="1:1" x14ac:dyDescent="0.25">
      <c r="A705">
        <v>83.782167032950596</v>
      </c>
    </row>
    <row r="706" spans="1:1" x14ac:dyDescent="0.25">
      <c r="A706">
        <v>83.795053748535096</v>
      </c>
    </row>
    <row r="707" spans="1:1" x14ac:dyDescent="0.25">
      <c r="A707">
        <v>83.849369315134695</v>
      </c>
    </row>
    <row r="708" spans="1:1" x14ac:dyDescent="0.25">
      <c r="A708">
        <v>83.871238614869</v>
      </c>
    </row>
    <row r="709" spans="1:1" x14ac:dyDescent="0.25">
      <c r="A709">
        <v>83.909201614463697</v>
      </c>
    </row>
    <row r="710" spans="1:1" x14ac:dyDescent="0.25">
      <c r="A710">
        <v>83.944952917163704</v>
      </c>
    </row>
    <row r="711" spans="1:1" x14ac:dyDescent="0.25">
      <c r="A711">
        <v>83.991721326744596</v>
      </c>
    </row>
    <row r="712" spans="1:1" x14ac:dyDescent="0.25">
      <c r="A712">
        <v>84.040059415726304</v>
      </c>
    </row>
    <row r="713" spans="1:1" x14ac:dyDescent="0.25">
      <c r="A713">
        <v>84.060419610722704</v>
      </c>
    </row>
    <row r="714" spans="1:1" x14ac:dyDescent="0.25">
      <c r="A714">
        <v>84.076526231922699</v>
      </c>
    </row>
    <row r="715" spans="1:1" x14ac:dyDescent="0.25">
      <c r="A715">
        <v>84.124876274075703</v>
      </c>
    </row>
    <row r="716" spans="1:1" x14ac:dyDescent="0.25">
      <c r="A716">
        <v>84.158639506922597</v>
      </c>
    </row>
    <row r="717" spans="1:1" x14ac:dyDescent="0.25">
      <c r="A717">
        <v>84.189154465139396</v>
      </c>
    </row>
    <row r="718" spans="1:1" x14ac:dyDescent="0.25">
      <c r="A718">
        <v>84.261233612024895</v>
      </c>
    </row>
    <row r="719" spans="1:1" x14ac:dyDescent="0.25">
      <c r="A719">
        <v>84.286426564017802</v>
      </c>
    </row>
    <row r="720" spans="1:1" x14ac:dyDescent="0.25">
      <c r="A720">
        <v>84.319050564540504</v>
      </c>
    </row>
    <row r="721" spans="1:1" x14ac:dyDescent="0.25">
      <c r="A721">
        <v>84.322005252860293</v>
      </c>
    </row>
    <row r="722" spans="1:1" x14ac:dyDescent="0.25">
      <c r="A722">
        <v>84.389284903821604</v>
      </c>
    </row>
    <row r="723" spans="1:1" x14ac:dyDescent="0.25">
      <c r="A723">
        <v>84.440473476861001</v>
      </c>
    </row>
    <row r="724" spans="1:1" x14ac:dyDescent="0.25">
      <c r="A724">
        <v>84.426919712626599</v>
      </c>
    </row>
    <row r="725" spans="1:1" x14ac:dyDescent="0.25">
      <c r="A725">
        <v>84.507034610117202</v>
      </c>
    </row>
    <row r="726" spans="1:1" x14ac:dyDescent="0.25">
      <c r="A726">
        <v>84.513137232044201</v>
      </c>
    </row>
    <row r="727" spans="1:1" x14ac:dyDescent="0.25">
      <c r="A727">
        <v>84.564191438962496</v>
      </c>
    </row>
    <row r="728" spans="1:1" x14ac:dyDescent="0.25">
      <c r="A728">
        <v>84.595277915709403</v>
      </c>
    </row>
    <row r="729" spans="1:1" x14ac:dyDescent="0.25">
      <c r="A729">
        <v>84.649910615532804</v>
      </c>
    </row>
    <row r="730" spans="1:1" x14ac:dyDescent="0.25">
      <c r="A730">
        <v>84.733727255357195</v>
      </c>
    </row>
    <row r="731" spans="1:1" x14ac:dyDescent="0.25">
      <c r="A731">
        <v>84.782049527148999</v>
      </c>
    </row>
    <row r="732" spans="1:1" x14ac:dyDescent="0.25">
      <c r="A732">
        <v>84.814054178362298</v>
      </c>
    </row>
    <row r="733" spans="1:1" x14ac:dyDescent="0.25">
      <c r="A733">
        <v>84.823819458107806</v>
      </c>
    </row>
    <row r="734" spans="1:1" x14ac:dyDescent="0.25">
      <c r="A734">
        <v>84.838500679865305</v>
      </c>
    </row>
    <row r="735" spans="1:1" x14ac:dyDescent="0.25">
      <c r="A735">
        <v>84.941366283641401</v>
      </c>
    </row>
    <row r="736" spans="1:1" x14ac:dyDescent="0.25">
      <c r="A736">
        <v>84.968591954514196</v>
      </c>
    </row>
    <row r="737" spans="1:1" x14ac:dyDescent="0.25">
      <c r="A737">
        <v>84.984081026457105</v>
      </c>
    </row>
    <row r="738" spans="1:1" x14ac:dyDescent="0.25">
      <c r="A738">
        <v>85.057977649478104</v>
      </c>
    </row>
    <row r="739" spans="1:1" x14ac:dyDescent="0.25">
      <c r="A739">
        <v>85.074176202227505</v>
      </c>
    </row>
    <row r="740" spans="1:1" x14ac:dyDescent="0.25">
      <c r="A740">
        <v>85.142759011142005</v>
      </c>
    </row>
    <row r="741" spans="1:1" x14ac:dyDescent="0.25">
      <c r="A741">
        <v>85.151120647990595</v>
      </c>
    </row>
    <row r="742" spans="1:1" x14ac:dyDescent="0.25">
      <c r="A742">
        <v>85.202545918393895</v>
      </c>
    </row>
    <row r="743" spans="1:1" x14ac:dyDescent="0.25">
      <c r="A743">
        <v>85.239490377087705</v>
      </c>
    </row>
    <row r="744" spans="1:1" x14ac:dyDescent="0.25">
      <c r="A744">
        <v>85.266140872186199</v>
      </c>
    </row>
    <row r="745" spans="1:1" x14ac:dyDescent="0.25">
      <c r="A745">
        <v>85.307378853810803</v>
      </c>
    </row>
    <row r="746" spans="1:1" x14ac:dyDescent="0.25">
      <c r="A746">
        <v>85.356675254898803</v>
      </c>
    </row>
    <row r="747" spans="1:1" x14ac:dyDescent="0.25">
      <c r="A747">
        <v>85.446091696265896</v>
      </c>
    </row>
    <row r="748" spans="1:1" x14ac:dyDescent="0.25">
      <c r="A748">
        <v>85.470251213499594</v>
      </c>
    </row>
    <row r="749" spans="1:1" x14ac:dyDescent="0.25">
      <c r="A749">
        <v>85.521001507089807</v>
      </c>
    </row>
    <row r="750" spans="1:1" x14ac:dyDescent="0.25">
      <c r="A750">
        <v>85.521897426095407</v>
      </c>
    </row>
    <row r="751" spans="1:1" x14ac:dyDescent="0.25">
      <c r="A751">
        <v>85.628871217036902</v>
      </c>
    </row>
    <row r="752" spans="1:1" x14ac:dyDescent="0.25">
      <c r="A752">
        <v>85.664539319009407</v>
      </c>
    </row>
    <row r="753" spans="1:1" x14ac:dyDescent="0.25">
      <c r="A753">
        <v>85.6822118838341</v>
      </c>
    </row>
    <row r="754" spans="1:1" x14ac:dyDescent="0.25">
      <c r="A754">
        <v>85.716630390647694</v>
      </c>
    </row>
    <row r="755" spans="1:1" x14ac:dyDescent="0.25">
      <c r="A755">
        <v>85.766244038318007</v>
      </c>
    </row>
    <row r="756" spans="1:1" x14ac:dyDescent="0.25">
      <c r="A756">
        <v>85.835667057278599</v>
      </c>
    </row>
    <row r="757" spans="1:1" x14ac:dyDescent="0.25">
      <c r="A757">
        <v>85.886628075820795</v>
      </c>
    </row>
    <row r="758" spans="1:1" x14ac:dyDescent="0.25">
      <c r="A758">
        <v>85.923853382950398</v>
      </c>
    </row>
    <row r="759" spans="1:1" x14ac:dyDescent="0.25">
      <c r="A759">
        <v>85.933463927262395</v>
      </c>
    </row>
    <row r="760" spans="1:1" x14ac:dyDescent="0.25">
      <c r="A760">
        <v>85.970786107020004</v>
      </c>
    </row>
    <row r="761" spans="1:1" x14ac:dyDescent="0.25">
      <c r="A761">
        <v>86.032547841523197</v>
      </c>
    </row>
    <row r="762" spans="1:1" x14ac:dyDescent="0.25">
      <c r="A762">
        <v>86.022101470506101</v>
      </c>
    </row>
    <row r="763" spans="1:1" x14ac:dyDescent="0.25">
      <c r="A763">
        <v>86.107419954320093</v>
      </c>
    </row>
    <row r="764" spans="1:1" x14ac:dyDescent="0.25">
      <c r="A764">
        <v>86.132614692677706</v>
      </c>
    </row>
    <row r="765" spans="1:1" x14ac:dyDescent="0.25">
      <c r="A765">
        <v>86.154351725558499</v>
      </c>
    </row>
    <row r="766" spans="1:1" x14ac:dyDescent="0.25">
      <c r="A766">
        <v>86.215815243186199</v>
      </c>
    </row>
    <row r="767" spans="1:1" x14ac:dyDescent="0.25">
      <c r="A767">
        <v>86.297300159109497</v>
      </c>
    </row>
    <row r="768" spans="1:1" x14ac:dyDescent="0.25">
      <c r="A768">
        <v>86.280408996953298</v>
      </c>
    </row>
    <row r="769" spans="1:1" x14ac:dyDescent="0.25">
      <c r="A769">
        <v>86.384386526220098</v>
      </c>
    </row>
    <row r="770" spans="1:1" x14ac:dyDescent="0.25">
      <c r="A770">
        <v>86.415364763320198</v>
      </c>
    </row>
    <row r="771" spans="1:1" x14ac:dyDescent="0.25">
      <c r="A771">
        <v>86.406717505613997</v>
      </c>
    </row>
    <row r="772" spans="1:1" x14ac:dyDescent="0.25">
      <c r="A772">
        <v>86.4759895664439</v>
      </c>
    </row>
    <row r="773" spans="1:1" x14ac:dyDescent="0.25">
      <c r="A773">
        <v>86.560750614547302</v>
      </c>
    </row>
    <row r="774" spans="1:1" x14ac:dyDescent="0.25">
      <c r="A774">
        <v>86.610266488289398</v>
      </c>
    </row>
    <row r="775" spans="1:1" x14ac:dyDescent="0.25">
      <c r="A775">
        <v>86.643098857824896</v>
      </c>
    </row>
    <row r="776" spans="1:1" x14ac:dyDescent="0.25">
      <c r="A776">
        <v>86.703076030230207</v>
      </c>
    </row>
    <row r="777" spans="1:1" x14ac:dyDescent="0.25">
      <c r="A777">
        <v>86.739857043955993</v>
      </c>
    </row>
    <row r="778" spans="1:1" x14ac:dyDescent="0.25">
      <c r="A778">
        <v>86.757617227302006</v>
      </c>
    </row>
    <row r="779" spans="1:1" x14ac:dyDescent="0.25">
      <c r="A779">
        <v>86.827277318979</v>
      </c>
    </row>
    <row r="780" spans="1:1" x14ac:dyDescent="0.25">
      <c r="A780">
        <v>86.871419519633903</v>
      </c>
    </row>
    <row r="781" spans="1:1" x14ac:dyDescent="0.25">
      <c r="A781">
        <v>86.898995812319995</v>
      </c>
    </row>
    <row r="782" spans="1:1" x14ac:dyDescent="0.25">
      <c r="A782">
        <v>86.972721048247905</v>
      </c>
    </row>
    <row r="783" spans="1:1" x14ac:dyDescent="0.25">
      <c r="A783">
        <v>86.959911793115396</v>
      </c>
    </row>
    <row r="784" spans="1:1" x14ac:dyDescent="0.25">
      <c r="A784">
        <v>87.021618056638602</v>
      </c>
    </row>
    <row r="785" spans="1:1" x14ac:dyDescent="0.25">
      <c r="A785">
        <v>87.055463204407602</v>
      </c>
    </row>
    <row r="786" spans="1:1" x14ac:dyDescent="0.25">
      <c r="A786">
        <v>87.074950635136503</v>
      </c>
    </row>
    <row r="787" spans="1:1" x14ac:dyDescent="0.25">
      <c r="A787">
        <v>87.117559895522007</v>
      </c>
    </row>
    <row r="788" spans="1:1" x14ac:dyDescent="0.25">
      <c r="A788">
        <v>87.1700016547925</v>
      </c>
    </row>
    <row r="789" spans="1:1" x14ac:dyDescent="0.25">
      <c r="A789">
        <v>87.276124926206705</v>
      </c>
    </row>
    <row r="790" spans="1:1" x14ac:dyDescent="0.25">
      <c r="A790">
        <v>87.277418098460402</v>
      </c>
    </row>
    <row r="791" spans="1:1" x14ac:dyDescent="0.25">
      <c r="A791">
        <v>87.354385924386904</v>
      </c>
    </row>
    <row r="792" spans="1:1" x14ac:dyDescent="0.25">
      <c r="A792">
        <v>87.367729796144403</v>
      </c>
    </row>
    <row r="793" spans="1:1" x14ac:dyDescent="0.25">
      <c r="A793">
        <v>87.418665556216993</v>
      </c>
    </row>
    <row r="794" spans="1:1" x14ac:dyDescent="0.25">
      <c r="A794">
        <v>87.502902607975301</v>
      </c>
    </row>
    <row r="795" spans="1:1" x14ac:dyDescent="0.25">
      <c r="A795">
        <v>87.535992238460494</v>
      </c>
    </row>
    <row r="796" spans="1:1" x14ac:dyDescent="0.25">
      <c r="A796">
        <v>87.587279978273997</v>
      </c>
    </row>
    <row r="797" spans="1:1" x14ac:dyDescent="0.25">
      <c r="A797">
        <v>87.632660606443494</v>
      </c>
    </row>
    <row r="798" spans="1:1" x14ac:dyDescent="0.25">
      <c r="A798">
        <v>87.721352757248198</v>
      </c>
    </row>
    <row r="799" spans="1:1" x14ac:dyDescent="0.25">
      <c r="A799">
        <v>87.722315132786406</v>
      </c>
    </row>
    <row r="800" spans="1:1" x14ac:dyDescent="0.25">
      <c r="A800">
        <v>87.750333580765599</v>
      </c>
    </row>
    <row r="801" spans="1:1" x14ac:dyDescent="0.25">
      <c r="A801">
        <v>87.801769126493298</v>
      </c>
    </row>
    <row r="802" spans="1:1" x14ac:dyDescent="0.25">
      <c r="A802">
        <v>87.917647775702605</v>
      </c>
    </row>
    <row r="803" spans="1:1" x14ac:dyDescent="0.25">
      <c r="A803">
        <v>87.956379239116401</v>
      </c>
    </row>
    <row r="804" spans="1:1" x14ac:dyDescent="0.25">
      <c r="A804">
        <v>87.946477007952893</v>
      </c>
    </row>
    <row r="805" spans="1:1" x14ac:dyDescent="0.25">
      <c r="A805">
        <v>88.014963228908002</v>
      </c>
    </row>
    <row r="806" spans="1:1" x14ac:dyDescent="0.25">
      <c r="A806">
        <v>88.122013301528398</v>
      </c>
    </row>
    <row r="807" spans="1:1" x14ac:dyDescent="0.25">
      <c r="A807">
        <v>88.112118294720005</v>
      </c>
    </row>
    <row r="808" spans="1:1" x14ac:dyDescent="0.25">
      <c r="A808">
        <v>88.187948777640997</v>
      </c>
    </row>
    <row r="809" spans="1:1" x14ac:dyDescent="0.25">
      <c r="A809">
        <v>88.283778050263294</v>
      </c>
    </row>
    <row r="810" spans="1:1" x14ac:dyDescent="0.25">
      <c r="A810">
        <v>88.308731391445306</v>
      </c>
    </row>
    <row r="811" spans="1:1" x14ac:dyDescent="0.25">
      <c r="A811">
        <v>88.359322315663505</v>
      </c>
    </row>
    <row r="812" spans="1:1" x14ac:dyDescent="0.25">
      <c r="A812">
        <v>88.347575289965704</v>
      </c>
    </row>
    <row r="813" spans="1:1" x14ac:dyDescent="0.25">
      <c r="A813">
        <v>88.413495154032304</v>
      </c>
    </row>
    <row r="814" spans="1:1" x14ac:dyDescent="0.25">
      <c r="A814">
        <v>88.512904828586898</v>
      </c>
    </row>
    <row r="815" spans="1:1" x14ac:dyDescent="0.25">
      <c r="A815">
        <v>88.527521448530507</v>
      </c>
    </row>
    <row r="816" spans="1:1" x14ac:dyDescent="0.25">
      <c r="A816">
        <v>88.593449278988004</v>
      </c>
    </row>
    <row r="817" spans="1:1" x14ac:dyDescent="0.25">
      <c r="A817">
        <v>88.627984340862696</v>
      </c>
    </row>
    <row r="818" spans="1:1" x14ac:dyDescent="0.25">
      <c r="A818">
        <v>88.703766636120605</v>
      </c>
    </row>
    <row r="819" spans="1:1" x14ac:dyDescent="0.25">
      <c r="A819">
        <v>88.741024069040904</v>
      </c>
    </row>
    <row r="820" spans="1:1" x14ac:dyDescent="0.25">
      <c r="A820">
        <v>88.758845697702796</v>
      </c>
    </row>
    <row r="821" spans="1:1" x14ac:dyDescent="0.25">
      <c r="A821">
        <v>88.816491823143494</v>
      </c>
    </row>
    <row r="822" spans="1:1" x14ac:dyDescent="0.25">
      <c r="A822">
        <v>88.896057700884995</v>
      </c>
    </row>
    <row r="823" spans="1:1" x14ac:dyDescent="0.25">
      <c r="A823">
        <v>88.884184788995896</v>
      </c>
    </row>
    <row r="824" spans="1:1" x14ac:dyDescent="0.25">
      <c r="A824">
        <v>88.948420734673405</v>
      </c>
    </row>
    <row r="825" spans="1:1" x14ac:dyDescent="0.25">
      <c r="A825">
        <v>88.965472660751701</v>
      </c>
    </row>
    <row r="826" spans="1:1" x14ac:dyDescent="0.25">
      <c r="A826">
        <v>89.053116782341306</v>
      </c>
    </row>
    <row r="827" spans="1:1" x14ac:dyDescent="0.25">
      <c r="A827">
        <v>89.081538659709494</v>
      </c>
    </row>
    <row r="828" spans="1:1" x14ac:dyDescent="0.25">
      <c r="A828">
        <v>89.161563387531601</v>
      </c>
    </row>
    <row r="829" spans="1:1" x14ac:dyDescent="0.25">
      <c r="A829">
        <v>89.229078475774102</v>
      </c>
    </row>
    <row r="830" spans="1:1" x14ac:dyDescent="0.25">
      <c r="A830">
        <v>89.288270635341803</v>
      </c>
    </row>
    <row r="831" spans="1:1" x14ac:dyDescent="0.25">
      <c r="A831">
        <v>89.310960842853603</v>
      </c>
    </row>
    <row r="832" spans="1:1" x14ac:dyDescent="0.25">
      <c r="A832">
        <v>89.393333790216701</v>
      </c>
    </row>
    <row r="833" spans="1:1" x14ac:dyDescent="0.25">
      <c r="A833">
        <v>89.422370293425899</v>
      </c>
    </row>
    <row r="834" spans="1:1" x14ac:dyDescent="0.25">
      <c r="A834">
        <v>89.498857945865296</v>
      </c>
    </row>
    <row r="835" spans="1:1" x14ac:dyDescent="0.25">
      <c r="A835">
        <v>89.571238245358202</v>
      </c>
    </row>
    <row r="836" spans="1:1" x14ac:dyDescent="0.25">
      <c r="A836">
        <v>89.559425951086894</v>
      </c>
    </row>
    <row r="837" spans="1:1" x14ac:dyDescent="0.25">
      <c r="A837">
        <v>89.629201856278897</v>
      </c>
    </row>
    <row r="838" spans="1:1" x14ac:dyDescent="0.25">
      <c r="A838">
        <v>89.701271469375698</v>
      </c>
    </row>
    <row r="839" spans="1:1" x14ac:dyDescent="0.25">
      <c r="A839">
        <v>89.690550404933106</v>
      </c>
    </row>
    <row r="840" spans="1:1" x14ac:dyDescent="0.25">
      <c r="A840">
        <v>89.732532820210196</v>
      </c>
    </row>
    <row r="841" spans="1:1" x14ac:dyDescent="0.25">
      <c r="A841">
        <v>89.843135265996395</v>
      </c>
    </row>
    <row r="842" spans="1:1" x14ac:dyDescent="0.25">
      <c r="A842">
        <v>89.853467802537693</v>
      </c>
    </row>
    <row r="843" spans="1:1" x14ac:dyDescent="0.25">
      <c r="A843">
        <v>89.895086244527505</v>
      </c>
    </row>
    <row r="844" spans="1:1" x14ac:dyDescent="0.25">
      <c r="A844">
        <v>89.922155178459505</v>
      </c>
    </row>
    <row r="845" spans="1:1" x14ac:dyDescent="0.25">
      <c r="A845">
        <v>90.037553549892294</v>
      </c>
    </row>
    <row r="846" spans="1:1" x14ac:dyDescent="0.25">
      <c r="A846">
        <v>90.077766987294297</v>
      </c>
    </row>
    <row r="847" spans="1:1" x14ac:dyDescent="0.25">
      <c r="A847">
        <v>90.121693448926294</v>
      </c>
    </row>
    <row r="848" spans="1:1" x14ac:dyDescent="0.25">
      <c r="A848">
        <v>90.164509620630994</v>
      </c>
    </row>
    <row r="849" spans="1:1" x14ac:dyDescent="0.25">
      <c r="A849">
        <v>90.210460300307503</v>
      </c>
    </row>
    <row r="850" spans="1:1" x14ac:dyDescent="0.25">
      <c r="A850">
        <v>90.244444499776705</v>
      </c>
    </row>
    <row r="851" spans="1:1" x14ac:dyDescent="0.25">
      <c r="A851">
        <v>90.242201321031203</v>
      </c>
    </row>
    <row r="852" spans="1:1" x14ac:dyDescent="0.25">
      <c r="A852">
        <v>90.346719961947699</v>
      </c>
    </row>
    <row r="853" spans="1:1" x14ac:dyDescent="0.25">
      <c r="A853">
        <v>90.362831558542297</v>
      </c>
    </row>
    <row r="854" spans="1:1" x14ac:dyDescent="0.25">
      <c r="A854">
        <v>90.387701064157696</v>
      </c>
    </row>
    <row r="855" spans="1:1" x14ac:dyDescent="0.25">
      <c r="A855">
        <v>90.441522352973905</v>
      </c>
    </row>
    <row r="856" spans="1:1" x14ac:dyDescent="0.25">
      <c r="A856">
        <v>90.488404310163901</v>
      </c>
    </row>
    <row r="857" spans="1:1" x14ac:dyDescent="0.25">
      <c r="A857">
        <v>90.578400135433398</v>
      </c>
    </row>
    <row r="858" spans="1:1" x14ac:dyDescent="0.25">
      <c r="A858">
        <v>90.643289202779201</v>
      </c>
    </row>
    <row r="859" spans="1:1" x14ac:dyDescent="0.25">
      <c r="A859">
        <v>90.700165362995506</v>
      </c>
    </row>
    <row r="860" spans="1:1" x14ac:dyDescent="0.25">
      <c r="A860">
        <v>90.714894266265802</v>
      </c>
    </row>
    <row r="861" spans="1:1" x14ac:dyDescent="0.25">
      <c r="A861">
        <v>90.751145658442695</v>
      </c>
    </row>
    <row r="862" spans="1:1" x14ac:dyDescent="0.25">
      <c r="A862">
        <v>90.820421253313299</v>
      </c>
    </row>
    <row r="863" spans="1:1" x14ac:dyDescent="0.25">
      <c r="A863">
        <v>90.933475878909704</v>
      </c>
    </row>
    <row r="864" spans="1:1" x14ac:dyDescent="0.25">
      <c r="A864">
        <v>90.925930632507104</v>
      </c>
    </row>
    <row r="865" spans="1:1" x14ac:dyDescent="0.25">
      <c r="A865">
        <v>91.048636343533204</v>
      </c>
    </row>
    <row r="866" spans="1:1" x14ac:dyDescent="0.25">
      <c r="A866">
        <v>91.039183144933702</v>
      </c>
    </row>
    <row r="867" spans="1:1" x14ac:dyDescent="0.25">
      <c r="A867">
        <v>91.078859558450006</v>
      </c>
    </row>
    <row r="868" spans="1:1" x14ac:dyDescent="0.25">
      <c r="A868">
        <v>91.144524307814393</v>
      </c>
    </row>
    <row r="869" spans="1:1" x14ac:dyDescent="0.25">
      <c r="A869">
        <v>91.202516051391896</v>
      </c>
    </row>
    <row r="870" spans="1:1" x14ac:dyDescent="0.25">
      <c r="A870">
        <v>91.298494590656304</v>
      </c>
    </row>
    <row r="871" spans="1:1" x14ac:dyDescent="0.25">
      <c r="A871">
        <v>91.307799466353401</v>
      </c>
    </row>
    <row r="872" spans="1:1" x14ac:dyDescent="0.25">
      <c r="A872">
        <v>91.352676043288994</v>
      </c>
    </row>
    <row r="873" spans="1:1" x14ac:dyDescent="0.25">
      <c r="A873">
        <v>91.465602347742305</v>
      </c>
    </row>
    <row r="874" spans="1:1" x14ac:dyDescent="0.25">
      <c r="A874">
        <v>91.477517590283298</v>
      </c>
    </row>
    <row r="875" spans="1:1" x14ac:dyDescent="0.25">
      <c r="A875">
        <v>67.832060716758804</v>
      </c>
    </row>
    <row r="876" spans="1:1" x14ac:dyDescent="0.25">
      <c r="A876">
        <v>91.528042123748904</v>
      </c>
    </row>
    <row r="877" spans="1:1" x14ac:dyDescent="0.25">
      <c r="A877">
        <v>91.595366663788894</v>
      </c>
    </row>
    <row r="878" spans="1:1" x14ac:dyDescent="0.25">
      <c r="A878">
        <v>67.925994337365594</v>
      </c>
    </row>
    <row r="879" spans="1:1" x14ac:dyDescent="0.25">
      <c r="A879">
        <v>67.967828830719796</v>
      </c>
    </row>
    <row r="880" spans="1:1" x14ac:dyDescent="0.25">
      <c r="A880">
        <v>91.655151313470995</v>
      </c>
    </row>
    <row r="881" spans="1:1" x14ac:dyDescent="0.25">
      <c r="A881">
        <v>68.032574017784995</v>
      </c>
    </row>
    <row r="882" spans="1:1" x14ac:dyDescent="0.25">
      <c r="A882">
        <v>68.089183844155002</v>
      </c>
    </row>
    <row r="883" spans="1:1" x14ac:dyDescent="0.25">
      <c r="A883">
        <v>68.100221050289505</v>
      </c>
    </row>
    <row r="884" spans="1:1" x14ac:dyDescent="0.25">
      <c r="A884">
        <v>68.124184911757197</v>
      </c>
    </row>
    <row r="885" spans="1:1" x14ac:dyDescent="0.25">
      <c r="A885">
        <v>91.763670469629105</v>
      </c>
    </row>
    <row r="886" spans="1:1" x14ac:dyDescent="0.25">
      <c r="A886">
        <v>91.854189432882606</v>
      </c>
    </row>
    <row r="887" spans="1:1" x14ac:dyDescent="0.25">
      <c r="A887">
        <v>68.295087549673596</v>
      </c>
    </row>
    <row r="888" spans="1:1" x14ac:dyDescent="0.25">
      <c r="A888">
        <v>68.299868183968698</v>
      </c>
    </row>
    <row r="889" spans="1:1" x14ac:dyDescent="0.25">
      <c r="A889">
        <v>91.911230413854</v>
      </c>
    </row>
    <row r="890" spans="1:1" x14ac:dyDescent="0.25">
      <c r="A890">
        <v>91.958969656572194</v>
      </c>
    </row>
    <row r="891" spans="1:1" x14ac:dyDescent="0.25">
      <c r="A891">
        <v>68.431874884761896</v>
      </c>
    </row>
    <row r="892" spans="1:1" x14ac:dyDescent="0.25">
      <c r="A892">
        <v>68.451736984827903</v>
      </c>
    </row>
    <row r="893" spans="1:1" x14ac:dyDescent="0.25">
      <c r="A893">
        <v>68.476423699962893</v>
      </c>
    </row>
    <row r="894" spans="1:1" x14ac:dyDescent="0.25">
      <c r="A894">
        <v>68.509614496255296</v>
      </c>
    </row>
    <row r="895" spans="1:1" x14ac:dyDescent="0.25">
      <c r="A895">
        <v>92.065025962928203</v>
      </c>
    </row>
    <row r="896" spans="1:1" x14ac:dyDescent="0.25">
      <c r="A896">
        <v>92.132711508815007</v>
      </c>
    </row>
    <row r="897" spans="1:1" x14ac:dyDescent="0.25">
      <c r="A897">
        <v>68.621648813710806</v>
      </c>
    </row>
    <row r="898" spans="1:1" x14ac:dyDescent="0.25">
      <c r="A898">
        <v>92.139788448204101</v>
      </c>
    </row>
    <row r="899" spans="1:1" x14ac:dyDescent="0.25">
      <c r="A899">
        <v>68.721662065195105</v>
      </c>
    </row>
    <row r="900" spans="1:1" x14ac:dyDescent="0.25">
      <c r="A900">
        <v>92.271872157467897</v>
      </c>
    </row>
    <row r="901" spans="1:1" x14ac:dyDescent="0.25">
      <c r="A901">
        <v>68.7879872700249</v>
      </c>
    </row>
    <row r="902" spans="1:1" x14ac:dyDescent="0.25">
      <c r="A902">
        <v>68.815071750058607</v>
      </c>
    </row>
    <row r="903" spans="1:1" x14ac:dyDescent="0.25">
      <c r="A903">
        <v>92.320863862427998</v>
      </c>
    </row>
    <row r="904" spans="1:1" x14ac:dyDescent="0.25">
      <c r="A904">
        <v>68.894864050134004</v>
      </c>
    </row>
    <row r="905" spans="1:1" x14ac:dyDescent="0.25">
      <c r="A905">
        <v>68.895829309193005</v>
      </c>
    </row>
    <row r="906" spans="1:1" x14ac:dyDescent="0.25">
      <c r="A906">
        <v>92.401516710082703</v>
      </c>
    </row>
    <row r="907" spans="1:1" x14ac:dyDescent="0.25">
      <c r="A907">
        <v>69.002330602680104</v>
      </c>
    </row>
    <row r="908" spans="1:1" x14ac:dyDescent="0.25">
      <c r="A908">
        <v>92.439786478560293</v>
      </c>
    </row>
    <row r="909" spans="1:1" x14ac:dyDescent="0.25">
      <c r="A909">
        <v>69.062185656963294</v>
      </c>
    </row>
    <row r="910" spans="1:1" x14ac:dyDescent="0.25">
      <c r="A910">
        <v>69.063807631679893</v>
      </c>
    </row>
    <row r="911" spans="1:1" x14ac:dyDescent="0.25">
      <c r="A911">
        <v>69.065940124035194</v>
      </c>
    </row>
    <row r="912" spans="1:1" x14ac:dyDescent="0.25">
      <c r="A912">
        <v>69.109635179415804</v>
      </c>
    </row>
    <row r="913" spans="1:1" x14ac:dyDescent="0.25">
      <c r="A913">
        <v>92.511541234254807</v>
      </c>
    </row>
    <row r="914" spans="1:1" x14ac:dyDescent="0.25">
      <c r="A914">
        <v>69.1680750703878</v>
      </c>
    </row>
    <row r="915" spans="1:1" x14ac:dyDescent="0.25">
      <c r="A915">
        <v>69.158013306117994</v>
      </c>
    </row>
    <row r="916" spans="1:1" x14ac:dyDescent="0.25">
      <c r="A916">
        <v>92.555890367331799</v>
      </c>
    </row>
    <row r="917" spans="1:1" x14ac:dyDescent="0.25">
      <c r="A917">
        <v>69.231121095786804</v>
      </c>
    </row>
    <row r="918" spans="1:1" x14ac:dyDescent="0.25">
      <c r="A918">
        <v>69.246735697458007</v>
      </c>
    </row>
    <row r="919" spans="1:1" x14ac:dyDescent="0.25">
      <c r="A919">
        <v>92.622150361268197</v>
      </c>
    </row>
    <row r="920" spans="1:1" x14ac:dyDescent="0.25">
      <c r="A920">
        <v>92.704424989992503</v>
      </c>
    </row>
    <row r="921" spans="1:1" x14ac:dyDescent="0.25">
      <c r="A921">
        <v>92.730909650347996</v>
      </c>
    </row>
    <row r="922" spans="1:1" x14ac:dyDescent="0.25">
      <c r="A922">
        <v>69.414519444473896</v>
      </c>
    </row>
    <row r="923" spans="1:1" x14ac:dyDescent="0.25">
      <c r="A923">
        <v>69.415027634746295</v>
      </c>
    </row>
    <row r="924" spans="1:1" x14ac:dyDescent="0.25">
      <c r="A924">
        <v>69.4332561504106</v>
      </c>
    </row>
    <row r="925" spans="1:1" x14ac:dyDescent="0.25">
      <c r="A925">
        <v>92.817170395093299</v>
      </c>
    </row>
    <row r="926" spans="1:1" x14ac:dyDescent="0.25">
      <c r="A926">
        <v>69.492987852961306</v>
      </c>
    </row>
    <row r="927" spans="1:1" x14ac:dyDescent="0.25">
      <c r="A927">
        <v>92.871779817589598</v>
      </c>
    </row>
    <row r="928" spans="1:1" x14ac:dyDescent="0.25">
      <c r="A928">
        <v>69.566270607766896</v>
      </c>
    </row>
    <row r="929" spans="1:1" x14ac:dyDescent="0.25">
      <c r="A929">
        <v>69.568093560615694</v>
      </c>
    </row>
    <row r="930" spans="1:1" x14ac:dyDescent="0.25">
      <c r="A930">
        <v>69.601470831164406</v>
      </c>
    </row>
    <row r="931" spans="1:1" x14ac:dyDescent="0.25">
      <c r="A931">
        <v>92.952747905948996</v>
      </c>
    </row>
    <row r="932" spans="1:1" x14ac:dyDescent="0.25">
      <c r="A932">
        <v>69.694308811230698</v>
      </c>
    </row>
    <row r="933" spans="1:1" x14ac:dyDescent="0.25">
      <c r="A933">
        <v>69.681957977986102</v>
      </c>
    </row>
    <row r="934" spans="1:1" x14ac:dyDescent="0.25">
      <c r="A934">
        <v>69.698788784344899</v>
      </c>
    </row>
    <row r="935" spans="1:1" x14ac:dyDescent="0.25">
      <c r="A935">
        <v>69.746643553954698</v>
      </c>
    </row>
    <row r="936" spans="1:1" x14ac:dyDescent="0.25">
      <c r="A936">
        <v>93.005419326710793</v>
      </c>
    </row>
    <row r="937" spans="1:1" x14ac:dyDescent="0.25">
      <c r="A937">
        <v>69.780785137899301</v>
      </c>
    </row>
    <row r="938" spans="1:1" x14ac:dyDescent="0.25">
      <c r="A938">
        <v>93.084827819778795</v>
      </c>
    </row>
    <row r="939" spans="1:1" x14ac:dyDescent="0.25">
      <c r="A939">
        <v>93.128295107182197</v>
      </c>
    </row>
    <row r="940" spans="1:1" x14ac:dyDescent="0.25">
      <c r="A940">
        <v>69.896456511736204</v>
      </c>
    </row>
    <row r="941" spans="1:1" x14ac:dyDescent="0.25">
      <c r="A941">
        <v>69.934486851191593</v>
      </c>
    </row>
    <row r="942" spans="1:1" x14ac:dyDescent="0.25">
      <c r="A942">
        <v>69.939084273074997</v>
      </c>
    </row>
    <row r="943" spans="1:1" x14ac:dyDescent="0.25">
      <c r="A943">
        <v>93.160499487023202</v>
      </c>
    </row>
    <row r="944" spans="1:1" x14ac:dyDescent="0.25">
      <c r="A944">
        <v>70.027568747307399</v>
      </c>
    </row>
    <row r="945" spans="1:1" x14ac:dyDescent="0.25">
      <c r="A945">
        <v>70.0180939166505</v>
      </c>
    </row>
    <row r="946" spans="1:1" x14ac:dyDescent="0.25">
      <c r="A946">
        <v>70.035911068107794</v>
      </c>
    </row>
    <row r="947" spans="1:1" x14ac:dyDescent="0.25">
      <c r="A947">
        <v>70.066526627217101</v>
      </c>
    </row>
    <row r="948" spans="1:1" x14ac:dyDescent="0.25">
      <c r="A948">
        <v>70.071296525324996</v>
      </c>
    </row>
    <row r="949" spans="1:1" x14ac:dyDescent="0.25">
      <c r="A949">
        <v>93.246557265683705</v>
      </c>
    </row>
    <row r="950" spans="1:1" x14ac:dyDescent="0.25">
      <c r="A950">
        <v>93.305830790135403</v>
      </c>
    </row>
    <row r="951" spans="1:1" x14ac:dyDescent="0.25">
      <c r="A951">
        <v>70.1967503677743</v>
      </c>
    </row>
    <row r="952" spans="1:1" x14ac:dyDescent="0.25">
      <c r="A952">
        <v>70.215899406759107</v>
      </c>
    </row>
    <row r="953" spans="1:1" x14ac:dyDescent="0.25">
      <c r="A953">
        <v>93.387100216644697</v>
      </c>
    </row>
    <row r="954" spans="1:1" x14ac:dyDescent="0.25">
      <c r="A954">
        <v>70.306004088004798</v>
      </c>
    </row>
    <row r="955" spans="1:1" x14ac:dyDescent="0.25">
      <c r="A955">
        <v>70.2954251315943</v>
      </c>
    </row>
    <row r="956" spans="1:1" x14ac:dyDescent="0.25">
      <c r="A956">
        <v>93.451752010185004</v>
      </c>
    </row>
    <row r="957" spans="1:1" x14ac:dyDescent="0.25">
      <c r="A957">
        <v>70.387861503540705</v>
      </c>
    </row>
    <row r="958" spans="1:1" x14ac:dyDescent="0.25">
      <c r="A958">
        <v>93.532381326777795</v>
      </c>
    </row>
    <row r="959" spans="1:1" x14ac:dyDescent="0.25">
      <c r="A959">
        <v>70.423116761271601</v>
      </c>
    </row>
    <row r="960" spans="1:1" x14ac:dyDescent="0.25">
      <c r="A960">
        <v>70.455690005809402</v>
      </c>
    </row>
    <row r="961" spans="1:1" x14ac:dyDescent="0.25">
      <c r="A961">
        <v>70.493653040113202</v>
      </c>
    </row>
    <row r="962" spans="1:1" x14ac:dyDescent="0.25">
      <c r="A962">
        <v>70.493033908978305</v>
      </c>
    </row>
    <row r="963" spans="1:1" x14ac:dyDescent="0.25">
      <c r="A963">
        <v>93.567446041281102</v>
      </c>
    </row>
    <row r="964" spans="1:1" x14ac:dyDescent="0.25">
      <c r="A964">
        <v>93.643653591720593</v>
      </c>
    </row>
    <row r="965" spans="1:1" x14ac:dyDescent="0.25">
      <c r="A965">
        <v>70.632554216685804</v>
      </c>
    </row>
    <row r="966" spans="1:1" x14ac:dyDescent="0.25">
      <c r="A966">
        <v>70.622323195122902</v>
      </c>
    </row>
    <row r="967" spans="1:1" x14ac:dyDescent="0.25">
      <c r="A967">
        <v>93.711823548159899</v>
      </c>
    </row>
    <row r="968" spans="1:1" x14ac:dyDescent="0.25">
      <c r="A968">
        <v>70.702379638119794</v>
      </c>
    </row>
    <row r="969" spans="1:1" x14ac:dyDescent="0.25">
      <c r="A969">
        <v>70.723367239338302</v>
      </c>
    </row>
    <row r="970" spans="1:1" x14ac:dyDescent="0.25">
      <c r="A970">
        <v>70.735301349805994</v>
      </c>
    </row>
    <row r="971" spans="1:1" x14ac:dyDescent="0.25">
      <c r="A971">
        <v>70.780233662662397</v>
      </c>
    </row>
    <row r="972" spans="1:1" x14ac:dyDescent="0.25">
      <c r="A972">
        <v>93.823084255684293</v>
      </c>
    </row>
    <row r="973" spans="1:1" x14ac:dyDescent="0.25">
      <c r="A973">
        <v>70.844645213243197</v>
      </c>
    </row>
    <row r="974" spans="1:1" x14ac:dyDescent="0.25">
      <c r="A974">
        <v>93.8803116088352</v>
      </c>
    </row>
    <row r="975" spans="1:1" x14ac:dyDescent="0.25">
      <c r="A975">
        <v>70.918794931118597</v>
      </c>
    </row>
    <row r="976" spans="1:1" x14ac:dyDescent="0.25">
      <c r="A976">
        <v>93.936816091422301</v>
      </c>
    </row>
    <row r="977" spans="1:1" x14ac:dyDescent="0.25">
      <c r="A977">
        <v>70.9730531548892</v>
      </c>
    </row>
    <row r="978" spans="1:1" x14ac:dyDescent="0.25">
      <c r="A978">
        <v>70.966275184310803</v>
      </c>
    </row>
    <row r="979" spans="1:1" x14ac:dyDescent="0.25">
      <c r="A979">
        <v>70.985938039861907</v>
      </c>
    </row>
    <row r="980" spans="1:1" x14ac:dyDescent="0.25">
      <c r="A980">
        <v>71.007939122001901</v>
      </c>
    </row>
    <row r="981" spans="1:1" x14ac:dyDescent="0.25">
      <c r="A981">
        <v>93.958721286302406</v>
      </c>
    </row>
    <row r="982" spans="1:1" x14ac:dyDescent="0.25">
      <c r="A982">
        <v>71.106923461076704</v>
      </c>
    </row>
    <row r="983" spans="1:1" x14ac:dyDescent="0.25">
      <c r="A983">
        <v>94.0810331925627</v>
      </c>
    </row>
    <row r="984" spans="1:1" x14ac:dyDescent="0.25">
      <c r="A984">
        <v>71.183081554782802</v>
      </c>
    </row>
    <row r="985" spans="1:1" x14ac:dyDescent="0.25">
      <c r="A985">
        <v>94.1139432512513</v>
      </c>
    </row>
    <row r="986" spans="1:1" x14ac:dyDescent="0.25">
      <c r="A986">
        <v>71.238349102347399</v>
      </c>
    </row>
    <row r="987" spans="1:1" x14ac:dyDescent="0.25">
      <c r="A987">
        <v>94.145741897474693</v>
      </c>
    </row>
    <row r="988" spans="1:1" x14ac:dyDescent="0.25">
      <c r="A988">
        <v>71.299803571356705</v>
      </c>
    </row>
    <row r="989" spans="1:1" x14ac:dyDescent="0.25">
      <c r="A989">
        <v>71.299093309041297</v>
      </c>
    </row>
    <row r="990" spans="1:1" x14ac:dyDescent="0.25">
      <c r="A990">
        <v>71.336442844492296</v>
      </c>
    </row>
    <row r="991" spans="1:1" x14ac:dyDescent="0.25">
      <c r="A991">
        <v>94.245359402000503</v>
      </c>
    </row>
    <row r="992" spans="1:1" x14ac:dyDescent="0.25">
      <c r="A992">
        <v>71.416062908596501</v>
      </c>
    </row>
    <row r="993" spans="1:1" x14ac:dyDescent="0.25">
      <c r="A993">
        <v>94.322499310281003</v>
      </c>
    </row>
    <row r="994" spans="1:1" x14ac:dyDescent="0.25">
      <c r="A994">
        <v>71.472281158265403</v>
      </c>
    </row>
    <row r="995" spans="1:1" x14ac:dyDescent="0.25">
      <c r="A995">
        <v>71.500949170342594</v>
      </c>
    </row>
    <row r="996" spans="1:1" x14ac:dyDescent="0.25">
      <c r="A996">
        <v>71.521090029694307</v>
      </c>
    </row>
    <row r="997" spans="1:1" x14ac:dyDescent="0.25">
      <c r="A997">
        <v>71.5404530432982</v>
      </c>
    </row>
    <row r="998" spans="1:1" x14ac:dyDescent="0.25">
      <c r="A998">
        <v>94.361788822938905</v>
      </c>
    </row>
    <row r="999" spans="1:1" x14ac:dyDescent="0.25">
      <c r="A999">
        <v>71.608346538105593</v>
      </c>
    </row>
    <row r="1000" spans="1:1" x14ac:dyDescent="0.25">
      <c r="A1000">
        <v>94.442832279710899</v>
      </c>
    </row>
    <row r="1001" spans="1:1" x14ac:dyDescent="0.25">
      <c r="A1001">
        <v>71.646182657789197</v>
      </c>
    </row>
    <row r="1002" spans="1:1" x14ac:dyDescent="0.25">
      <c r="A1002">
        <v>94.473228527985398</v>
      </c>
    </row>
    <row r="1003" spans="1:1" x14ac:dyDescent="0.25">
      <c r="A1003">
        <v>71.715021530015093</v>
      </c>
    </row>
    <row r="1004" spans="1:1" x14ac:dyDescent="0.25">
      <c r="A1004">
        <v>71.723703775814101</v>
      </c>
    </row>
    <row r="1005" spans="1:1" x14ac:dyDescent="0.25">
      <c r="A1005">
        <v>71.736486503134998</v>
      </c>
    </row>
    <row r="1006" spans="1:1" x14ac:dyDescent="0.25">
      <c r="A1006">
        <v>94.595489785565306</v>
      </c>
    </row>
    <row r="1007" spans="1:1" x14ac:dyDescent="0.25">
      <c r="A1007">
        <v>71.836429413413896</v>
      </c>
    </row>
    <row r="1008" spans="1:1" x14ac:dyDescent="0.25">
      <c r="A1008">
        <v>71.851476398233103</v>
      </c>
    </row>
    <row r="1009" spans="1:1" x14ac:dyDescent="0.25">
      <c r="A1009">
        <v>71.839593489218203</v>
      </c>
    </row>
    <row r="1010" spans="1:1" x14ac:dyDescent="0.25">
      <c r="A1010">
        <v>71.8617807653158</v>
      </c>
    </row>
    <row r="1011" spans="1:1" x14ac:dyDescent="0.25">
      <c r="A1011">
        <v>71.880411455754896</v>
      </c>
    </row>
    <row r="1012" spans="1:1" x14ac:dyDescent="0.25">
      <c r="A1012">
        <v>94.695124974900494</v>
      </c>
    </row>
    <row r="1013" spans="1:1" x14ac:dyDescent="0.25">
      <c r="A1013">
        <v>94.712691266519499</v>
      </c>
    </row>
    <row r="1014" spans="1:1" x14ac:dyDescent="0.25">
      <c r="A1014">
        <v>72.021570869255001</v>
      </c>
    </row>
    <row r="1015" spans="1:1" x14ac:dyDescent="0.25">
      <c r="A1015">
        <v>72.055932883402306</v>
      </c>
    </row>
    <row r="1016" spans="1:1" x14ac:dyDescent="0.25">
      <c r="A1016">
        <v>72.073404069790797</v>
      </c>
    </row>
    <row r="1017" spans="1:1" x14ac:dyDescent="0.25">
      <c r="A1017">
        <v>72.062618402386605</v>
      </c>
    </row>
    <row r="1018" spans="1:1" x14ac:dyDescent="0.25">
      <c r="A1018">
        <v>94.819138449228006</v>
      </c>
    </row>
    <row r="1019" spans="1:1" x14ac:dyDescent="0.25">
      <c r="A1019">
        <v>72.146800283546398</v>
      </c>
    </row>
    <row r="1020" spans="1:1" x14ac:dyDescent="0.25">
      <c r="A1020">
        <v>94.877445523732604</v>
      </c>
    </row>
    <row r="1021" spans="1:1" x14ac:dyDescent="0.25">
      <c r="A1021">
        <v>72.193223241325896</v>
      </c>
    </row>
    <row r="1022" spans="1:1" x14ac:dyDescent="0.25">
      <c r="A1022">
        <v>94.930344128381805</v>
      </c>
    </row>
    <row r="1023" spans="1:1" x14ac:dyDescent="0.25">
      <c r="A1023">
        <v>72.257715682589307</v>
      </c>
    </row>
    <row r="1024" spans="1:1" x14ac:dyDescent="0.25">
      <c r="A1024">
        <v>72.304551960321703</v>
      </c>
    </row>
    <row r="1025" spans="1:1" x14ac:dyDescent="0.25">
      <c r="A1025">
        <v>72.3209959498177</v>
      </c>
    </row>
    <row r="1026" spans="1:1" x14ac:dyDescent="0.25">
      <c r="A1026">
        <v>94.980786995672702</v>
      </c>
    </row>
    <row r="1027" spans="1:1" x14ac:dyDescent="0.25">
      <c r="A1027">
        <v>72.3804625126605</v>
      </c>
    </row>
    <row r="1028" spans="1:1" x14ac:dyDescent="0.25">
      <c r="A1028">
        <v>72.397905980222603</v>
      </c>
    </row>
    <row r="1029" spans="1:1" x14ac:dyDescent="0.25">
      <c r="A1029">
        <v>95.068431459366906</v>
      </c>
    </row>
    <row r="1030" spans="1:1" x14ac:dyDescent="0.25">
      <c r="A1030">
        <v>72.475358726773905</v>
      </c>
    </row>
    <row r="1031" spans="1:1" x14ac:dyDescent="0.25">
      <c r="A1031">
        <v>72.463436495910102</v>
      </c>
    </row>
    <row r="1032" spans="1:1" x14ac:dyDescent="0.25">
      <c r="A1032">
        <v>72.483611824008094</v>
      </c>
    </row>
    <row r="1033" spans="1:1" x14ac:dyDescent="0.25">
      <c r="A1033">
        <v>72.525512059540503</v>
      </c>
    </row>
    <row r="1034" spans="1:1" x14ac:dyDescent="0.25">
      <c r="A1034">
        <v>95.147554190560001</v>
      </c>
    </row>
    <row r="1035" spans="1:1" x14ac:dyDescent="0.25">
      <c r="A1035">
        <v>95.192675706955299</v>
      </c>
    </row>
    <row r="1036" spans="1:1" x14ac:dyDescent="0.25">
      <c r="A1036">
        <v>72.613834210099199</v>
      </c>
    </row>
    <row r="1037" spans="1:1" x14ac:dyDescent="0.25">
      <c r="A1037">
        <v>95.248060284962406</v>
      </c>
    </row>
    <row r="1038" spans="1:1" x14ac:dyDescent="0.25">
      <c r="A1038">
        <v>72.706013900385798</v>
      </c>
    </row>
    <row r="1039" spans="1:1" x14ac:dyDescent="0.25">
      <c r="A1039">
        <v>72.708087759384696</v>
      </c>
    </row>
    <row r="1040" spans="1:1" x14ac:dyDescent="0.25">
      <c r="A1040">
        <v>72.710145192116599</v>
      </c>
    </row>
    <row r="1041" spans="1:1" x14ac:dyDescent="0.25">
      <c r="A1041">
        <v>72.7321235596593</v>
      </c>
    </row>
    <row r="1042" spans="1:1" x14ac:dyDescent="0.25">
      <c r="A1042">
        <v>95.334918598466103</v>
      </c>
    </row>
    <row r="1043" spans="1:1" x14ac:dyDescent="0.25">
      <c r="A1043">
        <v>72.828606104284503</v>
      </c>
    </row>
    <row r="1044" spans="1:1" x14ac:dyDescent="0.25">
      <c r="A1044">
        <v>72.818147748716896</v>
      </c>
    </row>
    <row r="1045" spans="1:1" x14ac:dyDescent="0.25">
      <c r="A1045">
        <v>72.866141639659105</v>
      </c>
    </row>
    <row r="1046" spans="1:1" x14ac:dyDescent="0.25">
      <c r="A1046">
        <v>95.362027546487894</v>
      </c>
    </row>
    <row r="1047" spans="1:1" x14ac:dyDescent="0.25">
      <c r="A1047">
        <v>72.923148364145106</v>
      </c>
    </row>
    <row r="1048" spans="1:1" x14ac:dyDescent="0.25">
      <c r="A1048">
        <v>72.922973902222097</v>
      </c>
    </row>
    <row r="1049" spans="1:1" x14ac:dyDescent="0.25">
      <c r="A1049">
        <v>95.456324114514999</v>
      </c>
    </row>
    <row r="1050" spans="1:1" x14ac:dyDescent="0.25">
      <c r="A1050">
        <v>72.989832900567393</v>
      </c>
    </row>
    <row r="1051" spans="1:1" x14ac:dyDescent="0.25">
      <c r="A1051">
        <v>73.006948019054704</v>
      </c>
    </row>
    <row r="1052" spans="1:1" x14ac:dyDescent="0.25">
      <c r="A1052">
        <v>73.054892668284396</v>
      </c>
    </row>
    <row r="1053" spans="1:1" x14ac:dyDescent="0.25">
      <c r="A1053">
        <v>73.055239622568195</v>
      </c>
    </row>
    <row r="1054" spans="1:1" x14ac:dyDescent="0.25">
      <c r="A1054">
        <v>95.563926734190503</v>
      </c>
    </row>
    <row r="1055" spans="1:1" x14ac:dyDescent="0.25">
      <c r="A1055">
        <v>73.144653809350004</v>
      </c>
    </row>
    <row r="1056" spans="1:1" x14ac:dyDescent="0.25">
      <c r="A1056">
        <v>73.134090247466901</v>
      </c>
    </row>
    <row r="1057" spans="1:1" x14ac:dyDescent="0.25">
      <c r="A1057">
        <v>73.162973262134699</v>
      </c>
    </row>
    <row r="1058" spans="1:1" x14ac:dyDescent="0.25">
      <c r="A1058">
        <v>95.605712610488396</v>
      </c>
    </row>
    <row r="1059" spans="1:1" x14ac:dyDescent="0.25">
      <c r="A1059">
        <v>73.249857623162299</v>
      </c>
    </row>
    <row r="1060" spans="1:1" x14ac:dyDescent="0.25">
      <c r="A1060">
        <v>73.236563714971297</v>
      </c>
    </row>
    <row r="1061" spans="1:1" x14ac:dyDescent="0.25">
      <c r="A1061">
        <v>95.697561852045993</v>
      </c>
    </row>
    <row r="1062" spans="1:1" x14ac:dyDescent="0.25">
      <c r="A1062">
        <v>73.336825467663701</v>
      </c>
    </row>
    <row r="1063" spans="1:1" x14ac:dyDescent="0.25">
      <c r="A1063">
        <v>73.353811701013299</v>
      </c>
    </row>
    <row r="1064" spans="1:1" x14ac:dyDescent="0.25">
      <c r="A1064">
        <v>95.772209686581306</v>
      </c>
    </row>
    <row r="1065" spans="1:1" x14ac:dyDescent="0.25">
      <c r="A1065">
        <v>73.428904207277697</v>
      </c>
    </row>
    <row r="1066" spans="1:1" x14ac:dyDescent="0.25">
      <c r="A1066">
        <v>73.453964828718199</v>
      </c>
    </row>
    <row r="1067" spans="1:1" x14ac:dyDescent="0.25">
      <c r="A1067">
        <v>73.470088445582306</v>
      </c>
    </row>
    <row r="1068" spans="1:1" x14ac:dyDescent="0.25">
      <c r="A1068">
        <v>95.854727614401099</v>
      </c>
    </row>
    <row r="1069" spans="1:1" x14ac:dyDescent="0.25">
      <c r="A1069">
        <v>73.554302234879401</v>
      </c>
    </row>
    <row r="1070" spans="1:1" x14ac:dyDescent="0.25">
      <c r="A1070">
        <v>73.628046859260294</v>
      </c>
    </row>
    <row r="1071" spans="1:1" x14ac:dyDescent="0.25">
      <c r="A1071">
        <v>73.619144928468998</v>
      </c>
    </row>
    <row r="1072" spans="1:1" x14ac:dyDescent="0.25">
      <c r="A1072">
        <v>95.960547606984306</v>
      </c>
    </row>
    <row r="1073" spans="1:1" x14ac:dyDescent="0.25">
      <c r="A1073">
        <v>73.733028569439298</v>
      </c>
    </row>
    <row r="1074" spans="1:1" x14ac:dyDescent="0.25">
      <c r="A1074">
        <v>73.770342608603698</v>
      </c>
    </row>
    <row r="1075" spans="1:1" x14ac:dyDescent="0.25">
      <c r="A1075">
        <v>96.072441569542804</v>
      </c>
    </row>
    <row r="1076" spans="1:1" x14ac:dyDescent="0.25">
      <c r="A1076">
        <v>96.107912774810501</v>
      </c>
    </row>
    <row r="1077" spans="1:1" x14ac:dyDescent="0.25">
      <c r="A1077">
        <v>73.912646742862805</v>
      </c>
    </row>
    <row r="1078" spans="1:1" x14ac:dyDescent="0.25">
      <c r="A1078">
        <v>96.152695440515004</v>
      </c>
    </row>
    <row r="1079" spans="1:1" x14ac:dyDescent="0.25">
      <c r="A1079">
        <v>74.008452689017304</v>
      </c>
    </row>
    <row r="1080" spans="1:1" x14ac:dyDescent="0.25">
      <c r="A1080">
        <v>74.042415655224602</v>
      </c>
    </row>
    <row r="1081" spans="1:1" x14ac:dyDescent="0.25">
      <c r="A1081">
        <v>74.105095432195995</v>
      </c>
    </row>
    <row r="1082" spans="1:1" x14ac:dyDescent="0.25">
      <c r="A1082">
        <v>74.103241108320105</v>
      </c>
    </row>
    <row r="1083" spans="1:1" x14ac:dyDescent="0.25">
      <c r="A1083">
        <v>74.161050285048503</v>
      </c>
    </row>
    <row r="1084" spans="1:1" x14ac:dyDescent="0.25">
      <c r="A1084">
        <v>74.150809952127901</v>
      </c>
    </row>
    <row r="1085" spans="1:1" x14ac:dyDescent="0.25">
      <c r="A1085">
        <v>96.373178891165907</v>
      </c>
    </row>
    <row r="1086" spans="1:1" x14ac:dyDescent="0.25">
      <c r="A1086">
        <v>74.259102555674701</v>
      </c>
    </row>
    <row r="1087" spans="1:1" x14ac:dyDescent="0.25">
      <c r="A1087">
        <v>74.291897285572404</v>
      </c>
    </row>
    <row r="1088" spans="1:1" x14ac:dyDescent="0.25">
      <c r="A1088">
        <v>96.404681795323896</v>
      </c>
    </row>
    <row r="1089" spans="1:1" x14ac:dyDescent="0.25">
      <c r="A1089">
        <v>74.353801389032498</v>
      </c>
    </row>
    <row r="1090" spans="1:1" x14ac:dyDescent="0.25">
      <c r="A1090">
        <v>96.541854493847794</v>
      </c>
    </row>
    <row r="1091" spans="1:1" x14ac:dyDescent="0.25">
      <c r="A1091">
        <v>74.447546187105701</v>
      </c>
    </row>
    <row r="1092" spans="1:1" x14ac:dyDescent="0.25">
      <c r="A1092">
        <v>74.506590182284398</v>
      </c>
    </row>
    <row r="1093" spans="1:1" x14ac:dyDescent="0.25">
      <c r="A1093">
        <v>96.605846235312697</v>
      </c>
    </row>
    <row r="1094" spans="1:1" x14ac:dyDescent="0.25">
      <c r="A1094">
        <v>74.592300263668207</v>
      </c>
    </row>
    <row r="1095" spans="1:1" x14ac:dyDescent="0.25">
      <c r="A1095">
        <v>74.600255695029503</v>
      </c>
    </row>
    <row r="1096" spans="1:1" x14ac:dyDescent="0.25">
      <c r="A1096">
        <v>74.648055790778301</v>
      </c>
    </row>
    <row r="1097" spans="1:1" x14ac:dyDescent="0.25">
      <c r="A1097">
        <v>74.659928391877401</v>
      </c>
    </row>
    <row r="1098" spans="1:1" x14ac:dyDescent="0.25">
      <c r="A1098">
        <v>74.6943140551612</v>
      </c>
    </row>
    <row r="1099" spans="1:1" x14ac:dyDescent="0.25">
      <c r="A1099">
        <v>74.739807726407804</v>
      </c>
    </row>
    <row r="1100" spans="1:1" x14ac:dyDescent="0.25">
      <c r="A1100">
        <v>74.747705105230807</v>
      </c>
    </row>
    <row r="1101" spans="1:1" x14ac:dyDescent="0.25">
      <c r="A1101">
        <v>96.767382221424995</v>
      </c>
    </row>
    <row r="1102" spans="1:1" x14ac:dyDescent="0.25">
      <c r="A1102">
        <v>96.799641839596703</v>
      </c>
    </row>
    <row r="1103" spans="1:1" x14ac:dyDescent="0.25">
      <c r="A1103">
        <v>74.918556582158303</v>
      </c>
    </row>
    <row r="1104" spans="1:1" x14ac:dyDescent="0.25">
      <c r="A1104">
        <v>74.915731127576294</v>
      </c>
    </row>
    <row r="1105" spans="1:1" x14ac:dyDescent="0.25">
      <c r="A1105">
        <v>96.915949815846801</v>
      </c>
    </row>
    <row r="1106" spans="1:1" x14ac:dyDescent="0.25">
      <c r="A1106">
        <v>75.049081968703703</v>
      </c>
    </row>
    <row r="1107" spans="1:1" x14ac:dyDescent="0.25">
      <c r="A1107">
        <v>75.086372098167999</v>
      </c>
    </row>
    <row r="1108" spans="1:1" x14ac:dyDescent="0.25">
      <c r="A1108">
        <v>75.093747998176198</v>
      </c>
    </row>
    <row r="1109" spans="1:1" x14ac:dyDescent="0.25">
      <c r="A1109">
        <v>75.106747533703896</v>
      </c>
    </row>
    <row r="1110" spans="1:1" x14ac:dyDescent="0.25">
      <c r="A1110">
        <v>75.191076814419603</v>
      </c>
    </row>
    <row r="1111" spans="1:1" x14ac:dyDescent="0.25">
      <c r="A1111">
        <v>75.181542238072097</v>
      </c>
    </row>
    <row r="1112" spans="1:1" x14ac:dyDescent="0.25">
      <c r="A1112">
        <v>97.090551941548497</v>
      </c>
    </row>
    <row r="1113" spans="1:1" x14ac:dyDescent="0.25">
      <c r="A1113">
        <v>97.180653524603798</v>
      </c>
    </row>
    <row r="1114" spans="1:1" x14ac:dyDescent="0.25">
      <c r="A1114">
        <v>75.377423189056401</v>
      </c>
    </row>
    <row r="1115" spans="1:1" x14ac:dyDescent="0.25">
      <c r="A1115">
        <v>75.4118360964696</v>
      </c>
    </row>
    <row r="1116" spans="1:1" x14ac:dyDescent="0.25">
      <c r="A1116">
        <v>75.427190226486701</v>
      </c>
    </row>
    <row r="1117" spans="1:1" x14ac:dyDescent="0.25">
      <c r="A1117">
        <v>75.460337266879506</v>
      </c>
    </row>
    <row r="1118" spans="1:1" x14ac:dyDescent="0.25">
      <c r="A1118">
        <v>75.497625238533601</v>
      </c>
    </row>
    <row r="1119" spans="1:1" x14ac:dyDescent="0.25">
      <c r="A1119">
        <v>97.339717187773402</v>
      </c>
    </row>
    <row r="1120" spans="1:1" x14ac:dyDescent="0.25">
      <c r="A1120">
        <v>75.624101210965307</v>
      </c>
    </row>
    <row r="1121" spans="1:1" x14ac:dyDescent="0.25">
      <c r="A1121">
        <v>75.610588278976095</v>
      </c>
    </row>
    <row r="1122" spans="1:1" x14ac:dyDescent="0.25">
      <c r="A1122">
        <v>97.432733865570796</v>
      </c>
    </row>
    <row r="1123" spans="1:1" x14ac:dyDescent="0.25">
      <c r="A1123">
        <v>75.749679585353903</v>
      </c>
    </row>
    <row r="1124" spans="1:1" x14ac:dyDescent="0.25">
      <c r="A1124">
        <v>75.7691716837315</v>
      </c>
    </row>
    <row r="1125" spans="1:1" x14ac:dyDescent="0.25">
      <c r="A1125">
        <v>75.781404968826806</v>
      </c>
    </row>
    <row r="1126" spans="1:1" x14ac:dyDescent="0.25">
      <c r="A1126">
        <v>75.813735570556702</v>
      </c>
    </row>
    <row r="1127" spans="1:1" x14ac:dyDescent="0.25">
      <c r="A1127">
        <v>97.5099377729086</v>
      </c>
    </row>
    <row r="1128" spans="1:1" x14ac:dyDescent="0.25">
      <c r="A1128">
        <v>75.875526359745194</v>
      </c>
    </row>
    <row r="1129" spans="1:1" x14ac:dyDescent="0.25">
      <c r="A1129">
        <v>97.601407982129501</v>
      </c>
    </row>
    <row r="1130" spans="1:1" x14ac:dyDescent="0.25">
      <c r="A1130">
        <v>76.0022898807225</v>
      </c>
    </row>
    <row r="1131" spans="1:1" x14ac:dyDescent="0.25">
      <c r="A1131">
        <v>76.052353500840894</v>
      </c>
    </row>
    <row r="1132" spans="1:1" x14ac:dyDescent="0.25">
      <c r="A1132">
        <v>76.041254695300594</v>
      </c>
    </row>
    <row r="1133" spans="1:1" x14ac:dyDescent="0.25">
      <c r="A1133">
        <v>76.077435535038703</v>
      </c>
    </row>
    <row r="1134" spans="1:1" x14ac:dyDescent="0.25">
      <c r="A1134">
        <v>76.150253802058003</v>
      </c>
    </row>
    <row r="1135" spans="1:1" x14ac:dyDescent="0.25">
      <c r="A1135">
        <v>76.161887665262</v>
      </c>
    </row>
    <row r="1136" spans="1:1" x14ac:dyDescent="0.25">
      <c r="A1136">
        <v>76.265902390132396</v>
      </c>
    </row>
    <row r="1137" spans="1:1" x14ac:dyDescent="0.25">
      <c r="A1137">
        <v>76.252174305359006</v>
      </c>
    </row>
    <row r="1138" spans="1:1" x14ac:dyDescent="0.25">
      <c r="A1138">
        <v>76.287806921236694</v>
      </c>
    </row>
    <row r="1139" spans="1:1" x14ac:dyDescent="0.25">
      <c r="A1139">
        <v>76.372930217220102</v>
      </c>
    </row>
    <row r="1140" spans="1:1" x14ac:dyDescent="0.25">
      <c r="A1140">
        <v>97.844496392814307</v>
      </c>
    </row>
    <row r="1141" spans="1:1" x14ac:dyDescent="0.25">
      <c r="A1141">
        <v>97.976856211195894</v>
      </c>
    </row>
    <row r="1142" spans="1:1" x14ac:dyDescent="0.25">
      <c r="A1142">
        <v>76.588326431438105</v>
      </c>
    </row>
    <row r="1143" spans="1:1" x14ac:dyDescent="0.25">
      <c r="A1143">
        <v>98.043614025753598</v>
      </c>
    </row>
    <row r="1144" spans="1:1" x14ac:dyDescent="0.25">
      <c r="A1144">
        <v>76.678912490315895</v>
      </c>
    </row>
    <row r="1145" spans="1:1" x14ac:dyDescent="0.25">
      <c r="A1145">
        <v>76.702694164111193</v>
      </c>
    </row>
    <row r="1146" spans="1:1" x14ac:dyDescent="0.25">
      <c r="A1146">
        <v>76.809249846036494</v>
      </c>
    </row>
    <row r="1147" spans="1:1" x14ac:dyDescent="0.25">
      <c r="A1147">
        <v>98.179140470096996</v>
      </c>
    </row>
    <row r="1148" spans="1:1" x14ac:dyDescent="0.25">
      <c r="A1148">
        <v>76.877759810786301</v>
      </c>
    </row>
    <row r="1149" spans="1:1" x14ac:dyDescent="0.25">
      <c r="A1149">
        <v>76.964664171792705</v>
      </c>
    </row>
    <row r="1150" spans="1:1" x14ac:dyDescent="0.25">
      <c r="A1150">
        <v>98.314818803908693</v>
      </c>
    </row>
    <row r="1151" spans="1:1" x14ac:dyDescent="0.25">
      <c r="A1151">
        <v>77.121861534611099</v>
      </c>
    </row>
    <row r="1152" spans="1:1" x14ac:dyDescent="0.25">
      <c r="A1152">
        <v>77.129863596114703</v>
      </c>
    </row>
    <row r="1153" spans="1:1" x14ac:dyDescent="0.25">
      <c r="A1153">
        <v>98.430408391601105</v>
      </c>
    </row>
    <row r="1154" spans="1:1" x14ac:dyDescent="0.25">
      <c r="A1154">
        <v>77.265006809563204</v>
      </c>
    </row>
    <row r="1155" spans="1:1" x14ac:dyDescent="0.25">
      <c r="A1155">
        <v>77.304749207643994</v>
      </c>
    </row>
    <row r="1156" spans="1:1" x14ac:dyDescent="0.25">
      <c r="A1156">
        <v>77.405283506497398</v>
      </c>
    </row>
    <row r="1157" spans="1:1" x14ac:dyDescent="0.25">
      <c r="A1157">
        <v>77.395320065670006</v>
      </c>
    </row>
    <row r="1158" spans="1:1" x14ac:dyDescent="0.25">
      <c r="A1158">
        <v>77.435449798751094</v>
      </c>
    </row>
    <row r="1159" spans="1:1" x14ac:dyDescent="0.25">
      <c r="A1159">
        <v>98.603298467946004</v>
      </c>
    </row>
    <row r="1160" spans="1:1" x14ac:dyDescent="0.25">
      <c r="A1160">
        <v>98.684517777044903</v>
      </c>
    </row>
    <row r="1161" spans="1:1" x14ac:dyDescent="0.25">
      <c r="A1161">
        <v>77.667647895244698</v>
      </c>
    </row>
    <row r="1162" spans="1:1" x14ac:dyDescent="0.25">
      <c r="A1162">
        <v>77.710142932902102</v>
      </c>
    </row>
    <row r="1163" spans="1:1" x14ac:dyDescent="0.25">
      <c r="A1163">
        <v>77.769712553730201</v>
      </c>
    </row>
    <row r="1164" spans="1:1" x14ac:dyDescent="0.25">
      <c r="A1164">
        <v>77.796604662786095</v>
      </c>
    </row>
    <row r="1165" spans="1:1" x14ac:dyDescent="0.25">
      <c r="A1165">
        <v>77.882216540083306</v>
      </c>
    </row>
    <row r="1166" spans="1:1" x14ac:dyDescent="0.25">
      <c r="A1166">
        <v>77.957776067570094</v>
      </c>
    </row>
    <row r="1167" spans="1:1" x14ac:dyDescent="0.25">
      <c r="A1167">
        <v>77.971014843917004</v>
      </c>
    </row>
    <row r="1168" spans="1:1" x14ac:dyDescent="0.25">
      <c r="A1168">
        <v>98.946282409522595</v>
      </c>
    </row>
    <row r="1169" spans="1:1" x14ac:dyDescent="0.25">
      <c r="A1169">
        <v>78.112681331552807</v>
      </c>
    </row>
    <row r="1170" spans="1:1" x14ac:dyDescent="0.25">
      <c r="A1170">
        <v>68.911583154740896</v>
      </c>
    </row>
    <row r="1171" spans="1:1" x14ac:dyDescent="0.25">
      <c r="A1171">
        <v>78.147551298794099</v>
      </c>
    </row>
    <row r="1172" spans="1:1" x14ac:dyDescent="0.25">
      <c r="A1172">
        <v>78.210312642980995</v>
      </c>
    </row>
    <row r="1173" spans="1:1" x14ac:dyDescent="0.25">
      <c r="A1173">
        <v>78.265266453642298</v>
      </c>
    </row>
    <row r="1174" spans="1:1" x14ac:dyDescent="0.25">
      <c r="A1174">
        <v>78.303180179128901</v>
      </c>
    </row>
    <row r="1175" spans="1:1" x14ac:dyDescent="0.25">
      <c r="A1175">
        <v>99.182370901941098</v>
      </c>
    </row>
    <row r="1176" spans="1:1" x14ac:dyDescent="0.25">
      <c r="A1176">
        <v>78.446498891371903</v>
      </c>
    </row>
    <row r="1177" spans="1:1" x14ac:dyDescent="0.25">
      <c r="A1177">
        <v>99.221114683533898</v>
      </c>
    </row>
    <row r="1178" spans="1:1" x14ac:dyDescent="0.25">
      <c r="A1178">
        <v>78.557343304447102</v>
      </c>
    </row>
    <row r="1179" spans="1:1" x14ac:dyDescent="0.25">
      <c r="A1179">
        <v>78.555777190887795</v>
      </c>
    </row>
    <row r="1180" spans="1:1" x14ac:dyDescent="0.25">
      <c r="A1180">
        <v>78.666614526347203</v>
      </c>
    </row>
    <row r="1181" spans="1:1" x14ac:dyDescent="0.25">
      <c r="A1181">
        <v>78.680374697427595</v>
      </c>
    </row>
    <row r="1182" spans="1:1" x14ac:dyDescent="0.25">
      <c r="A1182">
        <v>78.726515167123793</v>
      </c>
    </row>
    <row r="1183" spans="1:1" x14ac:dyDescent="0.25">
      <c r="A1183">
        <v>78.769070507698999</v>
      </c>
    </row>
    <row r="1184" spans="1:1" x14ac:dyDescent="0.25">
      <c r="A1184">
        <v>70.699133631451403</v>
      </c>
    </row>
    <row r="1185" spans="1:1" x14ac:dyDescent="0.25">
      <c r="A1185">
        <v>101.332348362392</v>
      </c>
    </row>
    <row r="1186" spans="1:1" x14ac:dyDescent="0.25">
      <c r="A1186">
        <v>78.910402113836696</v>
      </c>
    </row>
    <row r="1187" spans="1:1" x14ac:dyDescent="0.25">
      <c r="A1187">
        <v>79.017436834972301</v>
      </c>
    </row>
    <row r="1188" spans="1:1" x14ac:dyDescent="0.25">
      <c r="A1188">
        <v>79.106400994536202</v>
      </c>
    </row>
    <row r="1189" spans="1:1" x14ac:dyDescent="0.25">
      <c r="A1189">
        <v>79.092414042701606</v>
      </c>
    </row>
    <row r="1190" spans="1:1" x14ac:dyDescent="0.25">
      <c r="A1190">
        <v>79.223364799931602</v>
      </c>
    </row>
    <row r="1191" spans="1:1" x14ac:dyDescent="0.25">
      <c r="A1191">
        <v>79.274761933629804</v>
      </c>
    </row>
    <row r="1192" spans="1:1" x14ac:dyDescent="0.25">
      <c r="A1192">
        <v>99.751421111199704</v>
      </c>
    </row>
    <row r="1193" spans="1:1" x14ac:dyDescent="0.25">
      <c r="A1193">
        <v>79.349561175960801</v>
      </c>
    </row>
    <row r="1194" spans="1:1" x14ac:dyDescent="0.25">
      <c r="A1194">
        <v>79.434288147400295</v>
      </c>
    </row>
    <row r="1195" spans="1:1" x14ac:dyDescent="0.25">
      <c r="A1195">
        <v>72.181303354546301</v>
      </c>
    </row>
    <row r="1196" spans="1:1" x14ac:dyDescent="0.25">
      <c r="A1196">
        <v>79.560325332858994</v>
      </c>
    </row>
    <row r="1197" spans="1:1" x14ac:dyDescent="0.25">
      <c r="A1197">
        <v>79.544066874642695</v>
      </c>
    </row>
    <row r="1198" spans="1:1" x14ac:dyDescent="0.25">
      <c r="A1198">
        <v>79.624741355178301</v>
      </c>
    </row>
    <row r="1199" spans="1:1" x14ac:dyDescent="0.25">
      <c r="A1199">
        <v>79.668960863944804</v>
      </c>
    </row>
    <row r="1200" spans="1:1" x14ac:dyDescent="0.25">
      <c r="A1200">
        <v>99.986607592247694</v>
      </c>
    </row>
    <row r="1201" spans="1:1" x14ac:dyDescent="0.25">
      <c r="A1201">
        <v>79.832004146616001</v>
      </c>
    </row>
    <row r="1202" spans="1:1" x14ac:dyDescent="0.25">
      <c r="A1202">
        <v>79.848537510011894</v>
      </c>
    </row>
    <row r="1203" spans="1:1" x14ac:dyDescent="0.25">
      <c r="A1203">
        <v>73.246882258402096</v>
      </c>
    </row>
    <row r="1204" spans="1:1" x14ac:dyDescent="0.25">
      <c r="A1204">
        <v>79.980588822642503</v>
      </c>
    </row>
    <row r="1205" spans="1:1" x14ac:dyDescent="0.25">
      <c r="A1205">
        <v>73.481839617458107</v>
      </c>
    </row>
    <row r="1206" spans="1:1" x14ac:dyDescent="0.25">
      <c r="A1206">
        <v>80.026227686046099</v>
      </c>
    </row>
    <row r="1207" spans="1:1" x14ac:dyDescent="0.25">
      <c r="A1207">
        <v>73.730164946520006</v>
      </c>
    </row>
    <row r="1208" spans="1:1" x14ac:dyDescent="0.25">
      <c r="A1208">
        <v>80.160185306355601</v>
      </c>
    </row>
    <row r="1209" spans="1:1" x14ac:dyDescent="0.25">
      <c r="A1209">
        <v>80.218821949775304</v>
      </c>
    </row>
    <row r="1210" spans="1:1" x14ac:dyDescent="0.25">
      <c r="A1210">
        <v>80.234473160016606</v>
      </c>
    </row>
    <row r="1211" spans="1:1" x14ac:dyDescent="0.25">
      <c r="A1211">
        <v>74.154576747237101</v>
      </c>
    </row>
    <row r="1212" spans="1:1" x14ac:dyDescent="0.25">
      <c r="A1212">
        <v>80.324938395632003</v>
      </c>
    </row>
    <row r="1213" spans="1:1" x14ac:dyDescent="0.25">
      <c r="A1213">
        <v>74.473882130247304</v>
      </c>
    </row>
    <row r="1214" spans="1:1" x14ac:dyDescent="0.25">
      <c r="A1214">
        <v>74.573322119918004</v>
      </c>
    </row>
    <row r="1215" spans="1:1" x14ac:dyDescent="0.25">
      <c r="A1215">
        <v>80.457850946180102</v>
      </c>
    </row>
    <row r="1216" spans="1:1" x14ac:dyDescent="0.25">
      <c r="A1216">
        <v>74.784046100932798</v>
      </c>
    </row>
    <row r="1217" spans="1:1" x14ac:dyDescent="0.25">
      <c r="A1217">
        <v>80.610503777598694</v>
      </c>
    </row>
    <row r="1218" spans="1:1" x14ac:dyDescent="0.25">
      <c r="A1218">
        <v>80.6419603454558</v>
      </c>
    </row>
    <row r="1219" spans="1:1" x14ac:dyDescent="0.25">
      <c r="A1219">
        <v>80.750213694178598</v>
      </c>
    </row>
    <row r="1220" spans="1:1" x14ac:dyDescent="0.25">
      <c r="A1220">
        <v>80.761989203735197</v>
      </c>
    </row>
    <row r="1221" spans="1:1" x14ac:dyDescent="0.25">
      <c r="A1221">
        <v>75.477829348188905</v>
      </c>
    </row>
    <row r="1222" spans="1:1" x14ac:dyDescent="0.25">
      <c r="A1222">
        <v>80.854661908114295</v>
      </c>
    </row>
    <row r="1223" spans="1:1" x14ac:dyDescent="0.25">
      <c r="A1223">
        <v>80.8841375247126</v>
      </c>
    </row>
    <row r="1224" spans="1:1" x14ac:dyDescent="0.25">
      <c r="A1224">
        <v>75.836457868406399</v>
      </c>
    </row>
    <row r="1225" spans="1:1" x14ac:dyDescent="0.25">
      <c r="A1225">
        <v>75.997440401979603</v>
      </c>
    </row>
    <row r="1226" spans="1:1" x14ac:dyDescent="0.25">
      <c r="A1226">
        <v>76.042329826391693</v>
      </c>
    </row>
    <row r="1227" spans="1:1" x14ac:dyDescent="0.25">
      <c r="A1227">
        <v>81.070799276717906</v>
      </c>
    </row>
    <row r="1228" spans="1:1" x14ac:dyDescent="0.25">
      <c r="A1228">
        <v>81.200697921212907</v>
      </c>
    </row>
    <row r="1229" spans="1:1" x14ac:dyDescent="0.25">
      <c r="A1229">
        <v>76.432762601440999</v>
      </c>
    </row>
    <row r="1230" spans="1:1" x14ac:dyDescent="0.25">
      <c r="A1230">
        <v>81.216799681162996</v>
      </c>
    </row>
    <row r="1231" spans="1:1" x14ac:dyDescent="0.25">
      <c r="A1231">
        <v>76.637859651336399</v>
      </c>
    </row>
    <row r="1232" spans="1:1" x14ac:dyDescent="0.25">
      <c r="A1232">
        <v>76.808893433146395</v>
      </c>
    </row>
    <row r="1233" spans="1:1" x14ac:dyDescent="0.25">
      <c r="A1233">
        <v>81.443928742916796</v>
      </c>
    </row>
    <row r="1234" spans="1:1" x14ac:dyDescent="0.25">
      <c r="A1234">
        <v>81.537593966652395</v>
      </c>
    </row>
    <row r="1235" spans="1:1" x14ac:dyDescent="0.25">
      <c r="A1235">
        <v>81.5982506319789</v>
      </c>
    </row>
    <row r="1236" spans="1:1" x14ac:dyDescent="0.25">
      <c r="A1236">
        <v>77.382008561812299</v>
      </c>
    </row>
    <row r="1237" spans="1:1" x14ac:dyDescent="0.25">
      <c r="A1237">
        <v>81.718053303374006</v>
      </c>
    </row>
    <row r="1238" spans="1:1" x14ac:dyDescent="0.25">
      <c r="A1238">
        <v>81.7014409747824</v>
      </c>
    </row>
    <row r="1239" spans="1:1" x14ac:dyDescent="0.25">
      <c r="A1239">
        <v>81.795277674922104</v>
      </c>
    </row>
    <row r="1240" spans="1:1" x14ac:dyDescent="0.25">
      <c r="A1240">
        <v>77.932049132575699</v>
      </c>
    </row>
    <row r="1241" spans="1:1" x14ac:dyDescent="0.25">
      <c r="A1241">
        <v>81.943485583429094</v>
      </c>
    </row>
    <row r="1242" spans="1:1" x14ac:dyDescent="0.25">
      <c r="A1242">
        <v>78.169648791433204</v>
      </c>
    </row>
    <row r="1243" spans="1:1" x14ac:dyDescent="0.25">
      <c r="A1243">
        <v>78.376853739674601</v>
      </c>
    </row>
    <row r="1244" spans="1:1" x14ac:dyDescent="0.25">
      <c r="A1244">
        <v>82.063131538134598</v>
      </c>
    </row>
    <row r="1245" spans="1:1" x14ac:dyDescent="0.25">
      <c r="A1245">
        <v>82.131359328608497</v>
      </c>
    </row>
    <row r="1246" spans="1:1" x14ac:dyDescent="0.25">
      <c r="A1246">
        <v>82.1486699215953</v>
      </c>
    </row>
    <row r="1247" spans="1:1" x14ac:dyDescent="0.25">
      <c r="A1247">
        <v>82.256384577867607</v>
      </c>
    </row>
    <row r="1248" spans="1:1" x14ac:dyDescent="0.25">
      <c r="A1248">
        <v>78.934399128249893</v>
      </c>
    </row>
    <row r="1249" spans="1:1" x14ac:dyDescent="0.25">
      <c r="A1249">
        <v>79.161426071612397</v>
      </c>
    </row>
    <row r="1250" spans="1:1" x14ac:dyDescent="0.25">
      <c r="A1250">
        <v>82.413782027198394</v>
      </c>
    </row>
    <row r="1251" spans="1:1" x14ac:dyDescent="0.25">
      <c r="A1251">
        <v>79.314719814549704</v>
      </c>
    </row>
    <row r="1252" spans="1:1" x14ac:dyDescent="0.25">
      <c r="A1252">
        <v>79.471420149926999</v>
      </c>
    </row>
    <row r="1253" spans="1:1" x14ac:dyDescent="0.25">
      <c r="A1253">
        <v>82.576584876503503</v>
      </c>
    </row>
    <row r="1254" spans="1:1" x14ac:dyDescent="0.25">
      <c r="A1254">
        <v>82.638538095252201</v>
      </c>
    </row>
    <row r="1255" spans="1:1" x14ac:dyDescent="0.25">
      <c r="A1255">
        <v>82.701716730948107</v>
      </c>
    </row>
    <row r="1256" spans="1:1" x14ac:dyDescent="0.25">
      <c r="A1256">
        <v>80.123404697291605</v>
      </c>
    </row>
    <row r="1257" spans="1:1" x14ac:dyDescent="0.25">
      <c r="A1257">
        <v>82.823085285703897</v>
      </c>
    </row>
    <row r="1258" spans="1:1" x14ac:dyDescent="0.25">
      <c r="A1258">
        <v>82.884072814524998</v>
      </c>
    </row>
    <row r="1259" spans="1:1" x14ac:dyDescent="0.25">
      <c r="A1259">
        <v>82.903716422263798</v>
      </c>
    </row>
    <row r="1260" spans="1:1" x14ac:dyDescent="0.25">
      <c r="A1260">
        <v>82.964607687195297</v>
      </c>
    </row>
    <row r="1261" spans="1:1" x14ac:dyDescent="0.25">
      <c r="A1261">
        <v>80.817946086826097</v>
      </c>
    </row>
    <row r="1262" spans="1:1" x14ac:dyDescent="0.25">
      <c r="A1262">
        <v>83.072448036538503</v>
      </c>
    </row>
    <row r="1263" spans="1:1" x14ac:dyDescent="0.25">
      <c r="A1263">
        <v>83.121119551267299</v>
      </c>
    </row>
    <row r="1264" spans="1:1" x14ac:dyDescent="0.25">
      <c r="A1264">
        <v>83.197959152884195</v>
      </c>
    </row>
    <row r="1265" spans="1:1" x14ac:dyDescent="0.25">
      <c r="A1265">
        <v>83.253094156212001</v>
      </c>
    </row>
    <row r="1266" spans="1:1" x14ac:dyDescent="0.25">
      <c r="A1266">
        <v>83.318613267395406</v>
      </c>
    </row>
    <row r="1267" spans="1:1" x14ac:dyDescent="0.25">
      <c r="A1267">
        <v>83.384747846692406</v>
      </c>
    </row>
    <row r="1268" spans="1:1" x14ac:dyDescent="0.25">
      <c r="A1268">
        <v>83.372020278967497</v>
      </c>
    </row>
    <row r="1269" spans="1:1" x14ac:dyDescent="0.25">
      <c r="A1269">
        <v>83.416670753618305</v>
      </c>
    </row>
    <row r="1270" spans="1:1" x14ac:dyDescent="0.25">
      <c r="A1270">
        <v>83.517202823169896</v>
      </c>
    </row>
    <row r="1271" spans="1:1" x14ac:dyDescent="0.25">
      <c r="A1271">
        <v>82.005386093336597</v>
      </c>
    </row>
    <row r="1272" spans="1:1" x14ac:dyDescent="0.25">
      <c r="A1272">
        <v>82.207522336106294</v>
      </c>
    </row>
    <row r="1273" spans="1:1" x14ac:dyDescent="0.25">
      <c r="A1273">
        <v>83.654884770855602</v>
      </c>
    </row>
    <row r="1274" spans="1:1" x14ac:dyDescent="0.25">
      <c r="A1274">
        <v>83.771195137015098</v>
      </c>
    </row>
    <row r="1275" spans="1:1" x14ac:dyDescent="0.25">
      <c r="A1275">
        <v>83.818515355126905</v>
      </c>
    </row>
    <row r="1276" spans="1:1" x14ac:dyDescent="0.25">
      <c r="A1276">
        <v>83.855847251806097</v>
      </c>
    </row>
    <row r="1277" spans="1:1" x14ac:dyDescent="0.25">
      <c r="A1277">
        <v>82.723488574061093</v>
      </c>
    </row>
    <row r="1278" spans="1:1" x14ac:dyDescent="0.25">
      <c r="A1278">
        <v>83.006336377470205</v>
      </c>
    </row>
    <row r="1279" spans="1:1" x14ac:dyDescent="0.25">
      <c r="A1279">
        <v>84.042799179927002</v>
      </c>
    </row>
    <row r="1280" spans="1:1" x14ac:dyDescent="0.25">
      <c r="A1280">
        <v>83.234307236746702</v>
      </c>
    </row>
    <row r="1281" spans="1:1" x14ac:dyDescent="0.25">
      <c r="A1281">
        <v>84.152704964380007</v>
      </c>
    </row>
    <row r="1282" spans="1:1" x14ac:dyDescent="0.25">
      <c r="A1282">
        <v>84.216859909328704</v>
      </c>
    </row>
    <row r="1283" spans="1:1" x14ac:dyDescent="0.25">
      <c r="A1283">
        <v>83.645258958069604</v>
      </c>
    </row>
    <row r="1284" spans="1:1" x14ac:dyDescent="0.25">
      <c r="A1284">
        <v>84.274283178921095</v>
      </c>
    </row>
    <row r="1285" spans="1:1" x14ac:dyDescent="0.25">
      <c r="A1285">
        <v>84.373285839329199</v>
      </c>
    </row>
    <row r="1286" spans="1:1" x14ac:dyDescent="0.25">
      <c r="A1286">
        <v>84.396385206393404</v>
      </c>
    </row>
    <row r="1287" spans="1:1" x14ac:dyDescent="0.25">
      <c r="A1287">
        <v>84.233351412301801</v>
      </c>
    </row>
    <row r="1288" spans="1:1" x14ac:dyDescent="0.25">
      <c r="A1288">
        <v>84.358062284569399</v>
      </c>
    </row>
    <row r="1289" spans="1:1" x14ac:dyDescent="0.25">
      <c r="A1289">
        <v>84.616458637002196</v>
      </c>
    </row>
    <row r="1290" spans="1:1" x14ac:dyDescent="0.25">
      <c r="A1290">
        <v>84.489669006575497</v>
      </c>
    </row>
    <row r="1291" spans="1:1" x14ac:dyDescent="0.25">
      <c r="A1291">
        <v>84.640788878062693</v>
      </c>
    </row>
    <row r="1292" spans="1:1" x14ac:dyDescent="0.25">
      <c r="A1292">
        <v>84.814235483712807</v>
      </c>
    </row>
    <row r="1293" spans="1:1" x14ac:dyDescent="0.25">
      <c r="A1293">
        <v>84.788829972553899</v>
      </c>
    </row>
    <row r="1294" spans="1:1" x14ac:dyDescent="0.25">
      <c r="A1294">
        <v>85.057168365544001</v>
      </c>
    </row>
    <row r="1295" spans="1:1" x14ac:dyDescent="0.25">
      <c r="A1295">
        <v>85.268262145556307</v>
      </c>
    </row>
    <row r="1296" spans="1:1" x14ac:dyDescent="0.25">
      <c r="A1296">
        <v>85.010513514741703</v>
      </c>
    </row>
    <row r="1297" spans="1:1" x14ac:dyDescent="0.25">
      <c r="A1297">
        <v>85.061783147805897</v>
      </c>
    </row>
    <row r="1298" spans="1:1" x14ac:dyDescent="0.25">
      <c r="A1298">
        <v>85.552999194711205</v>
      </c>
    </row>
    <row r="1299" spans="1:1" x14ac:dyDescent="0.25">
      <c r="A1299">
        <v>85.140469285266406</v>
      </c>
    </row>
    <row r="1300" spans="1:1" x14ac:dyDescent="0.25">
      <c r="A1300">
        <v>85.754815167149502</v>
      </c>
    </row>
    <row r="1301" spans="1:1" x14ac:dyDescent="0.25">
      <c r="A1301">
        <v>85.891025141790607</v>
      </c>
    </row>
    <row r="1302" spans="1:1" x14ac:dyDescent="0.25">
      <c r="A1302">
        <v>85.391356145450899</v>
      </c>
    </row>
    <row r="1303" spans="1:1" x14ac:dyDescent="0.25">
      <c r="A1303">
        <v>85.454970205837796</v>
      </c>
    </row>
    <row r="1304" spans="1:1" x14ac:dyDescent="0.25">
      <c r="A1304">
        <v>85.475612338551201</v>
      </c>
    </row>
    <row r="1305" spans="1:1" x14ac:dyDescent="0.25">
      <c r="A1305">
        <v>86.534736790479897</v>
      </c>
    </row>
    <row r="1306" spans="1:1" x14ac:dyDescent="0.25">
      <c r="A1306">
        <v>85.629714917204893</v>
      </c>
    </row>
    <row r="1307" spans="1:1" x14ac:dyDescent="0.25">
      <c r="A1307">
        <v>86.812297400237895</v>
      </c>
    </row>
    <row r="1308" spans="1:1" x14ac:dyDescent="0.25">
      <c r="A1308">
        <v>85.745084384407306</v>
      </c>
    </row>
    <row r="1309" spans="1:1" x14ac:dyDescent="0.25">
      <c r="A1309">
        <v>85.728776007934798</v>
      </c>
    </row>
    <row r="1310" spans="1:1" x14ac:dyDescent="0.25">
      <c r="A1310">
        <v>85.848741408172998</v>
      </c>
    </row>
    <row r="1311" spans="1:1" x14ac:dyDescent="0.25">
      <c r="A1311">
        <v>87.259475453408101</v>
      </c>
    </row>
    <row r="1312" spans="1:1" x14ac:dyDescent="0.25">
      <c r="A1312">
        <v>85.977103092228504</v>
      </c>
    </row>
    <row r="1313" spans="1:1" x14ac:dyDescent="0.25">
      <c r="A1313">
        <v>87.4828784138533</v>
      </c>
    </row>
    <row r="1314" spans="1:1" x14ac:dyDescent="0.25">
      <c r="A1314">
        <v>87.687752807151696</v>
      </c>
    </row>
    <row r="1315" spans="1:1" x14ac:dyDescent="0.25">
      <c r="A1315">
        <v>87.7587854085386</v>
      </c>
    </row>
    <row r="1316" spans="1:1" x14ac:dyDescent="0.25">
      <c r="A1316">
        <v>86.178916044242698</v>
      </c>
    </row>
    <row r="1317" spans="1:1" x14ac:dyDescent="0.25">
      <c r="A1317">
        <v>88.005670644130504</v>
      </c>
    </row>
    <row r="1318" spans="1:1" x14ac:dyDescent="0.25">
      <c r="A1318">
        <v>88.137176401315102</v>
      </c>
    </row>
    <row r="1319" spans="1:1" x14ac:dyDescent="0.25">
      <c r="A1319">
        <v>88.262653802640699</v>
      </c>
    </row>
    <row r="1320" spans="1:1" x14ac:dyDescent="0.25">
      <c r="A1320">
        <v>86.415596521839106</v>
      </c>
    </row>
    <row r="1321" spans="1:1" x14ac:dyDescent="0.25">
      <c r="A1321">
        <v>86.508577135250206</v>
      </c>
    </row>
    <row r="1322" spans="1:1" x14ac:dyDescent="0.25">
      <c r="A1322">
        <v>88.805864143024905</v>
      </c>
    </row>
    <row r="1323" spans="1:1" x14ac:dyDescent="0.25">
      <c r="A1323">
        <v>86.599471931092594</v>
      </c>
    </row>
    <row r="1324" spans="1:1" x14ac:dyDescent="0.25">
      <c r="A1324">
        <v>86.648378459474003</v>
      </c>
    </row>
    <row r="1325" spans="1:1" x14ac:dyDescent="0.25">
      <c r="A1325">
        <v>89.194003673555898</v>
      </c>
    </row>
    <row r="1326" spans="1:1" x14ac:dyDescent="0.25">
      <c r="A1326">
        <v>86.735773482656299</v>
      </c>
    </row>
    <row r="1327" spans="1:1" x14ac:dyDescent="0.25">
      <c r="A1327">
        <v>86.850920955963801</v>
      </c>
    </row>
    <row r="1328" spans="1:1" x14ac:dyDescent="0.25">
      <c r="A1328">
        <v>89.451498685449494</v>
      </c>
    </row>
    <row r="1329" spans="1:1" x14ac:dyDescent="0.25">
      <c r="A1329">
        <v>86.946547404356494</v>
      </c>
    </row>
    <row r="1330" spans="1:1" x14ac:dyDescent="0.25">
      <c r="A1330">
        <v>87.029100301120494</v>
      </c>
    </row>
    <row r="1331" spans="1:1" x14ac:dyDescent="0.25">
      <c r="A1331">
        <v>89.870108325387804</v>
      </c>
    </row>
    <row r="1332" spans="1:1" x14ac:dyDescent="0.25">
      <c r="A1332">
        <v>87.119709406442794</v>
      </c>
    </row>
    <row r="1333" spans="1:1" x14ac:dyDescent="0.25">
      <c r="A1333">
        <v>87.178242113639598</v>
      </c>
    </row>
    <row r="1334" spans="1:1" x14ac:dyDescent="0.25">
      <c r="A1334">
        <v>90.194594271398103</v>
      </c>
    </row>
    <row r="1335" spans="1:1" x14ac:dyDescent="0.25">
      <c r="A1335">
        <v>90.330237546577905</v>
      </c>
    </row>
    <row r="1336" spans="1:1" x14ac:dyDescent="0.25">
      <c r="A1336">
        <v>90.510140745894105</v>
      </c>
    </row>
    <row r="1337" spans="1:1" x14ac:dyDescent="0.25">
      <c r="A1337">
        <v>90.693003644949201</v>
      </c>
    </row>
    <row r="1338" spans="1:1" x14ac:dyDescent="0.25">
      <c r="A1338">
        <v>87.470004969375793</v>
      </c>
    </row>
    <row r="1339" spans="1:1" x14ac:dyDescent="0.25">
      <c r="A1339">
        <v>87.515358741168399</v>
      </c>
    </row>
    <row r="1340" spans="1:1" x14ac:dyDescent="0.25">
      <c r="A1340">
        <v>87.5950111714088</v>
      </c>
    </row>
    <row r="1341" spans="1:1" x14ac:dyDescent="0.25">
      <c r="A1341">
        <v>87.635112635320993</v>
      </c>
    </row>
    <row r="1342" spans="1:1" x14ac:dyDescent="0.25">
      <c r="A1342">
        <v>91.315871317289293</v>
      </c>
    </row>
    <row r="1343" spans="1:1" x14ac:dyDescent="0.25">
      <c r="A1343">
        <v>87.692701740278594</v>
      </c>
    </row>
    <row r="1344" spans="1:1" x14ac:dyDescent="0.25">
      <c r="A1344">
        <v>87.797853629075107</v>
      </c>
    </row>
    <row r="1345" spans="1:1" x14ac:dyDescent="0.25">
      <c r="A1345">
        <v>91.688833452492105</v>
      </c>
    </row>
    <row r="1346" spans="1:1" x14ac:dyDescent="0.25">
      <c r="A1346">
        <v>87.899100091239603</v>
      </c>
    </row>
    <row r="1347" spans="1:1" x14ac:dyDescent="0.25">
      <c r="A1347">
        <v>87.974851344927998</v>
      </c>
    </row>
    <row r="1348" spans="1:1" x14ac:dyDescent="0.25">
      <c r="A1348">
        <v>91.915111694351694</v>
      </c>
    </row>
    <row r="1349" spans="1:1" x14ac:dyDescent="0.25">
      <c r="A1349">
        <v>88.082135158900797</v>
      </c>
    </row>
    <row r="1350" spans="1:1" x14ac:dyDescent="0.25">
      <c r="A1350">
        <v>92.262508597052502</v>
      </c>
    </row>
    <row r="1351" spans="1:1" x14ac:dyDescent="0.25">
      <c r="A1351">
        <v>92.424225472366302</v>
      </c>
    </row>
    <row r="1352" spans="1:1" x14ac:dyDescent="0.25">
      <c r="A1352">
        <v>88.211779732799499</v>
      </c>
    </row>
    <row r="1353" spans="1:1" x14ac:dyDescent="0.25">
      <c r="A1353">
        <v>88.233963528978094</v>
      </c>
    </row>
    <row r="1354" spans="1:1" x14ac:dyDescent="0.25">
      <c r="A1354">
        <v>92.770149367467496</v>
      </c>
    </row>
    <row r="1355" spans="1:1" x14ac:dyDescent="0.25">
      <c r="A1355">
        <v>92.800917189289194</v>
      </c>
    </row>
    <row r="1356" spans="1:1" x14ac:dyDescent="0.25">
      <c r="A1356">
        <v>88.420331252564495</v>
      </c>
    </row>
    <row r="1357" spans="1:1" x14ac:dyDescent="0.25">
      <c r="A1357">
        <v>88.5358676868603</v>
      </c>
    </row>
    <row r="1358" spans="1:1" x14ac:dyDescent="0.25">
      <c r="A1358">
        <v>93.346611586151795</v>
      </c>
    </row>
    <row r="1359" spans="1:1" x14ac:dyDescent="0.25">
      <c r="A1359">
        <v>93.367582294086702</v>
      </c>
    </row>
    <row r="1360" spans="1:1" x14ac:dyDescent="0.25">
      <c r="A1360">
        <v>93.629403262492701</v>
      </c>
    </row>
    <row r="1361" spans="1:1" x14ac:dyDescent="0.25">
      <c r="A1361">
        <v>88.767464481746998</v>
      </c>
    </row>
    <row r="1362" spans="1:1" x14ac:dyDescent="0.25">
      <c r="A1362">
        <v>93.825106118134201</v>
      </c>
    </row>
    <row r="1363" spans="1:1" x14ac:dyDescent="0.25">
      <c r="A1363">
        <v>88.932323013715703</v>
      </c>
    </row>
    <row r="1364" spans="1:1" x14ac:dyDescent="0.25">
      <c r="A1364">
        <v>88.964802872357197</v>
      </c>
    </row>
    <row r="1365" spans="1:1" x14ac:dyDescent="0.25">
      <c r="A1365">
        <v>94.253242048671297</v>
      </c>
    </row>
    <row r="1366" spans="1:1" x14ac:dyDescent="0.25">
      <c r="A1366">
        <v>89.1388360969991</v>
      </c>
    </row>
    <row r="1367" spans="1:1" x14ac:dyDescent="0.25">
      <c r="A1367">
        <v>94.554159755570197</v>
      </c>
    </row>
    <row r="1368" spans="1:1" x14ac:dyDescent="0.25">
      <c r="A1368">
        <v>89.175173886409894</v>
      </c>
    </row>
    <row r="1369" spans="1:1" x14ac:dyDescent="0.25">
      <c r="A1369">
        <v>89.244252210363101</v>
      </c>
    </row>
    <row r="1370" spans="1:1" x14ac:dyDescent="0.25">
      <c r="A1370">
        <v>89.309521396219594</v>
      </c>
    </row>
    <row r="1371" spans="1:1" x14ac:dyDescent="0.25">
      <c r="A1371">
        <v>94.980753097411693</v>
      </c>
    </row>
    <row r="1372" spans="1:1" x14ac:dyDescent="0.25">
      <c r="A1372">
        <v>95.063538607356406</v>
      </c>
    </row>
    <row r="1373" spans="1:1" x14ac:dyDescent="0.25">
      <c r="A1373">
        <v>89.533613872899195</v>
      </c>
    </row>
    <row r="1374" spans="1:1" x14ac:dyDescent="0.25">
      <c r="A1374">
        <v>89.560473703429693</v>
      </c>
    </row>
    <row r="1375" spans="1:1" x14ac:dyDescent="0.25">
      <c r="A1375">
        <v>89.683349596146002</v>
      </c>
    </row>
    <row r="1376" spans="1:1" x14ac:dyDescent="0.25">
      <c r="A1376">
        <v>95.662206531788001</v>
      </c>
    </row>
    <row r="1377" spans="1:1" x14ac:dyDescent="0.25">
      <c r="A1377">
        <v>89.827154904885205</v>
      </c>
    </row>
    <row r="1378" spans="1:1" x14ac:dyDescent="0.25">
      <c r="A1378">
        <v>89.812970341448604</v>
      </c>
    </row>
    <row r="1379" spans="1:1" x14ac:dyDescent="0.25">
      <c r="A1379">
        <v>96.055670419533698</v>
      </c>
    </row>
    <row r="1380" spans="1:1" x14ac:dyDescent="0.25">
      <c r="A1380">
        <v>89.942035100951102</v>
      </c>
    </row>
    <row r="1381" spans="1:1" x14ac:dyDescent="0.25">
      <c r="A1381">
        <v>96.376187501588305</v>
      </c>
    </row>
    <row r="1382" spans="1:1" x14ac:dyDescent="0.25">
      <c r="A1382">
        <v>90.154652583014695</v>
      </c>
    </row>
    <row r="1383" spans="1:1" x14ac:dyDescent="0.25">
      <c r="A1383">
        <v>90.204479404414997</v>
      </c>
    </row>
    <row r="1384" spans="1:1" x14ac:dyDescent="0.25">
      <c r="A1384">
        <v>90.265109116643998</v>
      </c>
    </row>
    <row r="1385" spans="1:1" x14ac:dyDescent="0.25">
      <c r="A1385">
        <v>96.736535872903602</v>
      </c>
    </row>
    <row r="1386" spans="1:1" x14ac:dyDescent="0.25">
      <c r="A1386">
        <v>96.9367712310775</v>
      </c>
    </row>
    <row r="1387" spans="1:1" x14ac:dyDescent="0.25">
      <c r="A1387">
        <v>97.019962028709102</v>
      </c>
    </row>
    <row r="1388" spans="1:1" x14ac:dyDescent="0.25">
      <c r="A1388">
        <v>90.508857170105998</v>
      </c>
    </row>
    <row r="1389" spans="1:1" x14ac:dyDescent="0.25">
      <c r="A1389">
        <v>90.576627002434194</v>
      </c>
    </row>
    <row r="1390" spans="1:1" x14ac:dyDescent="0.25">
      <c r="A1390">
        <v>97.520917318789699</v>
      </c>
    </row>
    <row r="1391" spans="1:1" x14ac:dyDescent="0.25">
      <c r="A1391">
        <v>97.650306619880993</v>
      </c>
    </row>
    <row r="1392" spans="1:1" x14ac:dyDescent="0.25">
      <c r="A1392">
        <v>90.736474538936406</v>
      </c>
    </row>
    <row r="1393" spans="1:1" x14ac:dyDescent="0.25">
      <c r="A1393">
        <v>90.859705011481495</v>
      </c>
    </row>
    <row r="1394" spans="1:1" x14ac:dyDescent="0.25">
      <c r="A1394">
        <v>90.909914597389999</v>
      </c>
    </row>
    <row r="1395" spans="1:1" x14ac:dyDescent="0.25">
      <c r="A1395">
        <v>98.071681424273507</v>
      </c>
    </row>
    <row r="1396" spans="1:1" x14ac:dyDescent="0.25">
      <c r="A1396">
        <v>98.300834135351295</v>
      </c>
    </row>
    <row r="1397" spans="1:1" x14ac:dyDescent="0.25">
      <c r="A1397">
        <v>98.4382909177519</v>
      </c>
    </row>
    <row r="1398" spans="1:1" x14ac:dyDescent="0.25">
      <c r="A1398">
        <v>91.095338438242507</v>
      </c>
    </row>
    <row r="1399" spans="1:1" x14ac:dyDescent="0.25">
      <c r="A1399">
        <v>91.151650943215202</v>
      </c>
    </row>
    <row r="1400" spans="1:1" x14ac:dyDescent="0.25">
      <c r="A1400">
        <v>91.250054420892695</v>
      </c>
    </row>
    <row r="1401" spans="1:1" x14ac:dyDescent="0.25">
      <c r="A1401">
        <v>98.772696724777703</v>
      </c>
    </row>
    <row r="1402" spans="1:1" x14ac:dyDescent="0.25">
      <c r="A1402">
        <v>91.371023565941897</v>
      </c>
    </row>
    <row r="1403" spans="1:1" x14ac:dyDescent="0.25">
      <c r="A1403">
        <v>99.020339193901904</v>
      </c>
    </row>
    <row r="1404" spans="1:1" x14ac:dyDescent="0.25">
      <c r="A1404">
        <v>91.487321385938202</v>
      </c>
    </row>
    <row r="1405" spans="1:1" x14ac:dyDescent="0.25">
      <c r="A1405">
        <v>99.329267113419107</v>
      </c>
    </row>
    <row r="1406" spans="1:1" x14ac:dyDescent="0.25">
      <c r="A1406">
        <v>91.6145861700941</v>
      </c>
    </row>
    <row r="1407" spans="1:1" x14ac:dyDescent="0.25">
      <c r="A1407">
        <v>91.638575114359995</v>
      </c>
    </row>
    <row r="1408" spans="1:1" x14ac:dyDescent="0.25">
      <c r="A1408">
        <v>99.731128189025199</v>
      </c>
    </row>
    <row r="1409" spans="1:1" x14ac:dyDescent="0.25">
      <c r="A1409">
        <v>91.767347155841904</v>
      </c>
    </row>
    <row r="1410" spans="1:1" x14ac:dyDescent="0.25">
      <c r="A1410">
        <v>99.9495508842531</v>
      </c>
    </row>
    <row r="1411" spans="1:1" x14ac:dyDescent="0.25">
      <c r="A1411">
        <v>91.923623425869295</v>
      </c>
    </row>
    <row r="1412" spans="1:1" x14ac:dyDescent="0.25">
      <c r="A1412">
        <v>91.959901460885106</v>
      </c>
    </row>
    <row r="1413" spans="1:1" x14ac:dyDescent="0.25">
      <c r="A1413">
        <v>92.0482122476309</v>
      </c>
    </row>
    <row r="1414" spans="1:1" x14ac:dyDescent="0.25">
      <c r="A1414">
        <v>100.388156083562</v>
      </c>
    </row>
    <row r="1415" spans="1:1" x14ac:dyDescent="0.25">
      <c r="A1415">
        <v>92.124249903603797</v>
      </c>
    </row>
    <row r="1416" spans="1:1" x14ac:dyDescent="0.25">
      <c r="A1416">
        <v>100.740691456397</v>
      </c>
    </row>
    <row r="1417" spans="1:1" x14ac:dyDescent="0.25">
      <c r="A1417">
        <v>100.728524656028</v>
      </c>
    </row>
    <row r="1418" spans="1:1" x14ac:dyDescent="0.25">
      <c r="A1418">
        <v>92.368456674186504</v>
      </c>
    </row>
    <row r="1419" spans="1:1" x14ac:dyDescent="0.25">
      <c r="A1419">
        <v>100.986498827235</v>
      </c>
    </row>
    <row r="1420" spans="1:1" x14ac:dyDescent="0.25">
      <c r="A1420">
        <v>92.482180675971904</v>
      </c>
    </row>
    <row r="1421" spans="1:1" x14ac:dyDescent="0.25">
      <c r="A1421">
        <v>92.543189594956701</v>
      </c>
    </row>
    <row r="1422" spans="1:1" x14ac:dyDescent="0.25">
      <c r="A1422">
        <v>101.342369558519</v>
      </c>
    </row>
    <row r="1423" spans="1:1" x14ac:dyDescent="0.25">
      <c r="A1423">
        <v>92.6775103193186</v>
      </c>
    </row>
    <row r="1424" spans="1:1" x14ac:dyDescent="0.25">
      <c r="A1424">
        <v>101.66094685253699</v>
      </c>
    </row>
    <row r="1425" spans="1:1" x14ac:dyDescent="0.25">
      <c r="A1425">
        <v>92.779303148928093</v>
      </c>
    </row>
    <row r="1426" spans="1:1" x14ac:dyDescent="0.25">
      <c r="A1426">
        <v>101.929681721864</v>
      </c>
    </row>
    <row r="1427" spans="1:1" x14ac:dyDescent="0.25">
      <c r="A1427">
        <v>92.919210125404504</v>
      </c>
    </row>
    <row r="1428" spans="1:1" x14ac:dyDescent="0.25">
      <c r="A1428">
        <v>102.17278321063201</v>
      </c>
    </row>
    <row r="1429" spans="1:1" x14ac:dyDescent="0.25">
      <c r="A1429">
        <v>93.125421106395507</v>
      </c>
    </row>
    <row r="1430" spans="1:1" x14ac:dyDescent="0.25">
      <c r="A1430">
        <v>93.151769572793597</v>
      </c>
    </row>
    <row r="1431" spans="1:1" x14ac:dyDescent="0.25">
      <c r="A1431">
        <v>93.217193745625195</v>
      </c>
    </row>
    <row r="1432" spans="1:1" x14ac:dyDescent="0.25">
      <c r="A1432">
        <v>102.75481417840901</v>
      </c>
    </row>
    <row r="1433" spans="1:1" x14ac:dyDescent="0.25">
      <c r="A1433">
        <v>102.839711750525</v>
      </c>
    </row>
    <row r="1434" spans="1:1" x14ac:dyDescent="0.25">
      <c r="A1434">
        <v>93.453198857083706</v>
      </c>
    </row>
    <row r="1435" spans="1:1" x14ac:dyDescent="0.25">
      <c r="A1435">
        <v>93.5161889751801</v>
      </c>
    </row>
    <row r="1436" spans="1:1" x14ac:dyDescent="0.25">
      <c r="A1436">
        <v>93.502461747707798</v>
      </c>
    </row>
    <row r="1437" spans="1:1" x14ac:dyDescent="0.25">
      <c r="A1437">
        <v>58.270356365481</v>
      </c>
    </row>
    <row r="1438" spans="1:1" x14ac:dyDescent="0.25">
      <c r="A1438">
        <v>55.077704961163697</v>
      </c>
    </row>
    <row r="1439" spans="1:1" x14ac:dyDescent="0.25">
      <c r="A1439">
        <v>55.089119724316603</v>
      </c>
    </row>
    <row r="1440" spans="1:1" x14ac:dyDescent="0.25">
      <c r="A1440">
        <v>55.119942968049997</v>
      </c>
    </row>
    <row r="1441" spans="1:1" x14ac:dyDescent="0.25">
      <c r="A1441">
        <v>58.292412597140299</v>
      </c>
    </row>
    <row r="1442" spans="1:1" x14ac:dyDescent="0.25">
      <c r="A1442">
        <v>55.200313663654597</v>
      </c>
    </row>
    <row r="1443" spans="1:1" x14ac:dyDescent="0.25">
      <c r="A1443">
        <v>58.330745547433999</v>
      </c>
    </row>
    <row r="1444" spans="1:1" x14ac:dyDescent="0.25">
      <c r="A1444">
        <v>58.319904187164298</v>
      </c>
    </row>
    <row r="1445" spans="1:1" x14ac:dyDescent="0.25">
      <c r="A1445">
        <v>55.279518046681702</v>
      </c>
    </row>
    <row r="1446" spans="1:1" x14ac:dyDescent="0.25">
      <c r="A1446">
        <v>58.358609573985397</v>
      </c>
    </row>
    <row r="1447" spans="1:1" x14ac:dyDescent="0.25">
      <c r="A1447">
        <v>55.357643067850198</v>
      </c>
    </row>
    <row r="1448" spans="1:1" x14ac:dyDescent="0.25">
      <c r="A1448">
        <v>58.3769931135486</v>
      </c>
    </row>
    <row r="1449" spans="1:1" x14ac:dyDescent="0.25">
      <c r="A1449">
        <v>55.423748362120499</v>
      </c>
    </row>
    <row r="1450" spans="1:1" x14ac:dyDescent="0.25">
      <c r="A1450">
        <v>58.401541543228198</v>
      </c>
    </row>
    <row r="1451" spans="1:1" x14ac:dyDescent="0.25">
      <c r="A1451">
        <v>55.512521720715498</v>
      </c>
    </row>
    <row r="1452" spans="1:1" x14ac:dyDescent="0.25">
      <c r="A1452">
        <v>58.400442760959699</v>
      </c>
    </row>
    <row r="1453" spans="1:1" x14ac:dyDescent="0.25">
      <c r="A1453">
        <v>55.603384551751098</v>
      </c>
    </row>
    <row r="1454" spans="1:1" x14ac:dyDescent="0.25">
      <c r="A1454">
        <v>55.611396129340903</v>
      </c>
    </row>
    <row r="1455" spans="1:1" x14ac:dyDescent="0.25">
      <c r="A1455">
        <v>58.4574125837445</v>
      </c>
    </row>
    <row r="1456" spans="1:1" x14ac:dyDescent="0.25">
      <c r="A1456">
        <v>55.740230149757402</v>
      </c>
    </row>
    <row r="1457" spans="1:1" x14ac:dyDescent="0.25">
      <c r="A1457">
        <v>58.480654528084202</v>
      </c>
    </row>
    <row r="1458" spans="1:1" x14ac:dyDescent="0.25">
      <c r="A1458">
        <v>55.791219318048299</v>
      </c>
    </row>
    <row r="1459" spans="1:1" x14ac:dyDescent="0.25">
      <c r="A1459">
        <v>58.4979389944613</v>
      </c>
    </row>
    <row r="1460" spans="1:1" x14ac:dyDescent="0.25">
      <c r="A1460">
        <v>58.490286248784102</v>
      </c>
    </row>
    <row r="1461" spans="1:1" x14ac:dyDescent="0.25">
      <c r="A1461">
        <v>55.875636324860601</v>
      </c>
    </row>
    <row r="1462" spans="1:1" x14ac:dyDescent="0.25">
      <c r="A1462">
        <v>58.5298650092613</v>
      </c>
    </row>
    <row r="1463" spans="1:1" x14ac:dyDescent="0.25">
      <c r="A1463">
        <v>58.538929169909402</v>
      </c>
    </row>
    <row r="1464" spans="1:1" x14ac:dyDescent="0.25">
      <c r="A1464">
        <v>58.5302663515739</v>
      </c>
    </row>
    <row r="1465" spans="1:1" x14ac:dyDescent="0.25">
      <c r="A1465">
        <v>56.0644965129596</v>
      </c>
    </row>
    <row r="1466" spans="1:1" x14ac:dyDescent="0.25">
      <c r="A1466">
        <v>58.5702523560769</v>
      </c>
    </row>
    <row r="1467" spans="1:1" x14ac:dyDescent="0.25">
      <c r="A1467">
        <v>58.560098940950503</v>
      </c>
    </row>
    <row r="1468" spans="1:1" x14ac:dyDescent="0.25">
      <c r="A1468">
        <v>56.1480498085376</v>
      </c>
    </row>
    <row r="1469" spans="1:1" x14ac:dyDescent="0.25">
      <c r="A1469">
        <v>58.598871620042097</v>
      </c>
    </row>
    <row r="1470" spans="1:1" x14ac:dyDescent="0.25">
      <c r="A1470">
        <v>56.198418105578099</v>
      </c>
    </row>
    <row r="1471" spans="1:1" x14ac:dyDescent="0.25">
      <c r="A1471">
        <v>56.232606681824699</v>
      </c>
    </row>
    <row r="1472" spans="1:1" x14ac:dyDescent="0.25">
      <c r="A1472">
        <v>58.628625325054202</v>
      </c>
    </row>
    <row r="1473" spans="1:1" x14ac:dyDescent="0.25">
      <c r="A1473">
        <v>56.342795224516898</v>
      </c>
    </row>
    <row r="1474" spans="1:1" x14ac:dyDescent="0.25">
      <c r="A1474">
        <v>58.649876706515599</v>
      </c>
    </row>
    <row r="1475" spans="1:1" x14ac:dyDescent="0.25">
      <c r="A1475">
        <v>56.414543189324903</v>
      </c>
    </row>
    <row r="1476" spans="1:1" x14ac:dyDescent="0.25">
      <c r="A1476">
        <v>56.452114125615601</v>
      </c>
    </row>
    <row r="1477" spans="1:1" x14ac:dyDescent="0.25">
      <c r="A1477">
        <v>56.460681285657301</v>
      </c>
    </row>
    <row r="1478" spans="1:1" x14ac:dyDescent="0.25">
      <c r="A1478">
        <v>56.496372798270102</v>
      </c>
    </row>
    <row r="1479" spans="1:1" x14ac:dyDescent="0.25">
      <c r="A1479">
        <v>56.528839783879803</v>
      </c>
    </row>
    <row r="1480" spans="1:1" x14ac:dyDescent="0.25">
      <c r="A1480">
        <v>56.620496645909498</v>
      </c>
    </row>
    <row r="1481" spans="1:1" x14ac:dyDescent="0.25">
      <c r="A1481">
        <v>58.724343969474802</v>
      </c>
    </row>
    <row r="1482" spans="1:1" x14ac:dyDescent="0.25">
      <c r="A1482">
        <v>58.713085260503597</v>
      </c>
    </row>
    <row r="1483" spans="1:1" x14ac:dyDescent="0.25">
      <c r="A1483">
        <v>56.698302207088702</v>
      </c>
    </row>
    <row r="1484" spans="1:1" x14ac:dyDescent="0.25">
      <c r="A1484">
        <v>56.776926488012201</v>
      </c>
    </row>
    <row r="1485" spans="1:1" x14ac:dyDescent="0.25">
      <c r="A1485">
        <v>56.813108743388597</v>
      </c>
    </row>
    <row r="1486" spans="1:1" x14ac:dyDescent="0.25">
      <c r="A1486">
        <v>58.7607459009716</v>
      </c>
    </row>
    <row r="1487" spans="1:1" x14ac:dyDescent="0.25">
      <c r="A1487">
        <v>58.767967272957797</v>
      </c>
    </row>
    <row r="1488" spans="1:1" x14ac:dyDescent="0.25">
      <c r="A1488">
        <v>56.928161158604702</v>
      </c>
    </row>
    <row r="1489" spans="1:1" x14ac:dyDescent="0.25">
      <c r="A1489">
        <v>58.7925624945142</v>
      </c>
    </row>
    <row r="1490" spans="1:1" x14ac:dyDescent="0.25">
      <c r="A1490">
        <v>56.980522894575202</v>
      </c>
    </row>
    <row r="1491" spans="1:1" x14ac:dyDescent="0.25">
      <c r="A1491">
        <v>58.828639442704997</v>
      </c>
    </row>
    <row r="1492" spans="1:1" x14ac:dyDescent="0.25">
      <c r="A1492">
        <v>58.820849688170398</v>
      </c>
    </row>
    <row r="1493" spans="1:1" x14ac:dyDescent="0.25">
      <c r="A1493">
        <v>58.828532051757897</v>
      </c>
    </row>
    <row r="1494" spans="1:1" x14ac:dyDescent="0.25">
      <c r="A1494">
        <v>58.840730866456703</v>
      </c>
    </row>
    <row r="1495" spans="1:1" x14ac:dyDescent="0.25">
      <c r="A1495">
        <v>57.150680615236197</v>
      </c>
    </row>
    <row r="1496" spans="1:1" x14ac:dyDescent="0.25">
      <c r="A1496">
        <v>58.860796245019202</v>
      </c>
    </row>
    <row r="1497" spans="1:1" x14ac:dyDescent="0.25">
      <c r="A1497">
        <v>57.261765351066799</v>
      </c>
    </row>
    <row r="1498" spans="1:1" x14ac:dyDescent="0.25">
      <c r="A1498">
        <v>57.3256504131298</v>
      </c>
    </row>
    <row r="1499" spans="1:1" x14ac:dyDescent="0.25">
      <c r="A1499">
        <v>58.924383171584303</v>
      </c>
    </row>
    <row r="1500" spans="1:1" x14ac:dyDescent="0.25">
      <c r="A1500">
        <v>57.394938272024802</v>
      </c>
    </row>
    <row r="1501" spans="1:1" x14ac:dyDescent="0.25">
      <c r="A1501">
        <v>57.405250024637802</v>
      </c>
    </row>
    <row r="1502" spans="1:1" x14ac:dyDescent="0.25">
      <c r="A1502">
        <v>58.955960028319097</v>
      </c>
    </row>
    <row r="1503" spans="1:1" x14ac:dyDescent="0.25">
      <c r="A1503">
        <v>57.508489984412599</v>
      </c>
    </row>
    <row r="1504" spans="1:1" x14ac:dyDescent="0.25">
      <c r="A1504">
        <v>57.544423263545902</v>
      </c>
    </row>
    <row r="1505" spans="1:1" x14ac:dyDescent="0.25">
      <c r="A1505">
        <v>58.9863247404163</v>
      </c>
    </row>
    <row r="1506" spans="1:1" x14ac:dyDescent="0.25">
      <c r="A1506">
        <v>58.996553336040598</v>
      </c>
    </row>
    <row r="1507" spans="1:1" x14ac:dyDescent="0.25">
      <c r="A1507">
        <v>58.985507360351399</v>
      </c>
    </row>
    <row r="1508" spans="1:1" x14ac:dyDescent="0.25">
      <c r="A1508">
        <v>58.9908759135445</v>
      </c>
    </row>
    <row r="1509" spans="1:1" x14ac:dyDescent="0.25">
      <c r="A1509">
        <v>59.000927798999598</v>
      </c>
    </row>
    <row r="1510" spans="1:1" x14ac:dyDescent="0.25">
      <c r="A1510">
        <v>57.8151047794166</v>
      </c>
    </row>
    <row r="1511" spans="1:1" x14ac:dyDescent="0.25">
      <c r="A1511">
        <v>59.0214367348633</v>
      </c>
    </row>
    <row r="1512" spans="1:1" x14ac:dyDescent="0.25">
      <c r="A1512">
        <v>59.049891359830099</v>
      </c>
    </row>
    <row r="1513" spans="1:1" x14ac:dyDescent="0.25">
      <c r="A1513">
        <v>59.042638187297399</v>
      </c>
    </row>
    <row r="1514" spans="1:1" x14ac:dyDescent="0.25">
      <c r="A1514">
        <v>57.9801454731899</v>
      </c>
    </row>
    <row r="1515" spans="1:1" x14ac:dyDescent="0.25">
      <c r="A1515">
        <v>59.084024208029902</v>
      </c>
    </row>
    <row r="1516" spans="1:1" x14ac:dyDescent="0.25">
      <c r="A1516">
        <v>58.0657288155911</v>
      </c>
    </row>
    <row r="1517" spans="1:1" x14ac:dyDescent="0.25">
      <c r="A1517">
        <v>58.120468413625503</v>
      </c>
    </row>
    <row r="1518" spans="1:1" x14ac:dyDescent="0.25">
      <c r="A1518">
        <v>59.126581185390101</v>
      </c>
    </row>
    <row r="1519" spans="1:1" x14ac:dyDescent="0.25">
      <c r="A1519">
        <v>58.147803010677102</v>
      </c>
    </row>
    <row r="1520" spans="1:1" x14ac:dyDescent="0.25">
      <c r="A1520">
        <v>58.1832301884847</v>
      </c>
    </row>
    <row r="1521" spans="1:1" x14ac:dyDescent="0.25">
      <c r="A1521">
        <v>58.2700397911103</v>
      </c>
    </row>
    <row r="1522" spans="1:1" x14ac:dyDescent="0.25">
      <c r="A1522">
        <v>58.307362853050599</v>
      </c>
    </row>
    <row r="1523" spans="1:1" x14ac:dyDescent="0.25">
      <c r="A1523">
        <v>59.181308313293798</v>
      </c>
    </row>
    <row r="1524" spans="1:1" x14ac:dyDescent="0.25">
      <c r="A1524">
        <v>58.353620480206999</v>
      </c>
    </row>
    <row r="1525" spans="1:1" x14ac:dyDescent="0.25">
      <c r="A1525">
        <v>59.205495538624596</v>
      </c>
    </row>
    <row r="1526" spans="1:1" x14ac:dyDescent="0.25">
      <c r="A1526">
        <v>58.4382601960668</v>
      </c>
    </row>
    <row r="1527" spans="1:1" x14ac:dyDescent="0.25">
      <c r="A1527">
        <v>59.220635705472603</v>
      </c>
    </row>
    <row r="1528" spans="1:1" x14ac:dyDescent="0.25">
      <c r="A1528">
        <v>59.2317341463853</v>
      </c>
    </row>
    <row r="1529" spans="1:1" x14ac:dyDescent="0.25">
      <c r="A1529">
        <v>59.2235955704231</v>
      </c>
    </row>
    <row r="1530" spans="1:1" x14ac:dyDescent="0.25">
      <c r="A1530">
        <v>58.610809381395697</v>
      </c>
    </row>
    <row r="1531" spans="1:1" x14ac:dyDescent="0.25">
      <c r="A1531">
        <v>58.697678366005597</v>
      </c>
    </row>
    <row r="1532" spans="1:1" x14ac:dyDescent="0.25">
      <c r="A1532">
        <v>23.511109586021899</v>
      </c>
    </row>
    <row r="1533" spans="1:1" x14ac:dyDescent="0.25">
      <c r="A1533">
        <v>23.517008631503501</v>
      </c>
    </row>
    <row r="1534" spans="1:1" x14ac:dyDescent="0.25">
      <c r="A1534">
        <v>59.246596305509001</v>
      </c>
    </row>
    <row r="1535" spans="1:1" x14ac:dyDescent="0.25">
      <c r="A1535">
        <v>31.377094638929801</v>
      </c>
    </row>
    <row r="1536" spans="1:1" x14ac:dyDescent="0.25">
      <c r="A1536">
        <v>59.244422347255998</v>
      </c>
    </row>
    <row r="1537" spans="1:1" x14ac:dyDescent="0.25">
      <c r="A1537">
        <v>23.532091868182199</v>
      </c>
    </row>
    <row r="1538" spans="1:1" x14ac:dyDescent="0.25">
      <c r="A1538">
        <v>31.379403195464</v>
      </c>
    </row>
    <row r="1539" spans="1:1" x14ac:dyDescent="0.25">
      <c r="A1539">
        <v>59.252042155194701</v>
      </c>
    </row>
    <row r="1540" spans="1:1" x14ac:dyDescent="0.25">
      <c r="A1540">
        <v>58.718688702982298</v>
      </c>
    </row>
    <row r="1541" spans="1:1" x14ac:dyDescent="0.25">
      <c r="A1541">
        <v>23.551340769336498</v>
      </c>
    </row>
    <row r="1542" spans="1:1" x14ac:dyDescent="0.25">
      <c r="A1542">
        <v>31.3770234415483</v>
      </c>
    </row>
    <row r="1543" spans="1:1" x14ac:dyDescent="0.25">
      <c r="A1543">
        <v>58.698315656146001</v>
      </c>
    </row>
    <row r="1544" spans="1:1" x14ac:dyDescent="0.25">
      <c r="A1544">
        <v>31.376660929705199</v>
      </c>
    </row>
    <row r="1545" spans="1:1" x14ac:dyDescent="0.25">
      <c r="A1545">
        <v>58.708831901810001</v>
      </c>
    </row>
    <row r="1546" spans="1:1" x14ac:dyDescent="0.25">
      <c r="A1546">
        <v>31.376982351065699</v>
      </c>
    </row>
    <row r="1547" spans="1:1" x14ac:dyDescent="0.25">
      <c r="A1547">
        <v>31.384650838927801</v>
      </c>
    </row>
    <row r="1548" spans="1:1" x14ac:dyDescent="0.25">
      <c r="A1548">
        <v>58.697507662410302</v>
      </c>
    </row>
    <row r="1549" spans="1:1" x14ac:dyDescent="0.25">
      <c r="A1549">
        <v>23.576649913120001</v>
      </c>
    </row>
    <row r="1550" spans="1:1" x14ac:dyDescent="0.25">
      <c r="A1550">
        <v>23.582242365701902</v>
      </c>
    </row>
    <row r="1551" spans="1:1" x14ac:dyDescent="0.25">
      <c r="A1551">
        <v>23.580244430200299</v>
      </c>
    </row>
    <row r="1552" spans="1:1" x14ac:dyDescent="0.25">
      <c r="A1552">
        <v>23.584555327850499</v>
      </c>
    </row>
    <row r="1553" spans="1:1" x14ac:dyDescent="0.25">
      <c r="A1553">
        <v>31.421700669854999</v>
      </c>
    </row>
    <row r="1554" spans="1:1" x14ac:dyDescent="0.25">
      <c r="A1554">
        <v>58.671321670736098</v>
      </c>
    </row>
    <row r="1555" spans="1:1" x14ac:dyDescent="0.25">
      <c r="A1555">
        <v>31.4215350012946</v>
      </c>
    </row>
    <row r="1556" spans="1:1" x14ac:dyDescent="0.25">
      <c r="A1556">
        <v>23.580774594151801</v>
      </c>
    </row>
    <row r="1557" spans="1:1" x14ac:dyDescent="0.25">
      <c r="A1557">
        <v>31.4381475157282</v>
      </c>
    </row>
    <row r="1558" spans="1:1" x14ac:dyDescent="0.25">
      <c r="A1558">
        <v>23.568987294063501</v>
      </c>
    </row>
    <row r="1559" spans="1:1" x14ac:dyDescent="0.25">
      <c r="A1559">
        <v>23.578439398901899</v>
      </c>
    </row>
    <row r="1560" spans="1:1" x14ac:dyDescent="0.25">
      <c r="A1560">
        <v>59.248074851976398</v>
      </c>
    </row>
    <row r="1561" spans="1:1" x14ac:dyDescent="0.25">
      <c r="A1561">
        <v>31.451948456153399</v>
      </c>
    </row>
    <row r="1562" spans="1:1" x14ac:dyDescent="0.25">
      <c r="A1562">
        <v>31.456069551806401</v>
      </c>
    </row>
    <row r="1563" spans="1:1" x14ac:dyDescent="0.25">
      <c r="A1563">
        <v>58.649842857256701</v>
      </c>
    </row>
    <row r="1564" spans="1:1" x14ac:dyDescent="0.25">
      <c r="A1564">
        <v>23.576275169781699</v>
      </c>
    </row>
    <row r="1565" spans="1:1" x14ac:dyDescent="0.25">
      <c r="A1565">
        <v>31.467964200562299</v>
      </c>
    </row>
    <row r="1566" spans="1:1" x14ac:dyDescent="0.25">
      <c r="A1566">
        <v>23.574830475700999</v>
      </c>
    </row>
    <row r="1567" spans="1:1" x14ac:dyDescent="0.25">
      <c r="A1567">
        <v>58.6055586089117</v>
      </c>
    </row>
    <row r="1568" spans="1:1" x14ac:dyDescent="0.25">
      <c r="A1568">
        <v>23.589805488164501</v>
      </c>
    </row>
    <row r="1569" spans="1:1" x14ac:dyDescent="0.25">
      <c r="A1569">
        <v>31.486470871100501</v>
      </c>
    </row>
    <row r="1570" spans="1:1" x14ac:dyDescent="0.25">
      <c r="A1570">
        <v>23.596071212908399</v>
      </c>
    </row>
    <row r="1571" spans="1:1" x14ac:dyDescent="0.25">
      <c r="A1571">
        <v>59.250522927792197</v>
      </c>
    </row>
    <row r="1572" spans="1:1" x14ac:dyDescent="0.25">
      <c r="A1572">
        <v>31.498458591798599</v>
      </c>
    </row>
    <row r="1573" spans="1:1" x14ac:dyDescent="0.25">
      <c r="A1573">
        <v>58.606734163340697</v>
      </c>
    </row>
    <row r="1574" spans="1:1" x14ac:dyDescent="0.25">
      <c r="A1574">
        <v>31.496420039839901</v>
      </c>
    </row>
    <row r="1575" spans="1:1" x14ac:dyDescent="0.25">
      <c r="A1575">
        <v>31.501436360730999</v>
      </c>
    </row>
    <row r="1576" spans="1:1" x14ac:dyDescent="0.25">
      <c r="A1576">
        <v>23.630146190985801</v>
      </c>
    </row>
    <row r="1577" spans="1:1" x14ac:dyDescent="0.25">
      <c r="A1577">
        <v>23.613700518985301</v>
      </c>
    </row>
    <row r="1578" spans="1:1" x14ac:dyDescent="0.25">
      <c r="A1578">
        <v>31.525899053388699</v>
      </c>
    </row>
    <row r="1579" spans="1:1" x14ac:dyDescent="0.25">
      <c r="A1579">
        <v>23.610994798660801</v>
      </c>
    </row>
    <row r="1580" spans="1:1" x14ac:dyDescent="0.25">
      <c r="A1580">
        <v>23.6215737498101</v>
      </c>
    </row>
    <row r="1581" spans="1:1" x14ac:dyDescent="0.25">
      <c r="A1581">
        <v>59.278767526211197</v>
      </c>
    </row>
    <row r="1582" spans="1:1" x14ac:dyDescent="0.25">
      <c r="A1582">
        <v>31.542671535732399</v>
      </c>
    </row>
    <row r="1583" spans="1:1" x14ac:dyDescent="0.25">
      <c r="A1583">
        <v>23.621458544539699</v>
      </c>
    </row>
    <row r="1584" spans="1:1" x14ac:dyDescent="0.25">
      <c r="A1584">
        <v>23.619055278639301</v>
      </c>
    </row>
    <row r="1585" spans="1:1" x14ac:dyDescent="0.25">
      <c r="A1585">
        <v>58.582425546114003</v>
      </c>
    </row>
    <row r="1586" spans="1:1" x14ac:dyDescent="0.25">
      <c r="A1586">
        <v>31.561934390173299</v>
      </c>
    </row>
    <row r="1587" spans="1:1" x14ac:dyDescent="0.25">
      <c r="A1587">
        <v>31.567846634733399</v>
      </c>
    </row>
    <row r="1588" spans="1:1" x14ac:dyDescent="0.25">
      <c r="A1588">
        <v>23.6306405809555</v>
      </c>
    </row>
    <row r="1589" spans="1:1" x14ac:dyDescent="0.25">
      <c r="A1589">
        <v>31.5881763714562</v>
      </c>
    </row>
    <row r="1590" spans="1:1" x14ac:dyDescent="0.25">
      <c r="A1590">
        <v>58.563666213899701</v>
      </c>
    </row>
    <row r="1591" spans="1:1" x14ac:dyDescent="0.25">
      <c r="A1591">
        <v>31.586995754831101</v>
      </c>
    </row>
    <row r="1592" spans="1:1" x14ac:dyDescent="0.25">
      <c r="A1592">
        <v>23.619047025653</v>
      </c>
    </row>
    <row r="1593" spans="1:1" x14ac:dyDescent="0.25">
      <c r="A1593">
        <v>58.5405664326993</v>
      </c>
    </row>
    <row r="1594" spans="1:1" x14ac:dyDescent="0.25">
      <c r="A1594">
        <v>31.596245026006201</v>
      </c>
    </row>
    <row r="1595" spans="1:1" x14ac:dyDescent="0.25">
      <c r="A1595">
        <v>31.604642702018602</v>
      </c>
    </row>
    <row r="1596" spans="1:1" x14ac:dyDescent="0.25">
      <c r="A1596">
        <v>31.612472311429102</v>
      </c>
    </row>
    <row r="1597" spans="1:1" x14ac:dyDescent="0.25">
      <c r="A1597">
        <v>23.626062792281001</v>
      </c>
    </row>
    <row r="1598" spans="1:1" x14ac:dyDescent="0.25">
      <c r="A1598">
        <v>23.622330973098698</v>
      </c>
    </row>
    <row r="1599" spans="1:1" x14ac:dyDescent="0.25">
      <c r="A1599">
        <v>58.537946796883297</v>
      </c>
    </row>
    <row r="1600" spans="1:1" x14ac:dyDescent="0.25">
      <c r="A1600">
        <v>31.631433118443798</v>
      </c>
    </row>
    <row r="1601" spans="1:1" x14ac:dyDescent="0.25">
      <c r="A1601">
        <v>23.628077418189999</v>
      </c>
    </row>
    <row r="1602" spans="1:1" x14ac:dyDescent="0.25">
      <c r="A1602">
        <v>58.511337173246503</v>
      </c>
    </row>
    <row r="1603" spans="1:1" x14ac:dyDescent="0.25">
      <c r="A1603">
        <v>23.643911526939402</v>
      </c>
    </row>
    <row r="1604" spans="1:1" x14ac:dyDescent="0.25">
      <c r="A1604">
        <v>23.632305021652801</v>
      </c>
    </row>
    <row r="1605" spans="1:1" x14ac:dyDescent="0.25">
      <c r="A1605">
        <v>23.649130183527799</v>
      </c>
    </row>
    <row r="1606" spans="1:1" x14ac:dyDescent="0.25">
      <c r="A1606">
        <v>31.671491910544301</v>
      </c>
    </row>
    <row r="1607" spans="1:1" x14ac:dyDescent="0.25">
      <c r="A1607">
        <v>31.680277224204598</v>
      </c>
    </row>
    <row r="1608" spans="1:1" x14ac:dyDescent="0.25">
      <c r="A1608">
        <v>23.656054144807602</v>
      </c>
    </row>
    <row r="1609" spans="1:1" x14ac:dyDescent="0.25">
      <c r="A1609">
        <v>31.699008201080801</v>
      </c>
    </row>
    <row r="1610" spans="1:1" x14ac:dyDescent="0.25">
      <c r="A1610">
        <v>23.639991133371399</v>
      </c>
    </row>
    <row r="1611" spans="1:1" x14ac:dyDescent="0.25">
      <c r="A1611">
        <v>23.6464161109703</v>
      </c>
    </row>
    <row r="1612" spans="1:1" x14ac:dyDescent="0.25">
      <c r="A1612">
        <v>59.346457991093402</v>
      </c>
    </row>
    <row r="1613" spans="1:1" x14ac:dyDescent="0.25">
      <c r="A1613">
        <v>31.714459177829902</v>
      </c>
    </row>
    <row r="1614" spans="1:1" x14ac:dyDescent="0.25">
      <c r="A1614">
        <v>31.722415671182201</v>
      </c>
    </row>
    <row r="1615" spans="1:1" x14ac:dyDescent="0.25">
      <c r="A1615">
        <v>31.727423568117999</v>
      </c>
    </row>
    <row r="1616" spans="1:1" x14ac:dyDescent="0.25">
      <c r="A1616">
        <v>58.508618520716098</v>
      </c>
    </row>
    <row r="1617" spans="1:1" x14ac:dyDescent="0.25">
      <c r="A1617">
        <v>31.7248314056582</v>
      </c>
    </row>
    <row r="1618" spans="1:1" x14ac:dyDescent="0.25">
      <c r="A1618">
        <v>23.665219288484899</v>
      </c>
    </row>
    <row r="1619" spans="1:1" x14ac:dyDescent="0.25">
      <c r="A1619">
        <v>31.744164987929601</v>
      </c>
    </row>
    <row r="1620" spans="1:1" x14ac:dyDescent="0.25">
      <c r="A1620">
        <v>23.6719677504251</v>
      </c>
    </row>
    <row r="1621" spans="1:1" x14ac:dyDescent="0.25">
      <c r="A1621">
        <v>58.516221913907501</v>
      </c>
    </row>
    <row r="1622" spans="1:1" x14ac:dyDescent="0.25">
      <c r="A1622">
        <v>23.688070204388001</v>
      </c>
    </row>
    <row r="1623" spans="1:1" x14ac:dyDescent="0.25">
      <c r="A1623">
        <v>31.764105694762002</v>
      </c>
    </row>
    <row r="1624" spans="1:1" x14ac:dyDescent="0.25">
      <c r="A1624">
        <v>31.770395106530199</v>
      </c>
    </row>
    <row r="1625" spans="1:1" x14ac:dyDescent="0.25">
      <c r="A1625">
        <v>58.505136702969203</v>
      </c>
    </row>
    <row r="1626" spans="1:1" x14ac:dyDescent="0.25">
      <c r="A1626">
        <v>23.684965186903302</v>
      </c>
    </row>
    <row r="1627" spans="1:1" x14ac:dyDescent="0.25">
      <c r="A1627">
        <v>31.7840961528862</v>
      </c>
    </row>
    <row r="1628" spans="1:1" x14ac:dyDescent="0.25">
      <c r="A1628">
        <v>31.790239562597002</v>
      </c>
    </row>
    <row r="1629" spans="1:1" x14ac:dyDescent="0.25">
      <c r="A1629">
        <v>23.685950196900201</v>
      </c>
    </row>
    <row r="1630" spans="1:1" x14ac:dyDescent="0.25">
      <c r="A1630">
        <v>58.483559075017297</v>
      </c>
    </row>
    <row r="1631" spans="1:1" x14ac:dyDescent="0.25">
      <c r="A1631">
        <v>31.799747762153601</v>
      </c>
    </row>
    <row r="1632" spans="1:1" x14ac:dyDescent="0.25">
      <c r="A1632">
        <v>31.806461970364001</v>
      </c>
    </row>
    <row r="1633" spans="1:1" x14ac:dyDescent="0.25">
      <c r="A1633">
        <v>59.391706939944697</v>
      </c>
    </row>
    <row r="1634" spans="1:1" x14ac:dyDescent="0.25">
      <c r="A1634">
        <v>23.685927938367399</v>
      </c>
    </row>
    <row r="1635" spans="1:1" x14ac:dyDescent="0.25">
      <c r="A1635">
        <v>31.811612727786201</v>
      </c>
    </row>
    <row r="1636" spans="1:1" x14ac:dyDescent="0.25">
      <c r="A1636">
        <v>58.474326656158901</v>
      </c>
    </row>
    <row r="1637" spans="1:1" x14ac:dyDescent="0.25">
      <c r="A1637">
        <v>23.6761417179106</v>
      </c>
    </row>
    <row r="1638" spans="1:1" x14ac:dyDescent="0.25">
      <c r="A1638">
        <v>31.822837826323202</v>
      </c>
    </row>
    <row r="1639" spans="1:1" x14ac:dyDescent="0.25">
      <c r="A1639">
        <v>23.679785327913901</v>
      </c>
    </row>
    <row r="1640" spans="1:1" x14ac:dyDescent="0.25">
      <c r="A1640">
        <v>31.839441189393401</v>
      </c>
    </row>
    <row r="1641" spans="1:1" x14ac:dyDescent="0.25">
      <c r="A1641">
        <v>23.667887596266699</v>
      </c>
    </row>
    <row r="1642" spans="1:1" x14ac:dyDescent="0.25">
      <c r="A1642">
        <v>31.855418922501499</v>
      </c>
    </row>
    <row r="1643" spans="1:1" x14ac:dyDescent="0.25">
      <c r="A1643">
        <v>23.6599156350124</v>
      </c>
    </row>
    <row r="1644" spans="1:1" x14ac:dyDescent="0.25">
      <c r="A1644">
        <v>31.871644519510099</v>
      </c>
    </row>
    <row r="1645" spans="1:1" x14ac:dyDescent="0.25">
      <c r="A1645">
        <v>23.639747986045201</v>
      </c>
    </row>
    <row r="1646" spans="1:1" x14ac:dyDescent="0.25">
      <c r="A1646">
        <v>23.626722993808499</v>
      </c>
    </row>
    <row r="1647" spans="1:1" x14ac:dyDescent="0.25">
      <c r="A1647">
        <v>23.632564414675301</v>
      </c>
    </row>
    <row r="1648" spans="1:1" x14ac:dyDescent="0.25">
      <c r="A1648">
        <v>59.438374912248797</v>
      </c>
    </row>
    <row r="1649" spans="1:1" x14ac:dyDescent="0.25">
      <c r="A1649">
        <v>31.899838086409002</v>
      </c>
    </row>
    <row r="1650" spans="1:1" x14ac:dyDescent="0.25">
      <c r="A1650">
        <v>23.636976649848801</v>
      </c>
    </row>
    <row r="1651" spans="1:1" x14ac:dyDescent="0.25">
      <c r="A1651">
        <v>23.636600186286501</v>
      </c>
    </row>
    <row r="1652" spans="1:1" x14ac:dyDescent="0.25">
      <c r="A1652">
        <v>59.452462604784003</v>
      </c>
    </row>
    <row r="1653" spans="1:1" x14ac:dyDescent="0.25">
      <c r="A1653">
        <v>31.917512146303601</v>
      </c>
    </row>
    <row r="1654" spans="1:1" x14ac:dyDescent="0.25">
      <c r="A1654">
        <v>31.926352783024601</v>
      </c>
    </row>
    <row r="1655" spans="1:1" x14ac:dyDescent="0.25">
      <c r="A1655">
        <v>59.457145189139602</v>
      </c>
    </row>
    <row r="1656" spans="1:1" x14ac:dyDescent="0.25">
      <c r="A1656">
        <v>23.6264669811723</v>
      </c>
    </row>
    <row r="1657" spans="1:1" x14ac:dyDescent="0.25">
      <c r="A1657">
        <v>23.611210359661701</v>
      </c>
    </row>
    <row r="1658" spans="1:1" x14ac:dyDescent="0.25">
      <c r="A1658">
        <v>59.463517930669497</v>
      </c>
    </row>
    <row r="1659" spans="1:1" x14ac:dyDescent="0.25">
      <c r="A1659">
        <v>31.938634015217598</v>
      </c>
    </row>
    <row r="1660" spans="1:1" x14ac:dyDescent="0.25">
      <c r="A1660">
        <v>31.9434374137969</v>
      </c>
    </row>
    <row r="1661" spans="1:1" x14ac:dyDescent="0.25">
      <c r="A1661">
        <v>59.469860522628899</v>
      </c>
    </row>
    <row r="1662" spans="1:1" x14ac:dyDescent="0.25">
      <c r="A1662">
        <v>31.940651610843599</v>
      </c>
    </row>
    <row r="1663" spans="1:1" x14ac:dyDescent="0.25">
      <c r="A1663">
        <v>23.583917985551601</v>
      </c>
    </row>
    <row r="1664" spans="1:1" x14ac:dyDescent="0.25">
      <c r="A1664">
        <v>59.494243925774498</v>
      </c>
    </row>
    <row r="1665" spans="1:1" x14ac:dyDescent="0.25">
      <c r="A1665">
        <v>23.5512382548171</v>
      </c>
    </row>
    <row r="1666" spans="1:1" x14ac:dyDescent="0.25">
      <c r="A1666">
        <v>31.959243528351099</v>
      </c>
    </row>
    <row r="1667" spans="1:1" x14ac:dyDescent="0.25">
      <c r="A1667">
        <v>58.173714781673397</v>
      </c>
    </row>
    <row r="1668" spans="1:1" x14ac:dyDescent="0.25">
      <c r="A1668">
        <v>23.530247970234999</v>
      </c>
    </row>
    <row r="1669" spans="1:1" x14ac:dyDescent="0.25">
      <c r="A1669">
        <v>23.539506074621599</v>
      </c>
    </row>
    <row r="1670" spans="1:1" x14ac:dyDescent="0.25">
      <c r="A1670">
        <v>31.981343168513899</v>
      </c>
    </row>
    <row r="1671" spans="1:1" x14ac:dyDescent="0.25">
      <c r="A1671">
        <v>31.991530011698799</v>
      </c>
    </row>
    <row r="1672" spans="1:1" x14ac:dyDescent="0.25">
      <c r="A1672">
        <v>58.075686632182403</v>
      </c>
    </row>
    <row r="1673" spans="1:1" x14ac:dyDescent="0.25">
      <c r="A1673">
        <v>31.993672577124599</v>
      </c>
    </row>
    <row r="1674" spans="1:1" x14ac:dyDescent="0.25">
      <c r="A1674">
        <v>31.9982395620492</v>
      </c>
    </row>
    <row r="1675" spans="1:1" x14ac:dyDescent="0.25">
      <c r="A1675">
        <v>32.004285669724403</v>
      </c>
    </row>
    <row r="1676" spans="1:1" x14ac:dyDescent="0.25">
      <c r="A1676">
        <v>58.0781165076761</v>
      </c>
    </row>
    <row r="1677" spans="1:1" x14ac:dyDescent="0.25">
      <c r="A1677">
        <v>32.004352932534402</v>
      </c>
    </row>
    <row r="1678" spans="1:1" x14ac:dyDescent="0.25">
      <c r="A1678">
        <v>23.467303908606102</v>
      </c>
    </row>
    <row r="1679" spans="1:1" x14ac:dyDescent="0.25">
      <c r="A1679">
        <v>23.469799082412599</v>
      </c>
    </row>
    <row r="1680" spans="1:1" x14ac:dyDescent="0.25">
      <c r="A1680">
        <v>32.034765936285602</v>
      </c>
    </row>
    <row r="1681" spans="1:1" x14ac:dyDescent="0.25">
      <c r="A1681">
        <v>23.471588514609799</v>
      </c>
    </row>
    <row r="1682" spans="1:1" x14ac:dyDescent="0.25">
      <c r="A1682">
        <v>32.054507500849297</v>
      </c>
    </row>
    <row r="1683" spans="1:1" x14ac:dyDescent="0.25">
      <c r="A1683">
        <v>23.457553957805001</v>
      </c>
    </row>
    <row r="1684" spans="1:1" x14ac:dyDescent="0.25">
      <c r="A1684">
        <v>57.989147475191601</v>
      </c>
    </row>
    <row r="1685" spans="1:1" x14ac:dyDescent="0.25">
      <c r="A1685">
        <v>32.070711074207097</v>
      </c>
    </row>
    <row r="1686" spans="1:1" x14ac:dyDescent="0.25">
      <c r="A1686">
        <v>23.448942625963699</v>
      </c>
    </row>
    <row r="1687" spans="1:1" x14ac:dyDescent="0.25">
      <c r="A1687">
        <v>32.086715667859401</v>
      </c>
    </row>
    <row r="1688" spans="1:1" x14ac:dyDescent="0.25">
      <c r="A1688">
        <v>57.9039319982408</v>
      </c>
    </row>
    <row r="1689" spans="1:1" x14ac:dyDescent="0.25">
      <c r="A1689">
        <v>32.0913855534425</v>
      </c>
    </row>
    <row r="1690" spans="1:1" x14ac:dyDescent="0.25">
      <c r="A1690">
        <v>57.900266165658202</v>
      </c>
    </row>
    <row r="1691" spans="1:1" x14ac:dyDescent="0.25">
      <c r="A1691">
        <v>32.089830696856502</v>
      </c>
    </row>
    <row r="1692" spans="1:1" x14ac:dyDescent="0.25">
      <c r="A1692">
        <v>23.398544061797999</v>
      </c>
    </row>
    <row r="1693" spans="1:1" x14ac:dyDescent="0.25">
      <c r="A1693">
        <v>32.110572492787199</v>
      </c>
    </row>
    <row r="1694" spans="1:1" x14ac:dyDescent="0.25">
      <c r="A1694">
        <v>23.3927417170868</v>
      </c>
    </row>
    <row r="1695" spans="1:1" x14ac:dyDescent="0.25">
      <c r="A1695">
        <v>59.5809945506833</v>
      </c>
    </row>
    <row r="1696" spans="1:1" x14ac:dyDescent="0.25">
      <c r="A1696">
        <v>32.124461445449597</v>
      </c>
    </row>
    <row r="1697" spans="1:1" x14ac:dyDescent="0.25">
      <c r="A1697">
        <v>23.363523433107499</v>
      </c>
    </row>
    <row r="1698" spans="1:1" x14ac:dyDescent="0.25">
      <c r="A1698">
        <v>32.140296651590702</v>
      </c>
    </row>
    <row r="1699" spans="1:1" x14ac:dyDescent="0.25">
      <c r="A1699">
        <v>23.362184150447899</v>
      </c>
    </row>
    <row r="1700" spans="1:1" x14ac:dyDescent="0.25">
      <c r="A1700">
        <v>59.604379159501697</v>
      </c>
    </row>
    <row r="1701" spans="1:1" x14ac:dyDescent="0.25">
      <c r="A1701">
        <v>59.6151064172671</v>
      </c>
    </row>
    <row r="1702" spans="1:1" x14ac:dyDescent="0.25">
      <c r="A1702">
        <v>23.324400192742502</v>
      </c>
    </row>
    <row r="1703" spans="1:1" x14ac:dyDescent="0.25">
      <c r="A1703">
        <v>23.332798319509099</v>
      </c>
    </row>
    <row r="1704" spans="1:1" x14ac:dyDescent="0.25">
      <c r="A1704">
        <v>32.159765103001703</v>
      </c>
    </row>
    <row r="1705" spans="1:1" x14ac:dyDescent="0.25">
      <c r="A1705">
        <v>23.320561636575999</v>
      </c>
    </row>
    <row r="1706" spans="1:1" x14ac:dyDescent="0.25">
      <c r="A1706">
        <v>23.312330084081701</v>
      </c>
    </row>
    <row r="1707" spans="1:1" x14ac:dyDescent="0.25">
      <c r="A1707">
        <v>57.671337555777299</v>
      </c>
    </row>
    <row r="1708" spans="1:1" x14ac:dyDescent="0.25">
      <c r="A1708">
        <v>32.186315308943499</v>
      </c>
    </row>
    <row r="1709" spans="1:1" x14ac:dyDescent="0.25">
      <c r="A1709">
        <v>23.332326387777499</v>
      </c>
    </row>
    <row r="1710" spans="1:1" x14ac:dyDescent="0.25">
      <c r="A1710">
        <v>23.3123898317784</v>
      </c>
    </row>
    <row r="1711" spans="1:1" x14ac:dyDescent="0.25">
      <c r="A1711">
        <v>32.214837283811796</v>
      </c>
    </row>
    <row r="1712" spans="1:1" x14ac:dyDescent="0.25">
      <c r="A1712">
        <v>23.280242291676199</v>
      </c>
    </row>
    <row r="1713" spans="1:1" x14ac:dyDescent="0.25">
      <c r="A1713">
        <v>57.561604716298497</v>
      </c>
    </row>
    <row r="1714" spans="1:1" x14ac:dyDescent="0.25">
      <c r="A1714">
        <v>32.234151561100099</v>
      </c>
    </row>
    <row r="1715" spans="1:1" x14ac:dyDescent="0.25">
      <c r="A1715">
        <v>32.235576455809401</v>
      </c>
    </row>
    <row r="1716" spans="1:1" x14ac:dyDescent="0.25">
      <c r="A1716">
        <v>59.649974424726302</v>
      </c>
    </row>
    <row r="1717" spans="1:1" x14ac:dyDescent="0.25">
      <c r="A1717">
        <v>23.293870858142</v>
      </c>
    </row>
    <row r="1718" spans="1:1" x14ac:dyDescent="0.25">
      <c r="A1718">
        <v>32.2432260613324</v>
      </c>
    </row>
    <row r="1719" spans="1:1" x14ac:dyDescent="0.25">
      <c r="A1719">
        <v>32.2494657223545</v>
      </c>
    </row>
    <row r="1720" spans="1:1" x14ac:dyDescent="0.25">
      <c r="A1720">
        <v>57.565004888084601</v>
      </c>
    </row>
    <row r="1721" spans="1:1" x14ac:dyDescent="0.25">
      <c r="A1721">
        <v>32.2521422534059</v>
      </c>
    </row>
    <row r="1722" spans="1:1" x14ac:dyDescent="0.25">
      <c r="A1722">
        <v>23.285374908530098</v>
      </c>
    </row>
    <row r="1723" spans="1:1" x14ac:dyDescent="0.25">
      <c r="A1723">
        <v>23.266125735328298</v>
      </c>
    </row>
    <row r="1724" spans="1:1" x14ac:dyDescent="0.25">
      <c r="A1724">
        <v>23.281214050385898</v>
      </c>
    </row>
    <row r="1725" spans="1:1" x14ac:dyDescent="0.25">
      <c r="A1725">
        <v>23.2746625364449</v>
      </c>
    </row>
    <row r="1726" spans="1:1" x14ac:dyDescent="0.25">
      <c r="A1726">
        <v>32.305467624488998</v>
      </c>
    </row>
    <row r="1727" spans="1:1" x14ac:dyDescent="0.25">
      <c r="A1727">
        <v>57.471088484544197</v>
      </c>
    </row>
    <row r="1728" spans="1:1" x14ac:dyDescent="0.25">
      <c r="A1728">
        <v>32.306463369633001</v>
      </c>
    </row>
    <row r="1729" spans="1:1" x14ac:dyDescent="0.25">
      <c r="A1729">
        <v>32.317331523845297</v>
      </c>
    </row>
    <row r="1730" spans="1:1" x14ac:dyDescent="0.25">
      <c r="A1730">
        <v>59.692884222853401</v>
      </c>
    </row>
    <row r="1731" spans="1:1" x14ac:dyDescent="0.25">
      <c r="A1731">
        <v>32.318930075031503</v>
      </c>
    </row>
    <row r="1732" spans="1:1" x14ac:dyDescent="0.25">
      <c r="A1732">
        <v>57.470753693345301</v>
      </c>
    </row>
    <row r="1733" spans="1:1" x14ac:dyDescent="0.25">
      <c r="A1733">
        <v>32.315871727454002</v>
      </c>
    </row>
    <row r="1734" spans="1:1" x14ac:dyDescent="0.25">
      <c r="A1734">
        <v>32.321408535613003</v>
      </c>
    </row>
    <row r="1735" spans="1:1" x14ac:dyDescent="0.25">
      <c r="A1735">
        <v>57.415145380041999</v>
      </c>
    </row>
    <row r="1736" spans="1:1" x14ac:dyDescent="0.25">
      <c r="A1736">
        <v>32.323775068379</v>
      </c>
    </row>
    <row r="1737" spans="1:1" x14ac:dyDescent="0.25">
      <c r="A1737">
        <v>23.205662717068499</v>
      </c>
    </row>
    <row r="1738" spans="1:1" x14ac:dyDescent="0.25">
      <c r="A1738">
        <v>57.394290187598301</v>
      </c>
    </row>
    <row r="1739" spans="1:1" x14ac:dyDescent="0.25">
      <c r="A1739">
        <v>23.226477347778999</v>
      </c>
    </row>
    <row r="1740" spans="1:1" x14ac:dyDescent="0.25">
      <c r="A1740">
        <v>32.349146606074697</v>
      </c>
    </row>
    <row r="1741" spans="1:1" x14ac:dyDescent="0.25">
      <c r="A1741">
        <v>59.693766664389202</v>
      </c>
    </row>
    <row r="1742" spans="1:1" x14ac:dyDescent="0.25">
      <c r="A1742">
        <v>32.350971201223402</v>
      </c>
    </row>
    <row r="1743" spans="1:1" x14ac:dyDescent="0.25">
      <c r="A1743">
        <v>32.355190177846197</v>
      </c>
    </row>
    <row r="1744" spans="1:1" x14ac:dyDescent="0.25">
      <c r="A1744">
        <v>23.1541485117009</v>
      </c>
    </row>
    <row r="1745" spans="1:1" x14ac:dyDescent="0.25">
      <c r="A1745">
        <v>23.164585452937501</v>
      </c>
    </row>
    <row r="1746" spans="1:1" x14ac:dyDescent="0.25">
      <c r="A1746">
        <v>32.380306119582897</v>
      </c>
    </row>
    <row r="1747" spans="1:1" x14ac:dyDescent="0.25">
      <c r="A1747">
        <v>32.391509351300797</v>
      </c>
    </row>
    <row r="1748" spans="1:1" x14ac:dyDescent="0.25">
      <c r="A1748">
        <v>23.145036653777201</v>
      </c>
    </row>
    <row r="1749" spans="1:1" x14ac:dyDescent="0.25">
      <c r="A1749">
        <v>32.407633699078602</v>
      </c>
    </row>
    <row r="1750" spans="1:1" x14ac:dyDescent="0.25">
      <c r="A1750">
        <v>23.119893117192198</v>
      </c>
    </row>
    <row r="1751" spans="1:1" x14ac:dyDescent="0.25">
      <c r="A1751">
        <v>32.427881468915203</v>
      </c>
    </row>
    <row r="1752" spans="1:1" x14ac:dyDescent="0.25">
      <c r="A1752">
        <v>59.761046570095701</v>
      </c>
    </row>
    <row r="1753" spans="1:1" x14ac:dyDescent="0.25">
      <c r="A1753">
        <v>32.428464106798899</v>
      </c>
    </row>
    <row r="1754" spans="1:1" x14ac:dyDescent="0.25">
      <c r="A1754">
        <v>23.079149895994799</v>
      </c>
    </row>
    <row r="1755" spans="1:1" x14ac:dyDescent="0.25">
      <c r="A1755">
        <v>57.104183292419897</v>
      </c>
    </row>
    <row r="1756" spans="1:1" x14ac:dyDescent="0.25">
      <c r="A1756">
        <v>32.439359450712502</v>
      </c>
    </row>
    <row r="1757" spans="1:1" x14ac:dyDescent="0.25">
      <c r="A1757">
        <v>32.445354597373701</v>
      </c>
    </row>
    <row r="1758" spans="1:1" x14ac:dyDescent="0.25">
      <c r="A1758">
        <v>32.454681741209598</v>
      </c>
    </row>
    <row r="1759" spans="1:1" x14ac:dyDescent="0.25">
      <c r="A1759">
        <v>23.050659004106201</v>
      </c>
    </row>
    <row r="1760" spans="1:1" x14ac:dyDescent="0.25">
      <c r="A1760">
        <v>32.469413496149002</v>
      </c>
    </row>
    <row r="1761" spans="1:1" x14ac:dyDescent="0.25">
      <c r="A1761">
        <v>57.039935684235402</v>
      </c>
    </row>
    <row r="1762" spans="1:1" x14ac:dyDescent="0.25">
      <c r="A1762">
        <v>23.041352611291799</v>
      </c>
    </row>
    <row r="1763" spans="1:1" x14ac:dyDescent="0.25">
      <c r="A1763">
        <v>59.792752409070701</v>
      </c>
    </row>
    <row r="1764" spans="1:1" x14ac:dyDescent="0.25">
      <c r="A1764">
        <v>23.055648239356401</v>
      </c>
    </row>
    <row r="1765" spans="1:1" x14ac:dyDescent="0.25">
      <c r="A1765">
        <v>23.046903469660101</v>
      </c>
    </row>
    <row r="1766" spans="1:1" x14ac:dyDescent="0.25">
      <c r="A1766">
        <v>59.7929702705488</v>
      </c>
    </row>
    <row r="1767" spans="1:1" x14ac:dyDescent="0.25">
      <c r="A1767">
        <v>32.486059345541797</v>
      </c>
    </row>
    <row r="1768" spans="1:1" x14ac:dyDescent="0.25">
      <c r="A1768">
        <v>32.4912975561165</v>
      </c>
    </row>
    <row r="1769" spans="1:1" x14ac:dyDescent="0.25">
      <c r="A1769">
        <v>32.494895619351098</v>
      </c>
    </row>
    <row r="1770" spans="1:1" x14ac:dyDescent="0.25">
      <c r="A1770">
        <v>57.011232479189701</v>
      </c>
    </row>
    <row r="1771" spans="1:1" x14ac:dyDescent="0.25">
      <c r="A1771">
        <v>23.050895238245101</v>
      </c>
    </row>
    <row r="1772" spans="1:1" x14ac:dyDescent="0.25">
      <c r="A1772">
        <v>23.027745647743501</v>
      </c>
    </row>
    <row r="1773" spans="1:1" x14ac:dyDescent="0.25">
      <c r="A1773">
        <v>23.0371444723176</v>
      </c>
    </row>
    <row r="1774" spans="1:1" x14ac:dyDescent="0.25">
      <c r="A1774">
        <v>32.5269473634688</v>
      </c>
    </row>
    <row r="1775" spans="1:1" x14ac:dyDescent="0.25">
      <c r="A1775">
        <v>23.022696592952499</v>
      </c>
    </row>
    <row r="1776" spans="1:1" x14ac:dyDescent="0.25">
      <c r="A1776">
        <v>23.037929156734702</v>
      </c>
    </row>
    <row r="1777" spans="1:1" x14ac:dyDescent="0.25">
      <c r="A1777">
        <v>59.822920733688797</v>
      </c>
    </row>
    <row r="1778" spans="1:1" x14ac:dyDescent="0.25">
      <c r="A1778">
        <v>32.553515634619799</v>
      </c>
    </row>
    <row r="1779" spans="1:1" x14ac:dyDescent="0.25">
      <c r="A1779">
        <v>32.560813476334701</v>
      </c>
    </row>
    <row r="1780" spans="1:1" x14ac:dyDescent="0.25">
      <c r="A1780">
        <v>23.019135613499898</v>
      </c>
    </row>
    <row r="1781" spans="1:1" x14ac:dyDescent="0.25">
      <c r="A1781">
        <v>23.013740195595101</v>
      </c>
    </row>
    <row r="1782" spans="1:1" x14ac:dyDescent="0.25">
      <c r="A1782">
        <v>56.876153099527002</v>
      </c>
    </row>
    <row r="1783" spans="1:1" x14ac:dyDescent="0.25">
      <c r="A1783">
        <v>32.582652016377601</v>
      </c>
    </row>
    <row r="1784" spans="1:1" x14ac:dyDescent="0.25">
      <c r="A1784">
        <v>23.036488085494501</v>
      </c>
    </row>
    <row r="1785" spans="1:1" x14ac:dyDescent="0.25">
      <c r="A1785">
        <v>32.596703123469098</v>
      </c>
    </row>
    <row r="1786" spans="1:1" x14ac:dyDescent="0.25">
      <c r="A1786">
        <v>32.603250169603598</v>
      </c>
    </row>
    <row r="1787" spans="1:1" x14ac:dyDescent="0.25">
      <c r="A1787">
        <v>32.608437080743698</v>
      </c>
    </row>
    <row r="1788" spans="1:1" x14ac:dyDescent="0.25">
      <c r="A1788">
        <v>23.001644052616601</v>
      </c>
    </row>
    <row r="1789" spans="1:1" x14ac:dyDescent="0.25">
      <c r="A1789">
        <v>32.628613999613897</v>
      </c>
    </row>
    <row r="1790" spans="1:1" x14ac:dyDescent="0.25">
      <c r="A1790">
        <v>22.9797797299153</v>
      </c>
    </row>
    <row r="1791" spans="1:1" x14ac:dyDescent="0.25">
      <c r="A1791">
        <v>32.645991516964799</v>
      </c>
    </row>
    <row r="1792" spans="1:1" x14ac:dyDescent="0.25">
      <c r="A1792">
        <v>32.6543938894185</v>
      </c>
    </row>
    <row r="1793" spans="1:1" x14ac:dyDescent="0.25">
      <c r="A1793">
        <v>56.789999251932997</v>
      </c>
    </row>
    <row r="1794" spans="1:1" x14ac:dyDescent="0.25">
      <c r="A1794">
        <v>32.656162108248402</v>
      </c>
    </row>
    <row r="1795" spans="1:1" x14ac:dyDescent="0.25">
      <c r="A1795">
        <v>22.962251109859501</v>
      </c>
    </row>
    <row r="1796" spans="1:1" x14ac:dyDescent="0.25">
      <c r="A1796">
        <v>22.970587629778102</v>
      </c>
    </row>
    <row r="1797" spans="1:1" x14ac:dyDescent="0.25">
      <c r="A1797">
        <v>59.927900361608799</v>
      </c>
    </row>
    <row r="1798" spans="1:1" x14ac:dyDescent="0.25">
      <c r="A1798">
        <v>22.9554194249265</v>
      </c>
    </row>
    <row r="1799" spans="1:1" x14ac:dyDescent="0.25">
      <c r="A1799">
        <v>22.930855471582401</v>
      </c>
    </row>
    <row r="1800" spans="1:1" x14ac:dyDescent="0.25">
      <c r="A1800">
        <v>22.923571485294602</v>
      </c>
    </row>
    <row r="1801" spans="1:1" x14ac:dyDescent="0.25">
      <c r="A1801">
        <v>32.709168115104902</v>
      </c>
    </row>
    <row r="1802" spans="1:1" x14ac:dyDescent="0.25">
      <c r="A1802">
        <v>22.939785276699201</v>
      </c>
    </row>
    <row r="1803" spans="1:1" x14ac:dyDescent="0.25">
      <c r="A1803">
        <v>56.659514920528999</v>
      </c>
    </row>
    <row r="1804" spans="1:1" x14ac:dyDescent="0.25">
      <c r="A1804">
        <v>22.944143543988101</v>
      </c>
    </row>
    <row r="1805" spans="1:1" x14ac:dyDescent="0.25">
      <c r="A1805">
        <v>22.953626833234502</v>
      </c>
    </row>
    <row r="1806" spans="1:1" x14ac:dyDescent="0.25">
      <c r="A1806">
        <v>32.746080047893798</v>
      </c>
    </row>
    <row r="1807" spans="1:1" x14ac:dyDescent="0.25">
      <c r="A1807">
        <v>22.916763351859199</v>
      </c>
    </row>
    <row r="1808" spans="1:1" x14ac:dyDescent="0.25">
      <c r="A1808">
        <v>32.766938268885603</v>
      </c>
    </row>
    <row r="1809" spans="1:1" x14ac:dyDescent="0.25">
      <c r="A1809">
        <v>59.944566101652001</v>
      </c>
    </row>
    <row r="1810" spans="1:1" x14ac:dyDescent="0.25">
      <c r="A1810">
        <v>56.571873672226197</v>
      </c>
    </row>
    <row r="1811" spans="1:1" x14ac:dyDescent="0.25">
      <c r="A1811">
        <v>22.9042025232519</v>
      </c>
    </row>
    <row r="1812" spans="1:1" x14ac:dyDescent="0.25">
      <c r="A1812">
        <v>59.937116758673298</v>
      </c>
    </row>
    <row r="1813" spans="1:1" x14ac:dyDescent="0.25">
      <c r="A1813">
        <v>32.7652938984249</v>
      </c>
    </row>
    <row r="1814" spans="1:1" x14ac:dyDescent="0.25">
      <c r="A1814">
        <v>32.767482987406602</v>
      </c>
    </row>
    <row r="1815" spans="1:1" x14ac:dyDescent="0.25">
      <c r="A1815">
        <v>22.903104863272301</v>
      </c>
    </row>
    <row r="1816" spans="1:1" x14ac:dyDescent="0.25">
      <c r="A1816">
        <v>32.7831595460909</v>
      </c>
    </row>
    <row r="1817" spans="1:1" x14ac:dyDescent="0.25">
      <c r="A1817">
        <v>56.497737031587199</v>
      </c>
    </row>
    <row r="1818" spans="1:1" x14ac:dyDescent="0.25">
      <c r="A1818">
        <v>32.783848092226997</v>
      </c>
    </row>
    <row r="1819" spans="1:1" x14ac:dyDescent="0.25">
      <c r="A1819">
        <v>32.791883143694399</v>
      </c>
    </row>
    <row r="1820" spans="1:1" x14ac:dyDescent="0.25">
      <c r="A1820">
        <v>22.8668609392683</v>
      </c>
    </row>
    <row r="1821" spans="1:1" x14ac:dyDescent="0.25">
      <c r="A1821">
        <v>32.815686207706001</v>
      </c>
    </row>
    <row r="1822" spans="1:1" x14ac:dyDescent="0.25">
      <c r="A1822">
        <v>56.457601232145997</v>
      </c>
    </row>
    <row r="1823" spans="1:1" x14ac:dyDescent="0.25">
      <c r="A1823">
        <v>32.816860918979899</v>
      </c>
    </row>
    <row r="1824" spans="1:1" x14ac:dyDescent="0.25">
      <c r="A1824">
        <v>32.827536854856099</v>
      </c>
    </row>
    <row r="1825" spans="1:1" x14ac:dyDescent="0.25">
      <c r="A1825">
        <v>56.411109117703198</v>
      </c>
    </row>
    <row r="1826" spans="1:1" x14ac:dyDescent="0.25">
      <c r="A1826">
        <v>32.832454719343303</v>
      </c>
    </row>
    <row r="1827" spans="1:1" x14ac:dyDescent="0.25">
      <c r="A1827">
        <v>22.827296200993899</v>
      </c>
    </row>
    <row r="1828" spans="1:1" x14ac:dyDescent="0.25">
      <c r="A1828">
        <v>32.852948897403998</v>
      </c>
    </row>
    <row r="1829" spans="1:1" x14ac:dyDescent="0.25">
      <c r="A1829">
        <v>22.8294359208614</v>
      </c>
    </row>
    <row r="1830" spans="1:1" x14ac:dyDescent="0.25">
      <c r="A1830">
        <v>56.372251768222299</v>
      </c>
    </row>
    <row r="1831" spans="1:1" x14ac:dyDescent="0.25">
      <c r="A1831">
        <v>32.8648012273582</v>
      </c>
    </row>
    <row r="1832" spans="1:1" x14ac:dyDescent="0.25">
      <c r="A1832">
        <v>32.868215842837003</v>
      </c>
    </row>
    <row r="1833" spans="1:1" x14ac:dyDescent="0.25">
      <c r="A1833">
        <v>22.811317993678099</v>
      </c>
    </row>
    <row r="1834" spans="1:1" x14ac:dyDescent="0.25">
      <c r="A1834">
        <v>56.3246005321529</v>
      </c>
    </row>
    <row r="1835" spans="1:1" x14ac:dyDescent="0.25">
      <c r="A1835">
        <v>32.882693884748903</v>
      </c>
    </row>
    <row r="1836" spans="1:1" x14ac:dyDescent="0.25">
      <c r="A1836">
        <v>32.889369248139502</v>
      </c>
    </row>
    <row r="1837" spans="1:1" x14ac:dyDescent="0.25">
      <c r="A1837">
        <v>32.893784344558199</v>
      </c>
    </row>
    <row r="1838" spans="1:1" x14ac:dyDescent="0.25">
      <c r="A1838">
        <v>56.300191082007402</v>
      </c>
    </row>
    <row r="1839" spans="1:1" x14ac:dyDescent="0.25">
      <c r="A1839">
        <v>32.896306292549198</v>
      </c>
    </row>
    <row r="1840" spans="1:1" x14ac:dyDescent="0.25">
      <c r="A1840">
        <v>22.831765543912599</v>
      </c>
    </row>
    <row r="1841" spans="1:1" x14ac:dyDescent="0.25">
      <c r="A1841">
        <v>32.912475997231397</v>
      </c>
    </row>
    <row r="1842" spans="1:1" x14ac:dyDescent="0.25">
      <c r="A1842">
        <v>22.834543481889199</v>
      </c>
    </row>
    <row r="1843" spans="1:1" x14ac:dyDescent="0.25">
      <c r="A1843">
        <v>56.265416195128999</v>
      </c>
    </row>
    <row r="1844" spans="1:1" x14ac:dyDescent="0.25">
      <c r="A1844">
        <v>22.806385152920999</v>
      </c>
    </row>
    <row r="1845" spans="1:1" x14ac:dyDescent="0.25">
      <c r="A1845">
        <v>32.946495644164202</v>
      </c>
    </row>
    <row r="1846" spans="1:1" x14ac:dyDescent="0.25">
      <c r="A1846">
        <v>60.021310875106998</v>
      </c>
    </row>
    <row r="1847" spans="1:1" x14ac:dyDescent="0.25">
      <c r="A1847">
        <v>32.945603034994797</v>
      </c>
    </row>
    <row r="1848" spans="1:1" x14ac:dyDescent="0.25">
      <c r="A1848">
        <v>32.949196783038801</v>
      </c>
    </row>
    <row r="1849" spans="1:1" x14ac:dyDescent="0.25">
      <c r="A1849">
        <v>32.955433746521699</v>
      </c>
    </row>
    <row r="1850" spans="1:1" x14ac:dyDescent="0.25">
      <c r="A1850">
        <v>22.763137005348199</v>
      </c>
    </row>
    <row r="1851" spans="1:1" x14ac:dyDescent="0.25">
      <c r="A1851">
        <v>60.057850762480903</v>
      </c>
    </row>
    <row r="1852" spans="1:1" x14ac:dyDescent="0.25">
      <c r="A1852">
        <v>22.7768745924485</v>
      </c>
    </row>
    <row r="1853" spans="1:1" x14ac:dyDescent="0.25">
      <c r="A1853">
        <v>22.7569481539851</v>
      </c>
    </row>
    <row r="1854" spans="1:1" x14ac:dyDescent="0.25">
      <c r="A1854">
        <v>56.149472632997501</v>
      </c>
    </row>
    <row r="1855" spans="1:1" x14ac:dyDescent="0.25">
      <c r="A1855">
        <v>32.989573627121402</v>
      </c>
    </row>
    <row r="1856" spans="1:1" x14ac:dyDescent="0.25">
      <c r="A1856">
        <v>22.751910528620801</v>
      </c>
    </row>
    <row r="1857" spans="1:1" x14ac:dyDescent="0.25">
      <c r="A1857">
        <v>33.007413659435599</v>
      </c>
    </row>
    <row r="1858" spans="1:1" x14ac:dyDescent="0.25">
      <c r="A1858">
        <v>56.0661154388984</v>
      </c>
    </row>
    <row r="1859" spans="1:1" x14ac:dyDescent="0.25">
      <c r="A1859">
        <v>33.013599194978902</v>
      </c>
    </row>
    <row r="1860" spans="1:1" x14ac:dyDescent="0.25">
      <c r="A1860">
        <v>56.0547001945611</v>
      </c>
    </row>
    <row r="1861" spans="1:1" x14ac:dyDescent="0.25">
      <c r="A1861">
        <v>22.718614730822399</v>
      </c>
    </row>
    <row r="1862" spans="1:1" x14ac:dyDescent="0.25">
      <c r="A1862">
        <v>33.025087960519301</v>
      </c>
    </row>
    <row r="1863" spans="1:1" x14ac:dyDescent="0.25">
      <c r="A1863">
        <v>56.011622903185703</v>
      </c>
    </row>
    <row r="1864" spans="1:1" x14ac:dyDescent="0.25">
      <c r="A1864">
        <v>33.032534660603098</v>
      </c>
    </row>
    <row r="1865" spans="1:1" x14ac:dyDescent="0.25">
      <c r="A1865">
        <v>22.723705561027302</v>
      </c>
    </row>
    <row r="1866" spans="1:1" x14ac:dyDescent="0.25">
      <c r="A1866">
        <v>22.7075133395516</v>
      </c>
    </row>
    <row r="1867" spans="1:1" x14ac:dyDescent="0.25">
      <c r="A1867">
        <v>33.062524432464002</v>
      </c>
    </row>
    <row r="1868" spans="1:1" x14ac:dyDescent="0.25">
      <c r="A1868">
        <v>22.681534070438801</v>
      </c>
    </row>
    <row r="1869" spans="1:1" x14ac:dyDescent="0.25">
      <c r="A1869">
        <v>33.079280339237997</v>
      </c>
    </row>
    <row r="1870" spans="1:1" x14ac:dyDescent="0.25">
      <c r="A1870">
        <v>55.8511525720374</v>
      </c>
    </row>
    <row r="1871" spans="1:1" x14ac:dyDescent="0.25">
      <c r="A1871">
        <v>22.674164523498899</v>
      </c>
    </row>
    <row r="1872" spans="1:1" x14ac:dyDescent="0.25">
      <c r="A1872">
        <v>33.092753676897502</v>
      </c>
    </row>
    <row r="1873" spans="1:1" x14ac:dyDescent="0.25">
      <c r="A1873">
        <v>22.6573788177358</v>
      </c>
    </row>
    <row r="1874" spans="1:1" x14ac:dyDescent="0.25">
      <c r="A1874">
        <v>33.1069036433802</v>
      </c>
    </row>
    <row r="1875" spans="1:1" x14ac:dyDescent="0.25">
      <c r="A1875">
        <v>60.092614676165297</v>
      </c>
    </row>
    <row r="1876" spans="1:1" x14ac:dyDescent="0.25">
      <c r="A1876">
        <v>22.632674205980202</v>
      </c>
    </row>
    <row r="1877" spans="1:1" x14ac:dyDescent="0.25">
      <c r="A1877">
        <v>33.1087574398397</v>
      </c>
    </row>
    <row r="1878" spans="1:1" x14ac:dyDescent="0.25">
      <c r="A1878">
        <v>33.115461260183601</v>
      </c>
    </row>
    <row r="1879" spans="1:1" x14ac:dyDescent="0.25">
      <c r="A1879">
        <v>33.120582718731796</v>
      </c>
    </row>
    <row r="1880" spans="1:1" x14ac:dyDescent="0.25">
      <c r="A1880">
        <v>55.707553634790301</v>
      </c>
    </row>
    <row r="1881" spans="1:1" x14ac:dyDescent="0.25">
      <c r="A1881">
        <v>33.121419205857798</v>
      </c>
    </row>
    <row r="1882" spans="1:1" x14ac:dyDescent="0.25">
      <c r="A1882">
        <v>22.5883461383143</v>
      </c>
    </row>
    <row r="1883" spans="1:1" x14ac:dyDescent="0.25">
      <c r="A1883">
        <v>22.565240332015001</v>
      </c>
    </row>
    <row r="1884" spans="1:1" x14ac:dyDescent="0.25">
      <c r="A1884">
        <v>55.637951641758796</v>
      </c>
    </row>
    <row r="1885" spans="1:1" x14ac:dyDescent="0.25">
      <c r="A1885">
        <v>33.1428556947507</v>
      </c>
    </row>
    <row r="1886" spans="1:1" x14ac:dyDescent="0.25">
      <c r="A1886">
        <v>33.145616596729496</v>
      </c>
    </row>
    <row r="1887" spans="1:1" x14ac:dyDescent="0.25">
      <c r="A1887">
        <v>55.609930381181201</v>
      </c>
    </row>
    <row r="1888" spans="1:1" x14ac:dyDescent="0.25">
      <c r="A1888">
        <v>33.146818582503698</v>
      </c>
    </row>
    <row r="1889" spans="1:1" x14ac:dyDescent="0.25">
      <c r="A1889">
        <v>22.5588050451383</v>
      </c>
    </row>
    <row r="1890" spans="1:1" x14ac:dyDescent="0.25">
      <c r="A1890">
        <v>60.087164844219203</v>
      </c>
    </row>
    <row r="1891" spans="1:1" x14ac:dyDescent="0.25">
      <c r="A1891">
        <v>22.5430226320026</v>
      </c>
    </row>
    <row r="1892" spans="1:1" x14ac:dyDescent="0.25">
      <c r="A1892">
        <v>22.547408182401</v>
      </c>
    </row>
    <row r="1893" spans="1:1" x14ac:dyDescent="0.25">
      <c r="A1893">
        <v>33.167061134754903</v>
      </c>
    </row>
    <row r="1894" spans="1:1" x14ac:dyDescent="0.25">
      <c r="A1894">
        <v>22.5484227572964</v>
      </c>
    </row>
    <row r="1895" spans="1:1" x14ac:dyDescent="0.25">
      <c r="A1895">
        <v>33.184350890421399</v>
      </c>
    </row>
    <row r="1896" spans="1:1" x14ac:dyDescent="0.25">
      <c r="A1896">
        <v>55.516587035260301</v>
      </c>
    </row>
    <row r="1897" spans="1:1" x14ac:dyDescent="0.25">
      <c r="A1897">
        <v>33.183079326000502</v>
      </c>
    </row>
    <row r="1898" spans="1:1" x14ac:dyDescent="0.25">
      <c r="A1898">
        <v>22.5382059232942</v>
      </c>
    </row>
    <row r="1899" spans="1:1" x14ac:dyDescent="0.25">
      <c r="A1899">
        <v>22.522265320080901</v>
      </c>
    </row>
    <row r="1900" spans="1:1" x14ac:dyDescent="0.25">
      <c r="A1900">
        <v>33.209680698985601</v>
      </c>
    </row>
    <row r="1901" spans="1:1" x14ac:dyDescent="0.25">
      <c r="A1901">
        <v>33.2173914372528</v>
      </c>
    </row>
    <row r="1902" spans="1:1" x14ac:dyDescent="0.25">
      <c r="A1902">
        <v>22.5027395010469</v>
      </c>
    </row>
    <row r="1903" spans="1:1" x14ac:dyDescent="0.25">
      <c r="A1903">
        <v>33.2316383736866</v>
      </c>
    </row>
    <row r="1904" spans="1:1" x14ac:dyDescent="0.25">
      <c r="A1904">
        <v>22.482953916242302</v>
      </c>
    </row>
    <row r="1905" spans="1:1" x14ac:dyDescent="0.25">
      <c r="A1905">
        <v>60.133531393343901</v>
      </c>
    </row>
    <row r="1906" spans="1:1" x14ac:dyDescent="0.25">
      <c r="A1906">
        <v>33.2406245073063</v>
      </c>
    </row>
    <row r="1907" spans="1:1" x14ac:dyDescent="0.25">
      <c r="A1907">
        <v>55.360860062117602</v>
      </c>
    </row>
    <row r="1908" spans="1:1" x14ac:dyDescent="0.25">
      <c r="A1908">
        <v>33.239890137885403</v>
      </c>
    </row>
    <row r="1909" spans="1:1" x14ac:dyDescent="0.25">
      <c r="A1909">
        <v>33.2427799550426</v>
      </c>
    </row>
    <row r="1910" spans="1:1" x14ac:dyDescent="0.25">
      <c r="A1910">
        <v>60.1187093135146</v>
      </c>
    </row>
    <row r="1911" spans="1:1" x14ac:dyDescent="0.25">
      <c r="A1911">
        <v>22.439474694296301</v>
      </c>
    </row>
    <row r="1912" spans="1:1" x14ac:dyDescent="0.25">
      <c r="A1912">
        <v>22.432867467951301</v>
      </c>
    </row>
    <row r="1913" spans="1:1" x14ac:dyDescent="0.25">
      <c r="A1913">
        <v>60.112888578256999</v>
      </c>
    </row>
    <row r="1914" spans="1:1" x14ac:dyDescent="0.25">
      <c r="A1914">
        <v>22.428414475171699</v>
      </c>
    </row>
    <row r="1915" spans="1:1" x14ac:dyDescent="0.25">
      <c r="A1915">
        <v>22.439679477353</v>
      </c>
    </row>
    <row r="1916" spans="1:1" x14ac:dyDescent="0.25">
      <c r="A1916">
        <v>33.2689876034772</v>
      </c>
    </row>
    <row r="1917" spans="1:1" x14ac:dyDescent="0.25">
      <c r="A1917">
        <v>22.3986609469458</v>
      </c>
    </row>
    <row r="1918" spans="1:1" x14ac:dyDescent="0.25">
      <c r="A1918">
        <v>60.121472801150396</v>
      </c>
    </row>
    <row r="1919" spans="1:1" x14ac:dyDescent="0.25">
      <c r="A1919">
        <v>22.398980606186399</v>
      </c>
    </row>
    <row r="1920" spans="1:1" x14ac:dyDescent="0.25">
      <c r="A1920">
        <v>33.286455800992997</v>
      </c>
    </row>
    <row r="1921" spans="1:1" x14ac:dyDescent="0.25">
      <c r="A1921">
        <v>22.3593904189214</v>
      </c>
    </row>
    <row r="1922" spans="1:1" x14ac:dyDescent="0.25">
      <c r="A1922">
        <v>60.129494892604399</v>
      </c>
    </row>
    <row r="1923" spans="1:1" x14ac:dyDescent="0.25">
      <c r="A1923">
        <v>33.295229627659701</v>
      </c>
    </row>
    <row r="1924" spans="1:1" x14ac:dyDescent="0.25">
      <c r="A1924">
        <v>55.089185131358697</v>
      </c>
    </row>
    <row r="1925" spans="1:1" x14ac:dyDescent="0.25">
      <c r="A1925">
        <v>33.294458120093601</v>
      </c>
    </row>
    <row r="1926" spans="1:1" x14ac:dyDescent="0.25">
      <c r="A1926">
        <v>33.298477042718901</v>
      </c>
    </row>
    <row r="1927" spans="1:1" x14ac:dyDescent="0.25">
      <c r="A1927">
        <v>22.336446592515799</v>
      </c>
    </row>
    <row r="1928" spans="1:1" x14ac:dyDescent="0.25">
      <c r="A1928">
        <v>33.315780235822302</v>
      </c>
    </row>
    <row r="1929" spans="1:1" x14ac:dyDescent="0.25">
      <c r="A1929">
        <v>33.323514207686699</v>
      </c>
    </row>
    <row r="1930" spans="1:1" x14ac:dyDescent="0.25">
      <c r="A1930">
        <v>54.965406993662903</v>
      </c>
    </row>
    <row r="1931" spans="1:1" x14ac:dyDescent="0.25">
      <c r="A1931">
        <v>22.287175471671901</v>
      </c>
    </row>
    <row r="1932" spans="1:1" x14ac:dyDescent="0.25">
      <c r="A1932">
        <v>22.293705899286799</v>
      </c>
    </row>
    <row r="1933" spans="1:1" x14ac:dyDescent="0.25">
      <c r="A1933">
        <v>22.292193934191602</v>
      </c>
    </row>
    <row r="1934" spans="1:1" x14ac:dyDescent="0.25">
      <c r="A1934">
        <v>33.354407298941197</v>
      </c>
    </row>
    <row r="1935" spans="1:1" x14ac:dyDescent="0.25">
      <c r="A1935">
        <v>22.267799751057701</v>
      </c>
    </row>
    <row r="1936" spans="1:1" x14ac:dyDescent="0.25">
      <c r="A1936">
        <v>33.371813837599298</v>
      </c>
    </row>
    <row r="1937" spans="1:1" x14ac:dyDescent="0.25">
      <c r="A1937">
        <v>22.263328641060099</v>
      </c>
    </row>
    <row r="1938" spans="1:1" x14ac:dyDescent="0.25">
      <c r="A1938">
        <v>54.848493699150701</v>
      </c>
    </row>
    <row r="1939" spans="1:1" x14ac:dyDescent="0.25">
      <c r="A1939">
        <v>22.265929493744199</v>
      </c>
    </row>
    <row r="1940" spans="1:1" x14ac:dyDescent="0.25">
      <c r="A1940">
        <v>33.393202046977898</v>
      </c>
    </row>
    <row r="1941" spans="1:1" x14ac:dyDescent="0.25">
      <c r="A1941">
        <v>22.260120367477001</v>
      </c>
    </row>
    <row r="1942" spans="1:1" x14ac:dyDescent="0.25">
      <c r="A1942">
        <v>33.412858377544801</v>
      </c>
    </row>
    <row r="1943" spans="1:1" x14ac:dyDescent="0.25">
      <c r="A1943">
        <v>60.1553879642059</v>
      </c>
    </row>
    <row r="1944" spans="1:1" x14ac:dyDescent="0.25">
      <c r="A1944">
        <v>33.410685267616302</v>
      </c>
    </row>
    <row r="1945" spans="1:1" x14ac:dyDescent="0.25">
      <c r="A1945">
        <v>54.708611391213303</v>
      </c>
    </row>
    <row r="1946" spans="1:1" x14ac:dyDescent="0.25">
      <c r="A1946">
        <v>33.409387395546197</v>
      </c>
    </row>
    <row r="1947" spans="1:1" x14ac:dyDescent="0.25">
      <c r="A1947">
        <v>22.2122104093445</v>
      </c>
    </row>
    <row r="1948" spans="1:1" x14ac:dyDescent="0.25">
      <c r="A1948">
        <v>22.195784302390301</v>
      </c>
    </row>
    <row r="1949" spans="1:1" x14ac:dyDescent="0.25">
      <c r="A1949">
        <v>33.434827016979803</v>
      </c>
    </row>
    <row r="1950" spans="1:1" x14ac:dyDescent="0.25">
      <c r="A1950">
        <v>22.172700281551201</v>
      </c>
    </row>
    <row r="1951" spans="1:1" x14ac:dyDescent="0.25">
      <c r="A1951">
        <v>33.453784321966801</v>
      </c>
    </row>
    <row r="1952" spans="1:1" x14ac:dyDescent="0.25">
      <c r="A1952">
        <v>33.4563356859625</v>
      </c>
    </row>
    <row r="1953" spans="1:1" x14ac:dyDescent="0.25">
      <c r="A1953">
        <v>33.4609477980826</v>
      </c>
    </row>
    <row r="1954" spans="1:1" x14ac:dyDescent="0.25">
      <c r="A1954">
        <v>54.541815496122503</v>
      </c>
    </row>
    <row r="1955" spans="1:1" x14ac:dyDescent="0.25">
      <c r="A1955">
        <v>33.461836426132102</v>
      </c>
    </row>
    <row r="1956" spans="1:1" x14ac:dyDescent="0.25">
      <c r="A1956">
        <v>60.182205804316602</v>
      </c>
    </row>
    <row r="1957" spans="1:1" x14ac:dyDescent="0.25">
      <c r="A1957">
        <v>22.121784905066502</v>
      </c>
    </row>
    <row r="1958" spans="1:1" x14ac:dyDescent="0.25">
      <c r="A1958">
        <v>33.4667871664928</v>
      </c>
    </row>
    <row r="1959" spans="1:1" x14ac:dyDescent="0.25">
      <c r="A1959">
        <v>33.472700061083003</v>
      </c>
    </row>
    <row r="1960" spans="1:1" x14ac:dyDescent="0.25">
      <c r="A1960">
        <v>54.470264041496002</v>
      </c>
    </row>
    <row r="1961" spans="1:1" x14ac:dyDescent="0.25">
      <c r="A1961">
        <v>33.472551447186397</v>
      </c>
    </row>
    <row r="1962" spans="1:1" x14ac:dyDescent="0.25">
      <c r="A1962">
        <v>54.450115275652401</v>
      </c>
    </row>
    <row r="1963" spans="1:1" x14ac:dyDescent="0.25">
      <c r="A1963">
        <v>33.474900109721801</v>
      </c>
    </row>
    <row r="1964" spans="1:1" x14ac:dyDescent="0.25">
      <c r="A1964">
        <v>54.443634124772501</v>
      </c>
    </row>
    <row r="1965" spans="1:1" x14ac:dyDescent="0.25">
      <c r="A1965">
        <v>33.4741554205849</v>
      </c>
    </row>
    <row r="1966" spans="1:1" x14ac:dyDescent="0.25">
      <c r="A1966">
        <v>60.158366597928797</v>
      </c>
    </row>
    <row r="1967" spans="1:1" x14ac:dyDescent="0.25">
      <c r="A1967">
        <v>22.104928728542198</v>
      </c>
    </row>
    <row r="1968" spans="1:1" x14ac:dyDescent="0.25">
      <c r="A1968">
        <v>33.4780644366137</v>
      </c>
    </row>
    <row r="1969" spans="1:1" x14ac:dyDescent="0.25">
      <c r="A1969">
        <v>54.394944153815899</v>
      </c>
    </row>
    <row r="1970" spans="1:1" x14ac:dyDescent="0.25">
      <c r="A1970">
        <v>33.4781019527788</v>
      </c>
    </row>
    <row r="1971" spans="1:1" x14ac:dyDescent="0.25">
      <c r="A1971">
        <v>33.483304166164899</v>
      </c>
    </row>
    <row r="1972" spans="1:1" x14ac:dyDescent="0.25">
      <c r="A1972">
        <v>22.070419853243401</v>
      </c>
    </row>
    <row r="1973" spans="1:1" x14ac:dyDescent="0.25">
      <c r="A1973">
        <v>33.497723532681398</v>
      </c>
    </row>
    <row r="1974" spans="1:1" x14ac:dyDescent="0.25">
      <c r="A1974">
        <v>33.504303290272503</v>
      </c>
    </row>
    <row r="1975" spans="1:1" x14ac:dyDescent="0.25">
      <c r="A1975">
        <v>22.037642520338501</v>
      </c>
    </row>
    <row r="1976" spans="1:1" x14ac:dyDescent="0.25">
      <c r="A1976">
        <v>33.518745034653698</v>
      </c>
    </row>
    <row r="1977" spans="1:1" x14ac:dyDescent="0.25">
      <c r="A1977">
        <v>60.1904567442865</v>
      </c>
    </row>
    <row r="1978" spans="1:1" x14ac:dyDescent="0.25">
      <c r="A1978">
        <v>33.513715516693402</v>
      </c>
    </row>
    <row r="1979" spans="1:1" x14ac:dyDescent="0.25">
      <c r="A1979">
        <v>22.0236638890131</v>
      </c>
    </row>
    <row r="1980" spans="1:1" x14ac:dyDescent="0.25">
      <c r="A1980">
        <v>22.013269027502801</v>
      </c>
    </row>
    <row r="1981" spans="1:1" x14ac:dyDescent="0.25">
      <c r="A1981">
        <v>54.231265582277302</v>
      </c>
    </row>
    <row r="1982" spans="1:1" x14ac:dyDescent="0.25">
      <c r="A1982">
        <v>33.536633446988702</v>
      </c>
    </row>
    <row r="1983" spans="1:1" x14ac:dyDescent="0.25">
      <c r="A1983">
        <v>22.035114410954101</v>
      </c>
    </row>
    <row r="1984" spans="1:1" x14ac:dyDescent="0.25">
      <c r="A1984">
        <v>33.550233232502897</v>
      </c>
    </row>
    <row r="1985" spans="1:1" x14ac:dyDescent="0.25">
      <c r="A1985">
        <v>54.203551975000401</v>
      </c>
    </row>
    <row r="1986" spans="1:1" x14ac:dyDescent="0.25">
      <c r="A1986">
        <v>22.0144829656257</v>
      </c>
    </row>
    <row r="1987" spans="1:1" x14ac:dyDescent="0.25">
      <c r="A1987">
        <v>22.022603839593799</v>
      </c>
    </row>
    <row r="1988" spans="1:1" x14ac:dyDescent="0.25">
      <c r="A1988">
        <v>21.9993318044041</v>
      </c>
    </row>
    <row r="1989" spans="1:1" x14ac:dyDescent="0.25">
      <c r="A1989">
        <v>22.011615836100201</v>
      </c>
    </row>
    <row r="1990" spans="1:1" x14ac:dyDescent="0.25">
      <c r="A1990">
        <v>33.5972162592534</v>
      </c>
    </row>
    <row r="1991" spans="1:1" x14ac:dyDescent="0.25">
      <c r="A1991">
        <v>33.602822283401402</v>
      </c>
    </row>
    <row r="1992" spans="1:1" x14ac:dyDescent="0.25">
      <c r="A1992">
        <v>21.975800906722899</v>
      </c>
    </row>
    <row r="1993" spans="1:1" x14ac:dyDescent="0.25">
      <c r="A1993">
        <v>33.619578666761598</v>
      </c>
    </row>
    <row r="1994" spans="1:1" x14ac:dyDescent="0.25">
      <c r="A1994">
        <v>33.623902164044999</v>
      </c>
    </row>
    <row r="1995" spans="1:1" x14ac:dyDescent="0.25">
      <c r="A1995">
        <v>21.950505171147199</v>
      </c>
    </row>
    <row r="1996" spans="1:1" x14ac:dyDescent="0.25">
      <c r="A1996">
        <v>33.640896334828099</v>
      </c>
    </row>
    <row r="1997" spans="1:1" x14ac:dyDescent="0.25">
      <c r="A1997">
        <v>53.978877542966003</v>
      </c>
    </row>
    <row r="1998" spans="1:1" x14ac:dyDescent="0.25">
      <c r="A1998">
        <v>33.640133695542502</v>
      </c>
    </row>
    <row r="1999" spans="1:1" x14ac:dyDescent="0.25">
      <c r="A1999">
        <v>21.941805472808699</v>
      </c>
    </row>
    <row r="2000" spans="1:1" x14ac:dyDescent="0.25">
      <c r="A2000">
        <v>53.958319174851603</v>
      </c>
    </row>
    <row r="2001" spans="1:1" x14ac:dyDescent="0.25">
      <c r="A2001">
        <v>33.653141584891401</v>
      </c>
    </row>
    <row r="2002" spans="1:1" x14ac:dyDescent="0.25">
      <c r="A2002">
        <v>60.208690396377499</v>
      </c>
    </row>
    <row r="2003" spans="1:1" x14ac:dyDescent="0.25">
      <c r="A2003">
        <v>21.966829874400801</v>
      </c>
    </row>
    <row r="2004" spans="1:1" x14ac:dyDescent="0.25">
      <c r="A2004">
        <v>60.204255028376998</v>
      </c>
    </row>
    <row r="2005" spans="1:1" x14ac:dyDescent="0.25">
      <c r="A2005">
        <v>33.644525879128103</v>
      </c>
    </row>
    <row r="2006" spans="1:1" x14ac:dyDescent="0.25">
      <c r="A2006">
        <v>33.649873551607797</v>
      </c>
    </row>
    <row r="2007" spans="1:1" x14ac:dyDescent="0.25">
      <c r="A2007">
        <v>21.947377346652399</v>
      </c>
    </row>
    <row r="2008" spans="1:1" x14ac:dyDescent="0.25">
      <c r="A2008">
        <v>60.213343619731603</v>
      </c>
    </row>
    <row r="2009" spans="1:1" x14ac:dyDescent="0.25">
      <c r="A2009">
        <v>33.659024129381102</v>
      </c>
    </row>
    <row r="2010" spans="1:1" x14ac:dyDescent="0.25">
      <c r="A2010">
        <v>33.663185968744202</v>
      </c>
    </row>
    <row r="2011" spans="1:1" x14ac:dyDescent="0.25">
      <c r="A2011">
        <v>53.860317384592399</v>
      </c>
    </row>
    <row r="2012" spans="1:1" x14ac:dyDescent="0.25">
      <c r="A2012">
        <v>21.907022264813001</v>
      </c>
    </row>
    <row r="2013" spans="1:1" x14ac:dyDescent="0.25">
      <c r="A2013">
        <v>33.677608668225702</v>
      </c>
    </row>
    <row r="2014" spans="1:1" x14ac:dyDescent="0.25">
      <c r="A2014">
        <v>60.223018209812601</v>
      </c>
    </row>
    <row r="2015" spans="1:1" x14ac:dyDescent="0.25">
      <c r="A2015">
        <v>21.9090074661875</v>
      </c>
    </row>
    <row r="2016" spans="1:1" x14ac:dyDescent="0.25">
      <c r="A2016">
        <v>21.903663829039498</v>
      </c>
    </row>
    <row r="2017" spans="1:1" x14ac:dyDescent="0.25">
      <c r="A2017">
        <v>33.694866216232597</v>
      </c>
    </row>
    <row r="2018" spans="1:1" x14ac:dyDescent="0.25">
      <c r="A2018">
        <v>33.699780303894798</v>
      </c>
    </row>
    <row r="2019" spans="1:1" x14ac:dyDescent="0.25">
      <c r="A2019">
        <v>90.430289474436094</v>
      </c>
    </row>
    <row r="2020" spans="1:1" x14ac:dyDescent="0.25">
      <c r="A2020">
        <v>33.692751164096002</v>
      </c>
    </row>
    <row r="2021" spans="1:1" x14ac:dyDescent="0.25">
      <c r="A2021">
        <v>21.875081941478001</v>
      </c>
    </row>
    <row r="2022" spans="1:1" x14ac:dyDescent="0.25">
      <c r="A2022">
        <v>33.708415168306402</v>
      </c>
    </row>
    <row r="2023" spans="1:1" x14ac:dyDescent="0.25">
      <c r="A2023">
        <v>55.867401113532701</v>
      </c>
    </row>
    <row r="2024" spans="1:1" x14ac:dyDescent="0.25">
      <c r="A2024">
        <v>55.860289488104002</v>
      </c>
    </row>
    <row r="2025" spans="1:1" x14ac:dyDescent="0.25">
      <c r="A2025">
        <v>49.034238715206101</v>
      </c>
    </row>
    <row r="2026" spans="1:1" x14ac:dyDescent="0.25">
      <c r="A2026">
        <v>33.699292360729899</v>
      </c>
    </row>
    <row r="2027" spans="1:1" x14ac:dyDescent="0.25">
      <c r="A2027">
        <v>55.825078381257498</v>
      </c>
    </row>
    <row r="2028" spans="1:1" x14ac:dyDescent="0.25">
      <c r="A2028">
        <v>55.825897080825797</v>
      </c>
    </row>
    <row r="2029" spans="1:1" x14ac:dyDescent="0.25">
      <c r="A2029">
        <v>55.8425593211932</v>
      </c>
    </row>
    <row r="2030" spans="1:1" x14ac:dyDescent="0.25">
      <c r="A2030">
        <v>55.836817782211199</v>
      </c>
    </row>
    <row r="2031" spans="1:1" x14ac:dyDescent="0.25">
      <c r="A2031">
        <v>55.829572286303303</v>
      </c>
    </row>
    <row r="2032" spans="1:1" x14ac:dyDescent="0.25">
      <c r="A2032">
        <v>55.806862133512503</v>
      </c>
    </row>
    <row r="2033" spans="1:1" x14ac:dyDescent="0.25">
      <c r="A2033">
        <v>55.821889769588303</v>
      </c>
    </row>
    <row r="2034" spans="1:1" x14ac:dyDescent="0.25">
      <c r="A2034">
        <v>55.819850919617799</v>
      </c>
    </row>
    <row r="2035" spans="1:1" x14ac:dyDescent="0.25">
      <c r="A2035">
        <v>33.639681734341799</v>
      </c>
    </row>
    <row r="2036" spans="1:1" x14ac:dyDescent="0.25">
      <c r="A2036">
        <v>55.802569537669498</v>
      </c>
    </row>
    <row r="2037" spans="1:1" x14ac:dyDescent="0.25">
      <c r="A2037">
        <v>55.798119818446203</v>
      </c>
    </row>
    <row r="2038" spans="1:1" x14ac:dyDescent="0.25">
      <c r="A2038">
        <v>55.795880470966203</v>
      </c>
    </row>
    <row r="2039" spans="1:1" x14ac:dyDescent="0.25">
      <c r="A2039">
        <v>33.621466400775297</v>
      </c>
    </row>
    <row r="2040" spans="1:1" x14ac:dyDescent="0.25">
      <c r="A2040">
        <v>55.786202828976997</v>
      </c>
    </row>
    <row r="2041" spans="1:1" x14ac:dyDescent="0.25">
      <c r="A2041">
        <v>48.931755391851802</v>
      </c>
    </row>
    <row r="2042" spans="1:1" x14ac:dyDescent="0.25">
      <c r="A2042">
        <v>55.774233162107102</v>
      </c>
    </row>
    <row r="2043" spans="1:1" x14ac:dyDescent="0.25">
      <c r="A2043">
        <v>55.753811193178301</v>
      </c>
    </row>
    <row r="2044" spans="1:1" x14ac:dyDescent="0.25">
      <c r="A2044">
        <v>48.895731113048299</v>
      </c>
    </row>
    <row r="2045" spans="1:1" x14ac:dyDescent="0.25">
      <c r="A2045">
        <v>55.746700814952803</v>
      </c>
    </row>
    <row r="2046" spans="1:1" x14ac:dyDescent="0.25">
      <c r="A2046">
        <v>21.762035490312201</v>
      </c>
    </row>
    <row r="2047" spans="1:1" x14ac:dyDescent="0.25">
      <c r="A2047">
        <v>33.603811880105297</v>
      </c>
    </row>
    <row r="2048" spans="1:1" x14ac:dyDescent="0.25">
      <c r="A2048">
        <v>55.741981183010502</v>
      </c>
    </row>
    <row r="2049" spans="1:1" x14ac:dyDescent="0.25">
      <c r="A2049">
        <v>33.601100755832803</v>
      </c>
    </row>
    <row r="2050" spans="1:1" x14ac:dyDescent="0.25">
      <c r="A2050">
        <v>48.8604327512436</v>
      </c>
    </row>
    <row r="2051" spans="1:1" x14ac:dyDescent="0.25">
      <c r="A2051">
        <v>48.8767716835237</v>
      </c>
    </row>
    <row r="2052" spans="1:1" x14ac:dyDescent="0.25">
      <c r="A2052">
        <v>33.598628506383797</v>
      </c>
    </row>
    <row r="2053" spans="1:1" x14ac:dyDescent="0.25">
      <c r="A2053">
        <v>21.746132984010099</v>
      </c>
    </row>
    <row r="2054" spans="1:1" x14ac:dyDescent="0.25">
      <c r="A2054">
        <v>48.817476755447103</v>
      </c>
    </row>
    <row r="2055" spans="1:1" x14ac:dyDescent="0.25">
      <c r="A2055">
        <v>55.735892074096299</v>
      </c>
    </row>
    <row r="2056" spans="1:1" x14ac:dyDescent="0.25">
      <c r="A2056">
        <v>55.728973209889503</v>
      </c>
    </row>
    <row r="2057" spans="1:1" x14ac:dyDescent="0.25">
      <c r="A2057">
        <v>55.721929111177197</v>
      </c>
    </row>
    <row r="2058" spans="1:1" x14ac:dyDescent="0.25">
      <c r="A2058">
        <v>55.698536095536603</v>
      </c>
    </row>
    <row r="2059" spans="1:1" x14ac:dyDescent="0.25">
      <c r="A2059">
        <v>55.6921646584142</v>
      </c>
    </row>
    <row r="2060" spans="1:1" x14ac:dyDescent="0.25">
      <c r="A2060">
        <v>33.574755870275197</v>
      </c>
    </row>
    <row r="2061" spans="1:1" x14ac:dyDescent="0.25">
      <c r="A2061">
        <v>55.693270316332502</v>
      </c>
    </row>
    <row r="2062" spans="1:1" x14ac:dyDescent="0.25">
      <c r="A2062">
        <v>48.797687085865697</v>
      </c>
    </row>
    <row r="2063" spans="1:1" x14ac:dyDescent="0.25">
      <c r="A2063">
        <v>33.569128611815202</v>
      </c>
    </row>
    <row r="2064" spans="1:1" x14ac:dyDescent="0.25">
      <c r="A2064">
        <v>55.676865244956701</v>
      </c>
    </row>
    <row r="2065" spans="1:1" x14ac:dyDescent="0.25">
      <c r="A2065">
        <v>55.671968764381198</v>
      </c>
    </row>
    <row r="2066" spans="1:1" x14ac:dyDescent="0.25">
      <c r="A2066">
        <v>55.671471554555403</v>
      </c>
    </row>
    <row r="2067" spans="1:1" x14ac:dyDescent="0.25">
      <c r="A2067">
        <v>33.556254964748703</v>
      </c>
    </row>
    <row r="2068" spans="1:1" x14ac:dyDescent="0.25">
      <c r="A2068">
        <v>55.685303388262497</v>
      </c>
    </row>
    <row r="2069" spans="1:1" x14ac:dyDescent="0.25">
      <c r="A2069">
        <v>48.751819341546202</v>
      </c>
    </row>
    <row r="2070" spans="1:1" x14ac:dyDescent="0.25">
      <c r="A2070">
        <v>33.5497636314822</v>
      </c>
    </row>
    <row r="2071" spans="1:1" x14ac:dyDescent="0.25">
      <c r="A2071">
        <v>55.6684362244591</v>
      </c>
    </row>
    <row r="2072" spans="1:1" x14ac:dyDescent="0.25">
      <c r="A2072">
        <v>21.694649424847</v>
      </c>
    </row>
    <row r="2073" spans="1:1" x14ac:dyDescent="0.25">
      <c r="A2073">
        <v>48.721813767098503</v>
      </c>
    </row>
    <row r="2074" spans="1:1" x14ac:dyDescent="0.25">
      <c r="A2074">
        <v>55.654060050628402</v>
      </c>
    </row>
    <row r="2075" spans="1:1" x14ac:dyDescent="0.25">
      <c r="A2075">
        <v>33.548442752893898</v>
      </c>
    </row>
    <row r="2076" spans="1:1" x14ac:dyDescent="0.25">
      <c r="A2076">
        <v>48.707954507366402</v>
      </c>
    </row>
    <row r="2077" spans="1:1" x14ac:dyDescent="0.25">
      <c r="A2077">
        <v>33.549296670675503</v>
      </c>
    </row>
    <row r="2078" spans="1:1" x14ac:dyDescent="0.25">
      <c r="A2078">
        <v>21.655404974326501</v>
      </c>
    </row>
    <row r="2079" spans="1:1" x14ac:dyDescent="0.25">
      <c r="A2079">
        <v>90.186300628780202</v>
      </c>
    </row>
    <row r="2080" spans="1:1" x14ac:dyDescent="0.25">
      <c r="A2080">
        <v>33.555897436408401</v>
      </c>
    </row>
    <row r="2081" spans="1:1" x14ac:dyDescent="0.25">
      <c r="A2081">
        <v>48.645285781802201</v>
      </c>
    </row>
    <row r="2082" spans="1:1" x14ac:dyDescent="0.25">
      <c r="A2082">
        <v>33.557849085347399</v>
      </c>
    </row>
    <row r="2083" spans="1:1" x14ac:dyDescent="0.25">
      <c r="A2083">
        <v>55.634389764005</v>
      </c>
    </row>
    <row r="2084" spans="1:1" x14ac:dyDescent="0.25">
      <c r="A2084">
        <v>33.5597016157068</v>
      </c>
    </row>
    <row r="2085" spans="1:1" x14ac:dyDescent="0.25">
      <c r="A2085">
        <v>90.169289384087307</v>
      </c>
    </row>
    <row r="2086" spans="1:1" x14ac:dyDescent="0.25">
      <c r="A2086">
        <v>33.549601412094901</v>
      </c>
    </row>
    <row r="2087" spans="1:1" x14ac:dyDescent="0.25">
      <c r="A2087">
        <v>55.618258040597603</v>
      </c>
    </row>
    <row r="2088" spans="1:1" x14ac:dyDescent="0.25">
      <c r="A2088">
        <v>55.613311853687598</v>
      </c>
    </row>
    <row r="2089" spans="1:1" x14ac:dyDescent="0.25">
      <c r="A2089">
        <v>48.600436787343803</v>
      </c>
    </row>
    <row r="2090" spans="1:1" x14ac:dyDescent="0.25">
      <c r="A2090">
        <v>33.5366305123949</v>
      </c>
    </row>
    <row r="2091" spans="1:1" x14ac:dyDescent="0.25">
      <c r="A2091">
        <v>55.595256714949201</v>
      </c>
    </row>
    <row r="2092" spans="1:1" x14ac:dyDescent="0.25">
      <c r="A2092">
        <v>55.589371367031198</v>
      </c>
    </row>
    <row r="2093" spans="1:1" x14ac:dyDescent="0.25">
      <c r="A2093">
        <v>55.580291544028803</v>
      </c>
    </row>
    <row r="2094" spans="1:1" x14ac:dyDescent="0.25">
      <c r="A2094">
        <v>48.566379332778702</v>
      </c>
    </row>
    <row r="2095" spans="1:1" x14ac:dyDescent="0.25">
      <c r="A2095">
        <v>55.590839690831999</v>
      </c>
    </row>
    <row r="2096" spans="1:1" x14ac:dyDescent="0.25">
      <c r="A2096">
        <v>85.318080053656104</v>
      </c>
    </row>
    <row r="2097" spans="1:1" x14ac:dyDescent="0.25">
      <c r="A2097">
        <v>33.4906977994576</v>
      </c>
    </row>
    <row r="2098" spans="1:1" x14ac:dyDescent="0.25">
      <c r="A2098">
        <v>85.314142839630804</v>
      </c>
    </row>
    <row r="2099" spans="1:1" x14ac:dyDescent="0.25">
      <c r="A2099">
        <v>33.475611625870897</v>
      </c>
    </row>
    <row r="2100" spans="1:1" x14ac:dyDescent="0.25">
      <c r="A2100">
        <v>85.270805781509296</v>
      </c>
    </row>
    <row r="2101" spans="1:1" x14ac:dyDescent="0.25">
      <c r="A2101">
        <v>48.596767816074397</v>
      </c>
    </row>
    <row r="2102" spans="1:1" x14ac:dyDescent="0.25">
      <c r="A2102">
        <v>55.540698090553697</v>
      </c>
    </row>
    <row r="2103" spans="1:1" x14ac:dyDescent="0.25">
      <c r="A2103">
        <v>33.448803425281703</v>
      </c>
    </row>
    <row r="2104" spans="1:1" x14ac:dyDescent="0.25">
      <c r="A2104">
        <v>55.522976743647298</v>
      </c>
    </row>
    <row r="2105" spans="1:1" x14ac:dyDescent="0.25">
      <c r="A2105">
        <v>55.517590890718203</v>
      </c>
    </row>
    <row r="2106" spans="1:1" x14ac:dyDescent="0.25">
      <c r="A2106">
        <v>85.231535021453496</v>
      </c>
    </row>
    <row r="2107" spans="1:1" x14ac:dyDescent="0.25">
      <c r="A2107">
        <v>55.5103889010934</v>
      </c>
    </row>
    <row r="2108" spans="1:1" x14ac:dyDescent="0.25">
      <c r="A2108">
        <v>21.553158145662898</v>
      </c>
    </row>
    <row r="2109" spans="1:1" x14ac:dyDescent="0.25">
      <c r="A2109">
        <v>55.451893801673698</v>
      </c>
    </row>
    <row r="2110" spans="1:1" x14ac:dyDescent="0.25">
      <c r="A2110">
        <v>48.544504994792703</v>
      </c>
    </row>
    <row r="2111" spans="1:1" x14ac:dyDescent="0.25">
      <c r="A2111">
        <v>33.409968107582301</v>
      </c>
    </row>
    <row r="2112" spans="1:1" x14ac:dyDescent="0.25">
      <c r="A2112">
        <v>85.186196831671097</v>
      </c>
    </row>
    <row r="2113" spans="1:1" x14ac:dyDescent="0.25">
      <c r="A2113">
        <v>85.183642924006705</v>
      </c>
    </row>
    <row r="2114" spans="1:1" x14ac:dyDescent="0.25">
      <c r="A2114">
        <v>33.373848059329198</v>
      </c>
    </row>
    <row r="2115" spans="1:1" x14ac:dyDescent="0.25">
      <c r="A2115">
        <v>48.575541012008401</v>
      </c>
    </row>
    <row r="2116" spans="1:1" x14ac:dyDescent="0.25">
      <c r="A2116">
        <v>53.285171743835498</v>
      </c>
    </row>
    <row r="2117" spans="1:1" x14ac:dyDescent="0.25">
      <c r="A2117">
        <v>33.375465733130802</v>
      </c>
    </row>
    <row r="2118" spans="1:1" x14ac:dyDescent="0.25">
      <c r="A2118">
        <v>53.2287686114162</v>
      </c>
    </row>
    <row r="2119" spans="1:1" x14ac:dyDescent="0.25">
      <c r="A2119">
        <v>33.375994903640397</v>
      </c>
    </row>
    <row r="2120" spans="1:1" x14ac:dyDescent="0.25">
      <c r="A2120">
        <v>33.382805545770999</v>
      </c>
    </row>
    <row r="2121" spans="1:1" x14ac:dyDescent="0.25">
      <c r="A2121">
        <v>90.244652046780999</v>
      </c>
    </row>
    <row r="2122" spans="1:1" x14ac:dyDescent="0.25">
      <c r="A2122">
        <v>33.3758552675</v>
      </c>
    </row>
    <row r="2123" spans="1:1" x14ac:dyDescent="0.25">
      <c r="A2123">
        <v>21.523117139016001</v>
      </c>
    </row>
    <row r="2124" spans="1:1" x14ac:dyDescent="0.25">
      <c r="A2124">
        <v>55.3998475767279</v>
      </c>
    </row>
    <row r="2125" spans="1:1" x14ac:dyDescent="0.25">
      <c r="A2125">
        <v>33.383545092387997</v>
      </c>
    </row>
    <row r="2126" spans="1:1" x14ac:dyDescent="0.25">
      <c r="A2126">
        <v>55.401939682751902</v>
      </c>
    </row>
    <row r="2127" spans="1:1" x14ac:dyDescent="0.25">
      <c r="A2127">
        <v>55.395805351834198</v>
      </c>
    </row>
    <row r="2128" spans="1:1" x14ac:dyDescent="0.25">
      <c r="A2128">
        <v>55.3881554248022</v>
      </c>
    </row>
    <row r="2129" spans="1:1" x14ac:dyDescent="0.25">
      <c r="A2129">
        <v>55.3790819532013</v>
      </c>
    </row>
    <row r="2130" spans="1:1" x14ac:dyDescent="0.25">
      <c r="A2130">
        <v>55.370303915637102</v>
      </c>
    </row>
    <row r="2131" spans="1:1" x14ac:dyDescent="0.25">
      <c r="A2131">
        <v>55.359439598412401</v>
      </c>
    </row>
    <row r="2132" spans="1:1" x14ac:dyDescent="0.25">
      <c r="A2132">
        <v>48.441571685616204</v>
      </c>
    </row>
    <row r="2133" spans="1:1" x14ac:dyDescent="0.25">
      <c r="A2133">
        <v>33.332911399505498</v>
      </c>
    </row>
    <row r="2134" spans="1:1" x14ac:dyDescent="0.25">
      <c r="A2134">
        <v>55.347152099148801</v>
      </c>
    </row>
    <row r="2135" spans="1:1" x14ac:dyDescent="0.25">
      <c r="A2135">
        <v>48.410521364882101</v>
      </c>
    </row>
    <row r="2136" spans="1:1" x14ac:dyDescent="0.25">
      <c r="A2136">
        <v>33.323397946740798</v>
      </c>
    </row>
    <row r="2137" spans="1:1" x14ac:dyDescent="0.25">
      <c r="A2137">
        <v>33.3292554604731</v>
      </c>
    </row>
    <row r="2138" spans="1:1" x14ac:dyDescent="0.25">
      <c r="A2138">
        <v>55.333143611250399</v>
      </c>
    </row>
    <row r="2139" spans="1:1" x14ac:dyDescent="0.25">
      <c r="A2139">
        <v>55.3194565834578</v>
      </c>
    </row>
    <row r="2140" spans="1:1" x14ac:dyDescent="0.25">
      <c r="A2140">
        <v>48.353911806538399</v>
      </c>
    </row>
    <row r="2141" spans="1:1" x14ac:dyDescent="0.25">
      <c r="A2141">
        <v>33.314528581192</v>
      </c>
    </row>
    <row r="2142" spans="1:1" x14ac:dyDescent="0.25">
      <c r="A2142">
        <v>48.371745038533398</v>
      </c>
    </row>
    <row r="2143" spans="1:1" x14ac:dyDescent="0.25">
      <c r="A2143">
        <v>55.322474892732501</v>
      </c>
    </row>
    <row r="2144" spans="1:1" x14ac:dyDescent="0.25">
      <c r="A2144">
        <v>33.305430271143898</v>
      </c>
    </row>
    <row r="2145" spans="1:1" x14ac:dyDescent="0.25">
      <c r="A2145">
        <v>55.3229158101759</v>
      </c>
    </row>
    <row r="2146" spans="1:1" x14ac:dyDescent="0.25">
      <c r="A2146">
        <v>55.278568683765698</v>
      </c>
    </row>
    <row r="2147" spans="1:1" x14ac:dyDescent="0.25">
      <c r="A2147">
        <v>55.288288213942302</v>
      </c>
    </row>
    <row r="2148" spans="1:1" x14ac:dyDescent="0.25">
      <c r="A2148">
        <v>55.276327336407498</v>
      </c>
    </row>
    <row r="2149" spans="1:1" x14ac:dyDescent="0.25">
      <c r="A2149">
        <v>55.250628109661299</v>
      </c>
    </row>
    <row r="2150" spans="1:1" x14ac:dyDescent="0.25">
      <c r="A2150">
        <v>55.261977962730299</v>
      </c>
    </row>
    <row r="2151" spans="1:1" x14ac:dyDescent="0.25">
      <c r="A2151">
        <v>48.301389567332201</v>
      </c>
    </row>
    <row r="2152" spans="1:1" x14ac:dyDescent="0.25">
      <c r="A2152">
        <v>55.243650059549303</v>
      </c>
    </row>
    <row r="2153" spans="1:1" x14ac:dyDescent="0.25">
      <c r="A2153">
        <v>33.241174361756499</v>
      </c>
    </row>
    <row r="2154" spans="1:1" x14ac:dyDescent="0.25">
      <c r="A2154">
        <v>48.315160828903899</v>
      </c>
    </row>
    <row r="2155" spans="1:1" x14ac:dyDescent="0.25">
      <c r="A2155">
        <v>33.241904327003802</v>
      </c>
    </row>
    <row r="2156" spans="1:1" x14ac:dyDescent="0.25">
      <c r="A2156">
        <v>48.291214063386803</v>
      </c>
    </row>
    <row r="2157" spans="1:1" x14ac:dyDescent="0.25">
      <c r="A2157">
        <v>21.363624180453598</v>
      </c>
    </row>
    <row r="2158" spans="1:1" x14ac:dyDescent="0.25">
      <c r="A2158">
        <v>55.237537875941001</v>
      </c>
    </row>
    <row r="2159" spans="1:1" x14ac:dyDescent="0.25">
      <c r="A2159">
        <v>55.210689534082803</v>
      </c>
    </row>
    <row r="2160" spans="1:1" x14ac:dyDescent="0.25">
      <c r="A2160">
        <v>55.199296871423698</v>
      </c>
    </row>
    <row r="2161" spans="1:1" x14ac:dyDescent="0.25">
      <c r="A2161">
        <v>48.235701412286801</v>
      </c>
    </row>
    <row r="2162" spans="1:1" x14ac:dyDescent="0.25">
      <c r="A2162">
        <v>21.371380119178099</v>
      </c>
    </row>
    <row r="2163" spans="1:1" x14ac:dyDescent="0.25">
      <c r="A2163">
        <v>48.221715652610499</v>
      </c>
    </row>
    <row r="2164" spans="1:1" x14ac:dyDescent="0.25">
      <c r="A2164">
        <v>55.147834009869797</v>
      </c>
    </row>
    <row r="2165" spans="1:1" x14ac:dyDescent="0.25">
      <c r="A2165">
        <v>48.1890210556978</v>
      </c>
    </row>
    <row r="2166" spans="1:1" x14ac:dyDescent="0.25">
      <c r="A2166">
        <v>55.112754730490103</v>
      </c>
    </row>
    <row r="2167" spans="1:1" x14ac:dyDescent="0.25">
      <c r="A2167">
        <v>55.103432014807602</v>
      </c>
    </row>
    <row r="2168" spans="1:1" x14ac:dyDescent="0.25">
      <c r="A2168">
        <v>55.093893376894698</v>
      </c>
    </row>
    <row r="2169" spans="1:1" x14ac:dyDescent="0.25">
      <c r="A2169">
        <v>55.068153115194399</v>
      </c>
    </row>
    <row r="2170" spans="1:1" x14ac:dyDescent="0.25">
      <c r="A2170">
        <v>55.059342455663902</v>
      </c>
    </row>
    <row r="2171" spans="1:1" x14ac:dyDescent="0.25">
      <c r="A2171">
        <v>48.143052772477901</v>
      </c>
    </row>
    <row r="2172" spans="1:1" x14ac:dyDescent="0.25">
      <c r="A2172">
        <v>33.1692717492447</v>
      </c>
    </row>
    <row r="2173" spans="1:1" x14ac:dyDescent="0.25">
      <c r="A2173">
        <v>55.068989880594501</v>
      </c>
    </row>
    <row r="2174" spans="1:1" x14ac:dyDescent="0.25">
      <c r="A2174">
        <v>55.0594756578502</v>
      </c>
    </row>
    <row r="2175" spans="1:1" x14ac:dyDescent="0.25">
      <c r="A2175">
        <v>55.0336117780572</v>
      </c>
    </row>
    <row r="2176" spans="1:1" x14ac:dyDescent="0.25">
      <c r="A2176">
        <v>48.0991444970999</v>
      </c>
    </row>
    <row r="2177" spans="1:1" x14ac:dyDescent="0.25">
      <c r="A2177">
        <v>55.019402044104197</v>
      </c>
    </row>
    <row r="2178" spans="1:1" x14ac:dyDescent="0.25">
      <c r="A2178">
        <v>55.008460289027198</v>
      </c>
    </row>
    <row r="2179" spans="1:1" x14ac:dyDescent="0.25">
      <c r="A2179">
        <v>54.999153881332496</v>
      </c>
    </row>
    <row r="2180" spans="1:1" x14ac:dyDescent="0.25">
      <c r="A2180">
        <v>54.971630285072202</v>
      </c>
    </row>
    <row r="2181" spans="1:1" x14ac:dyDescent="0.25">
      <c r="A2181">
        <v>54.964077393878</v>
      </c>
    </row>
    <row r="2182" spans="1:1" x14ac:dyDescent="0.25">
      <c r="A2182">
        <v>54.9534853004591</v>
      </c>
    </row>
    <row r="2183" spans="1:1" x14ac:dyDescent="0.25">
      <c r="A2183">
        <v>54.925632909851103</v>
      </c>
    </row>
    <row r="2184" spans="1:1" x14ac:dyDescent="0.25">
      <c r="A2184">
        <v>48.0245933885138</v>
      </c>
    </row>
    <row r="2185" spans="1:1" x14ac:dyDescent="0.25">
      <c r="A2185">
        <v>33.074603361160399</v>
      </c>
    </row>
    <row r="2186" spans="1:1" x14ac:dyDescent="0.25">
      <c r="A2186">
        <v>47.921881197460102</v>
      </c>
    </row>
    <row r="2187" spans="1:1" x14ac:dyDescent="0.25">
      <c r="A2187">
        <v>54.872371489621898</v>
      </c>
    </row>
    <row r="2188" spans="1:1" x14ac:dyDescent="0.25">
      <c r="A2188">
        <v>54.844205429333897</v>
      </c>
    </row>
    <row r="2189" spans="1:1" x14ac:dyDescent="0.25">
      <c r="A2189">
        <v>54.835280982793201</v>
      </c>
    </row>
    <row r="2190" spans="1:1" x14ac:dyDescent="0.25">
      <c r="A2190">
        <v>54.848716340597903</v>
      </c>
    </row>
    <row r="2191" spans="1:1" x14ac:dyDescent="0.25">
      <c r="A2191">
        <v>54.8228276456598</v>
      </c>
    </row>
    <row r="2192" spans="1:1" x14ac:dyDescent="0.25">
      <c r="A2192">
        <v>54.815885339555301</v>
      </c>
    </row>
    <row r="2193" spans="1:1" x14ac:dyDescent="0.25">
      <c r="A2193">
        <v>54.841069081977601</v>
      </c>
    </row>
    <row r="2194" spans="1:1" x14ac:dyDescent="0.25">
      <c r="A2194">
        <v>47.922924836064801</v>
      </c>
    </row>
    <row r="2195" spans="1:1" x14ac:dyDescent="0.25">
      <c r="A2195">
        <v>54.808365699138598</v>
      </c>
    </row>
    <row r="2196" spans="1:1" x14ac:dyDescent="0.25">
      <c r="A2196">
        <v>54.779665590850101</v>
      </c>
    </row>
    <row r="2197" spans="1:1" x14ac:dyDescent="0.25">
      <c r="A2197">
        <v>54.7714110086457</v>
      </c>
    </row>
    <row r="2198" spans="1:1" x14ac:dyDescent="0.25">
      <c r="A2198">
        <v>54.781218867994397</v>
      </c>
    </row>
    <row r="2199" spans="1:1" x14ac:dyDescent="0.25">
      <c r="A2199">
        <v>54.755290538949303</v>
      </c>
    </row>
    <row r="2200" spans="1:1" x14ac:dyDescent="0.25">
      <c r="A2200">
        <v>54.764220835449201</v>
      </c>
    </row>
    <row r="2201" spans="1:1" x14ac:dyDescent="0.25">
      <c r="A2201">
        <v>54.736963182369202</v>
      </c>
    </row>
    <row r="2202" spans="1:1" x14ac:dyDescent="0.25">
      <c r="A2202">
        <v>47.8071707263381</v>
      </c>
    </row>
    <row r="2203" spans="1:1" x14ac:dyDescent="0.25">
      <c r="A2203">
        <v>54.726862567515397</v>
      </c>
    </row>
    <row r="2204" spans="1:1" x14ac:dyDescent="0.25">
      <c r="A2204">
        <v>54.6962457981925</v>
      </c>
    </row>
    <row r="2205" spans="1:1" x14ac:dyDescent="0.25">
      <c r="A2205">
        <v>54.688893488712999</v>
      </c>
    </row>
    <row r="2206" spans="1:1" x14ac:dyDescent="0.25">
      <c r="A2206">
        <v>54.682388924768397</v>
      </c>
    </row>
    <row r="2207" spans="1:1" x14ac:dyDescent="0.25">
      <c r="A2207">
        <v>54.673167735980101</v>
      </c>
    </row>
    <row r="2208" spans="1:1" x14ac:dyDescent="0.25">
      <c r="A2208">
        <v>54.665595107846201</v>
      </c>
    </row>
    <row r="2209" spans="1:1" x14ac:dyDescent="0.25">
      <c r="A2209">
        <v>54.675322061949302</v>
      </c>
    </row>
    <row r="2210" spans="1:1" x14ac:dyDescent="0.25">
      <c r="A2210">
        <v>47.748708386813</v>
      </c>
    </row>
    <row r="2211" spans="1:1" x14ac:dyDescent="0.25">
      <c r="A2211">
        <v>54.640354618122203</v>
      </c>
    </row>
    <row r="2212" spans="1:1" x14ac:dyDescent="0.25">
      <c r="A2212">
        <v>54.616167214362498</v>
      </c>
    </row>
    <row r="2213" spans="1:1" x14ac:dyDescent="0.25">
      <c r="A2213">
        <v>54.625870807371598</v>
      </c>
    </row>
    <row r="2214" spans="1:1" x14ac:dyDescent="0.25">
      <c r="A2214">
        <v>32.854172282010303</v>
      </c>
    </row>
    <row r="2215" spans="1:1" x14ac:dyDescent="0.25">
      <c r="A2215">
        <v>54.627507082666298</v>
      </c>
    </row>
    <row r="2216" spans="1:1" x14ac:dyDescent="0.25">
      <c r="A2216">
        <v>47.721725694646203</v>
      </c>
    </row>
    <row r="2217" spans="1:1" x14ac:dyDescent="0.25">
      <c r="A2217">
        <v>54.5743042877127</v>
      </c>
    </row>
    <row r="2218" spans="1:1" x14ac:dyDescent="0.25">
      <c r="A2218">
        <v>54.568535891095799</v>
      </c>
    </row>
    <row r="2219" spans="1:1" x14ac:dyDescent="0.25">
      <c r="A2219">
        <v>54.561464159583302</v>
      </c>
    </row>
    <row r="2220" spans="1:1" x14ac:dyDescent="0.25">
      <c r="A2220">
        <v>54.568062961957402</v>
      </c>
    </row>
    <row r="2221" spans="1:1" x14ac:dyDescent="0.25">
      <c r="A2221">
        <v>47.660383713367601</v>
      </c>
    </row>
    <row r="2222" spans="1:1" x14ac:dyDescent="0.25">
      <c r="A2222">
        <v>54.537598934914499</v>
      </c>
    </row>
    <row r="2223" spans="1:1" x14ac:dyDescent="0.25">
      <c r="A2223">
        <v>54.528662638809202</v>
      </c>
    </row>
    <row r="2224" spans="1:1" x14ac:dyDescent="0.25">
      <c r="A2224">
        <v>54.499513261219199</v>
      </c>
    </row>
    <row r="2225" spans="1:1" x14ac:dyDescent="0.25">
      <c r="A2225">
        <v>47.567340745623198</v>
      </c>
    </row>
    <row r="2226" spans="1:1" x14ac:dyDescent="0.25">
      <c r="A2226">
        <v>54.485871766836297</v>
      </c>
    </row>
    <row r="2227" spans="1:1" x14ac:dyDescent="0.25">
      <c r="A2227">
        <v>54.474502217150302</v>
      </c>
    </row>
    <row r="2228" spans="1:1" x14ac:dyDescent="0.25">
      <c r="A2228">
        <v>54.445746820687098</v>
      </c>
    </row>
    <row r="2229" spans="1:1" x14ac:dyDescent="0.25">
      <c r="A2229">
        <v>54.4193691928714</v>
      </c>
    </row>
    <row r="2230" spans="1:1" x14ac:dyDescent="0.25">
      <c r="A2230">
        <v>54.412022551669303</v>
      </c>
    </row>
    <row r="2231" spans="1:1" x14ac:dyDescent="0.25">
      <c r="A2231">
        <v>54.422738033895399</v>
      </c>
    </row>
    <row r="2232" spans="1:1" x14ac:dyDescent="0.25">
      <c r="A2232">
        <v>54.414026670962997</v>
      </c>
    </row>
    <row r="2233" spans="1:1" x14ac:dyDescent="0.25">
      <c r="A2233">
        <v>47.547546760021902</v>
      </c>
    </row>
    <row r="2234" spans="1:1" x14ac:dyDescent="0.25">
      <c r="A2234">
        <v>54.398322676752102</v>
      </c>
    </row>
    <row r="2235" spans="1:1" x14ac:dyDescent="0.25">
      <c r="A2235">
        <v>54.351136478590298</v>
      </c>
    </row>
    <row r="2236" spans="1:1" x14ac:dyDescent="0.25">
      <c r="A2236">
        <v>47.509574890124597</v>
      </c>
    </row>
    <row r="2237" spans="1:1" x14ac:dyDescent="0.25">
      <c r="A2237">
        <v>32.692701532859701</v>
      </c>
    </row>
    <row r="2238" spans="1:1" x14ac:dyDescent="0.25">
      <c r="A2238">
        <v>47.494430586939103</v>
      </c>
    </row>
    <row r="2239" spans="1:1" x14ac:dyDescent="0.25">
      <c r="A2239">
        <v>32.693976969946902</v>
      </c>
    </row>
    <row r="2240" spans="1:1" x14ac:dyDescent="0.25">
      <c r="A2240">
        <v>47.454391206713098</v>
      </c>
    </row>
    <row r="2241" spans="1:1" x14ac:dyDescent="0.25">
      <c r="A2241">
        <v>54.342040778921799</v>
      </c>
    </row>
    <row r="2242" spans="1:1" x14ac:dyDescent="0.25">
      <c r="A2242">
        <v>32.686893191852697</v>
      </c>
    </row>
    <row r="2243" spans="1:1" x14ac:dyDescent="0.25">
      <c r="A2243">
        <v>54.3033346020324</v>
      </c>
    </row>
    <row r="2244" spans="1:1" x14ac:dyDescent="0.25">
      <c r="A2244">
        <v>47.381079303568399</v>
      </c>
    </row>
    <row r="2245" spans="1:1" x14ac:dyDescent="0.25">
      <c r="A2245">
        <v>47.383662999161999</v>
      </c>
    </row>
    <row r="2246" spans="1:1" x14ac:dyDescent="0.25">
      <c r="A2246">
        <v>54.282265805675898</v>
      </c>
    </row>
    <row r="2247" spans="1:1" x14ac:dyDescent="0.25">
      <c r="A2247">
        <v>32.670900105505098</v>
      </c>
    </row>
    <row r="2248" spans="1:1" x14ac:dyDescent="0.25">
      <c r="A2248">
        <v>54.266734618281603</v>
      </c>
    </row>
    <row r="2249" spans="1:1" x14ac:dyDescent="0.25">
      <c r="A2249">
        <v>54.2607040951263</v>
      </c>
    </row>
    <row r="2250" spans="1:1" x14ac:dyDescent="0.25">
      <c r="A2250">
        <v>54.234766325692398</v>
      </c>
    </row>
    <row r="2251" spans="1:1" x14ac:dyDescent="0.25">
      <c r="A2251">
        <v>54.227778658679703</v>
      </c>
    </row>
    <row r="2252" spans="1:1" x14ac:dyDescent="0.25">
      <c r="A2252">
        <v>54.237000586355201</v>
      </c>
    </row>
    <row r="2253" spans="1:1" x14ac:dyDescent="0.25">
      <c r="A2253">
        <v>54.2287273128264</v>
      </c>
    </row>
    <row r="2254" spans="1:1" x14ac:dyDescent="0.25">
      <c r="A2254">
        <v>47.255389819037298</v>
      </c>
    </row>
    <row r="2255" spans="1:1" x14ac:dyDescent="0.25">
      <c r="A2255">
        <v>54.152297372564497</v>
      </c>
    </row>
    <row r="2256" spans="1:1" x14ac:dyDescent="0.25">
      <c r="A2256">
        <v>47.247661974598998</v>
      </c>
    </row>
    <row r="2257" spans="1:1" x14ac:dyDescent="0.25">
      <c r="A2257">
        <v>54.158634772719999</v>
      </c>
    </row>
    <row r="2258" spans="1:1" x14ac:dyDescent="0.25">
      <c r="A2258">
        <v>54.131876376377903</v>
      </c>
    </row>
    <row r="2259" spans="1:1" x14ac:dyDescent="0.25">
      <c r="A2259">
        <v>54.163780159056699</v>
      </c>
    </row>
    <row r="2260" spans="1:1" x14ac:dyDescent="0.25">
      <c r="A2260">
        <v>54.1332675808872</v>
      </c>
    </row>
    <row r="2261" spans="1:1" x14ac:dyDescent="0.25">
      <c r="A2261">
        <v>54.146541904123602</v>
      </c>
    </row>
    <row r="2262" spans="1:1" x14ac:dyDescent="0.25">
      <c r="A2262">
        <v>54.118989183320799</v>
      </c>
    </row>
    <row r="2263" spans="1:1" x14ac:dyDescent="0.25">
      <c r="A2263">
        <v>47.2077910714358</v>
      </c>
    </row>
    <row r="2264" spans="1:1" x14ac:dyDescent="0.25">
      <c r="A2264">
        <v>54.104816947730903</v>
      </c>
    </row>
    <row r="2265" spans="1:1" x14ac:dyDescent="0.25">
      <c r="A2265">
        <v>54.077393255077602</v>
      </c>
    </row>
    <row r="2266" spans="1:1" x14ac:dyDescent="0.25">
      <c r="A2266">
        <v>32.531005302773899</v>
      </c>
    </row>
    <row r="2267" spans="1:1" x14ac:dyDescent="0.25">
      <c r="A2267">
        <v>47.140776638680599</v>
      </c>
    </row>
    <row r="2268" spans="1:1" x14ac:dyDescent="0.25">
      <c r="A2268">
        <v>54.053661201280697</v>
      </c>
    </row>
    <row r="2269" spans="1:1" x14ac:dyDescent="0.25">
      <c r="A2269">
        <v>54.065312575742702</v>
      </c>
    </row>
    <row r="2270" spans="1:1" x14ac:dyDescent="0.25">
      <c r="A2270">
        <v>54.020209685912498</v>
      </c>
    </row>
    <row r="2271" spans="1:1" x14ac:dyDescent="0.25">
      <c r="A2271">
        <v>54.014388910206797</v>
      </c>
    </row>
    <row r="2272" spans="1:1" x14ac:dyDescent="0.25">
      <c r="A2272">
        <v>53.989035381556803</v>
      </c>
    </row>
    <row r="2273" spans="1:1" x14ac:dyDescent="0.25">
      <c r="A2273">
        <v>53.9613938482766</v>
      </c>
    </row>
    <row r="2274" spans="1:1" x14ac:dyDescent="0.25">
      <c r="A2274">
        <v>53.952270532258098</v>
      </c>
    </row>
    <row r="2275" spans="1:1" x14ac:dyDescent="0.25">
      <c r="A2275">
        <v>53.9452260921014</v>
      </c>
    </row>
    <row r="2276" spans="1:1" x14ac:dyDescent="0.25">
      <c r="A2276">
        <v>47.014418526431903</v>
      </c>
    </row>
    <row r="2277" spans="1:1" x14ac:dyDescent="0.25">
      <c r="A2277">
        <v>53.933426531860697</v>
      </c>
    </row>
    <row r="2278" spans="1:1" x14ac:dyDescent="0.25">
      <c r="A2278">
        <v>53.927164696960297</v>
      </c>
    </row>
    <row r="2279" spans="1:1" x14ac:dyDescent="0.25">
      <c r="A2279">
        <v>53.919221937446203</v>
      </c>
    </row>
    <row r="2280" spans="1:1" x14ac:dyDescent="0.25">
      <c r="A2280">
        <v>53.891881314450004</v>
      </c>
    </row>
    <row r="2281" spans="1:1" x14ac:dyDescent="0.25">
      <c r="A2281">
        <v>53.921013992084397</v>
      </c>
    </row>
    <row r="2282" spans="1:1" x14ac:dyDescent="0.25">
      <c r="A2282">
        <v>53.895895439721201</v>
      </c>
    </row>
    <row r="2283" spans="1:1" x14ac:dyDescent="0.25">
      <c r="A2283">
        <v>53.910773978940703</v>
      </c>
    </row>
    <row r="2284" spans="1:1" x14ac:dyDescent="0.25">
      <c r="A2284">
        <v>53.9023203931594</v>
      </c>
    </row>
    <row r="2285" spans="1:1" x14ac:dyDescent="0.25">
      <c r="A2285">
        <v>53.8772366601792</v>
      </c>
    </row>
    <row r="2286" spans="1:1" x14ac:dyDescent="0.25">
      <c r="A2286">
        <v>53.835041647079798</v>
      </c>
    </row>
    <row r="2287" spans="1:1" x14ac:dyDescent="0.25">
      <c r="A2287">
        <v>53.828634721282803</v>
      </c>
    </row>
    <row r="2288" spans="1:1" x14ac:dyDescent="0.25">
      <c r="A2288">
        <v>53.819276579353897</v>
      </c>
    </row>
    <row r="2289" spans="1:1" x14ac:dyDescent="0.25">
      <c r="A2289">
        <v>46.892750741634998</v>
      </c>
    </row>
    <row r="2290" spans="1:1" x14ac:dyDescent="0.25">
      <c r="A2290">
        <v>53.786274612069498</v>
      </c>
    </row>
    <row r="2291" spans="1:1" x14ac:dyDescent="0.25">
      <c r="A2291">
        <v>53.778897866082403</v>
      </c>
    </row>
    <row r="2292" spans="1:1" x14ac:dyDescent="0.25">
      <c r="A2292">
        <v>46.856433714885199</v>
      </c>
    </row>
    <row r="2293" spans="1:1" x14ac:dyDescent="0.25">
      <c r="A2293">
        <v>53.7861685885225</v>
      </c>
    </row>
    <row r="2294" spans="1:1" x14ac:dyDescent="0.25">
      <c r="A2294">
        <v>53.761995931394097</v>
      </c>
    </row>
    <row r="2295" spans="1:1" x14ac:dyDescent="0.25">
      <c r="A2295">
        <v>53.715092660602799</v>
      </c>
    </row>
    <row r="2296" spans="1:1" x14ac:dyDescent="0.25">
      <c r="A2296">
        <v>46.746961737709398</v>
      </c>
    </row>
    <row r="2297" spans="1:1" x14ac:dyDescent="0.25">
      <c r="A2297">
        <v>53.667351850387497</v>
      </c>
    </row>
    <row r="2298" spans="1:1" x14ac:dyDescent="0.25">
      <c r="A2298">
        <v>53.658565292440002</v>
      </c>
    </row>
    <row r="2299" spans="1:1" x14ac:dyDescent="0.25">
      <c r="A2299">
        <v>53.674026795105199</v>
      </c>
    </row>
    <row r="2300" spans="1:1" x14ac:dyDescent="0.25">
      <c r="A2300">
        <v>53.6302177074272</v>
      </c>
    </row>
    <row r="2301" spans="1:1" x14ac:dyDescent="0.25">
      <c r="A2301">
        <v>46.647806581385296</v>
      </c>
    </row>
    <row r="2302" spans="1:1" x14ac:dyDescent="0.25">
      <c r="A2302">
        <v>53.598444679631598</v>
      </c>
    </row>
    <row r="2303" spans="1:1" x14ac:dyDescent="0.25">
      <c r="A2303">
        <v>53.630921141467802</v>
      </c>
    </row>
    <row r="2304" spans="1:1" x14ac:dyDescent="0.25">
      <c r="A2304">
        <v>53.604409498317203</v>
      </c>
    </row>
    <row r="2305" spans="1:1" x14ac:dyDescent="0.25">
      <c r="A2305">
        <v>53.616806292324</v>
      </c>
    </row>
    <row r="2306" spans="1:1" x14ac:dyDescent="0.25">
      <c r="A2306">
        <v>53.592794112432301</v>
      </c>
    </row>
    <row r="2307" spans="1:1" x14ac:dyDescent="0.25">
      <c r="A2307">
        <v>53.585631778920799</v>
      </c>
    </row>
    <row r="2308" spans="1:1" x14ac:dyDescent="0.25">
      <c r="A2308">
        <v>46.638429836379103</v>
      </c>
    </row>
    <row r="2309" spans="1:1" x14ac:dyDescent="0.25">
      <c r="A2309">
        <v>53.570477847270297</v>
      </c>
    </row>
    <row r="2310" spans="1:1" x14ac:dyDescent="0.25">
      <c r="A2310">
        <v>53.5456505411506</v>
      </c>
    </row>
    <row r="2311" spans="1:1" x14ac:dyDescent="0.25">
      <c r="A2311">
        <v>53.539198585099001</v>
      </c>
    </row>
    <row r="2312" spans="1:1" x14ac:dyDescent="0.25">
      <c r="A2312">
        <v>53.511633615712199</v>
      </c>
    </row>
    <row r="2313" spans="1:1" x14ac:dyDescent="0.25">
      <c r="A2313">
        <v>53.5210174007251</v>
      </c>
    </row>
    <row r="2314" spans="1:1" x14ac:dyDescent="0.25">
      <c r="A2314">
        <v>46.564511750564101</v>
      </c>
    </row>
    <row r="2315" spans="1:1" x14ac:dyDescent="0.25">
      <c r="A2315">
        <v>53.508150628529897</v>
      </c>
    </row>
    <row r="2316" spans="1:1" x14ac:dyDescent="0.25">
      <c r="A2316">
        <v>53.500763105505499</v>
      </c>
    </row>
    <row r="2317" spans="1:1" x14ac:dyDescent="0.25">
      <c r="A2317">
        <v>53.4745463721991</v>
      </c>
    </row>
    <row r="2318" spans="1:1" x14ac:dyDescent="0.25">
      <c r="A2318">
        <v>53.428090747338302</v>
      </c>
    </row>
    <row r="2319" spans="1:1" x14ac:dyDescent="0.25">
      <c r="A2319">
        <v>53.419465080754698</v>
      </c>
    </row>
    <row r="2320" spans="1:1" x14ac:dyDescent="0.25">
      <c r="A2320">
        <v>53.431977973808003</v>
      </c>
    </row>
    <row r="2321" spans="1:1" x14ac:dyDescent="0.25">
      <c r="A2321">
        <v>46.441172091633</v>
      </c>
    </row>
    <row r="2322" spans="1:1" x14ac:dyDescent="0.25">
      <c r="A2322">
        <v>53.402017903112998</v>
      </c>
    </row>
    <row r="2323" spans="1:1" x14ac:dyDescent="0.25">
      <c r="A2323">
        <v>53.395169233084303</v>
      </c>
    </row>
    <row r="2324" spans="1:1" x14ac:dyDescent="0.25">
      <c r="A2324">
        <v>53.3876788550577</v>
      </c>
    </row>
    <row r="2325" spans="1:1" x14ac:dyDescent="0.25">
      <c r="A2325">
        <v>53.3814513813631</v>
      </c>
    </row>
    <row r="2326" spans="1:1" x14ac:dyDescent="0.25">
      <c r="A2326">
        <v>53.356994136815104</v>
      </c>
    </row>
    <row r="2327" spans="1:1" x14ac:dyDescent="0.25">
      <c r="A2327">
        <v>53.329577857801297</v>
      </c>
    </row>
    <row r="2328" spans="1:1" x14ac:dyDescent="0.25">
      <c r="A2328">
        <v>46.363952413744201</v>
      </c>
    </row>
    <row r="2329" spans="1:1" x14ac:dyDescent="0.25">
      <c r="A2329">
        <v>53.314380275260199</v>
      </c>
    </row>
    <row r="2330" spans="1:1" x14ac:dyDescent="0.25">
      <c r="A2330">
        <v>53.310072542591797</v>
      </c>
    </row>
    <row r="2331" spans="1:1" x14ac:dyDescent="0.25">
      <c r="A2331">
        <v>53.284567996994802</v>
      </c>
    </row>
    <row r="2332" spans="1:1" x14ac:dyDescent="0.25">
      <c r="A2332">
        <v>53.298879222098499</v>
      </c>
    </row>
    <row r="2333" spans="1:1" x14ac:dyDescent="0.25">
      <c r="A2333">
        <v>53.291482144910901</v>
      </c>
    </row>
    <row r="2334" spans="1:1" x14ac:dyDescent="0.25">
      <c r="A2334">
        <v>53.264005770629197</v>
      </c>
    </row>
    <row r="2335" spans="1:1" x14ac:dyDescent="0.25">
      <c r="A2335">
        <v>53.275141459336503</v>
      </c>
    </row>
    <row r="2336" spans="1:1" x14ac:dyDescent="0.25">
      <c r="A2336">
        <v>46.296081910272001</v>
      </c>
    </row>
    <row r="2337" spans="1:1" x14ac:dyDescent="0.25">
      <c r="A2337">
        <v>53.244615374550897</v>
      </c>
    </row>
    <row r="2338" spans="1:1" x14ac:dyDescent="0.25">
      <c r="A2338">
        <v>53.2379201692275</v>
      </c>
    </row>
    <row r="2339" spans="1:1" x14ac:dyDescent="0.25">
      <c r="A2339">
        <v>53.190920045534703</v>
      </c>
    </row>
    <row r="2340" spans="1:1" x14ac:dyDescent="0.25">
      <c r="A2340">
        <v>53.182989593785798</v>
      </c>
    </row>
    <row r="2341" spans="1:1" x14ac:dyDescent="0.25">
      <c r="A2341">
        <v>46.173523692539199</v>
      </c>
    </row>
    <row r="2342" spans="1:1" x14ac:dyDescent="0.25">
      <c r="A2342">
        <v>46.211051366964497</v>
      </c>
    </row>
    <row r="2343" spans="1:1" x14ac:dyDescent="0.25">
      <c r="A2343">
        <v>53.168474591517402</v>
      </c>
    </row>
    <row r="2344" spans="1:1" x14ac:dyDescent="0.25">
      <c r="A2344">
        <v>53.158638453867802</v>
      </c>
    </row>
    <row r="2345" spans="1:1" x14ac:dyDescent="0.25">
      <c r="A2345">
        <v>46.172276974363598</v>
      </c>
    </row>
    <row r="2346" spans="1:1" x14ac:dyDescent="0.25">
      <c r="A2346">
        <v>53.169959269555299</v>
      </c>
    </row>
    <row r="2347" spans="1:1" x14ac:dyDescent="0.25">
      <c r="A2347">
        <v>53.162911102596297</v>
      </c>
    </row>
    <row r="2348" spans="1:1" x14ac:dyDescent="0.25">
      <c r="A2348">
        <v>53.157158561682103</v>
      </c>
    </row>
    <row r="2349" spans="1:1" x14ac:dyDescent="0.25">
      <c r="A2349">
        <v>46.181200073403701</v>
      </c>
    </row>
    <row r="2350" spans="1:1" x14ac:dyDescent="0.25">
      <c r="A2350">
        <v>53.123335793428303</v>
      </c>
    </row>
    <row r="2351" spans="1:1" x14ac:dyDescent="0.25">
      <c r="A2351">
        <v>53.099707568331297</v>
      </c>
    </row>
    <row r="2352" spans="1:1" x14ac:dyDescent="0.25">
      <c r="A2352">
        <v>53.092697290620997</v>
      </c>
    </row>
    <row r="2353" spans="1:1" x14ac:dyDescent="0.25">
      <c r="A2353">
        <v>53.084631185508201</v>
      </c>
    </row>
    <row r="2354" spans="1:1" x14ac:dyDescent="0.25">
      <c r="A2354">
        <v>46.147861212638198</v>
      </c>
    </row>
    <row r="2355" spans="1:1" x14ac:dyDescent="0.25">
      <c r="A2355">
        <v>31.8910046635851</v>
      </c>
    </row>
    <row r="2356" spans="1:1" x14ac:dyDescent="0.25">
      <c r="A2356">
        <v>46.105495833768302</v>
      </c>
    </row>
    <row r="2357" spans="1:1" x14ac:dyDescent="0.25">
      <c r="A2357">
        <v>53.0648202172396</v>
      </c>
    </row>
    <row r="2358" spans="1:1" x14ac:dyDescent="0.25">
      <c r="A2358">
        <v>53.062166059479203</v>
      </c>
    </row>
    <row r="2359" spans="1:1" x14ac:dyDescent="0.25">
      <c r="A2359">
        <v>53.054396342174499</v>
      </c>
    </row>
    <row r="2360" spans="1:1" x14ac:dyDescent="0.25">
      <c r="A2360">
        <v>53.049633563209497</v>
      </c>
    </row>
    <row r="2361" spans="1:1" x14ac:dyDescent="0.25">
      <c r="A2361">
        <v>53.023884174274599</v>
      </c>
    </row>
    <row r="2362" spans="1:1" x14ac:dyDescent="0.25">
      <c r="A2362">
        <v>53.038192856847303</v>
      </c>
    </row>
    <row r="2363" spans="1:1" x14ac:dyDescent="0.25">
      <c r="A2363">
        <v>53.011720399205103</v>
      </c>
    </row>
    <row r="2364" spans="1:1" x14ac:dyDescent="0.25">
      <c r="A2364">
        <v>52.985750150567704</v>
      </c>
    </row>
    <row r="2365" spans="1:1" x14ac:dyDescent="0.25">
      <c r="A2365">
        <v>52.978538758648099</v>
      </c>
    </row>
    <row r="2366" spans="1:1" x14ac:dyDescent="0.25">
      <c r="A2366">
        <v>52.952753375782201</v>
      </c>
    </row>
    <row r="2367" spans="1:1" x14ac:dyDescent="0.25">
      <c r="A2367">
        <v>52.928125500125198</v>
      </c>
    </row>
    <row r="2368" spans="1:1" x14ac:dyDescent="0.25">
      <c r="A2368">
        <v>52.944775434475503</v>
      </c>
    </row>
    <row r="2369" spans="1:1" x14ac:dyDescent="0.25">
      <c r="A2369">
        <v>52.898456980186303</v>
      </c>
    </row>
    <row r="2370" spans="1:1" x14ac:dyDescent="0.25">
      <c r="A2370">
        <v>45.877170626584103</v>
      </c>
    </row>
    <row r="2371" spans="1:1" x14ac:dyDescent="0.25">
      <c r="A2371">
        <v>52.927321337413403</v>
      </c>
    </row>
    <row r="2372" spans="1:1" x14ac:dyDescent="0.25">
      <c r="A2372">
        <v>52.903523801139798</v>
      </c>
    </row>
    <row r="2373" spans="1:1" x14ac:dyDescent="0.25">
      <c r="A2373">
        <v>52.878393306854001</v>
      </c>
    </row>
    <row r="2374" spans="1:1" x14ac:dyDescent="0.25">
      <c r="A2374">
        <v>52.853573927237697</v>
      </c>
    </row>
    <row r="2375" spans="1:1" x14ac:dyDescent="0.25">
      <c r="A2375">
        <v>52.8444596054212</v>
      </c>
    </row>
    <row r="2376" spans="1:1" x14ac:dyDescent="0.25">
      <c r="A2376">
        <v>52.818583556879702</v>
      </c>
    </row>
    <row r="2377" spans="1:1" x14ac:dyDescent="0.25">
      <c r="A2377">
        <v>52.819124895049498</v>
      </c>
    </row>
    <row r="2378" spans="1:1" x14ac:dyDescent="0.25">
      <c r="A2378">
        <v>45.7977097658029</v>
      </c>
    </row>
    <row r="2379" spans="1:1" x14ac:dyDescent="0.25">
      <c r="A2379">
        <v>52.803397698771498</v>
      </c>
    </row>
    <row r="2380" spans="1:1" x14ac:dyDescent="0.25">
      <c r="A2380">
        <v>45.759450066632098</v>
      </c>
    </row>
    <row r="2381" spans="1:1" x14ac:dyDescent="0.25">
      <c r="A2381">
        <v>52.770700519562602</v>
      </c>
    </row>
    <row r="2382" spans="1:1" x14ac:dyDescent="0.25">
      <c r="A2382">
        <v>52.766315563770497</v>
      </c>
    </row>
    <row r="2383" spans="1:1" x14ac:dyDescent="0.25">
      <c r="A2383">
        <v>52.782864581534298</v>
      </c>
    </row>
    <row r="2384" spans="1:1" x14ac:dyDescent="0.25">
      <c r="A2384">
        <v>52.755846766369302</v>
      </c>
    </row>
    <row r="2385" spans="1:1" x14ac:dyDescent="0.25">
      <c r="A2385">
        <v>52.7276613560282</v>
      </c>
    </row>
    <row r="2386" spans="1:1" x14ac:dyDescent="0.25">
      <c r="A2386">
        <v>45.742158245850398</v>
      </c>
    </row>
    <row r="2387" spans="1:1" x14ac:dyDescent="0.25">
      <c r="A2387">
        <v>52.680763416769501</v>
      </c>
    </row>
    <row r="2388" spans="1:1" x14ac:dyDescent="0.25">
      <c r="A2388">
        <v>52.656046029807101</v>
      </c>
    </row>
    <row r="2389" spans="1:1" x14ac:dyDescent="0.25">
      <c r="A2389">
        <v>52.6313293091209</v>
      </c>
    </row>
    <row r="2390" spans="1:1" x14ac:dyDescent="0.25">
      <c r="A2390">
        <v>52.642586061910201</v>
      </c>
    </row>
    <row r="2391" spans="1:1" x14ac:dyDescent="0.25">
      <c r="A2391">
        <v>45.663390038931098</v>
      </c>
    </row>
    <row r="2392" spans="1:1" x14ac:dyDescent="0.25">
      <c r="A2392">
        <v>52.635956349004204</v>
      </c>
    </row>
    <row r="2393" spans="1:1" x14ac:dyDescent="0.25">
      <c r="A2393">
        <v>45.6604981308041</v>
      </c>
    </row>
    <row r="2394" spans="1:1" x14ac:dyDescent="0.25">
      <c r="A2394">
        <v>52.626108688025496</v>
      </c>
    </row>
    <row r="2395" spans="1:1" x14ac:dyDescent="0.25">
      <c r="A2395">
        <v>45.593700001278101</v>
      </c>
    </row>
    <row r="2396" spans="1:1" x14ac:dyDescent="0.25">
      <c r="A2396">
        <v>52.595738487014501</v>
      </c>
    </row>
    <row r="2397" spans="1:1" x14ac:dyDescent="0.25">
      <c r="A2397">
        <v>52.590922953532697</v>
      </c>
    </row>
    <row r="2398" spans="1:1" x14ac:dyDescent="0.25">
      <c r="A2398">
        <v>52.564681493578902</v>
      </c>
    </row>
    <row r="2399" spans="1:1" x14ac:dyDescent="0.25">
      <c r="A2399">
        <v>52.579614317223303</v>
      </c>
    </row>
    <row r="2400" spans="1:1" x14ac:dyDescent="0.25">
      <c r="A2400">
        <v>52.5569014621043</v>
      </c>
    </row>
    <row r="2401" spans="1:1" x14ac:dyDescent="0.25">
      <c r="A2401">
        <v>52.568664307546797</v>
      </c>
    </row>
    <row r="2402" spans="1:1" x14ac:dyDescent="0.25">
      <c r="A2402">
        <v>45.491120590865599</v>
      </c>
    </row>
    <row r="2403" spans="1:1" x14ac:dyDescent="0.25">
      <c r="A2403">
        <v>52.531240831241803</v>
      </c>
    </row>
    <row r="2404" spans="1:1" x14ac:dyDescent="0.25">
      <c r="A2404">
        <v>45.508624603329899</v>
      </c>
    </row>
    <row r="2405" spans="1:1" x14ac:dyDescent="0.25">
      <c r="A2405">
        <v>52.5240313418754</v>
      </c>
    </row>
    <row r="2406" spans="1:1" x14ac:dyDescent="0.25">
      <c r="A2406">
        <v>31.554222377414099</v>
      </c>
    </row>
    <row r="2407" spans="1:1" x14ac:dyDescent="0.25">
      <c r="A2407">
        <v>45.491079618076299</v>
      </c>
    </row>
    <row r="2408" spans="1:1" x14ac:dyDescent="0.25">
      <c r="A2408">
        <v>52.487458539408202</v>
      </c>
    </row>
    <row r="2409" spans="1:1" x14ac:dyDescent="0.25">
      <c r="A2409">
        <v>52.483266636949701</v>
      </c>
    </row>
    <row r="2410" spans="1:1" x14ac:dyDescent="0.25">
      <c r="A2410">
        <v>52.474402524869603</v>
      </c>
    </row>
    <row r="2411" spans="1:1" x14ac:dyDescent="0.25">
      <c r="A2411">
        <v>52.4698376329982</v>
      </c>
    </row>
    <row r="2412" spans="1:1" x14ac:dyDescent="0.25">
      <c r="A2412">
        <v>45.405499678058497</v>
      </c>
    </row>
    <row r="2413" spans="1:1" x14ac:dyDescent="0.25">
      <c r="A2413">
        <v>52.436330242281201</v>
      </c>
    </row>
    <row r="2414" spans="1:1" x14ac:dyDescent="0.25">
      <c r="A2414">
        <v>31.5068318963813</v>
      </c>
    </row>
    <row r="2415" spans="1:1" x14ac:dyDescent="0.25">
      <c r="A2415">
        <v>52.446986193763799</v>
      </c>
    </row>
    <row r="2416" spans="1:1" x14ac:dyDescent="0.25">
      <c r="A2416">
        <v>52.441565166923901</v>
      </c>
    </row>
    <row r="2417" spans="1:1" x14ac:dyDescent="0.25">
      <c r="A2417">
        <v>52.454970498507301</v>
      </c>
    </row>
    <row r="2418" spans="1:1" x14ac:dyDescent="0.25">
      <c r="A2418">
        <v>52.412594676708999</v>
      </c>
    </row>
    <row r="2419" spans="1:1" x14ac:dyDescent="0.25">
      <c r="A2419">
        <v>52.424784740836003</v>
      </c>
    </row>
    <row r="2420" spans="1:1" x14ac:dyDescent="0.25">
      <c r="A2420">
        <v>52.399722017824601</v>
      </c>
    </row>
    <row r="2421" spans="1:1" x14ac:dyDescent="0.25">
      <c r="A2421">
        <v>52.413368429664096</v>
      </c>
    </row>
    <row r="2422" spans="1:1" x14ac:dyDescent="0.25">
      <c r="A2422">
        <v>45.363548496963297</v>
      </c>
    </row>
    <row r="2423" spans="1:1" x14ac:dyDescent="0.25">
      <c r="A2423">
        <v>31.450839386795199</v>
      </c>
    </row>
    <row r="2424" spans="1:1" x14ac:dyDescent="0.25">
      <c r="A2424">
        <v>45.279729789942003</v>
      </c>
    </row>
    <row r="2425" spans="1:1" x14ac:dyDescent="0.25">
      <c r="A2425">
        <v>52.369660772131098</v>
      </c>
    </row>
    <row r="2426" spans="1:1" x14ac:dyDescent="0.25">
      <c r="A2426">
        <v>45.224624331259697</v>
      </c>
    </row>
    <row r="2427" spans="1:1" x14ac:dyDescent="0.25">
      <c r="A2427">
        <v>52.316914422096701</v>
      </c>
    </row>
    <row r="2428" spans="1:1" x14ac:dyDescent="0.25">
      <c r="A2428">
        <v>45.256735728510201</v>
      </c>
    </row>
    <row r="2429" spans="1:1" x14ac:dyDescent="0.25">
      <c r="A2429">
        <v>52.311527863137101</v>
      </c>
    </row>
    <row r="2430" spans="1:1" x14ac:dyDescent="0.25">
      <c r="A2430">
        <v>31.425179601273801</v>
      </c>
    </row>
    <row r="2431" spans="1:1" x14ac:dyDescent="0.25">
      <c r="A2431">
        <v>45.224551743907703</v>
      </c>
    </row>
    <row r="2432" spans="1:1" x14ac:dyDescent="0.25">
      <c r="A2432">
        <v>31.425424965357401</v>
      </c>
    </row>
    <row r="2433" spans="1:1" x14ac:dyDescent="0.25">
      <c r="A2433">
        <v>52.314039247647997</v>
      </c>
    </row>
    <row r="2434" spans="1:1" x14ac:dyDescent="0.25">
      <c r="A2434">
        <v>52.284988642991998</v>
      </c>
    </row>
    <row r="2435" spans="1:1" x14ac:dyDescent="0.25">
      <c r="A2435">
        <v>52.276731416080402</v>
      </c>
    </row>
    <row r="2436" spans="1:1" x14ac:dyDescent="0.25">
      <c r="A2436">
        <v>52.236302529010999</v>
      </c>
    </row>
    <row r="2437" spans="1:1" x14ac:dyDescent="0.25">
      <c r="A2437">
        <v>45.083927223410399</v>
      </c>
    </row>
    <row r="2438" spans="1:1" x14ac:dyDescent="0.25">
      <c r="A2438">
        <v>52.204161257266399</v>
      </c>
    </row>
    <row r="2439" spans="1:1" x14ac:dyDescent="0.25">
      <c r="A2439">
        <v>52.220315626000698</v>
      </c>
    </row>
    <row r="2440" spans="1:1" x14ac:dyDescent="0.25">
      <c r="A2440">
        <v>52.192554093855499</v>
      </c>
    </row>
    <row r="2441" spans="1:1" x14ac:dyDescent="0.25">
      <c r="A2441">
        <v>52.227537859580202</v>
      </c>
    </row>
    <row r="2442" spans="1:1" x14ac:dyDescent="0.25">
      <c r="A2442">
        <v>19.8380546028285</v>
      </c>
    </row>
    <row r="2443" spans="1:1" x14ac:dyDescent="0.25">
      <c r="A2443">
        <v>31.374014675386</v>
      </c>
    </row>
    <row r="2444" spans="1:1" x14ac:dyDescent="0.25">
      <c r="A2444">
        <v>52.230334289468402</v>
      </c>
    </row>
    <row r="2445" spans="1:1" x14ac:dyDescent="0.25">
      <c r="A2445">
        <v>45.126641781275801</v>
      </c>
    </row>
    <row r="2446" spans="1:1" x14ac:dyDescent="0.25">
      <c r="A2446">
        <v>31.3684795831836</v>
      </c>
    </row>
    <row r="2447" spans="1:1" x14ac:dyDescent="0.25">
      <c r="A2447">
        <v>45.068708813364402</v>
      </c>
    </row>
    <row r="2448" spans="1:1" x14ac:dyDescent="0.25">
      <c r="A2448">
        <v>52.221977459972798</v>
      </c>
    </row>
    <row r="2449" spans="1:1" x14ac:dyDescent="0.25">
      <c r="A2449">
        <v>52.197025399770602</v>
      </c>
    </row>
    <row r="2450" spans="1:1" x14ac:dyDescent="0.25">
      <c r="A2450">
        <v>52.190235288776101</v>
      </c>
    </row>
    <row r="2451" spans="1:1" x14ac:dyDescent="0.25">
      <c r="A2451">
        <v>52.187419270448999</v>
      </c>
    </row>
    <row r="2452" spans="1:1" x14ac:dyDescent="0.25">
      <c r="A2452">
        <v>52.158844136272897</v>
      </c>
    </row>
    <row r="2453" spans="1:1" x14ac:dyDescent="0.25">
      <c r="A2453">
        <v>52.172003063555799</v>
      </c>
    </row>
    <row r="2454" spans="1:1" x14ac:dyDescent="0.25">
      <c r="A2454">
        <v>52.163436187920503</v>
      </c>
    </row>
    <row r="2455" spans="1:1" x14ac:dyDescent="0.25">
      <c r="A2455">
        <v>44.950853878456002</v>
      </c>
    </row>
    <row r="2456" spans="1:1" x14ac:dyDescent="0.25">
      <c r="A2456">
        <v>52.137092767188904</v>
      </c>
    </row>
    <row r="2457" spans="1:1" x14ac:dyDescent="0.25">
      <c r="A2457">
        <v>31.304704287734499</v>
      </c>
    </row>
    <row r="2458" spans="1:1" x14ac:dyDescent="0.25">
      <c r="A2458">
        <v>44.914016416460903</v>
      </c>
    </row>
    <row r="2459" spans="1:1" x14ac:dyDescent="0.25">
      <c r="A2459">
        <v>52.119568763061601</v>
      </c>
    </row>
    <row r="2460" spans="1:1" x14ac:dyDescent="0.25">
      <c r="A2460">
        <v>52.095955214805798</v>
      </c>
    </row>
    <row r="2461" spans="1:1" x14ac:dyDescent="0.25">
      <c r="A2461">
        <v>52.093309174871301</v>
      </c>
    </row>
    <row r="2462" spans="1:1" x14ac:dyDescent="0.25">
      <c r="A2462">
        <v>44.885312269748503</v>
      </c>
    </row>
    <row r="2463" spans="1:1" x14ac:dyDescent="0.25">
      <c r="A2463">
        <v>31.283114308692099</v>
      </c>
    </row>
    <row r="2464" spans="1:1" x14ac:dyDescent="0.25">
      <c r="A2464">
        <v>31.287828225420501</v>
      </c>
    </row>
    <row r="2465" spans="1:1" x14ac:dyDescent="0.25">
      <c r="A2465">
        <v>44.8452979771466</v>
      </c>
    </row>
    <row r="2466" spans="1:1" x14ac:dyDescent="0.25">
      <c r="A2466">
        <v>52.069554403179097</v>
      </c>
    </row>
    <row r="2467" spans="1:1" x14ac:dyDescent="0.25">
      <c r="A2467">
        <v>52.043593066601801</v>
      </c>
    </row>
    <row r="2468" spans="1:1" x14ac:dyDescent="0.25">
      <c r="A2468">
        <v>52.018012325058898</v>
      </c>
    </row>
    <row r="2469" spans="1:1" x14ac:dyDescent="0.25">
      <c r="A2469">
        <v>52.015100586755601</v>
      </c>
    </row>
    <row r="2470" spans="1:1" x14ac:dyDescent="0.25">
      <c r="A2470">
        <v>44.7320137462603</v>
      </c>
    </row>
    <row r="2471" spans="1:1" x14ac:dyDescent="0.25">
      <c r="A2471">
        <v>31.255102402439899</v>
      </c>
    </row>
    <row r="2472" spans="1:1" x14ac:dyDescent="0.25">
      <c r="A2472">
        <v>52.0392801759617</v>
      </c>
    </row>
    <row r="2473" spans="1:1" x14ac:dyDescent="0.25">
      <c r="A2473">
        <v>31.249568807709</v>
      </c>
    </row>
    <row r="2474" spans="1:1" x14ac:dyDescent="0.25">
      <c r="A2474">
        <v>44.732155644807101</v>
      </c>
    </row>
    <row r="2475" spans="1:1" x14ac:dyDescent="0.25">
      <c r="A2475">
        <v>31.253271095060999</v>
      </c>
    </row>
    <row r="2476" spans="1:1" x14ac:dyDescent="0.25">
      <c r="A2476">
        <v>31.2562968283072</v>
      </c>
    </row>
    <row r="2477" spans="1:1" x14ac:dyDescent="0.25">
      <c r="A2477">
        <v>44.685987885950901</v>
      </c>
    </row>
    <row r="2478" spans="1:1" x14ac:dyDescent="0.25">
      <c r="A2478">
        <v>44.653793775691398</v>
      </c>
    </row>
    <row r="2479" spans="1:1" x14ac:dyDescent="0.25">
      <c r="A2479">
        <v>31.264446310181999</v>
      </c>
    </row>
    <row r="2480" spans="1:1" x14ac:dyDescent="0.25">
      <c r="A2480">
        <v>44.6224668253261</v>
      </c>
    </row>
    <row r="2481" spans="1:1" x14ac:dyDescent="0.25">
      <c r="A2481">
        <v>31.266705282176002</v>
      </c>
    </row>
    <row r="2482" spans="1:1" x14ac:dyDescent="0.25">
      <c r="A2482">
        <v>44.627875908344002</v>
      </c>
    </row>
    <row r="2483" spans="1:1" x14ac:dyDescent="0.25">
      <c r="A2483">
        <v>31.2735085810667</v>
      </c>
    </row>
    <row r="2484" spans="1:1" x14ac:dyDescent="0.25">
      <c r="A2484">
        <v>44.589811007265197</v>
      </c>
    </row>
    <row r="2485" spans="1:1" x14ac:dyDescent="0.25">
      <c r="A2485">
        <v>31.272343037963601</v>
      </c>
    </row>
    <row r="2486" spans="1:1" x14ac:dyDescent="0.25">
      <c r="A2486">
        <v>31.2793063001705</v>
      </c>
    </row>
    <row r="2487" spans="1:1" x14ac:dyDescent="0.25">
      <c r="A2487">
        <v>52.020549270602899</v>
      </c>
    </row>
    <row r="2488" spans="1:1" x14ac:dyDescent="0.25">
      <c r="A2488">
        <v>44.532574710149099</v>
      </c>
    </row>
    <row r="2489" spans="1:1" x14ac:dyDescent="0.25">
      <c r="A2489">
        <v>52.016546892728996</v>
      </c>
    </row>
    <row r="2490" spans="1:1" x14ac:dyDescent="0.25">
      <c r="A2490">
        <v>52.009418841630399</v>
      </c>
    </row>
    <row r="2491" spans="1:1" x14ac:dyDescent="0.25">
      <c r="A2491">
        <v>31.257128331148099</v>
      </c>
    </row>
    <row r="2492" spans="1:1" x14ac:dyDescent="0.25">
      <c r="A2492">
        <v>19.408536910711899</v>
      </c>
    </row>
    <row r="2493" spans="1:1" x14ac:dyDescent="0.25">
      <c r="A2493">
        <v>52.037620492947397</v>
      </c>
    </row>
    <row r="2494" spans="1:1" x14ac:dyDescent="0.25">
      <c r="A2494">
        <v>19.404980809582199</v>
      </c>
    </row>
    <row r="2495" spans="1:1" x14ac:dyDescent="0.25">
      <c r="A2495">
        <v>52.024578170649498</v>
      </c>
    </row>
    <row r="2496" spans="1:1" x14ac:dyDescent="0.25">
      <c r="A2496">
        <v>44.460362055749499</v>
      </c>
    </row>
    <row r="2497" spans="1:1" x14ac:dyDescent="0.25">
      <c r="A2497">
        <v>51.9955490510525</v>
      </c>
    </row>
    <row r="2498" spans="1:1" x14ac:dyDescent="0.25">
      <c r="A2498">
        <v>51.994505208746801</v>
      </c>
    </row>
    <row r="2499" spans="1:1" x14ac:dyDescent="0.25">
      <c r="A2499">
        <v>31.2526165814044</v>
      </c>
    </row>
    <row r="2500" spans="1:1" x14ac:dyDescent="0.25">
      <c r="A2500">
        <v>44.391255681162903</v>
      </c>
    </row>
    <row r="2501" spans="1:1" x14ac:dyDescent="0.25">
      <c r="A2501">
        <v>31.258956052019801</v>
      </c>
    </row>
    <row r="2502" spans="1:1" x14ac:dyDescent="0.25">
      <c r="A2502">
        <v>44.359805341013299</v>
      </c>
    </row>
    <row r="2503" spans="1:1" x14ac:dyDescent="0.25">
      <c r="A2503">
        <v>31.2648421843801</v>
      </c>
    </row>
    <row r="2504" spans="1:1" x14ac:dyDescent="0.25">
      <c r="A2504">
        <v>44.315385955082903</v>
      </c>
    </row>
    <row r="2505" spans="1:1" x14ac:dyDescent="0.25">
      <c r="A2505">
        <v>19.320678132717301</v>
      </c>
    </row>
    <row r="2506" spans="1:1" x14ac:dyDescent="0.25">
      <c r="A2506">
        <v>31.275601874153001</v>
      </c>
    </row>
    <row r="2507" spans="1:1" x14ac:dyDescent="0.25">
      <c r="A2507">
        <v>51.958004858429</v>
      </c>
    </row>
    <row r="2508" spans="1:1" x14ac:dyDescent="0.25">
      <c r="A2508">
        <v>44.223258088325899</v>
      </c>
    </row>
    <row r="2509" spans="1:1" x14ac:dyDescent="0.25">
      <c r="A2509">
        <v>19.2907356406362</v>
      </c>
    </row>
    <row r="2510" spans="1:1" x14ac:dyDescent="0.25">
      <c r="A2510">
        <v>44.235912563915299</v>
      </c>
    </row>
    <row r="2511" spans="1:1" x14ac:dyDescent="0.25">
      <c r="A2511">
        <v>51.9475154017492</v>
      </c>
    </row>
    <row r="2512" spans="1:1" x14ac:dyDescent="0.25">
      <c r="A2512">
        <v>51.950596542014502</v>
      </c>
    </row>
    <row r="2513" spans="1:1" x14ac:dyDescent="0.25">
      <c r="A2513">
        <v>44.2070852605734</v>
      </c>
    </row>
    <row r="2514" spans="1:1" x14ac:dyDescent="0.25">
      <c r="A2514">
        <v>31.2670616689309</v>
      </c>
    </row>
    <row r="2515" spans="1:1" x14ac:dyDescent="0.25">
      <c r="A2515">
        <v>19.279975981952401</v>
      </c>
    </row>
    <row r="2516" spans="1:1" x14ac:dyDescent="0.25">
      <c r="A2516">
        <v>51.931916862426696</v>
      </c>
    </row>
    <row r="2517" spans="1:1" x14ac:dyDescent="0.25">
      <c r="A2517">
        <v>51.9070652630596</v>
      </c>
    </row>
    <row r="2518" spans="1:1" x14ac:dyDescent="0.25">
      <c r="A2518">
        <v>51.898997433530702</v>
      </c>
    </row>
    <row r="2519" spans="1:1" x14ac:dyDescent="0.25">
      <c r="A2519">
        <v>51.897715925233697</v>
      </c>
    </row>
    <row r="2520" spans="1:1" x14ac:dyDescent="0.25">
      <c r="A2520">
        <v>31.2522532836336</v>
      </c>
    </row>
    <row r="2521" spans="1:1" x14ac:dyDescent="0.25">
      <c r="A2521">
        <v>44.094755282277099</v>
      </c>
    </row>
    <row r="2522" spans="1:1" x14ac:dyDescent="0.25">
      <c r="A2522">
        <v>51.884930858805397</v>
      </c>
    </row>
    <row r="2523" spans="1:1" x14ac:dyDescent="0.25">
      <c r="A2523">
        <v>44.060500414160401</v>
      </c>
    </row>
    <row r="2524" spans="1:1" x14ac:dyDescent="0.25">
      <c r="A2524">
        <v>31.2476232476854</v>
      </c>
    </row>
    <row r="2525" spans="1:1" x14ac:dyDescent="0.25">
      <c r="A2525">
        <v>19.222445053180401</v>
      </c>
    </row>
    <row r="2526" spans="1:1" x14ac:dyDescent="0.25">
      <c r="A2526">
        <v>31.259689796212498</v>
      </c>
    </row>
    <row r="2527" spans="1:1" x14ac:dyDescent="0.25">
      <c r="A2527">
        <v>19.1956093194452</v>
      </c>
    </row>
    <row r="2528" spans="1:1" x14ac:dyDescent="0.25">
      <c r="A2528">
        <v>51.892929015690598</v>
      </c>
    </row>
    <row r="2529" spans="1:1" x14ac:dyDescent="0.25">
      <c r="A2529">
        <v>51.895765645665001</v>
      </c>
    </row>
    <row r="2530" spans="1:1" x14ac:dyDescent="0.25">
      <c r="A2530">
        <v>44.039788404932899</v>
      </c>
    </row>
    <row r="2531" spans="1:1" x14ac:dyDescent="0.25">
      <c r="A2531">
        <v>31.2631176167015</v>
      </c>
    </row>
    <row r="2532" spans="1:1" x14ac:dyDescent="0.25">
      <c r="A2532">
        <v>51.869607124921302</v>
      </c>
    </row>
    <row r="2533" spans="1:1" x14ac:dyDescent="0.25">
      <c r="A2533">
        <v>51.864019674093697</v>
      </c>
    </row>
    <row r="2534" spans="1:1" x14ac:dyDescent="0.25">
      <c r="A2534">
        <v>43.986140107328502</v>
      </c>
    </row>
    <row r="2535" spans="1:1" x14ac:dyDescent="0.25">
      <c r="A2535">
        <v>51.853596418097297</v>
      </c>
    </row>
    <row r="2536" spans="1:1" x14ac:dyDescent="0.25">
      <c r="A2536">
        <v>19.156769424813</v>
      </c>
    </row>
    <row r="2537" spans="1:1" x14ac:dyDescent="0.25">
      <c r="A2537">
        <v>31.251397975143899</v>
      </c>
    </row>
    <row r="2538" spans="1:1" x14ac:dyDescent="0.25">
      <c r="A2538">
        <v>19.1297871228623</v>
      </c>
    </row>
    <row r="2539" spans="1:1" x14ac:dyDescent="0.25">
      <c r="A2539">
        <v>51.8803939398219</v>
      </c>
    </row>
    <row r="2540" spans="1:1" x14ac:dyDescent="0.25">
      <c r="A2540">
        <v>31.262194597509101</v>
      </c>
    </row>
    <row r="2541" spans="1:1" x14ac:dyDescent="0.25">
      <c r="A2541">
        <v>51.870478587596999</v>
      </c>
    </row>
    <row r="2542" spans="1:1" x14ac:dyDescent="0.25">
      <c r="A2542">
        <v>31.258113215341201</v>
      </c>
    </row>
    <row r="2543" spans="1:1" x14ac:dyDescent="0.25">
      <c r="A2543">
        <v>43.926065087892397</v>
      </c>
    </row>
    <row r="2544" spans="1:1" x14ac:dyDescent="0.25">
      <c r="A2544">
        <v>31.261926066951101</v>
      </c>
    </row>
    <row r="2545" spans="1:1" x14ac:dyDescent="0.25">
      <c r="A2545">
        <v>51.895340421697497</v>
      </c>
    </row>
    <row r="2546" spans="1:1" x14ac:dyDescent="0.25">
      <c r="A2546">
        <v>19.0572925923634</v>
      </c>
    </row>
    <row r="2547" spans="1:1" x14ac:dyDescent="0.25">
      <c r="A2547">
        <v>43.868963589960003</v>
      </c>
    </row>
    <row r="2548" spans="1:1" x14ac:dyDescent="0.25">
      <c r="A2548">
        <v>51.871631750262999</v>
      </c>
    </row>
    <row r="2549" spans="1:1" x14ac:dyDescent="0.25">
      <c r="A2549">
        <v>51.872610711913403</v>
      </c>
    </row>
    <row r="2550" spans="1:1" x14ac:dyDescent="0.25">
      <c r="A2550">
        <v>43.825637910694397</v>
      </c>
    </row>
    <row r="2551" spans="1:1" x14ac:dyDescent="0.25">
      <c r="A2551">
        <v>31.256801440847202</v>
      </c>
    </row>
    <row r="2552" spans="1:1" x14ac:dyDescent="0.25">
      <c r="A2552">
        <v>51.858072237085999</v>
      </c>
    </row>
    <row r="2553" spans="1:1" x14ac:dyDescent="0.25">
      <c r="A2553">
        <v>19.021117428401698</v>
      </c>
    </row>
    <row r="2554" spans="1:1" x14ac:dyDescent="0.25">
      <c r="A2554">
        <v>51.853023567080399</v>
      </c>
    </row>
    <row r="2555" spans="1:1" x14ac:dyDescent="0.25">
      <c r="A2555">
        <v>31.255753320018201</v>
      </c>
    </row>
    <row r="2556" spans="1:1" x14ac:dyDescent="0.25">
      <c r="A2556">
        <v>43.773777008482199</v>
      </c>
    </row>
    <row r="2557" spans="1:1" x14ac:dyDescent="0.25">
      <c r="A2557">
        <v>18.997434696692199</v>
      </c>
    </row>
    <row r="2558" spans="1:1" x14ac:dyDescent="0.25">
      <c r="A2558">
        <v>18.985971078395401</v>
      </c>
    </row>
    <row r="2559" spans="1:1" x14ac:dyDescent="0.25">
      <c r="A2559">
        <v>18.998445184886499</v>
      </c>
    </row>
    <row r="2560" spans="1:1" x14ac:dyDescent="0.25">
      <c r="A2560">
        <v>18.9859102866053</v>
      </c>
    </row>
    <row r="2561" spans="1:1" x14ac:dyDescent="0.25">
      <c r="A2561">
        <v>51.845993185485</v>
      </c>
    </row>
    <row r="2562" spans="1:1" x14ac:dyDescent="0.25">
      <c r="A2562">
        <v>43.704067132433302</v>
      </c>
    </row>
    <row r="2563" spans="1:1" x14ac:dyDescent="0.25">
      <c r="A2563">
        <v>19.004288560060498</v>
      </c>
    </row>
    <row r="2564" spans="1:1" x14ac:dyDescent="0.25">
      <c r="A2564">
        <v>19.0161242558301</v>
      </c>
    </row>
    <row r="2565" spans="1:1" x14ac:dyDescent="0.25">
      <c r="A2565">
        <v>31.3284183623981</v>
      </c>
    </row>
    <row r="2566" spans="1:1" x14ac:dyDescent="0.25">
      <c r="A2566">
        <v>51.855435638523502</v>
      </c>
    </row>
    <row r="2567" spans="1:1" x14ac:dyDescent="0.25">
      <c r="A2567">
        <v>51.875648238366502</v>
      </c>
    </row>
    <row r="2568" spans="1:1" x14ac:dyDescent="0.25">
      <c r="A2568">
        <v>43.693038617372203</v>
      </c>
    </row>
    <row r="2569" spans="1:1" x14ac:dyDescent="0.25">
      <c r="A2569">
        <v>31.3175785305367</v>
      </c>
    </row>
    <row r="2570" spans="1:1" x14ac:dyDescent="0.25">
      <c r="A2570">
        <v>43.651651387433702</v>
      </c>
    </row>
    <row r="2571" spans="1:1" x14ac:dyDescent="0.25">
      <c r="A2571">
        <v>31.319730493429301</v>
      </c>
    </row>
    <row r="2572" spans="1:1" x14ac:dyDescent="0.25">
      <c r="A2572">
        <v>43.664118356680298</v>
      </c>
    </row>
    <row r="2573" spans="1:1" x14ac:dyDescent="0.25">
      <c r="A2573">
        <v>43.637713779224399</v>
      </c>
    </row>
    <row r="2574" spans="1:1" x14ac:dyDescent="0.25">
      <c r="A2574">
        <v>19.0046116501718</v>
      </c>
    </row>
    <row r="2575" spans="1:1" x14ac:dyDescent="0.25">
      <c r="A2575">
        <v>43.624740020843902</v>
      </c>
    </row>
    <row r="2576" spans="1:1" x14ac:dyDescent="0.25">
      <c r="A2576">
        <v>31.340441468544501</v>
      </c>
    </row>
    <row r="2577" spans="1:1" x14ac:dyDescent="0.25">
      <c r="A2577">
        <v>43.614716300463598</v>
      </c>
    </row>
    <row r="2578" spans="1:1" x14ac:dyDescent="0.25">
      <c r="A2578">
        <v>51.774994845989099</v>
      </c>
    </row>
    <row r="2579" spans="1:1" x14ac:dyDescent="0.25">
      <c r="A2579">
        <v>43.604462227690497</v>
      </c>
    </row>
    <row r="2580" spans="1:1" x14ac:dyDescent="0.25">
      <c r="A2580">
        <v>31.334609685786599</v>
      </c>
    </row>
    <row r="2581" spans="1:1" x14ac:dyDescent="0.25">
      <c r="A2581">
        <v>43.575342512053801</v>
      </c>
    </row>
    <row r="2582" spans="1:1" x14ac:dyDescent="0.25">
      <c r="A2582">
        <v>31.338427395240299</v>
      </c>
    </row>
    <row r="2583" spans="1:1" x14ac:dyDescent="0.25">
      <c r="A2583">
        <v>43.593316083716097</v>
      </c>
    </row>
    <row r="2584" spans="1:1" x14ac:dyDescent="0.25">
      <c r="A2584">
        <v>31.339106739368098</v>
      </c>
    </row>
    <row r="2585" spans="1:1" x14ac:dyDescent="0.25">
      <c r="A2585">
        <v>43.551879182119201</v>
      </c>
    </row>
    <row r="2586" spans="1:1" x14ac:dyDescent="0.25">
      <c r="A2586">
        <v>51.754640992450398</v>
      </c>
    </row>
    <row r="2587" spans="1:1" x14ac:dyDescent="0.25">
      <c r="A2587">
        <v>31.334892577302899</v>
      </c>
    </row>
    <row r="2588" spans="1:1" x14ac:dyDescent="0.25">
      <c r="A2588">
        <v>43.5828519859542</v>
      </c>
    </row>
    <row r="2589" spans="1:1" x14ac:dyDescent="0.25">
      <c r="A2589">
        <v>31.339159042236801</v>
      </c>
    </row>
    <row r="2590" spans="1:1" x14ac:dyDescent="0.25">
      <c r="A2590">
        <v>43.513170540628401</v>
      </c>
    </row>
    <row r="2591" spans="1:1" x14ac:dyDescent="0.25">
      <c r="A2591">
        <v>51.724671870422398</v>
      </c>
    </row>
    <row r="2592" spans="1:1" x14ac:dyDescent="0.25">
      <c r="A2592">
        <v>31.337548734738299</v>
      </c>
    </row>
    <row r="2593" spans="1:1" x14ac:dyDescent="0.25">
      <c r="A2593">
        <v>43.462550575162503</v>
      </c>
    </row>
    <row r="2594" spans="1:1" x14ac:dyDescent="0.25">
      <c r="A2594">
        <v>31.3370065477833</v>
      </c>
    </row>
    <row r="2595" spans="1:1" x14ac:dyDescent="0.25">
      <c r="A2595">
        <v>18.973136001406001</v>
      </c>
    </row>
    <row r="2596" spans="1:1" x14ac:dyDescent="0.25">
      <c r="A2596">
        <v>18.964737692858801</v>
      </c>
    </row>
    <row r="2597" spans="1:1" x14ac:dyDescent="0.25">
      <c r="A2597">
        <v>31.370925875524001</v>
      </c>
    </row>
    <row r="2598" spans="1:1" x14ac:dyDescent="0.25">
      <c r="A2598">
        <v>43.443469394939299</v>
      </c>
    </row>
    <row r="2599" spans="1:1" x14ac:dyDescent="0.25">
      <c r="A2599">
        <v>18.959997562209001</v>
      </c>
    </row>
    <row r="2600" spans="1:1" x14ac:dyDescent="0.25">
      <c r="A2600">
        <v>31.3897957733681</v>
      </c>
    </row>
    <row r="2601" spans="1:1" x14ac:dyDescent="0.25">
      <c r="A2601">
        <v>43.433881340305597</v>
      </c>
    </row>
    <row r="2602" spans="1:1" x14ac:dyDescent="0.25">
      <c r="A2602">
        <v>51.7344153726212</v>
      </c>
    </row>
    <row r="2603" spans="1:1" x14ac:dyDescent="0.25">
      <c r="A2603">
        <v>18.960635887658</v>
      </c>
    </row>
    <row r="2604" spans="1:1" x14ac:dyDescent="0.25">
      <c r="A2604">
        <v>18.946076441604301</v>
      </c>
    </row>
    <row r="2605" spans="1:1" x14ac:dyDescent="0.25">
      <c r="A2605">
        <v>18.956151959527201</v>
      </c>
    </row>
    <row r="2606" spans="1:1" x14ac:dyDescent="0.25">
      <c r="A2606">
        <v>31.4254979503417</v>
      </c>
    </row>
    <row r="2607" spans="1:1" x14ac:dyDescent="0.25">
      <c r="A2607">
        <v>43.410658922185299</v>
      </c>
    </row>
    <row r="2608" spans="1:1" x14ac:dyDescent="0.25">
      <c r="A2608">
        <v>31.429104619876199</v>
      </c>
    </row>
    <row r="2609" spans="1:1" x14ac:dyDescent="0.25">
      <c r="A2609">
        <v>31.437876025816699</v>
      </c>
    </row>
    <row r="2610" spans="1:1" x14ac:dyDescent="0.25">
      <c r="A2610">
        <v>43.380134879421099</v>
      </c>
    </row>
    <row r="2611" spans="1:1" x14ac:dyDescent="0.25">
      <c r="A2611">
        <v>51.778309572318101</v>
      </c>
    </row>
    <row r="2612" spans="1:1" x14ac:dyDescent="0.25">
      <c r="A2612">
        <v>51.783674892918</v>
      </c>
    </row>
    <row r="2613" spans="1:1" x14ac:dyDescent="0.25">
      <c r="A2613">
        <v>43.401096937535897</v>
      </c>
    </row>
    <row r="2614" spans="1:1" x14ac:dyDescent="0.25">
      <c r="A2614">
        <v>51.752762677962501</v>
      </c>
    </row>
    <row r="2615" spans="1:1" x14ac:dyDescent="0.25">
      <c r="A2615">
        <v>18.950929199522399</v>
      </c>
    </row>
    <row r="2616" spans="1:1" x14ac:dyDescent="0.25">
      <c r="A2616">
        <v>43.380155783716098</v>
      </c>
    </row>
    <row r="2617" spans="1:1" x14ac:dyDescent="0.25">
      <c r="A2617">
        <v>18.941967144632201</v>
      </c>
    </row>
    <row r="2618" spans="1:1" x14ac:dyDescent="0.25">
      <c r="A2618">
        <v>18.9525806221457</v>
      </c>
    </row>
    <row r="2619" spans="1:1" x14ac:dyDescent="0.25">
      <c r="A2619">
        <v>51.722502507919998</v>
      </c>
    </row>
    <row r="2620" spans="1:1" x14ac:dyDescent="0.25">
      <c r="A2620">
        <v>51.725171238220803</v>
      </c>
    </row>
    <row r="2621" spans="1:1" x14ac:dyDescent="0.25">
      <c r="A2621">
        <v>43.3203351354746</v>
      </c>
    </row>
    <row r="2622" spans="1:1" x14ac:dyDescent="0.25">
      <c r="A2622">
        <v>31.435476402026701</v>
      </c>
    </row>
    <row r="2623" spans="1:1" x14ac:dyDescent="0.25">
      <c r="A2623">
        <v>43.310343529945101</v>
      </c>
    </row>
    <row r="2624" spans="1:1" x14ac:dyDescent="0.25">
      <c r="A2624">
        <v>51.692340481124504</v>
      </c>
    </row>
    <row r="2625" spans="1:1" x14ac:dyDescent="0.25">
      <c r="A2625">
        <v>51.698267355766802</v>
      </c>
    </row>
    <row r="2626" spans="1:1" x14ac:dyDescent="0.25">
      <c r="A2626">
        <v>31.4238564032621</v>
      </c>
    </row>
    <row r="2627" spans="1:1" x14ac:dyDescent="0.25">
      <c r="A2627">
        <v>18.926851371815999</v>
      </c>
    </row>
    <row r="2628" spans="1:1" x14ac:dyDescent="0.25">
      <c r="A2628">
        <v>51.682578804049598</v>
      </c>
    </row>
    <row r="2629" spans="1:1" x14ac:dyDescent="0.25">
      <c r="A2629">
        <v>51.700809000772203</v>
      </c>
    </row>
    <row r="2630" spans="1:1" x14ac:dyDescent="0.25">
      <c r="A2630">
        <v>51.679178165807002</v>
      </c>
    </row>
    <row r="2631" spans="1:1" x14ac:dyDescent="0.25">
      <c r="A2631">
        <v>43.248203321995298</v>
      </c>
    </row>
    <row r="2632" spans="1:1" x14ac:dyDescent="0.25">
      <c r="A2632">
        <v>31.4127215812094</v>
      </c>
    </row>
    <row r="2633" spans="1:1" x14ac:dyDescent="0.25">
      <c r="A2633">
        <v>51.683357733827698</v>
      </c>
    </row>
    <row r="2634" spans="1:1" x14ac:dyDescent="0.25">
      <c r="A2634">
        <v>43.274490918104703</v>
      </c>
    </row>
    <row r="2635" spans="1:1" x14ac:dyDescent="0.25">
      <c r="A2635">
        <v>43.256092376551997</v>
      </c>
    </row>
    <row r="2636" spans="1:1" x14ac:dyDescent="0.25">
      <c r="A2636">
        <v>31.412789415313</v>
      </c>
    </row>
    <row r="2637" spans="1:1" x14ac:dyDescent="0.25">
      <c r="A2637">
        <v>31.4176489819382</v>
      </c>
    </row>
    <row r="2638" spans="1:1" x14ac:dyDescent="0.25">
      <c r="A2638">
        <v>18.906896290230399</v>
      </c>
    </row>
    <row r="2639" spans="1:1" x14ac:dyDescent="0.25">
      <c r="A2639">
        <v>18.898266702851299</v>
      </c>
    </row>
    <row r="2640" spans="1:1" x14ac:dyDescent="0.25">
      <c r="A2640">
        <v>51.695811275010598</v>
      </c>
    </row>
    <row r="2641" spans="1:1" x14ac:dyDescent="0.25">
      <c r="A2641">
        <v>51.674481926370497</v>
      </c>
    </row>
    <row r="2642" spans="1:1" x14ac:dyDescent="0.25">
      <c r="A2642">
        <v>18.8698238983363</v>
      </c>
    </row>
    <row r="2643" spans="1:1" x14ac:dyDescent="0.25">
      <c r="A2643">
        <v>51.666131410340199</v>
      </c>
    </row>
    <row r="2644" spans="1:1" x14ac:dyDescent="0.25">
      <c r="A2644">
        <v>43.200380373620199</v>
      </c>
    </row>
    <row r="2645" spans="1:1" x14ac:dyDescent="0.25">
      <c r="A2645">
        <v>31.4363748571995</v>
      </c>
    </row>
    <row r="2646" spans="1:1" x14ac:dyDescent="0.25">
      <c r="A2646">
        <v>18.860817890087802</v>
      </c>
    </row>
    <row r="2647" spans="1:1" x14ac:dyDescent="0.25">
      <c r="A2647">
        <v>51.674677000774402</v>
      </c>
    </row>
    <row r="2648" spans="1:1" x14ac:dyDescent="0.25">
      <c r="A2648">
        <v>43.175953370795</v>
      </c>
    </row>
    <row r="2649" spans="1:1" x14ac:dyDescent="0.25">
      <c r="A2649">
        <v>31.443776813763002</v>
      </c>
    </row>
    <row r="2650" spans="1:1" x14ac:dyDescent="0.25">
      <c r="A2650">
        <v>31.4491621618082</v>
      </c>
    </row>
    <row r="2651" spans="1:1" x14ac:dyDescent="0.25">
      <c r="A2651">
        <v>18.854544209856201</v>
      </c>
    </row>
    <row r="2652" spans="1:1" x14ac:dyDescent="0.25">
      <c r="A2652">
        <v>43.151774157623599</v>
      </c>
    </row>
    <row r="2653" spans="1:1" x14ac:dyDescent="0.25">
      <c r="A2653">
        <v>18.856872978419101</v>
      </c>
    </row>
    <row r="2654" spans="1:1" x14ac:dyDescent="0.25">
      <c r="A2654">
        <v>51.676254315216703</v>
      </c>
    </row>
    <row r="2655" spans="1:1" x14ac:dyDescent="0.25">
      <c r="A2655">
        <v>51.668684865428403</v>
      </c>
    </row>
    <row r="2656" spans="1:1" x14ac:dyDescent="0.25">
      <c r="A2656">
        <v>51.646555076441999</v>
      </c>
    </row>
    <row r="2657" spans="1:1" x14ac:dyDescent="0.25">
      <c r="A2657">
        <v>18.841869715670001</v>
      </c>
    </row>
    <row r="2658" spans="1:1" x14ac:dyDescent="0.25">
      <c r="A2658">
        <v>43.0839559550218</v>
      </c>
    </row>
    <row r="2659" spans="1:1" x14ac:dyDescent="0.25">
      <c r="A2659">
        <v>51.629085233733399</v>
      </c>
    </row>
    <row r="2660" spans="1:1" x14ac:dyDescent="0.25">
      <c r="A2660">
        <v>31.4628099397295</v>
      </c>
    </row>
    <row r="2661" spans="1:1" x14ac:dyDescent="0.25">
      <c r="A2661">
        <v>31.465805906870902</v>
      </c>
    </row>
    <row r="2662" spans="1:1" x14ac:dyDescent="0.25">
      <c r="A2662">
        <v>43.117414327344001</v>
      </c>
    </row>
    <row r="2663" spans="1:1" x14ac:dyDescent="0.25">
      <c r="A2663">
        <v>31.470075155783299</v>
      </c>
    </row>
    <row r="2664" spans="1:1" x14ac:dyDescent="0.25">
      <c r="A2664">
        <v>43.073768019333997</v>
      </c>
    </row>
    <row r="2665" spans="1:1" x14ac:dyDescent="0.25">
      <c r="A2665">
        <v>51.618493205474302</v>
      </c>
    </row>
    <row r="2666" spans="1:1" x14ac:dyDescent="0.25">
      <c r="A2666">
        <v>51.6346725859065</v>
      </c>
    </row>
    <row r="2667" spans="1:1" x14ac:dyDescent="0.25">
      <c r="A2667">
        <v>51.639446662908703</v>
      </c>
    </row>
    <row r="2668" spans="1:1" x14ac:dyDescent="0.25">
      <c r="A2668">
        <v>31.446141720259199</v>
      </c>
    </row>
    <row r="2669" spans="1:1" x14ac:dyDescent="0.25">
      <c r="A2669">
        <v>43.054389805837303</v>
      </c>
    </row>
    <row r="2670" spans="1:1" x14ac:dyDescent="0.25">
      <c r="A2670">
        <v>51.617894431679701</v>
      </c>
    </row>
    <row r="2671" spans="1:1" x14ac:dyDescent="0.25">
      <c r="A2671">
        <v>51.610151486318699</v>
      </c>
    </row>
    <row r="2672" spans="1:1" x14ac:dyDescent="0.25">
      <c r="A2672">
        <v>43.052971703959201</v>
      </c>
    </row>
    <row r="2673" spans="1:1" x14ac:dyDescent="0.25">
      <c r="A2673">
        <v>31.434300168484</v>
      </c>
    </row>
    <row r="2674" spans="1:1" x14ac:dyDescent="0.25">
      <c r="A2674">
        <v>18.787515741547299</v>
      </c>
    </row>
    <row r="2675" spans="1:1" x14ac:dyDescent="0.25">
      <c r="A2675">
        <v>51.603080839477499</v>
      </c>
    </row>
    <row r="2676" spans="1:1" x14ac:dyDescent="0.25">
      <c r="A2676">
        <v>51.584591850534999</v>
      </c>
    </row>
    <row r="2677" spans="1:1" x14ac:dyDescent="0.25">
      <c r="A2677">
        <v>18.7718541326017</v>
      </c>
    </row>
    <row r="2678" spans="1:1" x14ac:dyDescent="0.25">
      <c r="A2678">
        <v>51.606541689449898</v>
      </c>
    </row>
    <row r="2679" spans="1:1" x14ac:dyDescent="0.25">
      <c r="A2679">
        <v>43.0126341103621</v>
      </c>
    </row>
    <row r="2680" spans="1:1" x14ac:dyDescent="0.25">
      <c r="A2680">
        <v>51.564516195421099</v>
      </c>
    </row>
    <row r="2681" spans="1:1" x14ac:dyDescent="0.25">
      <c r="A2681">
        <v>51.556083513531803</v>
      </c>
    </row>
    <row r="2682" spans="1:1" x14ac:dyDescent="0.25">
      <c r="A2682">
        <v>18.751482831607198</v>
      </c>
    </row>
    <row r="2683" spans="1:1" x14ac:dyDescent="0.25">
      <c r="A2683">
        <v>42.977248326113198</v>
      </c>
    </row>
    <row r="2684" spans="1:1" x14ac:dyDescent="0.25">
      <c r="A2684">
        <v>51.532051391483101</v>
      </c>
    </row>
    <row r="2685" spans="1:1" x14ac:dyDescent="0.25">
      <c r="A2685">
        <v>18.764858752734401</v>
      </c>
    </row>
    <row r="2686" spans="1:1" x14ac:dyDescent="0.25">
      <c r="A2686">
        <v>42.936580642398297</v>
      </c>
    </row>
    <row r="2687" spans="1:1" x14ac:dyDescent="0.25">
      <c r="A2687">
        <v>31.4381018671783</v>
      </c>
    </row>
    <row r="2688" spans="1:1" x14ac:dyDescent="0.25">
      <c r="A2688">
        <v>18.755720807752201</v>
      </c>
    </row>
    <row r="2689" spans="1:1" x14ac:dyDescent="0.25">
      <c r="A2689">
        <v>51.5297939148303</v>
      </c>
    </row>
    <row r="2690" spans="1:1" x14ac:dyDescent="0.25">
      <c r="A2690">
        <v>31.4466917630726</v>
      </c>
    </row>
    <row r="2691" spans="1:1" x14ac:dyDescent="0.25">
      <c r="A2691">
        <v>87.1814209734884</v>
      </c>
    </row>
    <row r="2692" spans="1:1" x14ac:dyDescent="0.25">
      <c r="A2692">
        <v>18.7404101381841</v>
      </c>
    </row>
    <row r="2693" spans="1:1" x14ac:dyDescent="0.25">
      <c r="A2693">
        <v>31.449658436823899</v>
      </c>
    </row>
    <row r="2694" spans="1:1" x14ac:dyDescent="0.25">
      <c r="A2694">
        <v>87.229296839302293</v>
      </c>
    </row>
    <row r="2695" spans="1:1" x14ac:dyDescent="0.25">
      <c r="A2695">
        <v>31.4352930693255</v>
      </c>
    </row>
    <row r="2696" spans="1:1" x14ac:dyDescent="0.25">
      <c r="A2696">
        <v>31.437113400284598</v>
      </c>
    </row>
    <row r="2697" spans="1:1" x14ac:dyDescent="0.25">
      <c r="A2697">
        <v>42.908218456005102</v>
      </c>
    </row>
    <row r="2698" spans="1:1" x14ac:dyDescent="0.25">
      <c r="A2698">
        <v>51.497944088389602</v>
      </c>
    </row>
    <row r="2699" spans="1:1" x14ac:dyDescent="0.25">
      <c r="A2699">
        <v>51.489382574725397</v>
      </c>
    </row>
    <row r="2700" spans="1:1" x14ac:dyDescent="0.25">
      <c r="A2700">
        <v>42.896861147010299</v>
      </c>
    </row>
    <row r="2701" spans="1:1" x14ac:dyDescent="0.25">
      <c r="A2701">
        <v>42.900851153621197</v>
      </c>
    </row>
    <row r="2702" spans="1:1" x14ac:dyDescent="0.25">
      <c r="A2702">
        <v>18.710728946914902</v>
      </c>
    </row>
    <row r="2703" spans="1:1" x14ac:dyDescent="0.25">
      <c r="A2703">
        <v>18.725806388501599</v>
      </c>
    </row>
    <row r="2704" spans="1:1" x14ac:dyDescent="0.25">
      <c r="A2704">
        <v>18.710253214887398</v>
      </c>
    </row>
    <row r="2705" spans="1:1" x14ac:dyDescent="0.25">
      <c r="A2705">
        <v>59.635492949044398</v>
      </c>
    </row>
    <row r="2706" spans="1:1" x14ac:dyDescent="0.25">
      <c r="A2706">
        <v>18.7183012393096</v>
      </c>
    </row>
    <row r="2707" spans="1:1" x14ac:dyDescent="0.25">
      <c r="A2707">
        <v>42.831004684654403</v>
      </c>
    </row>
    <row r="2708" spans="1:1" x14ac:dyDescent="0.25">
      <c r="A2708">
        <v>31.459487099470699</v>
      </c>
    </row>
    <row r="2709" spans="1:1" x14ac:dyDescent="0.25">
      <c r="A2709">
        <v>51.463042730707997</v>
      </c>
    </row>
    <row r="2710" spans="1:1" x14ac:dyDescent="0.25">
      <c r="A2710">
        <v>51.481676865324197</v>
      </c>
    </row>
    <row r="2711" spans="1:1" x14ac:dyDescent="0.25">
      <c r="A2711">
        <v>42.805503183884497</v>
      </c>
    </row>
    <row r="2712" spans="1:1" x14ac:dyDescent="0.25">
      <c r="A2712">
        <v>31.444696673642799</v>
      </c>
    </row>
    <row r="2713" spans="1:1" x14ac:dyDescent="0.25">
      <c r="A2713">
        <v>18.6871386865751</v>
      </c>
    </row>
    <row r="2714" spans="1:1" x14ac:dyDescent="0.25">
      <c r="A2714">
        <v>51.450441677735</v>
      </c>
    </row>
    <row r="2715" spans="1:1" x14ac:dyDescent="0.25">
      <c r="A2715">
        <v>51.431881175732499</v>
      </c>
    </row>
    <row r="2716" spans="1:1" x14ac:dyDescent="0.25">
      <c r="A2716">
        <v>51.450337171596402</v>
      </c>
    </row>
    <row r="2717" spans="1:1" x14ac:dyDescent="0.25">
      <c r="A2717">
        <v>42.7589445573457</v>
      </c>
    </row>
    <row r="2718" spans="1:1" x14ac:dyDescent="0.25">
      <c r="A2718">
        <v>51.408700583011402</v>
      </c>
    </row>
    <row r="2719" spans="1:1" x14ac:dyDescent="0.25">
      <c r="A2719">
        <v>31.425171888744799</v>
      </c>
    </row>
    <row r="2720" spans="1:1" x14ac:dyDescent="0.25">
      <c r="A2720">
        <v>42.760072379157997</v>
      </c>
    </row>
    <row r="2721" spans="1:1" x14ac:dyDescent="0.25">
      <c r="A2721">
        <v>31.429929972309999</v>
      </c>
    </row>
    <row r="2722" spans="1:1" x14ac:dyDescent="0.25">
      <c r="A2722">
        <v>52.680897625474799</v>
      </c>
    </row>
    <row r="2723" spans="1:1" x14ac:dyDescent="0.25">
      <c r="A2723">
        <v>18.658614874598999</v>
      </c>
    </row>
    <row r="2724" spans="1:1" x14ac:dyDescent="0.25">
      <c r="A2724">
        <v>31.4386799884807</v>
      </c>
    </row>
    <row r="2725" spans="1:1" x14ac:dyDescent="0.25">
      <c r="A2725">
        <v>82.850792344020405</v>
      </c>
    </row>
    <row r="2726" spans="1:1" x14ac:dyDescent="0.25">
      <c r="A2726">
        <v>51.405252442304899</v>
      </c>
    </row>
    <row r="2727" spans="1:1" x14ac:dyDescent="0.25">
      <c r="A2727">
        <v>31.409141422508501</v>
      </c>
    </row>
    <row r="2728" spans="1:1" x14ac:dyDescent="0.25">
      <c r="A2728">
        <v>18.609903896463099</v>
      </c>
    </row>
    <row r="2729" spans="1:1" x14ac:dyDescent="0.25">
      <c r="A2729">
        <v>42.692580181625303</v>
      </c>
    </row>
    <row r="2730" spans="1:1" x14ac:dyDescent="0.25">
      <c r="A2730">
        <v>51.395824792393803</v>
      </c>
    </row>
    <row r="2731" spans="1:1" x14ac:dyDescent="0.25">
      <c r="A2731">
        <v>18.605370350318701</v>
      </c>
    </row>
    <row r="2732" spans="1:1" x14ac:dyDescent="0.25">
      <c r="A2732">
        <v>31.431140591840698</v>
      </c>
    </row>
    <row r="2733" spans="1:1" x14ac:dyDescent="0.25">
      <c r="A2733">
        <v>87.215931553588902</v>
      </c>
    </row>
    <row r="2734" spans="1:1" x14ac:dyDescent="0.25">
      <c r="A2734">
        <v>31.4236691249369</v>
      </c>
    </row>
    <row r="2735" spans="1:1" x14ac:dyDescent="0.25">
      <c r="A2735">
        <v>42.667995930554298</v>
      </c>
    </row>
    <row r="2736" spans="1:1" x14ac:dyDescent="0.25">
      <c r="A2736">
        <v>18.595306801187601</v>
      </c>
    </row>
    <row r="2737" spans="1:1" x14ac:dyDescent="0.25">
      <c r="A2737">
        <v>18.605998942926799</v>
      </c>
    </row>
    <row r="2738" spans="1:1" x14ac:dyDescent="0.25">
      <c r="A2738">
        <v>18.6022260235045</v>
      </c>
    </row>
    <row r="2739" spans="1:1" x14ac:dyDescent="0.25">
      <c r="A2739">
        <v>59.721160340606602</v>
      </c>
    </row>
    <row r="2740" spans="1:1" x14ac:dyDescent="0.25">
      <c r="A2740">
        <v>31.450090984671601</v>
      </c>
    </row>
    <row r="2741" spans="1:1" x14ac:dyDescent="0.25">
      <c r="A2741">
        <v>42.627951614615299</v>
      </c>
    </row>
    <row r="2742" spans="1:1" x14ac:dyDescent="0.25">
      <c r="A2742">
        <v>51.380090150177601</v>
      </c>
    </row>
    <row r="2743" spans="1:1" x14ac:dyDescent="0.25">
      <c r="A2743">
        <v>18.567801306110901</v>
      </c>
    </row>
    <row r="2744" spans="1:1" x14ac:dyDescent="0.25">
      <c r="A2744">
        <v>42.587443882636897</v>
      </c>
    </row>
    <row r="2745" spans="1:1" x14ac:dyDescent="0.25">
      <c r="A2745">
        <v>31.4553606134048</v>
      </c>
    </row>
    <row r="2746" spans="1:1" x14ac:dyDescent="0.25">
      <c r="A2746">
        <v>42.546652567461699</v>
      </c>
    </row>
    <row r="2747" spans="1:1" x14ac:dyDescent="0.25">
      <c r="A2747">
        <v>42.5650594897484</v>
      </c>
    </row>
    <row r="2748" spans="1:1" x14ac:dyDescent="0.25">
      <c r="A2748">
        <v>31.4593433188186</v>
      </c>
    </row>
    <row r="2749" spans="1:1" x14ac:dyDescent="0.25">
      <c r="A2749">
        <v>31.463432330839399</v>
      </c>
    </row>
    <row r="2750" spans="1:1" x14ac:dyDescent="0.25">
      <c r="A2750">
        <v>87.190835380996305</v>
      </c>
    </row>
    <row r="2751" spans="1:1" x14ac:dyDescent="0.25">
      <c r="A2751">
        <v>31.453837919732699</v>
      </c>
    </row>
    <row r="2752" spans="1:1" x14ac:dyDescent="0.25">
      <c r="A2752">
        <v>87.301443784026304</v>
      </c>
    </row>
    <row r="2753" spans="1:1" x14ac:dyDescent="0.25">
      <c r="A2753">
        <v>18.543966089172301</v>
      </c>
    </row>
    <row r="2754" spans="1:1" x14ac:dyDescent="0.25">
      <c r="A2754">
        <v>18.5543972656994</v>
      </c>
    </row>
    <row r="2755" spans="1:1" x14ac:dyDescent="0.25">
      <c r="A2755">
        <v>51.320994954086501</v>
      </c>
    </row>
    <row r="2756" spans="1:1" x14ac:dyDescent="0.25">
      <c r="A2756">
        <v>31.459023949543401</v>
      </c>
    </row>
    <row r="2757" spans="1:1" x14ac:dyDescent="0.25">
      <c r="A2757">
        <v>42.478278633031302</v>
      </c>
    </row>
    <row r="2758" spans="1:1" x14ac:dyDescent="0.25">
      <c r="A2758">
        <v>31.460698677500101</v>
      </c>
    </row>
    <row r="2759" spans="1:1" x14ac:dyDescent="0.25">
      <c r="A2759">
        <v>51.314232053006897</v>
      </c>
    </row>
    <row r="2760" spans="1:1" x14ac:dyDescent="0.25">
      <c r="A2760">
        <v>42.446974796887901</v>
      </c>
    </row>
    <row r="2761" spans="1:1" x14ac:dyDescent="0.25">
      <c r="A2761">
        <v>42.449680927744197</v>
      </c>
    </row>
    <row r="2762" spans="1:1" x14ac:dyDescent="0.25">
      <c r="A2762">
        <v>18.521166018183699</v>
      </c>
    </row>
    <row r="2763" spans="1:1" x14ac:dyDescent="0.25">
      <c r="A2763">
        <v>52.7053838731849</v>
      </c>
    </row>
    <row r="2764" spans="1:1" x14ac:dyDescent="0.25">
      <c r="A2764">
        <v>31.459008166950898</v>
      </c>
    </row>
    <row r="2765" spans="1:1" x14ac:dyDescent="0.25">
      <c r="A2765">
        <v>18.525870936646999</v>
      </c>
    </row>
    <row r="2766" spans="1:1" x14ac:dyDescent="0.25">
      <c r="A2766">
        <v>18.539445073110802</v>
      </c>
    </row>
    <row r="2767" spans="1:1" x14ac:dyDescent="0.25">
      <c r="A2767">
        <v>87.333599815893805</v>
      </c>
    </row>
    <row r="2768" spans="1:1" x14ac:dyDescent="0.25">
      <c r="A2768">
        <v>31.4737357547938</v>
      </c>
    </row>
    <row r="2769" spans="1:1" x14ac:dyDescent="0.25">
      <c r="A2769">
        <v>51.255135927053097</v>
      </c>
    </row>
    <row r="2770" spans="1:1" x14ac:dyDescent="0.25">
      <c r="A2770">
        <v>51.248443886862198</v>
      </c>
    </row>
    <row r="2771" spans="1:1" x14ac:dyDescent="0.25">
      <c r="A2771">
        <v>18.5199339310679</v>
      </c>
    </row>
    <row r="2772" spans="1:1" x14ac:dyDescent="0.25">
      <c r="A2772">
        <v>42.370350962447098</v>
      </c>
    </row>
    <row r="2773" spans="1:1" x14ac:dyDescent="0.25">
      <c r="A2773">
        <v>51.2281080382757</v>
      </c>
    </row>
    <row r="2774" spans="1:1" x14ac:dyDescent="0.25">
      <c r="A2774">
        <v>31.466057452477099</v>
      </c>
    </row>
    <row r="2775" spans="1:1" x14ac:dyDescent="0.25">
      <c r="A2775">
        <v>51.224432112794197</v>
      </c>
    </row>
    <row r="2776" spans="1:1" x14ac:dyDescent="0.25">
      <c r="A2776">
        <v>42.3225743924772</v>
      </c>
    </row>
    <row r="2777" spans="1:1" x14ac:dyDescent="0.25">
      <c r="A2777">
        <v>31.4612050386432</v>
      </c>
    </row>
    <row r="2778" spans="1:1" x14ac:dyDescent="0.25">
      <c r="A2778">
        <v>42.3478860089931</v>
      </c>
    </row>
    <row r="2779" spans="1:1" x14ac:dyDescent="0.25">
      <c r="A2779">
        <v>18.4958806747787</v>
      </c>
    </row>
    <row r="2780" spans="1:1" x14ac:dyDescent="0.25">
      <c r="A2780">
        <v>31.4780454056182</v>
      </c>
    </row>
    <row r="2781" spans="1:1" x14ac:dyDescent="0.25">
      <c r="A2781">
        <v>51.224655613866901</v>
      </c>
    </row>
    <row r="2782" spans="1:1" x14ac:dyDescent="0.25">
      <c r="A2782">
        <v>18.481440181560899</v>
      </c>
    </row>
    <row r="2783" spans="1:1" x14ac:dyDescent="0.25">
      <c r="A2783">
        <v>51.210998249870798</v>
      </c>
    </row>
    <row r="2784" spans="1:1" x14ac:dyDescent="0.25">
      <c r="A2784">
        <v>82.776349367580494</v>
      </c>
    </row>
    <row r="2785" spans="1:1" x14ac:dyDescent="0.25">
      <c r="A2785">
        <v>51.18752677909</v>
      </c>
    </row>
    <row r="2786" spans="1:1" x14ac:dyDescent="0.25">
      <c r="A2786">
        <v>18.462637206074099</v>
      </c>
    </row>
    <row r="2787" spans="1:1" x14ac:dyDescent="0.25">
      <c r="A2787">
        <v>18.447219251821199</v>
      </c>
    </row>
    <row r="2788" spans="1:1" x14ac:dyDescent="0.25">
      <c r="A2788">
        <v>31.469317169351399</v>
      </c>
    </row>
    <row r="2789" spans="1:1" x14ac:dyDescent="0.25">
      <c r="A2789">
        <v>87.235738046360694</v>
      </c>
    </row>
    <row r="2790" spans="1:1" x14ac:dyDescent="0.25">
      <c r="A2790">
        <v>31.456877159875901</v>
      </c>
    </row>
    <row r="2791" spans="1:1" x14ac:dyDescent="0.25">
      <c r="A2791">
        <v>42.280846338770502</v>
      </c>
    </row>
    <row r="2792" spans="1:1" x14ac:dyDescent="0.25">
      <c r="A2792">
        <v>18.432206165352</v>
      </c>
    </row>
    <row r="2793" spans="1:1" x14ac:dyDescent="0.25">
      <c r="A2793">
        <v>42.2409613719067</v>
      </c>
    </row>
    <row r="2794" spans="1:1" x14ac:dyDescent="0.25">
      <c r="A2794">
        <v>31.4760151833664</v>
      </c>
    </row>
    <row r="2795" spans="1:1" x14ac:dyDescent="0.25">
      <c r="A2795">
        <v>42.204348861576399</v>
      </c>
    </row>
    <row r="2796" spans="1:1" x14ac:dyDescent="0.25">
      <c r="A2796">
        <v>18.433536811522998</v>
      </c>
    </row>
    <row r="2797" spans="1:1" x14ac:dyDescent="0.25">
      <c r="A2797">
        <v>87.246848436389897</v>
      </c>
    </row>
    <row r="2798" spans="1:1" x14ac:dyDescent="0.25">
      <c r="A2798">
        <v>31.477789883541401</v>
      </c>
    </row>
    <row r="2799" spans="1:1" x14ac:dyDescent="0.25">
      <c r="A2799">
        <v>31.484230089314099</v>
      </c>
    </row>
    <row r="2800" spans="1:1" x14ac:dyDescent="0.25">
      <c r="A2800">
        <v>87.298080100624105</v>
      </c>
    </row>
    <row r="2801" spans="1:1" x14ac:dyDescent="0.25">
      <c r="A2801">
        <v>18.418976355954001</v>
      </c>
    </row>
    <row r="2802" spans="1:1" x14ac:dyDescent="0.25">
      <c r="A2802">
        <v>59.851805486081098</v>
      </c>
    </row>
    <row r="2803" spans="1:1" x14ac:dyDescent="0.25">
      <c r="A2803">
        <v>18.4261903114751</v>
      </c>
    </row>
    <row r="2804" spans="1:1" x14ac:dyDescent="0.25">
      <c r="A2804">
        <v>31.480144933806301</v>
      </c>
    </row>
    <row r="2805" spans="1:1" x14ac:dyDescent="0.25">
      <c r="A2805">
        <v>18.412176611112301</v>
      </c>
    </row>
    <row r="2806" spans="1:1" x14ac:dyDescent="0.25">
      <c r="A2806">
        <v>18.392520634467498</v>
      </c>
    </row>
    <row r="2807" spans="1:1" x14ac:dyDescent="0.25">
      <c r="A2807">
        <v>87.322684687810593</v>
      </c>
    </row>
    <row r="2808" spans="1:1" x14ac:dyDescent="0.25">
      <c r="A2808">
        <v>18.3949579894952</v>
      </c>
    </row>
    <row r="2809" spans="1:1" x14ac:dyDescent="0.25">
      <c r="A2809">
        <v>52.779804138309203</v>
      </c>
    </row>
    <row r="2810" spans="1:1" x14ac:dyDescent="0.25">
      <c r="A2810">
        <v>31.506458642893101</v>
      </c>
    </row>
    <row r="2811" spans="1:1" x14ac:dyDescent="0.25">
      <c r="A2811">
        <v>52.786234355565902</v>
      </c>
    </row>
    <row r="2812" spans="1:1" x14ac:dyDescent="0.25">
      <c r="A2812">
        <v>31.506204814001698</v>
      </c>
    </row>
    <row r="2813" spans="1:1" x14ac:dyDescent="0.25">
      <c r="A2813">
        <v>31.509582338451899</v>
      </c>
    </row>
    <row r="2814" spans="1:1" x14ac:dyDescent="0.25">
      <c r="A2814">
        <v>42.076345775238501</v>
      </c>
    </row>
    <row r="2815" spans="1:1" x14ac:dyDescent="0.25">
      <c r="A2815">
        <v>51.111006268589499</v>
      </c>
    </row>
    <row r="2816" spans="1:1" x14ac:dyDescent="0.25">
      <c r="A2816">
        <v>52.813607035768001</v>
      </c>
    </row>
    <row r="2817" spans="1:1" x14ac:dyDescent="0.25">
      <c r="A2817">
        <v>31.493826276206399</v>
      </c>
    </row>
    <row r="2818" spans="1:1" x14ac:dyDescent="0.25">
      <c r="A2818">
        <v>51.1019441684033</v>
      </c>
    </row>
    <row r="2819" spans="1:1" x14ac:dyDescent="0.25">
      <c r="A2819">
        <v>18.353591395313099</v>
      </c>
    </row>
    <row r="2820" spans="1:1" x14ac:dyDescent="0.25">
      <c r="A2820">
        <v>51.090249489149699</v>
      </c>
    </row>
    <row r="2821" spans="1:1" x14ac:dyDescent="0.25">
      <c r="A2821">
        <v>42.0254004805577</v>
      </c>
    </row>
    <row r="2822" spans="1:1" x14ac:dyDescent="0.25">
      <c r="A2822">
        <v>31.501655417868299</v>
      </c>
    </row>
    <row r="2823" spans="1:1" x14ac:dyDescent="0.25">
      <c r="A2823">
        <v>18.3390076692394</v>
      </c>
    </row>
    <row r="2824" spans="1:1" x14ac:dyDescent="0.25">
      <c r="A2824">
        <v>87.326210018321504</v>
      </c>
    </row>
    <row r="2825" spans="1:1" x14ac:dyDescent="0.25">
      <c r="A2825">
        <v>18.353000196233801</v>
      </c>
    </row>
    <row r="2826" spans="1:1" x14ac:dyDescent="0.25">
      <c r="A2826">
        <v>51.069514392674897</v>
      </c>
    </row>
    <row r="2827" spans="1:1" x14ac:dyDescent="0.25">
      <c r="A2827">
        <v>18.354248059397701</v>
      </c>
    </row>
    <row r="2828" spans="1:1" x14ac:dyDescent="0.25">
      <c r="A2828">
        <v>87.345660890922005</v>
      </c>
    </row>
    <row r="2829" spans="1:1" x14ac:dyDescent="0.25">
      <c r="A2829">
        <v>31.508894225287701</v>
      </c>
    </row>
    <row r="2830" spans="1:1" x14ac:dyDescent="0.25">
      <c r="A2830">
        <v>51.026560420618601</v>
      </c>
    </row>
    <row r="2831" spans="1:1" x14ac:dyDescent="0.25">
      <c r="A2831">
        <v>51.048413780669797</v>
      </c>
    </row>
    <row r="2832" spans="1:1" x14ac:dyDescent="0.25">
      <c r="A2832">
        <v>41.9386089977993</v>
      </c>
    </row>
    <row r="2833" spans="1:1" x14ac:dyDescent="0.25">
      <c r="A2833">
        <v>31.491689975817799</v>
      </c>
    </row>
    <row r="2834" spans="1:1" x14ac:dyDescent="0.25">
      <c r="A2834">
        <v>52.868633048441403</v>
      </c>
    </row>
    <row r="2835" spans="1:1" x14ac:dyDescent="0.25">
      <c r="A2835">
        <v>31.492127854336399</v>
      </c>
    </row>
    <row r="2836" spans="1:1" x14ac:dyDescent="0.25">
      <c r="A2836">
        <v>41.934412111548099</v>
      </c>
    </row>
    <row r="2837" spans="1:1" x14ac:dyDescent="0.25">
      <c r="A2837">
        <v>18.309184465893001</v>
      </c>
    </row>
    <row r="2838" spans="1:1" x14ac:dyDescent="0.25">
      <c r="A2838">
        <v>87.384847547803403</v>
      </c>
    </row>
    <row r="2839" spans="1:1" x14ac:dyDescent="0.25">
      <c r="A2839">
        <v>18.3092004051054</v>
      </c>
    </row>
    <row r="2840" spans="1:1" x14ac:dyDescent="0.25">
      <c r="A2840">
        <v>31.502302785796999</v>
      </c>
    </row>
    <row r="2841" spans="1:1" x14ac:dyDescent="0.25">
      <c r="A2841">
        <v>41.835418731422301</v>
      </c>
    </row>
    <row r="2842" spans="1:1" x14ac:dyDescent="0.25">
      <c r="A2842">
        <v>31.5079133087347</v>
      </c>
    </row>
    <row r="2843" spans="1:1" x14ac:dyDescent="0.25">
      <c r="A2843">
        <v>41.827676091249799</v>
      </c>
    </row>
    <row r="2844" spans="1:1" x14ac:dyDescent="0.25">
      <c r="A2844">
        <v>31.5113964074907</v>
      </c>
    </row>
    <row r="2845" spans="1:1" x14ac:dyDescent="0.25">
      <c r="A2845">
        <v>18.300117731464599</v>
      </c>
    </row>
    <row r="2846" spans="1:1" x14ac:dyDescent="0.25">
      <c r="A2846">
        <v>18.294492117799599</v>
      </c>
    </row>
    <row r="2847" spans="1:1" x14ac:dyDescent="0.25">
      <c r="A2847">
        <v>31.543909937775599</v>
      </c>
    </row>
    <row r="2848" spans="1:1" x14ac:dyDescent="0.25">
      <c r="A2848">
        <v>41.814627225031202</v>
      </c>
    </row>
    <row r="2849" spans="1:1" x14ac:dyDescent="0.25">
      <c r="A2849">
        <v>41.7995129363944</v>
      </c>
    </row>
    <row r="2850" spans="1:1" x14ac:dyDescent="0.25">
      <c r="A2850">
        <v>31.543901972404498</v>
      </c>
    </row>
    <row r="2851" spans="1:1" x14ac:dyDescent="0.25">
      <c r="A2851">
        <v>31.550524037096299</v>
      </c>
    </row>
    <row r="2852" spans="1:1" x14ac:dyDescent="0.25">
      <c r="A2852">
        <v>18.2525834478724</v>
      </c>
    </row>
    <row r="2853" spans="1:1" x14ac:dyDescent="0.25">
      <c r="A2853">
        <v>41.772797945864802</v>
      </c>
    </row>
    <row r="2854" spans="1:1" x14ac:dyDescent="0.25">
      <c r="A2854">
        <v>31.563290260976</v>
      </c>
    </row>
    <row r="2855" spans="1:1" x14ac:dyDescent="0.25">
      <c r="A2855">
        <v>41.744254382869201</v>
      </c>
    </row>
    <row r="2856" spans="1:1" x14ac:dyDescent="0.25">
      <c r="A2856">
        <v>31.563606107698298</v>
      </c>
    </row>
    <row r="2857" spans="1:1" x14ac:dyDescent="0.25">
      <c r="A2857">
        <v>18.241657799730799</v>
      </c>
    </row>
    <row r="2858" spans="1:1" x14ac:dyDescent="0.25">
      <c r="A2858">
        <v>31.5842785179453</v>
      </c>
    </row>
    <row r="2859" spans="1:1" x14ac:dyDescent="0.25">
      <c r="A2859">
        <v>41.697841226203003</v>
      </c>
    </row>
    <row r="2860" spans="1:1" x14ac:dyDescent="0.25">
      <c r="A2860">
        <v>50.999612971842701</v>
      </c>
    </row>
    <row r="2861" spans="1:1" x14ac:dyDescent="0.25">
      <c r="A2861">
        <v>87.428920855289704</v>
      </c>
    </row>
    <row r="2862" spans="1:1" x14ac:dyDescent="0.25">
      <c r="A2862">
        <v>31.5652806868951</v>
      </c>
    </row>
    <row r="2863" spans="1:1" x14ac:dyDescent="0.25">
      <c r="A2863">
        <v>18.2102925975394</v>
      </c>
    </row>
    <row r="2864" spans="1:1" x14ac:dyDescent="0.25">
      <c r="A2864">
        <v>87.459749637484805</v>
      </c>
    </row>
    <row r="2865" spans="1:1" x14ac:dyDescent="0.25">
      <c r="A2865">
        <v>31.564042065426701</v>
      </c>
    </row>
    <row r="2866" spans="1:1" x14ac:dyDescent="0.25">
      <c r="A2866">
        <v>41.6569628425571</v>
      </c>
    </row>
    <row r="2867" spans="1:1" x14ac:dyDescent="0.25">
      <c r="A2867">
        <v>50.941611272696697</v>
      </c>
    </row>
    <row r="2868" spans="1:1" x14ac:dyDescent="0.25">
      <c r="A2868">
        <v>41.621209162137703</v>
      </c>
    </row>
    <row r="2869" spans="1:1" x14ac:dyDescent="0.25">
      <c r="A2869">
        <v>31.5590155898315</v>
      </c>
    </row>
    <row r="2870" spans="1:1" x14ac:dyDescent="0.25">
      <c r="A2870">
        <v>31.564499967454001</v>
      </c>
    </row>
    <row r="2871" spans="1:1" x14ac:dyDescent="0.25">
      <c r="A2871">
        <v>41.626544621477798</v>
      </c>
    </row>
    <row r="2872" spans="1:1" x14ac:dyDescent="0.25">
      <c r="A2872">
        <v>50.929436214783699</v>
      </c>
    </row>
    <row r="2873" spans="1:1" x14ac:dyDescent="0.25">
      <c r="A2873">
        <v>87.530807369549606</v>
      </c>
    </row>
    <row r="2874" spans="1:1" x14ac:dyDescent="0.25">
      <c r="A2874">
        <v>31.543822325719699</v>
      </c>
    </row>
    <row r="2875" spans="1:1" x14ac:dyDescent="0.25">
      <c r="A2875">
        <v>18.184602257724901</v>
      </c>
    </row>
    <row r="2876" spans="1:1" x14ac:dyDescent="0.25">
      <c r="A2876">
        <v>50.905422644118097</v>
      </c>
    </row>
    <row r="2877" spans="1:1" x14ac:dyDescent="0.25">
      <c r="A2877">
        <v>52.942441929308501</v>
      </c>
    </row>
    <row r="2878" spans="1:1" x14ac:dyDescent="0.25">
      <c r="A2878">
        <v>18.166881399239099</v>
      </c>
    </row>
    <row r="2879" spans="1:1" x14ac:dyDescent="0.25">
      <c r="A2879">
        <v>31.560699311774702</v>
      </c>
    </row>
    <row r="2880" spans="1:1" x14ac:dyDescent="0.25">
      <c r="A2880">
        <v>87.578913025552197</v>
      </c>
    </row>
    <row r="2881" spans="1:1" x14ac:dyDescent="0.25">
      <c r="A2881">
        <v>31.545633805827599</v>
      </c>
    </row>
    <row r="2882" spans="1:1" x14ac:dyDescent="0.25">
      <c r="A2882">
        <v>18.158970741948998</v>
      </c>
    </row>
    <row r="2883" spans="1:1" x14ac:dyDescent="0.25">
      <c r="A2883">
        <v>31.566533347247901</v>
      </c>
    </row>
    <row r="2884" spans="1:1" x14ac:dyDescent="0.25">
      <c r="A2884">
        <v>50.904153181997799</v>
      </c>
    </row>
    <row r="2885" spans="1:1" x14ac:dyDescent="0.25">
      <c r="A2885">
        <v>41.520878302704503</v>
      </c>
    </row>
    <row r="2886" spans="1:1" x14ac:dyDescent="0.25">
      <c r="A2886">
        <v>50.869689734584497</v>
      </c>
    </row>
    <row r="2887" spans="1:1" x14ac:dyDescent="0.25">
      <c r="A2887">
        <v>81.871625222974302</v>
      </c>
    </row>
    <row r="2888" spans="1:1" x14ac:dyDescent="0.25">
      <c r="A2888">
        <v>18.145053912231699</v>
      </c>
    </row>
    <row r="2889" spans="1:1" x14ac:dyDescent="0.25">
      <c r="A2889">
        <v>31.555171427198999</v>
      </c>
    </row>
    <row r="2890" spans="1:1" x14ac:dyDescent="0.25">
      <c r="A2890">
        <v>41.455250385858001</v>
      </c>
    </row>
    <row r="2891" spans="1:1" x14ac:dyDescent="0.25">
      <c r="A2891">
        <v>31.564045787416202</v>
      </c>
    </row>
    <row r="2892" spans="1:1" x14ac:dyDescent="0.25">
      <c r="A2892">
        <v>18.120038833209001</v>
      </c>
    </row>
    <row r="2893" spans="1:1" x14ac:dyDescent="0.25">
      <c r="A2893">
        <v>41.425116292625198</v>
      </c>
    </row>
    <row r="2894" spans="1:1" x14ac:dyDescent="0.25">
      <c r="A2894">
        <v>41.433808446771302</v>
      </c>
    </row>
    <row r="2895" spans="1:1" x14ac:dyDescent="0.25">
      <c r="A2895">
        <v>50.8147833514128</v>
      </c>
    </row>
    <row r="2896" spans="1:1" x14ac:dyDescent="0.25">
      <c r="A2896">
        <v>18.136482318967101</v>
      </c>
    </row>
    <row r="2897" spans="1:1" x14ac:dyDescent="0.25">
      <c r="A2897">
        <v>87.524610572613497</v>
      </c>
    </row>
    <row r="2898" spans="1:1" x14ac:dyDescent="0.25">
      <c r="A2898">
        <v>18.139989050985001</v>
      </c>
    </row>
    <row r="2899" spans="1:1" x14ac:dyDescent="0.25">
      <c r="A2899">
        <v>31.580828336266901</v>
      </c>
    </row>
    <row r="2900" spans="1:1" x14ac:dyDescent="0.25">
      <c r="A2900">
        <v>53.011927471590802</v>
      </c>
    </row>
    <row r="2901" spans="1:1" x14ac:dyDescent="0.25">
      <c r="A2901">
        <v>18.135633296098501</v>
      </c>
    </row>
    <row r="2902" spans="1:1" x14ac:dyDescent="0.25">
      <c r="A2902">
        <v>50.777452886498203</v>
      </c>
    </row>
    <row r="2903" spans="1:1" x14ac:dyDescent="0.25">
      <c r="A2903">
        <v>31.5836554960838</v>
      </c>
    </row>
    <row r="2904" spans="1:1" x14ac:dyDescent="0.25">
      <c r="A2904">
        <v>18.1488476741503</v>
      </c>
    </row>
    <row r="2905" spans="1:1" x14ac:dyDescent="0.25">
      <c r="A2905">
        <v>118.85864974491101</v>
      </c>
    </row>
    <row r="2906" spans="1:1" x14ac:dyDescent="0.25">
      <c r="A2906">
        <v>18.139324259927001</v>
      </c>
    </row>
    <row r="2907" spans="1:1" x14ac:dyDescent="0.25">
      <c r="A2907">
        <v>31.595988315580001</v>
      </c>
    </row>
    <row r="2908" spans="1:1" x14ac:dyDescent="0.25">
      <c r="A2908">
        <v>53.113055037785401</v>
      </c>
    </row>
    <row r="2909" spans="1:1" x14ac:dyDescent="0.25">
      <c r="A2909">
        <v>18.1403323345879</v>
      </c>
    </row>
    <row r="2910" spans="1:1" x14ac:dyDescent="0.25">
      <c r="A2910">
        <v>31.605858716600999</v>
      </c>
    </row>
    <row r="2911" spans="1:1" x14ac:dyDescent="0.25">
      <c r="A2911">
        <v>81.814619233304001</v>
      </c>
    </row>
    <row r="2912" spans="1:1" x14ac:dyDescent="0.25">
      <c r="A2912">
        <v>50.7520449415345</v>
      </c>
    </row>
    <row r="2913" spans="1:1" x14ac:dyDescent="0.25">
      <c r="A2913">
        <v>31.594625517547801</v>
      </c>
    </row>
    <row r="2914" spans="1:1" x14ac:dyDescent="0.25">
      <c r="A2914">
        <v>18.127578867643098</v>
      </c>
    </row>
    <row r="2915" spans="1:1" x14ac:dyDescent="0.25">
      <c r="A2915">
        <v>41.281746612660498</v>
      </c>
    </row>
    <row r="2916" spans="1:1" x14ac:dyDescent="0.25">
      <c r="A2916">
        <v>31.615167842931601</v>
      </c>
    </row>
    <row r="2917" spans="1:1" x14ac:dyDescent="0.25">
      <c r="A2917">
        <v>87.662750050669104</v>
      </c>
    </row>
    <row r="2918" spans="1:1" x14ac:dyDescent="0.25">
      <c r="A2918">
        <v>31.597348472249099</v>
      </c>
    </row>
    <row r="2919" spans="1:1" x14ac:dyDescent="0.25">
      <c r="A2919">
        <v>18.124012748064899</v>
      </c>
    </row>
    <row r="2920" spans="1:1" x14ac:dyDescent="0.25">
      <c r="A2920">
        <v>41.273042242504197</v>
      </c>
    </row>
    <row r="2921" spans="1:1" x14ac:dyDescent="0.25">
      <c r="A2921">
        <v>31.620336748321101</v>
      </c>
    </row>
    <row r="2922" spans="1:1" x14ac:dyDescent="0.25">
      <c r="A2922">
        <v>41.265425406538199</v>
      </c>
    </row>
    <row r="2923" spans="1:1" x14ac:dyDescent="0.25">
      <c r="A2923">
        <v>50.730542790313898</v>
      </c>
    </row>
    <row r="2924" spans="1:1" x14ac:dyDescent="0.25">
      <c r="A2924">
        <v>41.281274802699599</v>
      </c>
    </row>
    <row r="2925" spans="1:1" x14ac:dyDescent="0.25">
      <c r="A2925">
        <v>31.610583028915201</v>
      </c>
    </row>
    <row r="2926" spans="1:1" x14ac:dyDescent="0.25">
      <c r="A2926">
        <v>41.267433445428502</v>
      </c>
    </row>
    <row r="2927" spans="1:1" x14ac:dyDescent="0.25">
      <c r="A2927">
        <v>31.6166724875692</v>
      </c>
    </row>
    <row r="2928" spans="1:1" x14ac:dyDescent="0.25">
      <c r="A2928">
        <v>87.7533274484543</v>
      </c>
    </row>
    <row r="2929" spans="1:1" x14ac:dyDescent="0.25">
      <c r="A2929">
        <v>31.6016609950325</v>
      </c>
    </row>
    <row r="2930" spans="1:1" x14ac:dyDescent="0.25">
      <c r="A2930">
        <v>31.604060692865499</v>
      </c>
    </row>
    <row r="2931" spans="1:1" x14ac:dyDescent="0.25">
      <c r="A2931">
        <v>50.686484905105999</v>
      </c>
    </row>
    <row r="2932" spans="1:1" x14ac:dyDescent="0.25">
      <c r="A2932">
        <v>41.203916323389002</v>
      </c>
    </row>
    <row r="2933" spans="1:1" x14ac:dyDescent="0.25">
      <c r="A2933">
        <v>50.681941227987203</v>
      </c>
    </row>
    <row r="2934" spans="1:1" x14ac:dyDescent="0.25">
      <c r="A2934">
        <v>41.247473358601198</v>
      </c>
    </row>
    <row r="2935" spans="1:1" x14ac:dyDescent="0.25">
      <c r="A2935">
        <v>31.5933031845112</v>
      </c>
    </row>
    <row r="2936" spans="1:1" x14ac:dyDescent="0.25">
      <c r="A2936">
        <v>31.597005929462298</v>
      </c>
    </row>
    <row r="2937" spans="1:1" x14ac:dyDescent="0.25">
      <c r="A2937">
        <v>41.2310433791706</v>
      </c>
    </row>
    <row r="2938" spans="1:1" x14ac:dyDescent="0.25">
      <c r="A2938">
        <v>50.666517640399903</v>
      </c>
    </row>
    <row r="2939" spans="1:1" x14ac:dyDescent="0.25">
      <c r="A2939">
        <v>18.0729547654106</v>
      </c>
    </row>
    <row r="2940" spans="1:1" x14ac:dyDescent="0.25">
      <c r="A2940">
        <v>55.562720676740902</v>
      </c>
    </row>
    <row r="2941" spans="1:1" x14ac:dyDescent="0.25">
      <c r="A2941">
        <v>41.177230519151401</v>
      </c>
    </row>
    <row r="2942" spans="1:1" x14ac:dyDescent="0.25">
      <c r="A2942">
        <v>31.5917360934233</v>
      </c>
    </row>
    <row r="2943" spans="1:1" x14ac:dyDescent="0.25">
      <c r="A2943">
        <v>50.6253196891371</v>
      </c>
    </row>
    <row r="2944" spans="1:1" x14ac:dyDescent="0.25">
      <c r="A2944">
        <v>78.641987716219901</v>
      </c>
    </row>
    <row r="2945" spans="1:1" x14ac:dyDescent="0.25">
      <c r="A2945">
        <v>50.603882486019302</v>
      </c>
    </row>
    <row r="2946" spans="1:1" x14ac:dyDescent="0.25">
      <c r="A2946">
        <v>31.5538700417016</v>
      </c>
    </row>
    <row r="2947" spans="1:1" x14ac:dyDescent="0.25">
      <c r="A2947">
        <v>41.151139568705098</v>
      </c>
    </row>
    <row r="2948" spans="1:1" x14ac:dyDescent="0.25">
      <c r="A2948">
        <v>50.600448421120603</v>
      </c>
    </row>
    <row r="2949" spans="1:1" x14ac:dyDescent="0.25">
      <c r="A2949">
        <v>50.578904119894801</v>
      </c>
    </row>
    <row r="2950" spans="1:1" x14ac:dyDescent="0.25">
      <c r="A2950">
        <v>50.586731627584001</v>
      </c>
    </row>
    <row r="2951" spans="1:1" x14ac:dyDescent="0.25">
      <c r="A2951">
        <v>31.526035396143602</v>
      </c>
    </row>
    <row r="2952" spans="1:1" x14ac:dyDescent="0.25">
      <c r="A2952">
        <v>17.973907572444201</v>
      </c>
    </row>
    <row r="2953" spans="1:1" x14ac:dyDescent="0.25">
      <c r="A2953">
        <v>82.6948442702855</v>
      </c>
    </row>
    <row r="2954" spans="1:1" x14ac:dyDescent="0.25">
      <c r="A2954">
        <v>50.580676455111103</v>
      </c>
    </row>
    <row r="2955" spans="1:1" x14ac:dyDescent="0.25">
      <c r="A2955">
        <v>31.505844425440699</v>
      </c>
    </row>
    <row r="2956" spans="1:1" x14ac:dyDescent="0.25">
      <c r="A2956">
        <v>41.137193661450397</v>
      </c>
    </row>
    <row r="2957" spans="1:1" x14ac:dyDescent="0.25">
      <c r="A2957">
        <v>41.1440232170727</v>
      </c>
    </row>
    <row r="2958" spans="1:1" x14ac:dyDescent="0.25">
      <c r="A2958">
        <v>50.5579816351093</v>
      </c>
    </row>
    <row r="2959" spans="1:1" x14ac:dyDescent="0.25">
      <c r="A2959">
        <v>17.941562170914899</v>
      </c>
    </row>
    <row r="2960" spans="1:1" x14ac:dyDescent="0.25">
      <c r="A2960">
        <v>87.772826497921599</v>
      </c>
    </row>
    <row r="2961" spans="1:1" x14ac:dyDescent="0.25">
      <c r="A2961">
        <v>31.495931086809701</v>
      </c>
    </row>
    <row r="2962" spans="1:1" x14ac:dyDescent="0.25">
      <c r="A2962">
        <v>31.499479439128699</v>
      </c>
    </row>
    <row r="2963" spans="1:1" x14ac:dyDescent="0.25">
      <c r="A2963">
        <v>53.306435539259503</v>
      </c>
    </row>
    <row r="2964" spans="1:1" x14ac:dyDescent="0.25">
      <c r="A2964">
        <v>31.492094140821301</v>
      </c>
    </row>
    <row r="2965" spans="1:1" x14ac:dyDescent="0.25">
      <c r="A2965">
        <v>41.0888063293363</v>
      </c>
    </row>
    <row r="2966" spans="1:1" x14ac:dyDescent="0.25">
      <c r="A2966">
        <v>50.5432193185936</v>
      </c>
    </row>
    <row r="2967" spans="1:1" x14ac:dyDescent="0.25">
      <c r="A2967">
        <v>41.094842065481899</v>
      </c>
    </row>
    <row r="2968" spans="1:1" x14ac:dyDescent="0.25">
      <c r="A2968">
        <v>17.911086627517601</v>
      </c>
    </row>
    <row r="2969" spans="1:1" x14ac:dyDescent="0.25">
      <c r="A2969">
        <v>31.498651195212599</v>
      </c>
    </row>
    <row r="2970" spans="1:1" x14ac:dyDescent="0.25">
      <c r="A2970">
        <v>53.2973828253403</v>
      </c>
    </row>
    <row r="2971" spans="1:1" x14ac:dyDescent="0.25">
      <c r="A2971">
        <v>17.9085657409871</v>
      </c>
    </row>
    <row r="2972" spans="1:1" x14ac:dyDescent="0.25">
      <c r="A2972">
        <v>55.583420743591198</v>
      </c>
    </row>
    <row r="2973" spans="1:1" x14ac:dyDescent="0.25">
      <c r="A2973">
        <v>41.051308202539303</v>
      </c>
    </row>
    <row r="2974" spans="1:1" x14ac:dyDescent="0.25">
      <c r="A2974">
        <v>50.493000553902</v>
      </c>
    </row>
    <row r="2975" spans="1:1" x14ac:dyDescent="0.25">
      <c r="A2975">
        <v>17.899451731491801</v>
      </c>
    </row>
    <row r="2976" spans="1:1" x14ac:dyDescent="0.25">
      <c r="A2976">
        <v>87.797208222504096</v>
      </c>
    </row>
    <row r="2977" spans="1:1" x14ac:dyDescent="0.25">
      <c r="A2977">
        <v>31.4850535416561</v>
      </c>
    </row>
    <row r="2978" spans="1:1" x14ac:dyDescent="0.25">
      <c r="A2978">
        <v>31.489614802447299</v>
      </c>
    </row>
    <row r="2979" spans="1:1" x14ac:dyDescent="0.25">
      <c r="A2979">
        <v>17.860196781791199</v>
      </c>
    </row>
    <row r="2980" spans="1:1" x14ac:dyDescent="0.25">
      <c r="A2980">
        <v>119.412240987408</v>
      </c>
    </row>
    <row r="2981" spans="1:1" x14ac:dyDescent="0.25">
      <c r="A2981">
        <v>31.486817384979101</v>
      </c>
    </row>
    <row r="2982" spans="1:1" x14ac:dyDescent="0.25">
      <c r="A2982">
        <v>50.501767830789802</v>
      </c>
    </row>
    <row r="2983" spans="1:1" x14ac:dyDescent="0.25">
      <c r="A2983">
        <v>41.0270438191274</v>
      </c>
    </row>
    <row r="2984" spans="1:1" x14ac:dyDescent="0.25">
      <c r="A2984">
        <v>31.482097655449799</v>
      </c>
    </row>
    <row r="2985" spans="1:1" x14ac:dyDescent="0.25">
      <c r="A2985">
        <v>17.844758634963299</v>
      </c>
    </row>
    <row r="2986" spans="1:1" x14ac:dyDescent="0.25">
      <c r="A2986">
        <v>82.656586620967801</v>
      </c>
    </row>
    <row r="2987" spans="1:1" x14ac:dyDescent="0.25">
      <c r="A2987">
        <v>50.465814173587198</v>
      </c>
    </row>
    <row r="2988" spans="1:1" x14ac:dyDescent="0.25">
      <c r="A2988">
        <v>50.445822658144799</v>
      </c>
    </row>
    <row r="2989" spans="1:1" x14ac:dyDescent="0.25">
      <c r="A2989">
        <v>40.974299500814503</v>
      </c>
    </row>
    <row r="2990" spans="1:1" x14ac:dyDescent="0.25">
      <c r="A2990">
        <v>31.452324836369701</v>
      </c>
    </row>
    <row r="2991" spans="1:1" x14ac:dyDescent="0.25">
      <c r="A2991">
        <v>17.807995309485001</v>
      </c>
    </row>
    <row r="2992" spans="1:1" x14ac:dyDescent="0.25">
      <c r="A2992">
        <v>40.951859404384599</v>
      </c>
    </row>
    <row r="2993" spans="1:1" x14ac:dyDescent="0.25">
      <c r="A2993">
        <v>50.416851068342098</v>
      </c>
    </row>
    <row r="2994" spans="1:1" x14ac:dyDescent="0.25">
      <c r="A2994">
        <v>40.906175193781898</v>
      </c>
    </row>
    <row r="2995" spans="1:1" x14ac:dyDescent="0.25">
      <c r="A2995">
        <v>40.923101311971003</v>
      </c>
    </row>
    <row r="2996" spans="1:1" x14ac:dyDescent="0.25">
      <c r="A2996">
        <v>50.404640501205002</v>
      </c>
    </row>
    <row r="2997" spans="1:1" x14ac:dyDescent="0.25">
      <c r="A2997">
        <v>50.394791579968199</v>
      </c>
    </row>
    <row r="2998" spans="1:1" x14ac:dyDescent="0.25">
      <c r="A2998">
        <v>40.891493137658898</v>
      </c>
    </row>
    <row r="2999" spans="1:1" x14ac:dyDescent="0.25">
      <c r="A2999">
        <v>50.358165172973003</v>
      </c>
    </row>
    <row r="3000" spans="1:1" x14ac:dyDescent="0.25">
      <c r="A3000">
        <v>31.4363597280277</v>
      </c>
    </row>
    <row r="3001" spans="1:1" x14ac:dyDescent="0.25">
      <c r="A3001">
        <v>17.796025669659301</v>
      </c>
    </row>
    <row r="3002" spans="1:1" x14ac:dyDescent="0.25">
      <c r="A3002">
        <v>53.438466935892301</v>
      </c>
    </row>
    <row r="3003" spans="1:1" x14ac:dyDescent="0.25">
      <c r="A3003">
        <v>31.4487612559412</v>
      </c>
    </row>
    <row r="3004" spans="1:1" x14ac:dyDescent="0.25">
      <c r="A3004">
        <v>17.7764505423436</v>
      </c>
    </row>
    <row r="3005" spans="1:1" x14ac:dyDescent="0.25">
      <c r="A3005">
        <v>31.471646187440001</v>
      </c>
    </row>
    <row r="3006" spans="1:1" x14ac:dyDescent="0.25">
      <c r="A3006">
        <v>81.900061621332597</v>
      </c>
    </row>
    <row r="3007" spans="1:1" x14ac:dyDescent="0.25">
      <c r="A3007">
        <v>50.362286926047297</v>
      </c>
    </row>
    <row r="3008" spans="1:1" x14ac:dyDescent="0.25">
      <c r="A3008">
        <v>40.828665190903997</v>
      </c>
    </row>
    <row r="3009" spans="1:1" x14ac:dyDescent="0.25">
      <c r="A3009">
        <v>31.453662779860299</v>
      </c>
    </row>
    <row r="3010" spans="1:1" x14ac:dyDescent="0.25">
      <c r="A3010">
        <v>40.805131700094996</v>
      </c>
    </row>
    <row r="3011" spans="1:1" x14ac:dyDescent="0.25">
      <c r="A3011">
        <v>17.766925949599401</v>
      </c>
    </row>
    <row r="3012" spans="1:1" x14ac:dyDescent="0.25">
      <c r="A3012">
        <v>31.473010365409099</v>
      </c>
    </row>
    <row r="3013" spans="1:1" x14ac:dyDescent="0.25">
      <c r="A3013">
        <v>31.481728469949299</v>
      </c>
    </row>
    <row r="3014" spans="1:1" x14ac:dyDescent="0.25">
      <c r="A3014">
        <v>81.921110775771993</v>
      </c>
    </row>
    <row r="3015" spans="1:1" x14ac:dyDescent="0.25">
      <c r="A3015">
        <v>50.333603234974802</v>
      </c>
    </row>
    <row r="3016" spans="1:1" x14ac:dyDescent="0.25">
      <c r="A3016">
        <v>31.4616991793491</v>
      </c>
    </row>
    <row r="3017" spans="1:1" x14ac:dyDescent="0.25">
      <c r="A3017">
        <v>40.742463669931297</v>
      </c>
    </row>
    <row r="3018" spans="1:1" x14ac:dyDescent="0.25">
      <c r="A3018">
        <v>50.315979063368097</v>
      </c>
    </row>
    <row r="3019" spans="1:1" x14ac:dyDescent="0.25">
      <c r="A3019">
        <v>31.456793590609301</v>
      </c>
    </row>
    <row r="3020" spans="1:1" x14ac:dyDescent="0.25">
      <c r="A3020">
        <v>17.708525159622901</v>
      </c>
    </row>
    <row r="3021" spans="1:1" x14ac:dyDescent="0.25">
      <c r="A3021">
        <v>81.914357539137299</v>
      </c>
    </row>
    <row r="3022" spans="1:1" x14ac:dyDescent="0.25">
      <c r="A3022">
        <v>31.460753739782401</v>
      </c>
    </row>
    <row r="3023" spans="1:1" x14ac:dyDescent="0.25">
      <c r="A3023">
        <v>17.7123214767952</v>
      </c>
    </row>
    <row r="3024" spans="1:1" x14ac:dyDescent="0.25">
      <c r="A3024">
        <v>31.484369501619899</v>
      </c>
    </row>
    <row r="3025" spans="1:1" x14ac:dyDescent="0.25">
      <c r="A3025">
        <v>88.064701860443705</v>
      </c>
    </row>
    <row r="3026" spans="1:1" x14ac:dyDescent="0.25">
      <c r="A3026">
        <v>31.469030906270799</v>
      </c>
    </row>
    <row r="3027" spans="1:1" x14ac:dyDescent="0.25">
      <c r="A3027">
        <v>40.692483068318097</v>
      </c>
    </row>
    <row r="3028" spans="1:1" x14ac:dyDescent="0.25">
      <c r="A3028">
        <v>55.650380072422998</v>
      </c>
    </row>
    <row r="3029" spans="1:1" x14ac:dyDescent="0.25">
      <c r="A3029">
        <v>55.648492877363203</v>
      </c>
    </row>
    <row r="3030" spans="1:1" x14ac:dyDescent="0.25">
      <c r="A3030">
        <v>17.675377895464301</v>
      </c>
    </row>
    <row r="3031" spans="1:1" x14ac:dyDescent="0.25">
      <c r="A3031">
        <v>31.460323996351701</v>
      </c>
    </row>
    <row r="3032" spans="1:1" x14ac:dyDescent="0.25">
      <c r="A3032">
        <v>82.102469800643703</v>
      </c>
    </row>
    <row r="3033" spans="1:1" x14ac:dyDescent="0.25">
      <c r="A3033">
        <v>31.450459034891601</v>
      </c>
    </row>
    <row r="3034" spans="1:1" x14ac:dyDescent="0.25">
      <c r="A3034">
        <v>17.637554792061099</v>
      </c>
    </row>
    <row r="3035" spans="1:1" x14ac:dyDescent="0.25">
      <c r="A3035">
        <v>46.195117872268199</v>
      </c>
    </row>
    <row r="3036" spans="1:1" x14ac:dyDescent="0.25">
      <c r="A3036">
        <v>55.6765982732827</v>
      </c>
    </row>
    <row r="3037" spans="1:1" x14ac:dyDescent="0.25">
      <c r="A3037">
        <v>46.2468162442363</v>
      </c>
    </row>
    <row r="3038" spans="1:1" x14ac:dyDescent="0.25">
      <c r="A3038">
        <v>55.673655281289797</v>
      </c>
    </row>
    <row r="3039" spans="1:1" x14ac:dyDescent="0.25">
      <c r="A3039">
        <v>31.432368520352899</v>
      </c>
    </row>
    <row r="3040" spans="1:1" x14ac:dyDescent="0.25">
      <c r="A3040">
        <v>46.244105013362002</v>
      </c>
    </row>
    <row r="3041" spans="1:1" x14ac:dyDescent="0.25">
      <c r="A3041">
        <v>31.433330747549601</v>
      </c>
    </row>
    <row r="3042" spans="1:1" x14ac:dyDescent="0.25">
      <c r="A3042">
        <v>46.257728231991102</v>
      </c>
    </row>
    <row r="3043" spans="1:1" x14ac:dyDescent="0.25">
      <c r="A3043">
        <v>46.241136757285197</v>
      </c>
    </row>
    <row r="3044" spans="1:1" x14ac:dyDescent="0.25">
      <c r="A3044">
        <v>17.613829912707299</v>
      </c>
    </row>
    <row r="3045" spans="1:1" x14ac:dyDescent="0.25">
      <c r="A3045">
        <v>55.684155708521502</v>
      </c>
    </row>
    <row r="3046" spans="1:1" x14ac:dyDescent="0.25">
      <c r="A3046">
        <v>46.281148254402098</v>
      </c>
    </row>
    <row r="3047" spans="1:1" x14ac:dyDescent="0.25">
      <c r="A3047">
        <v>17.6074048682766</v>
      </c>
    </row>
    <row r="3048" spans="1:1" x14ac:dyDescent="0.25">
      <c r="A3048">
        <v>55.673206706143603</v>
      </c>
    </row>
    <row r="3049" spans="1:1" x14ac:dyDescent="0.25">
      <c r="A3049">
        <v>55.658593495480503</v>
      </c>
    </row>
    <row r="3050" spans="1:1" x14ac:dyDescent="0.25">
      <c r="A3050">
        <v>46.267449128677598</v>
      </c>
    </row>
    <row r="3051" spans="1:1" x14ac:dyDescent="0.25">
      <c r="A3051">
        <v>31.405692020824802</v>
      </c>
    </row>
    <row r="3052" spans="1:1" x14ac:dyDescent="0.25">
      <c r="A3052">
        <v>46.2903618428006</v>
      </c>
    </row>
    <row r="3053" spans="1:1" x14ac:dyDescent="0.25">
      <c r="A3053">
        <v>31.407513966021899</v>
      </c>
    </row>
    <row r="3054" spans="1:1" x14ac:dyDescent="0.25">
      <c r="A3054">
        <v>46.304435988658298</v>
      </c>
    </row>
    <row r="3055" spans="1:1" x14ac:dyDescent="0.25">
      <c r="A3055">
        <v>31.4003491649528</v>
      </c>
    </row>
    <row r="3056" spans="1:1" x14ac:dyDescent="0.25">
      <c r="A3056">
        <v>17.548701494961001</v>
      </c>
    </row>
    <row r="3057" spans="1:1" x14ac:dyDescent="0.25">
      <c r="A3057">
        <v>46.241741704892497</v>
      </c>
    </row>
    <row r="3058" spans="1:1" x14ac:dyDescent="0.25">
      <c r="A3058">
        <v>55.672288092930103</v>
      </c>
    </row>
    <row r="3059" spans="1:1" x14ac:dyDescent="0.25">
      <c r="A3059">
        <v>46.303426313664097</v>
      </c>
    </row>
    <row r="3060" spans="1:1" x14ac:dyDescent="0.25">
      <c r="A3060">
        <v>46.292160799049</v>
      </c>
    </row>
    <row r="3061" spans="1:1" x14ac:dyDescent="0.25">
      <c r="A3061">
        <v>31.406607459307299</v>
      </c>
    </row>
    <row r="3062" spans="1:1" x14ac:dyDescent="0.25">
      <c r="A3062">
        <v>46.283770248078298</v>
      </c>
    </row>
    <row r="3063" spans="1:1" x14ac:dyDescent="0.25">
      <c r="A3063">
        <v>31.403833692553398</v>
      </c>
    </row>
    <row r="3064" spans="1:1" x14ac:dyDescent="0.25">
      <c r="A3064">
        <v>46.278019536836098</v>
      </c>
    </row>
    <row r="3065" spans="1:1" x14ac:dyDescent="0.25">
      <c r="A3065">
        <v>55.678921252809403</v>
      </c>
    </row>
    <row r="3066" spans="1:1" x14ac:dyDescent="0.25">
      <c r="A3066">
        <v>17.526230814946601</v>
      </c>
    </row>
    <row r="3067" spans="1:1" x14ac:dyDescent="0.25">
      <c r="A3067">
        <v>17.521316062573302</v>
      </c>
    </row>
    <row r="3068" spans="1:1" x14ac:dyDescent="0.25">
      <c r="A3068">
        <v>55.710902786742601</v>
      </c>
    </row>
    <row r="3069" spans="1:1" x14ac:dyDescent="0.25">
      <c r="A3069">
        <v>17.515584948643401</v>
      </c>
    </row>
    <row r="3070" spans="1:1" x14ac:dyDescent="0.25">
      <c r="A3070">
        <v>55.705911871961398</v>
      </c>
    </row>
    <row r="3071" spans="1:1" x14ac:dyDescent="0.25">
      <c r="A3071">
        <v>46.2662652339801</v>
      </c>
    </row>
    <row r="3072" spans="1:1" x14ac:dyDescent="0.25">
      <c r="A3072">
        <v>46.256138793247104</v>
      </c>
    </row>
    <row r="3073" spans="1:1" x14ac:dyDescent="0.25">
      <c r="A3073">
        <v>17.502237322960902</v>
      </c>
    </row>
    <row r="3074" spans="1:1" x14ac:dyDescent="0.25">
      <c r="A3074">
        <v>31.429427510848701</v>
      </c>
    </row>
    <row r="3075" spans="1:1" x14ac:dyDescent="0.25">
      <c r="A3075">
        <v>104.22313226463901</v>
      </c>
    </row>
    <row r="3076" spans="1:1" x14ac:dyDescent="0.25">
      <c r="A3076">
        <v>31.4027195217102</v>
      </c>
    </row>
    <row r="3077" spans="1:1" x14ac:dyDescent="0.25">
      <c r="A3077">
        <v>17.497670318945801</v>
      </c>
    </row>
    <row r="3078" spans="1:1" x14ac:dyDescent="0.25">
      <c r="A3078">
        <v>17.4920176252228</v>
      </c>
    </row>
    <row r="3079" spans="1:1" x14ac:dyDescent="0.25">
      <c r="A3079">
        <v>46.290957585165998</v>
      </c>
    </row>
    <row r="3080" spans="1:1" x14ac:dyDescent="0.25">
      <c r="A3080">
        <v>31.440793586236701</v>
      </c>
    </row>
    <row r="3081" spans="1:1" x14ac:dyDescent="0.25">
      <c r="A3081">
        <v>17.471783265668201</v>
      </c>
    </row>
    <row r="3082" spans="1:1" x14ac:dyDescent="0.25">
      <c r="A3082">
        <v>104.49393041874301</v>
      </c>
    </row>
    <row r="3083" spans="1:1" x14ac:dyDescent="0.25">
      <c r="A3083">
        <v>31.437736569421201</v>
      </c>
    </row>
    <row r="3084" spans="1:1" x14ac:dyDescent="0.25">
      <c r="A3084">
        <v>17.457243745514202</v>
      </c>
    </row>
    <row r="3085" spans="1:1" x14ac:dyDescent="0.25">
      <c r="A3085">
        <v>53.551053174196703</v>
      </c>
    </row>
    <row r="3086" spans="1:1" x14ac:dyDescent="0.25">
      <c r="A3086">
        <v>31.441903695010101</v>
      </c>
    </row>
    <row r="3087" spans="1:1" x14ac:dyDescent="0.25">
      <c r="A3087">
        <v>31.446140444406101</v>
      </c>
    </row>
    <row r="3088" spans="1:1" x14ac:dyDescent="0.25">
      <c r="A3088">
        <v>17.429905129011601</v>
      </c>
    </row>
    <row r="3089" spans="1:1" x14ac:dyDescent="0.25">
      <c r="A3089">
        <v>104.614748890979</v>
      </c>
    </row>
    <row r="3090" spans="1:1" x14ac:dyDescent="0.25">
      <c r="A3090">
        <v>31.439303964862201</v>
      </c>
    </row>
    <row r="3091" spans="1:1" x14ac:dyDescent="0.25">
      <c r="A3091">
        <v>17.4298658317249</v>
      </c>
    </row>
    <row r="3092" spans="1:1" x14ac:dyDescent="0.25">
      <c r="A3092">
        <v>31.4580514797481</v>
      </c>
    </row>
    <row r="3093" spans="1:1" x14ac:dyDescent="0.25">
      <c r="A3093">
        <v>17.422673078610099</v>
      </c>
    </row>
    <row r="3094" spans="1:1" x14ac:dyDescent="0.25">
      <c r="A3094">
        <v>17.403434029621799</v>
      </c>
    </row>
    <row r="3095" spans="1:1" x14ac:dyDescent="0.25">
      <c r="A3095">
        <v>46.324292379023397</v>
      </c>
    </row>
    <row r="3096" spans="1:1" x14ac:dyDescent="0.25">
      <c r="A3096">
        <v>31.497175593713902</v>
      </c>
    </row>
    <row r="3097" spans="1:1" x14ac:dyDescent="0.25">
      <c r="A3097">
        <v>46.331084451481502</v>
      </c>
    </row>
    <row r="3098" spans="1:1" x14ac:dyDescent="0.25">
      <c r="A3098">
        <v>55.8516181258871</v>
      </c>
    </row>
    <row r="3099" spans="1:1" x14ac:dyDescent="0.25">
      <c r="A3099">
        <v>46.331439545967299</v>
      </c>
    </row>
    <row r="3100" spans="1:1" x14ac:dyDescent="0.25">
      <c r="A3100">
        <v>31.472827371261801</v>
      </c>
    </row>
    <row r="3101" spans="1:1" x14ac:dyDescent="0.25">
      <c r="A3101">
        <v>17.410181467247501</v>
      </c>
    </row>
    <row r="3102" spans="1:1" x14ac:dyDescent="0.25">
      <c r="A3102">
        <v>55.862470824413599</v>
      </c>
    </row>
    <row r="3103" spans="1:1" x14ac:dyDescent="0.25">
      <c r="A3103">
        <v>46.330343091575699</v>
      </c>
    </row>
    <row r="3104" spans="1:1" x14ac:dyDescent="0.25">
      <c r="A3104">
        <v>46.321390868775602</v>
      </c>
    </row>
    <row r="3105" spans="1:1" x14ac:dyDescent="0.25">
      <c r="A3105">
        <v>55.834870214755398</v>
      </c>
    </row>
    <row r="3106" spans="1:1" x14ac:dyDescent="0.25">
      <c r="A3106">
        <v>31.463437585481199</v>
      </c>
    </row>
    <row r="3107" spans="1:1" x14ac:dyDescent="0.25">
      <c r="A3107">
        <v>46.307662526092201</v>
      </c>
    </row>
    <row r="3108" spans="1:1" x14ac:dyDescent="0.25">
      <c r="A3108">
        <v>55.8184310768941</v>
      </c>
    </row>
    <row r="3109" spans="1:1" x14ac:dyDescent="0.25">
      <c r="A3109">
        <v>17.3611739253653</v>
      </c>
    </row>
    <row r="3110" spans="1:1" x14ac:dyDescent="0.25">
      <c r="A3110">
        <v>104.882417037376</v>
      </c>
    </row>
    <row r="3111" spans="1:1" x14ac:dyDescent="0.25">
      <c r="A3111">
        <v>31.437572944916599</v>
      </c>
    </row>
    <row r="3112" spans="1:1" x14ac:dyDescent="0.25">
      <c r="A3112">
        <v>17.3582412503652</v>
      </c>
    </row>
    <row r="3113" spans="1:1" x14ac:dyDescent="0.25">
      <c r="A3113">
        <v>31.4624595636962</v>
      </c>
    </row>
    <row r="3114" spans="1:1" x14ac:dyDescent="0.25">
      <c r="A3114">
        <v>55.833432246206897</v>
      </c>
    </row>
    <row r="3115" spans="1:1" x14ac:dyDescent="0.25">
      <c r="A3115">
        <v>17.345595888587798</v>
      </c>
    </row>
    <row r="3116" spans="1:1" x14ac:dyDescent="0.25">
      <c r="A3116">
        <v>107.551914666306</v>
      </c>
    </row>
    <row r="3117" spans="1:1" x14ac:dyDescent="0.25">
      <c r="A3117">
        <v>31.440066763707801</v>
      </c>
    </row>
    <row r="3118" spans="1:1" x14ac:dyDescent="0.25">
      <c r="A3118">
        <v>46.334447581388098</v>
      </c>
    </row>
    <row r="3119" spans="1:1" x14ac:dyDescent="0.25">
      <c r="A3119">
        <v>46.337034366832697</v>
      </c>
    </row>
    <row r="3120" spans="1:1" x14ac:dyDescent="0.25">
      <c r="A3120">
        <v>31.436090982523002</v>
      </c>
    </row>
    <row r="3121" spans="1:1" x14ac:dyDescent="0.25">
      <c r="A3121">
        <v>17.308456508086699</v>
      </c>
    </row>
    <row r="3122" spans="1:1" x14ac:dyDescent="0.25">
      <c r="A3122">
        <v>46.262760090582603</v>
      </c>
    </row>
    <row r="3123" spans="1:1" x14ac:dyDescent="0.25">
      <c r="A3123">
        <v>92.973415711136198</v>
      </c>
    </row>
    <row r="3124" spans="1:1" x14ac:dyDescent="0.25">
      <c r="A3124">
        <v>31.4213360359098</v>
      </c>
    </row>
    <row r="3125" spans="1:1" x14ac:dyDescent="0.25">
      <c r="A3125">
        <v>46.314809402920098</v>
      </c>
    </row>
    <row r="3126" spans="1:1" x14ac:dyDescent="0.25">
      <c r="A3126">
        <v>31.418697854802701</v>
      </c>
    </row>
    <row r="3127" spans="1:1" x14ac:dyDescent="0.25">
      <c r="A3127">
        <v>31.4225034470028</v>
      </c>
    </row>
    <row r="3128" spans="1:1" x14ac:dyDescent="0.25">
      <c r="A3128">
        <v>46.349813906185801</v>
      </c>
    </row>
    <row r="3129" spans="1:1" x14ac:dyDescent="0.25">
      <c r="A3129">
        <v>55.824328183219002</v>
      </c>
    </row>
    <row r="3130" spans="1:1" x14ac:dyDescent="0.25">
      <c r="A3130">
        <v>46.325494773866303</v>
      </c>
    </row>
    <row r="3131" spans="1:1" x14ac:dyDescent="0.25">
      <c r="A3131">
        <v>31.406300519712499</v>
      </c>
    </row>
    <row r="3132" spans="1:1" x14ac:dyDescent="0.25">
      <c r="A3132">
        <v>17.267586163002001</v>
      </c>
    </row>
    <row r="3133" spans="1:1" x14ac:dyDescent="0.25">
      <c r="A3133">
        <v>46.326300742705001</v>
      </c>
    </row>
    <row r="3134" spans="1:1" x14ac:dyDescent="0.25">
      <c r="A3134">
        <v>55.829329599478903</v>
      </c>
    </row>
    <row r="3135" spans="1:1" x14ac:dyDescent="0.25">
      <c r="A3135">
        <v>31.411378337478101</v>
      </c>
    </row>
    <row r="3136" spans="1:1" x14ac:dyDescent="0.25">
      <c r="A3136">
        <v>46.295922689206002</v>
      </c>
    </row>
    <row r="3137" spans="1:1" x14ac:dyDescent="0.25">
      <c r="A3137">
        <v>55.805585946578397</v>
      </c>
    </row>
    <row r="3138" spans="1:1" x14ac:dyDescent="0.25">
      <c r="A3138">
        <v>17.2327055122385</v>
      </c>
    </row>
    <row r="3139" spans="1:1" x14ac:dyDescent="0.25">
      <c r="A3139">
        <v>46.274130849634297</v>
      </c>
    </row>
    <row r="3140" spans="1:1" x14ac:dyDescent="0.25">
      <c r="A3140">
        <v>46.313763356454999</v>
      </c>
    </row>
    <row r="3141" spans="1:1" x14ac:dyDescent="0.25">
      <c r="A3141">
        <v>55.813037274219397</v>
      </c>
    </row>
    <row r="3142" spans="1:1" x14ac:dyDescent="0.25">
      <c r="A3142">
        <v>46.314826051624301</v>
      </c>
    </row>
    <row r="3143" spans="1:1" x14ac:dyDescent="0.25">
      <c r="A3143">
        <v>31.38935676262</v>
      </c>
    </row>
    <row r="3144" spans="1:1" x14ac:dyDescent="0.25">
      <c r="A3144">
        <v>17.2252656414454</v>
      </c>
    </row>
    <row r="3145" spans="1:1" x14ac:dyDescent="0.25">
      <c r="A3145">
        <v>93.078749004504004</v>
      </c>
    </row>
    <row r="3146" spans="1:1" x14ac:dyDescent="0.25">
      <c r="A3146">
        <v>31.378250524838499</v>
      </c>
    </row>
    <row r="3147" spans="1:1" x14ac:dyDescent="0.25">
      <c r="A3147">
        <v>46.328347983181203</v>
      </c>
    </row>
    <row r="3148" spans="1:1" x14ac:dyDescent="0.25">
      <c r="A3148">
        <v>46.322052020617001</v>
      </c>
    </row>
    <row r="3149" spans="1:1" x14ac:dyDescent="0.25">
      <c r="A3149">
        <v>17.183899964281</v>
      </c>
    </row>
    <row r="3150" spans="1:1" x14ac:dyDescent="0.25">
      <c r="A3150">
        <v>31.389191974175301</v>
      </c>
    </row>
    <row r="3151" spans="1:1" x14ac:dyDescent="0.25">
      <c r="A3151">
        <v>46.300412875082401</v>
      </c>
    </row>
    <row r="3152" spans="1:1" x14ac:dyDescent="0.25">
      <c r="A3152">
        <v>46.284430149875597</v>
      </c>
    </row>
    <row r="3153" spans="1:1" x14ac:dyDescent="0.25">
      <c r="A3153">
        <v>55.782690983740601</v>
      </c>
    </row>
    <row r="3154" spans="1:1" x14ac:dyDescent="0.25">
      <c r="A3154">
        <v>46.294331121800198</v>
      </c>
    </row>
    <row r="3155" spans="1:1" x14ac:dyDescent="0.25">
      <c r="A3155">
        <v>31.358473771768001</v>
      </c>
    </row>
    <row r="3156" spans="1:1" x14ac:dyDescent="0.25">
      <c r="A3156">
        <v>46.282126996471398</v>
      </c>
    </row>
    <row r="3157" spans="1:1" x14ac:dyDescent="0.25">
      <c r="A3157">
        <v>46.294792613178501</v>
      </c>
    </row>
    <row r="3158" spans="1:1" x14ac:dyDescent="0.25">
      <c r="A3158">
        <v>55.758804660543198</v>
      </c>
    </row>
    <row r="3159" spans="1:1" x14ac:dyDescent="0.25">
      <c r="A3159">
        <v>31.3453990479574</v>
      </c>
    </row>
    <row r="3160" spans="1:1" x14ac:dyDescent="0.25">
      <c r="A3160">
        <v>46.262280564928901</v>
      </c>
    </row>
    <row r="3161" spans="1:1" x14ac:dyDescent="0.25">
      <c r="A3161">
        <v>55.735195879031899</v>
      </c>
    </row>
    <row r="3162" spans="1:1" x14ac:dyDescent="0.25">
      <c r="A3162">
        <v>31.331256562949999</v>
      </c>
    </row>
    <row r="3163" spans="1:1" x14ac:dyDescent="0.25">
      <c r="A3163">
        <v>46.250433797341103</v>
      </c>
    </row>
    <row r="3164" spans="1:1" x14ac:dyDescent="0.25">
      <c r="A3164">
        <v>55.731556308564102</v>
      </c>
    </row>
    <row r="3165" spans="1:1" x14ac:dyDescent="0.25">
      <c r="A3165">
        <v>31.3240878905406</v>
      </c>
    </row>
    <row r="3166" spans="1:1" x14ac:dyDescent="0.25">
      <c r="A3166">
        <v>46.259988461491098</v>
      </c>
    </row>
    <row r="3167" spans="1:1" x14ac:dyDescent="0.25">
      <c r="A3167">
        <v>31.323869789431001</v>
      </c>
    </row>
    <row r="3168" spans="1:1" x14ac:dyDescent="0.25">
      <c r="A3168">
        <v>55.7496815287695</v>
      </c>
    </row>
    <row r="3169" spans="1:1" x14ac:dyDescent="0.25">
      <c r="A3169">
        <v>106.023808683948</v>
      </c>
    </row>
    <row r="3170" spans="1:1" x14ac:dyDescent="0.25">
      <c r="A3170">
        <v>31.288563084742901</v>
      </c>
    </row>
    <row r="3171" spans="1:1" x14ac:dyDescent="0.25">
      <c r="A3171">
        <v>17.080469922857901</v>
      </c>
    </row>
    <row r="3172" spans="1:1" x14ac:dyDescent="0.25">
      <c r="A3172">
        <v>106.08209301543801</v>
      </c>
    </row>
    <row r="3173" spans="1:1" x14ac:dyDescent="0.25">
      <c r="A3173">
        <v>31.2846964839656</v>
      </c>
    </row>
    <row r="3174" spans="1:1" x14ac:dyDescent="0.25">
      <c r="A3174">
        <v>17.064696110953602</v>
      </c>
    </row>
    <row r="3175" spans="1:1" x14ac:dyDescent="0.25">
      <c r="A3175">
        <v>46.302888066217598</v>
      </c>
    </row>
    <row r="3176" spans="1:1" x14ac:dyDescent="0.25">
      <c r="A3176">
        <v>55.726748861674302</v>
      </c>
    </row>
    <row r="3177" spans="1:1" x14ac:dyDescent="0.25">
      <c r="A3177">
        <v>46.301858497780501</v>
      </c>
    </row>
    <row r="3178" spans="1:1" x14ac:dyDescent="0.25">
      <c r="A3178">
        <v>17.0638705203685</v>
      </c>
    </row>
    <row r="3179" spans="1:1" x14ac:dyDescent="0.25">
      <c r="A3179">
        <v>55.714739586650502</v>
      </c>
    </row>
    <row r="3180" spans="1:1" x14ac:dyDescent="0.25">
      <c r="A3180">
        <v>46.272719556217098</v>
      </c>
    </row>
    <row r="3181" spans="1:1" x14ac:dyDescent="0.25">
      <c r="A3181">
        <v>31.283738948941899</v>
      </c>
    </row>
    <row r="3182" spans="1:1" x14ac:dyDescent="0.25">
      <c r="A3182">
        <v>53.884155553699699</v>
      </c>
    </row>
    <row r="3183" spans="1:1" x14ac:dyDescent="0.25">
      <c r="A3183">
        <v>31.275819665982102</v>
      </c>
    </row>
    <row r="3184" spans="1:1" x14ac:dyDescent="0.25">
      <c r="A3184">
        <v>17.024380933853902</v>
      </c>
    </row>
    <row r="3185" spans="1:1" x14ac:dyDescent="0.25">
      <c r="A3185">
        <v>46.248436509724002</v>
      </c>
    </row>
    <row r="3186" spans="1:1" x14ac:dyDescent="0.25">
      <c r="A3186">
        <v>31.298769347519499</v>
      </c>
    </row>
    <row r="3187" spans="1:1" x14ac:dyDescent="0.25">
      <c r="A3187">
        <v>46.244313404073203</v>
      </c>
    </row>
    <row r="3188" spans="1:1" x14ac:dyDescent="0.25">
      <c r="A3188">
        <v>31.303509761051298</v>
      </c>
    </row>
    <row r="3189" spans="1:1" x14ac:dyDescent="0.25">
      <c r="A3189">
        <v>82.099694215285894</v>
      </c>
    </row>
    <row r="3190" spans="1:1" x14ac:dyDescent="0.25">
      <c r="A3190">
        <v>31.287333302844399</v>
      </c>
    </row>
    <row r="3191" spans="1:1" x14ac:dyDescent="0.25">
      <c r="A3191">
        <v>31.2957795845657</v>
      </c>
    </row>
    <row r="3192" spans="1:1" x14ac:dyDescent="0.25">
      <c r="A3192">
        <v>39.402979461176997</v>
      </c>
    </row>
    <row r="3193" spans="1:1" x14ac:dyDescent="0.25">
      <c r="A3193">
        <v>39.376295875126303</v>
      </c>
    </row>
    <row r="3194" spans="1:1" x14ac:dyDescent="0.25">
      <c r="A3194">
        <v>31.297160943271901</v>
      </c>
    </row>
    <row r="3195" spans="1:1" x14ac:dyDescent="0.25">
      <c r="A3195">
        <v>49.429791557100998</v>
      </c>
    </row>
    <row r="3196" spans="1:1" x14ac:dyDescent="0.25">
      <c r="A3196">
        <v>31.299585220724399</v>
      </c>
    </row>
    <row r="3197" spans="1:1" x14ac:dyDescent="0.25">
      <c r="A3197">
        <v>31.3048303275758</v>
      </c>
    </row>
    <row r="3198" spans="1:1" x14ac:dyDescent="0.25">
      <c r="A3198">
        <v>121.48774065575</v>
      </c>
    </row>
    <row r="3199" spans="1:1" x14ac:dyDescent="0.25">
      <c r="A3199">
        <v>49.401135842532199</v>
      </c>
    </row>
    <row r="3200" spans="1:1" x14ac:dyDescent="0.25">
      <c r="A3200">
        <v>39.325494427076897</v>
      </c>
    </row>
    <row r="3201" spans="1:1" x14ac:dyDescent="0.25">
      <c r="A3201">
        <v>49.378314516776697</v>
      </c>
    </row>
    <row r="3202" spans="1:1" x14ac:dyDescent="0.25">
      <c r="A3202">
        <v>49.3614594672162</v>
      </c>
    </row>
    <row r="3203" spans="1:1" x14ac:dyDescent="0.25">
      <c r="A3203">
        <v>16.945655652820999</v>
      </c>
    </row>
    <row r="3204" spans="1:1" x14ac:dyDescent="0.25">
      <c r="A3204">
        <v>49.372038865797997</v>
      </c>
    </row>
    <row r="3205" spans="1:1" x14ac:dyDescent="0.25">
      <c r="A3205">
        <v>16.955868099331401</v>
      </c>
    </row>
    <row r="3206" spans="1:1" x14ac:dyDescent="0.25">
      <c r="A3206">
        <v>82.265246339953094</v>
      </c>
    </row>
    <row r="3207" spans="1:1" x14ac:dyDescent="0.25">
      <c r="A3207">
        <v>16.9341354166923</v>
      </c>
    </row>
    <row r="3208" spans="1:1" x14ac:dyDescent="0.25">
      <c r="A3208">
        <v>49.3348714340082</v>
      </c>
    </row>
    <row r="3209" spans="1:1" x14ac:dyDescent="0.25">
      <c r="A3209">
        <v>39.243052322599297</v>
      </c>
    </row>
    <row r="3210" spans="1:1" x14ac:dyDescent="0.25">
      <c r="A3210">
        <v>49.312359880756802</v>
      </c>
    </row>
    <row r="3211" spans="1:1" x14ac:dyDescent="0.25">
      <c r="A3211">
        <v>39.231357348844199</v>
      </c>
    </row>
    <row r="3212" spans="1:1" x14ac:dyDescent="0.25">
      <c r="A3212">
        <v>49.2888754366016</v>
      </c>
    </row>
    <row r="3213" spans="1:1" x14ac:dyDescent="0.25">
      <c r="A3213">
        <v>88.710148648627694</v>
      </c>
    </row>
    <row r="3214" spans="1:1" x14ac:dyDescent="0.25">
      <c r="A3214">
        <v>31.210391326705999</v>
      </c>
    </row>
    <row r="3215" spans="1:1" x14ac:dyDescent="0.25">
      <c r="A3215">
        <v>16.887989954140899</v>
      </c>
    </row>
    <row r="3216" spans="1:1" x14ac:dyDescent="0.25">
      <c r="A3216">
        <v>39.178599660102499</v>
      </c>
    </row>
    <row r="3217" spans="1:1" x14ac:dyDescent="0.25">
      <c r="A3217">
        <v>49.246790252293998</v>
      </c>
    </row>
    <row r="3218" spans="1:1" x14ac:dyDescent="0.25">
      <c r="A3218">
        <v>88.736238288341994</v>
      </c>
    </row>
    <row r="3219" spans="1:1" x14ac:dyDescent="0.25">
      <c r="A3219">
        <v>31.210695217225901</v>
      </c>
    </row>
    <row r="3220" spans="1:1" x14ac:dyDescent="0.25">
      <c r="A3220">
        <v>60.599775887253799</v>
      </c>
    </row>
    <row r="3221" spans="1:1" x14ac:dyDescent="0.25">
      <c r="A3221">
        <v>16.896437544651999</v>
      </c>
    </row>
    <row r="3222" spans="1:1" x14ac:dyDescent="0.25">
      <c r="A3222">
        <v>49.202129766135698</v>
      </c>
    </row>
    <row r="3223" spans="1:1" x14ac:dyDescent="0.25">
      <c r="A3223">
        <v>16.885410311806201</v>
      </c>
    </row>
    <row r="3224" spans="1:1" x14ac:dyDescent="0.25">
      <c r="A3224">
        <v>60.620395830798699</v>
      </c>
    </row>
    <row r="3225" spans="1:1" x14ac:dyDescent="0.25">
      <c r="A3225">
        <v>88.7985839469724</v>
      </c>
    </row>
    <row r="3226" spans="1:1" x14ac:dyDescent="0.25">
      <c r="A3226">
        <v>31.1791532908472</v>
      </c>
    </row>
    <row r="3227" spans="1:1" x14ac:dyDescent="0.25">
      <c r="A3227">
        <v>88.892269598942207</v>
      </c>
    </row>
    <row r="3228" spans="1:1" x14ac:dyDescent="0.25">
      <c r="A3228">
        <v>31.1610086232422</v>
      </c>
    </row>
    <row r="3229" spans="1:1" x14ac:dyDescent="0.25">
      <c r="A3229">
        <v>54.208886236591503</v>
      </c>
    </row>
    <row r="3230" spans="1:1" x14ac:dyDescent="0.25">
      <c r="A3230">
        <v>39.080346506120399</v>
      </c>
    </row>
    <row r="3231" spans="1:1" x14ac:dyDescent="0.25">
      <c r="A3231">
        <v>49.099347068720803</v>
      </c>
    </row>
    <row r="3232" spans="1:1" x14ac:dyDescent="0.25">
      <c r="A3232">
        <v>60.581144845923497</v>
      </c>
    </row>
    <row r="3233" spans="1:1" x14ac:dyDescent="0.25">
      <c r="A3233">
        <v>16.8057380240481</v>
      </c>
    </row>
    <row r="3234" spans="1:1" x14ac:dyDescent="0.25">
      <c r="A3234">
        <v>39.026179184878004</v>
      </c>
    </row>
    <row r="3235" spans="1:1" x14ac:dyDescent="0.25">
      <c r="A3235">
        <v>49.0760828143829</v>
      </c>
    </row>
    <row r="3236" spans="1:1" x14ac:dyDescent="0.25">
      <c r="A3236">
        <v>49.055802434463999</v>
      </c>
    </row>
    <row r="3237" spans="1:1" x14ac:dyDescent="0.25">
      <c r="A3237">
        <v>49.036830726124201</v>
      </c>
    </row>
    <row r="3238" spans="1:1" x14ac:dyDescent="0.25">
      <c r="A3238">
        <v>60.582716284083098</v>
      </c>
    </row>
    <row r="3239" spans="1:1" x14ac:dyDescent="0.25">
      <c r="A3239">
        <v>39.0372290900333</v>
      </c>
    </row>
    <row r="3240" spans="1:1" x14ac:dyDescent="0.25">
      <c r="A3240">
        <v>31.090041450573899</v>
      </c>
    </row>
    <row r="3241" spans="1:1" x14ac:dyDescent="0.25">
      <c r="A3241">
        <v>38.994052225832803</v>
      </c>
    </row>
    <row r="3242" spans="1:1" x14ac:dyDescent="0.25">
      <c r="A3242">
        <v>16.763794065230901</v>
      </c>
    </row>
    <row r="3243" spans="1:1" x14ac:dyDescent="0.25">
      <c r="A3243">
        <v>31.117078682971101</v>
      </c>
    </row>
    <row r="3244" spans="1:1" x14ac:dyDescent="0.25">
      <c r="A3244">
        <v>54.270400690890597</v>
      </c>
    </row>
    <row r="3245" spans="1:1" x14ac:dyDescent="0.25">
      <c r="A3245">
        <v>31.110210786560799</v>
      </c>
    </row>
    <row r="3246" spans="1:1" x14ac:dyDescent="0.25">
      <c r="A3246">
        <v>88.846802663265706</v>
      </c>
    </row>
    <row r="3247" spans="1:1" x14ac:dyDescent="0.25">
      <c r="A3247">
        <v>31.0921030924417</v>
      </c>
    </row>
    <row r="3248" spans="1:1" x14ac:dyDescent="0.25">
      <c r="A3248">
        <v>54.245867503070301</v>
      </c>
    </row>
    <row r="3249" spans="1:1" x14ac:dyDescent="0.25">
      <c r="A3249">
        <v>16.718084660351099</v>
      </c>
    </row>
    <row r="3250" spans="1:1" x14ac:dyDescent="0.25">
      <c r="A3250">
        <v>60.606118392702903</v>
      </c>
    </row>
    <row r="3251" spans="1:1" x14ac:dyDescent="0.25">
      <c r="A3251">
        <v>38.877105379455003</v>
      </c>
    </row>
    <row r="3252" spans="1:1" x14ac:dyDescent="0.25">
      <c r="A3252">
        <v>48.947631944435898</v>
      </c>
    </row>
    <row r="3253" spans="1:1" x14ac:dyDescent="0.25">
      <c r="A3253">
        <v>48.928219391898701</v>
      </c>
    </row>
    <row r="3254" spans="1:1" x14ac:dyDescent="0.25">
      <c r="A3254">
        <v>16.689997625795201</v>
      </c>
    </row>
    <row r="3255" spans="1:1" x14ac:dyDescent="0.25">
      <c r="A3255">
        <v>81.968371284302194</v>
      </c>
    </row>
    <row r="3256" spans="1:1" x14ac:dyDescent="0.25">
      <c r="A3256">
        <v>48.909420054096699</v>
      </c>
    </row>
    <row r="3257" spans="1:1" x14ac:dyDescent="0.25">
      <c r="A3257">
        <v>48.8974396839685</v>
      </c>
    </row>
    <row r="3258" spans="1:1" x14ac:dyDescent="0.25">
      <c r="A3258">
        <v>38.828133816547201</v>
      </c>
    </row>
    <row r="3259" spans="1:1" x14ac:dyDescent="0.25">
      <c r="A3259">
        <v>31.0262739233976</v>
      </c>
    </row>
    <row r="3260" spans="1:1" x14ac:dyDescent="0.25">
      <c r="A3260">
        <v>38.821550196846403</v>
      </c>
    </row>
    <row r="3261" spans="1:1" x14ac:dyDescent="0.25">
      <c r="A3261">
        <v>16.6494214786225</v>
      </c>
    </row>
    <row r="3262" spans="1:1" x14ac:dyDescent="0.25">
      <c r="A3262">
        <v>38.773167922421401</v>
      </c>
    </row>
    <row r="3263" spans="1:1" x14ac:dyDescent="0.25">
      <c r="A3263">
        <v>31.049389606392399</v>
      </c>
    </row>
    <row r="3264" spans="1:1" x14ac:dyDescent="0.25">
      <c r="A3264">
        <v>48.851729068788202</v>
      </c>
    </row>
    <row r="3265" spans="1:1" x14ac:dyDescent="0.25">
      <c r="A3265">
        <v>88.857608124547596</v>
      </c>
    </row>
    <row r="3266" spans="1:1" x14ac:dyDescent="0.25">
      <c r="A3266">
        <v>16.648039601374901</v>
      </c>
    </row>
    <row r="3267" spans="1:1" x14ac:dyDescent="0.25">
      <c r="A3267">
        <v>31.041897952421099</v>
      </c>
    </row>
    <row r="3268" spans="1:1" x14ac:dyDescent="0.25">
      <c r="A3268">
        <v>54.404719871083799</v>
      </c>
    </row>
    <row r="3269" spans="1:1" x14ac:dyDescent="0.25">
      <c r="A3269">
        <v>16.648751361921001</v>
      </c>
    </row>
    <row r="3270" spans="1:1" x14ac:dyDescent="0.25">
      <c r="A3270">
        <v>31.0537459888182</v>
      </c>
    </row>
    <row r="3271" spans="1:1" x14ac:dyDescent="0.25">
      <c r="A3271">
        <v>38.675088394612203</v>
      </c>
    </row>
    <row r="3272" spans="1:1" x14ac:dyDescent="0.25">
      <c r="A3272">
        <v>38.678704872528897</v>
      </c>
    </row>
    <row r="3273" spans="1:1" x14ac:dyDescent="0.25">
      <c r="A3273">
        <v>48.771909876399299</v>
      </c>
    </row>
    <row r="3274" spans="1:1" x14ac:dyDescent="0.25">
      <c r="A3274">
        <v>48.760945975661997</v>
      </c>
    </row>
    <row r="3275" spans="1:1" x14ac:dyDescent="0.25">
      <c r="A3275">
        <v>16.633694765693601</v>
      </c>
    </row>
    <row r="3276" spans="1:1" x14ac:dyDescent="0.25">
      <c r="A3276">
        <v>88.861636864245696</v>
      </c>
    </row>
    <row r="3277" spans="1:1" x14ac:dyDescent="0.25">
      <c r="A3277">
        <v>31.037091575285402</v>
      </c>
    </row>
    <row r="3278" spans="1:1" x14ac:dyDescent="0.25">
      <c r="A3278">
        <v>38.609502918365401</v>
      </c>
    </row>
    <row r="3279" spans="1:1" x14ac:dyDescent="0.25">
      <c r="A3279">
        <v>31.0397043786372</v>
      </c>
    </row>
    <row r="3280" spans="1:1" x14ac:dyDescent="0.25">
      <c r="A3280">
        <v>38.600003544425199</v>
      </c>
    </row>
    <row r="3281" spans="1:1" x14ac:dyDescent="0.25">
      <c r="A3281">
        <v>48.714537492384999</v>
      </c>
    </row>
    <row r="3282" spans="1:1" x14ac:dyDescent="0.25">
      <c r="A3282">
        <v>16.647115818455099</v>
      </c>
    </row>
    <row r="3283" spans="1:1" x14ac:dyDescent="0.25">
      <c r="A3283">
        <v>81.886535979528702</v>
      </c>
    </row>
    <row r="3284" spans="1:1" x14ac:dyDescent="0.25">
      <c r="A3284">
        <v>48.667977000016201</v>
      </c>
    </row>
    <row r="3285" spans="1:1" x14ac:dyDescent="0.25">
      <c r="A3285">
        <v>31.006506180296</v>
      </c>
    </row>
    <row r="3286" spans="1:1" x14ac:dyDescent="0.25">
      <c r="A3286">
        <v>16.629885305567502</v>
      </c>
    </row>
    <row r="3287" spans="1:1" x14ac:dyDescent="0.25">
      <c r="A3287">
        <v>38.555116862797199</v>
      </c>
    </row>
    <row r="3288" spans="1:1" x14ac:dyDescent="0.25">
      <c r="A3288">
        <v>31.030764044047199</v>
      </c>
    </row>
    <row r="3289" spans="1:1" x14ac:dyDescent="0.25">
      <c r="A3289">
        <v>16.644530466989401</v>
      </c>
    </row>
    <row r="3290" spans="1:1" x14ac:dyDescent="0.25">
      <c r="A3290">
        <v>38.531944894125502</v>
      </c>
    </row>
    <row r="3291" spans="1:1" x14ac:dyDescent="0.25">
      <c r="A3291">
        <v>81.879733548742195</v>
      </c>
    </row>
    <row r="3292" spans="1:1" x14ac:dyDescent="0.25">
      <c r="A3292">
        <v>16.6370193101863</v>
      </c>
    </row>
    <row r="3293" spans="1:1" x14ac:dyDescent="0.25">
      <c r="A3293">
        <v>16.633590948936298</v>
      </c>
    </row>
    <row r="3294" spans="1:1" x14ac:dyDescent="0.25">
      <c r="A3294">
        <v>48.644527955800001</v>
      </c>
    </row>
    <row r="3295" spans="1:1" x14ac:dyDescent="0.25">
      <c r="A3295">
        <v>48.626171610462102</v>
      </c>
    </row>
    <row r="3296" spans="1:1" x14ac:dyDescent="0.25">
      <c r="A3296">
        <v>48.630323196445197</v>
      </c>
    </row>
    <row r="3297" spans="1:1" x14ac:dyDescent="0.25">
      <c r="A3297">
        <v>48.618075303943797</v>
      </c>
    </row>
    <row r="3298" spans="1:1" x14ac:dyDescent="0.25">
      <c r="A3298">
        <v>38.463460292404797</v>
      </c>
    </row>
    <row r="3299" spans="1:1" x14ac:dyDescent="0.25">
      <c r="A3299">
        <v>31.024239536956902</v>
      </c>
    </row>
    <row r="3300" spans="1:1" x14ac:dyDescent="0.25">
      <c r="A3300">
        <v>88.974229057530493</v>
      </c>
    </row>
    <row r="3301" spans="1:1" x14ac:dyDescent="0.25">
      <c r="A3301">
        <v>48.559879575860201</v>
      </c>
    </row>
    <row r="3302" spans="1:1" x14ac:dyDescent="0.25">
      <c r="A3302">
        <v>30.996126853913299</v>
      </c>
    </row>
    <row r="3303" spans="1:1" x14ac:dyDescent="0.25">
      <c r="A3303">
        <v>38.4307248421106</v>
      </c>
    </row>
    <row r="3304" spans="1:1" x14ac:dyDescent="0.25">
      <c r="A3304">
        <v>48.531468852135099</v>
      </c>
    </row>
    <row r="3305" spans="1:1" x14ac:dyDescent="0.25">
      <c r="A3305">
        <v>48.521762124085598</v>
      </c>
    </row>
    <row r="3306" spans="1:1" x14ac:dyDescent="0.25">
      <c r="A3306">
        <v>60.678727694072101</v>
      </c>
    </row>
    <row r="3307" spans="1:1" x14ac:dyDescent="0.25">
      <c r="A3307">
        <v>38.424920355756299</v>
      </c>
    </row>
    <row r="3308" spans="1:1" x14ac:dyDescent="0.25">
      <c r="A3308">
        <v>16.560302643549299</v>
      </c>
    </row>
    <row r="3309" spans="1:1" x14ac:dyDescent="0.25">
      <c r="A3309">
        <v>81.767473588005004</v>
      </c>
    </row>
    <row r="3310" spans="1:1" x14ac:dyDescent="0.25">
      <c r="A3310">
        <v>30.9457294345412</v>
      </c>
    </row>
    <row r="3311" spans="1:1" x14ac:dyDescent="0.25">
      <c r="A3311">
        <v>38.372040114930897</v>
      </c>
    </row>
    <row r="3312" spans="1:1" x14ac:dyDescent="0.25">
      <c r="A3312">
        <v>30.9544496438549</v>
      </c>
    </row>
    <row r="3313" spans="1:1" x14ac:dyDescent="0.25">
      <c r="A3313">
        <v>38.310448620752901</v>
      </c>
    </row>
    <row r="3314" spans="1:1" x14ac:dyDescent="0.25">
      <c r="A3314">
        <v>30.9568943296863</v>
      </c>
    </row>
    <row r="3315" spans="1:1" x14ac:dyDescent="0.25">
      <c r="A3315">
        <v>89.038886190747704</v>
      </c>
    </row>
    <row r="3316" spans="1:1" x14ac:dyDescent="0.25">
      <c r="A3316">
        <v>30.936762977109499</v>
      </c>
    </row>
    <row r="3317" spans="1:1" x14ac:dyDescent="0.25">
      <c r="A3317">
        <v>38.283816886591801</v>
      </c>
    </row>
    <row r="3318" spans="1:1" x14ac:dyDescent="0.25">
      <c r="A3318">
        <v>48.4022176248044</v>
      </c>
    </row>
    <row r="3319" spans="1:1" x14ac:dyDescent="0.25">
      <c r="A3319">
        <v>30.9390089779085</v>
      </c>
    </row>
    <row r="3320" spans="1:1" x14ac:dyDescent="0.25">
      <c r="A3320">
        <v>81.764081091973097</v>
      </c>
    </row>
    <row r="3321" spans="1:1" x14ac:dyDescent="0.25">
      <c r="A3321">
        <v>38.264229591112901</v>
      </c>
    </row>
    <row r="3322" spans="1:1" x14ac:dyDescent="0.25">
      <c r="A3322">
        <v>48.340105838156603</v>
      </c>
    </row>
    <row r="3323" spans="1:1" x14ac:dyDescent="0.25">
      <c r="A3323">
        <v>30.899046257509799</v>
      </c>
    </row>
    <row r="3324" spans="1:1" x14ac:dyDescent="0.25">
      <c r="A3324">
        <v>38.247958912043003</v>
      </c>
    </row>
    <row r="3325" spans="1:1" x14ac:dyDescent="0.25">
      <c r="A3325">
        <v>38.230973738635399</v>
      </c>
    </row>
    <row r="3326" spans="1:1" x14ac:dyDescent="0.25">
      <c r="A3326">
        <v>30.903947593965501</v>
      </c>
    </row>
    <row r="3327" spans="1:1" x14ac:dyDescent="0.25">
      <c r="A3327">
        <v>89.131786314788997</v>
      </c>
    </row>
    <row r="3328" spans="1:1" x14ac:dyDescent="0.25">
      <c r="A3328">
        <v>30.8899029275277</v>
      </c>
    </row>
    <row r="3329" spans="1:1" x14ac:dyDescent="0.25">
      <c r="A3329">
        <v>38.221776670386099</v>
      </c>
    </row>
    <row r="3330" spans="1:1" x14ac:dyDescent="0.25">
      <c r="A3330">
        <v>48.2827947129622</v>
      </c>
    </row>
    <row r="3331" spans="1:1" x14ac:dyDescent="0.25">
      <c r="A3331">
        <v>48.266059909471302</v>
      </c>
    </row>
    <row r="3332" spans="1:1" x14ac:dyDescent="0.25">
      <c r="A3332">
        <v>38.184575558199597</v>
      </c>
    </row>
    <row r="3333" spans="1:1" x14ac:dyDescent="0.25">
      <c r="A3333">
        <v>30.873517841919998</v>
      </c>
    </row>
    <row r="3334" spans="1:1" x14ac:dyDescent="0.25">
      <c r="A3334">
        <v>54.931916891360999</v>
      </c>
    </row>
    <row r="3335" spans="1:1" x14ac:dyDescent="0.25">
      <c r="A3335">
        <v>16.444364206190901</v>
      </c>
    </row>
    <row r="3336" spans="1:1" x14ac:dyDescent="0.25">
      <c r="A3336">
        <v>89.078929132927698</v>
      </c>
    </row>
    <row r="3337" spans="1:1" x14ac:dyDescent="0.25">
      <c r="A3337">
        <v>30.8629271601589</v>
      </c>
    </row>
    <row r="3338" spans="1:1" x14ac:dyDescent="0.25">
      <c r="A3338">
        <v>38.078634258319198</v>
      </c>
    </row>
    <row r="3339" spans="1:1" x14ac:dyDescent="0.25">
      <c r="A3339">
        <v>48.184218590258403</v>
      </c>
    </row>
    <row r="3340" spans="1:1" x14ac:dyDescent="0.25">
      <c r="A3340">
        <v>38.061760825467502</v>
      </c>
    </row>
    <row r="3341" spans="1:1" x14ac:dyDescent="0.25">
      <c r="A3341">
        <v>16.438462616513299</v>
      </c>
    </row>
    <row r="3342" spans="1:1" x14ac:dyDescent="0.25">
      <c r="A3342">
        <v>30.872418992341998</v>
      </c>
    </row>
    <row r="3343" spans="1:1" x14ac:dyDescent="0.25">
      <c r="A3343">
        <v>38.006302694842702</v>
      </c>
    </row>
    <row r="3344" spans="1:1" x14ac:dyDescent="0.25">
      <c r="A3344">
        <v>48.135777995172504</v>
      </c>
    </row>
    <row r="3345" spans="1:1" x14ac:dyDescent="0.25">
      <c r="A3345">
        <v>37.970905075367398</v>
      </c>
    </row>
    <row r="3346" spans="1:1" x14ac:dyDescent="0.25">
      <c r="A3346">
        <v>48.114440182593697</v>
      </c>
    </row>
    <row r="3347" spans="1:1" x14ac:dyDescent="0.25">
      <c r="A3347">
        <v>48.083622314449798</v>
      </c>
    </row>
    <row r="3348" spans="1:1" x14ac:dyDescent="0.25">
      <c r="A3348">
        <v>37.941049509966099</v>
      </c>
    </row>
    <row r="3349" spans="1:1" x14ac:dyDescent="0.25">
      <c r="A3349">
        <v>48.085284820519099</v>
      </c>
    </row>
    <row r="3350" spans="1:1" x14ac:dyDescent="0.25">
      <c r="A3350">
        <v>37.8905187489068</v>
      </c>
    </row>
    <row r="3351" spans="1:1" x14ac:dyDescent="0.25">
      <c r="A3351">
        <v>48.034035929817797</v>
      </c>
    </row>
    <row r="3352" spans="1:1" x14ac:dyDescent="0.25">
      <c r="A3352">
        <v>37.898123212149699</v>
      </c>
    </row>
    <row r="3353" spans="1:1" x14ac:dyDescent="0.25">
      <c r="A3353">
        <v>30.8382282438136</v>
      </c>
    </row>
    <row r="3354" spans="1:1" x14ac:dyDescent="0.25">
      <c r="A3354">
        <v>37.846781484287</v>
      </c>
    </row>
    <row r="3355" spans="1:1" x14ac:dyDescent="0.25">
      <c r="A3355">
        <v>30.849088040681</v>
      </c>
    </row>
    <row r="3356" spans="1:1" x14ac:dyDescent="0.25">
      <c r="A3356">
        <v>37.8344144034293</v>
      </c>
    </row>
    <row r="3357" spans="1:1" x14ac:dyDescent="0.25">
      <c r="A3357">
        <v>48.0020603272282</v>
      </c>
    </row>
    <row r="3358" spans="1:1" x14ac:dyDescent="0.25">
      <c r="A3358">
        <v>37.814342839603803</v>
      </c>
    </row>
    <row r="3359" spans="1:1" x14ac:dyDescent="0.25">
      <c r="A3359">
        <v>30.846605829610098</v>
      </c>
    </row>
    <row r="3360" spans="1:1" x14ac:dyDescent="0.25">
      <c r="A3360">
        <v>37.811655449083197</v>
      </c>
    </row>
    <row r="3361" spans="1:1" x14ac:dyDescent="0.25">
      <c r="A3361">
        <v>30.851685092274799</v>
      </c>
    </row>
    <row r="3362" spans="1:1" x14ac:dyDescent="0.25">
      <c r="A3362">
        <v>37.7467403856473</v>
      </c>
    </row>
    <row r="3363" spans="1:1" x14ac:dyDescent="0.25">
      <c r="A3363">
        <v>47.936089581988902</v>
      </c>
    </row>
    <row r="3364" spans="1:1" x14ac:dyDescent="0.25">
      <c r="A3364">
        <v>47.930003350180499</v>
      </c>
    </row>
    <row r="3365" spans="1:1" x14ac:dyDescent="0.25">
      <c r="A3365">
        <v>37.743517745493101</v>
      </c>
    </row>
    <row r="3366" spans="1:1" x14ac:dyDescent="0.25">
      <c r="A3366">
        <v>47.907500875358501</v>
      </c>
    </row>
    <row r="3367" spans="1:1" x14ac:dyDescent="0.25">
      <c r="A3367">
        <v>47.910365942740803</v>
      </c>
    </row>
    <row r="3368" spans="1:1" x14ac:dyDescent="0.25">
      <c r="A3368">
        <v>37.723649856901098</v>
      </c>
    </row>
    <row r="3369" spans="1:1" x14ac:dyDescent="0.25">
      <c r="A3369">
        <v>47.883750852892703</v>
      </c>
    </row>
    <row r="3370" spans="1:1" x14ac:dyDescent="0.25">
      <c r="A3370">
        <v>47.863291800526</v>
      </c>
    </row>
    <row r="3371" spans="1:1" x14ac:dyDescent="0.25">
      <c r="A3371">
        <v>47.843074263092703</v>
      </c>
    </row>
    <row r="3372" spans="1:1" x14ac:dyDescent="0.25">
      <c r="A3372">
        <v>30.789729463672401</v>
      </c>
    </row>
    <row r="3373" spans="1:1" x14ac:dyDescent="0.25">
      <c r="A3373">
        <v>89.005920881660401</v>
      </c>
    </row>
    <row r="3374" spans="1:1" x14ac:dyDescent="0.25">
      <c r="A3374">
        <v>47.8243616519554</v>
      </c>
    </row>
    <row r="3375" spans="1:1" x14ac:dyDescent="0.25">
      <c r="A3375">
        <v>37.674816272986298</v>
      </c>
    </row>
    <row r="3376" spans="1:1" x14ac:dyDescent="0.25">
      <c r="A3376">
        <v>16.312159877009101</v>
      </c>
    </row>
    <row r="3377" spans="1:1" x14ac:dyDescent="0.25">
      <c r="A3377">
        <v>47.782550858344102</v>
      </c>
    </row>
    <row r="3378" spans="1:1" x14ac:dyDescent="0.25">
      <c r="A3378">
        <v>37.594667257311499</v>
      </c>
    </row>
    <row r="3379" spans="1:1" x14ac:dyDescent="0.25">
      <c r="A3379">
        <v>47.750419969427</v>
      </c>
    </row>
    <row r="3380" spans="1:1" x14ac:dyDescent="0.25">
      <c r="A3380">
        <v>37.572707394830999</v>
      </c>
    </row>
    <row r="3381" spans="1:1" x14ac:dyDescent="0.25">
      <c r="A3381">
        <v>37.551597689592803</v>
      </c>
    </row>
    <row r="3382" spans="1:1" x14ac:dyDescent="0.25">
      <c r="A3382">
        <v>30.762987791621601</v>
      </c>
    </row>
    <row r="3383" spans="1:1" x14ac:dyDescent="0.25">
      <c r="A3383">
        <v>16.297862337183599</v>
      </c>
    </row>
    <row r="3384" spans="1:1" x14ac:dyDescent="0.25">
      <c r="A3384">
        <v>16.298805617858601</v>
      </c>
    </row>
    <row r="3385" spans="1:1" x14ac:dyDescent="0.25">
      <c r="A3385">
        <v>37.514691296818398</v>
      </c>
    </row>
    <row r="3386" spans="1:1" x14ac:dyDescent="0.25">
      <c r="A3386">
        <v>47.721070524271902</v>
      </c>
    </row>
    <row r="3387" spans="1:1" x14ac:dyDescent="0.25">
      <c r="A3387">
        <v>37.494803066355701</v>
      </c>
    </row>
    <row r="3388" spans="1:1" x14ac:dyDescent="0.25">
      <c r="A3388">
        <v>30.799540875486699</v>
      </c>
    </row>
    <row r="3389" spans="1:1" x14ac:dyDescent="0.25">
      <c r="A3389">
        <v>37.437258649821302</v>
      </c>
    </row>
    <row r="3390" spans="1:1" x14ac:dyDescent="0.25">
      <c r="A3390">
        <v>30.8037952415673</v>
      </c>
    </row>
    <row r="3391" spans="1:1" x14ac:dyDescent="0.25">
      <c r="A3391">
        <v>37.4359284066445</v>
      </c>
    </row>
    <row r="3392" spans="1:1" x14ac:dyDescent="0.25">
      <c r="A3392">
        <v>16.298369400004098</v>
      </c>
    </row>
    <row r="3393" spans="1:1" x14ac:dyDescent="0.25">
      <c r="A3393">
        <v>30.831508203541901</v>
      </c>
    </row>
    <row r="3394" spans="1:1" x14ac:dyDescent="0.25">
      <c r="A3394">
        <v>89.0051564335687</v>
      </c>
    </row>
    <row r="3395" spans="1:1" x14ac:dyDescent="0.25">
      <c r="A3395">
        <v>30.810828010707301</v>
      </c>
    </row>
    <row r="3396" spans="1:1" x14ac:dyDescent="0.25">
      <c r="A3396">
        <v>37.366698646188901</v>
      </c>
    </row>
    <row r="3397" spans="1:1" x14ac:dyDescent="0.25">
      <c r="A3397">
        <v>30.816729698988802</v>
      </c>
    </row>
    <row r="3398" spans="1:1" x14ac:dyDescent="0.25">
      <c r="A3398">
        <v>16.269306391321098</v>
      </c>
    </row>
    <row r="3399" spans="1:1" x14ac:dyDescent="0.25">
      <c r="A3399">
        <v>81.279574291244501</v>
      </c>
    </row>
    <row r="3400" spans="1:1" x14ac:dyDescent="0.25">
      <c r="A3400">
        <v>37.347682554537201</v>
      </c>
    </row>
    <row r="3401" spans="1:1" x14ac:dyDescent="0.25">
      <c r="A3401">
        <v>30.804873048549499</v>
      </c>
    </row>
    <row r="3402" spans="1:1" x14ac:dyDescent="0.25">
      <c r="A3402">
        <v>16.259789102071299</v>
      </c>
    </row>
    <row r="3403" spans="1:1" x14ac:dyDescent="0.25">
      <c r="A3403">
        <v>55.5750515487332</v>
      </c>
    </row>
    <row r="3404" spans="1:1" x14ac:dyDescent="0.25">
      <c r="A3404">
        <v>47.589011828781999</v>
      </c>
    </row>
    <row r="3405" spans="1:1" x14ac:dyDescent="0.25">
      <c r="A3405">
        <v>37.333104536599301</v>
      </c>
    </row>
    <row r="3406" spans="1:1" x14ac:dyDescent="0.25">
      <c r="A3406">
        <v>47.5522124806946</v>
      </c>
    </row>
    <row r="3407" spans="1:1" x14ac:dyDescent="0.25">
      <c r="A3407">
        <v>37.2920314964204</v>
      </c>
    </row>
    <row r="3408" spans="1:1" x14ac:dyDescent="0.25">
      <c r="A3408">
        <v>30.795053975010799</v>
      </c>
    </row>
    <row r="3409" spans="1:1" x14ac:dyDescent="0.25">
      <c r="A3409">
        <v>37.279984678907702</v>
      </c>
    </row>
    <row r="3410" spans="1:1" x14ac:dyDescent="0.25">
      <c r="A3410">
        <v>47.527201612474897</v>
      </c>
    </row>
    <row r="3411" spans="1:1" x14ac:dyDescent="0.25">
      <c r="A3411">
        <v>55.678537070063001</v>
      </c>
    </row>
    <row r="3412" spans="1:1" x14ac:dyDescent="0.25">
      <c r="A3412">
        <v>37.264789512093699</v>
      </c>
    </row>
    <row r="3413" spans="1:1" x14ac:dyDescent="0.25">
      <c r="A3413">
        <v>30.772467739083801</v>
      </c>
    </row>
    <row r="3414" spans="1:1" x14ac:dyDescent="0.25">
      <c r="A3414">
        <v>16.283613016008701</v>
      </c>
    </row>
    <row r="3415" spans="1:1" x14ac:dyDescent="0.25">
      <c r="A3415">
        <v>47.473439002041196</v>
      </c>
    </row>
    <row r="3416" spans="1:1" x14ac:dyDescent="0.25">
      <c r="A3416">
        <v>30.7905858972989</v>
      </c>
    </row>
    <row r="3417" spans="1:1" x14ac:dyDescent="0.25">
      <c r="A3417">
        <v>16.2628129076191</v>
      </c>
    </row>
    <row r="3418" spans="1:1" x14ac:dyDescent="0.25">
      <c r="A3418">
        <v>37.2021390772234</v>
      </c>
    </row>
    <row r="3419" spans="1:1" x14ac:dyDescent="0.25">
      <c r="A3419">
        <v>81.161192048182002</v>
      </c>
    </row>
    <row r="3420" spans="1:1" x14ac:dyDescent="0.25">
      <c r="A3420">
        <v>37.208853127139299</v>
      </c>
    </row>
    <row r="3421" spans="1:1" x14ac:dyDescent="0.25">
      <c r="A3421">
        <v>16.242700412750199</v>
      </c>
    </row>
    <row r="3422" spans="1:1" x14ac:dyDescent="0.25">
      <c r="A3422">
        <v>30.7968623807092</v>
      </c>
    </row>
    <row r="3423" spans="1:1" x14ac:dyDescent="0.25">
      <c r="A3423">
        <v>89.069268364347593</v>
      </c>
    </row>
    <row r="3424" spans="1:1" x14ac:dyDescent="0.25">
      <c r="A3424">
        <v>37.134921443974498</v>
      </c>
    </row>
    <row r="3425" spans="1:1" x14ac:dyDescent="0.25">
      <c r="A3425">
        <v>16.233522150396698</v>
      </c>
    </row>
    <row r="3426" spans="1:1" x14ac:dyDescent="0.25">
      <c r="A3426">
        <v>47.349622064580203</v>
      </c>
    </row>
    <row r="3427" spans="1:1" x14ac:dyDescent="0.25">
      <c r="A3427">
        <v>88.994656595126798</v>
      </c>
    </row>
    <row r="3428" spans="1:1" x14ac:dyDescent="0.25">
      <c r="A3428">
        <v>30.763008079758801</v>
      </c>
    </row>
    <row r="3429" spans="1:1" x14ac:dyDescent="0.25">
      <c r="A3429">
        <v>16.237317849149399</v>
      </c>
    </row>
    <row r="3430" spans="1:1" x14ac:dyDescent="0.25">
      <c r="A3430">
        <v>37.029030062542901</v>
      </c>
    </row>
    <row r="3431" spans="1:1" x14ac:dyDescent="0.25">
      <c r="A3431">
        <v>60.992805736057697</v>
      </c>
    </row>
    <row r="3432" spans="1:1" x14ac:dyDescent="0.25">
      <c r="A3432">
        <v>16.225342590268902</v>
      </c>
    </row>
    <row r="3433" spans="1:1" x14ac:dyDescent="0.25">
      <c r="A3433">
        <v>30.790934498014501</v>
      </c>
    </row>
    <row r="3434" spans="1:1" x14ac:dyDescent="0.25">
      <c r="A3434">
        <v>37.021379164770103</v>
      </c>
    </row>
    <row r="3435" spans="1:1" x14ac:dyDescent="0.25">
      <c r="A3435">
        <v>89.042519700648299</v>
      </c>
    </row>
    <row r="3436" spans="1:1" x14ac:dyDescent="0.25">
      <c r="A3436">
        <v>16.229507620440199</v>
      </c>
    </row>
    <row r="3437" spans="1:1" x14ac:dyDescent="0.25">
      <c r="A3437">
        <v>81.030325438626406</v>
      </c>
    </row>
    <row r="3438" spans="1:1" x14ac:dyDescent="0.25">
      <c r="A3438">
        <v>30.7530906779931</v>
      </c>
    </row>
    <row r="3439" spans="1:1" x14ac:dyDescent="0.25">
      <c r="A3439">
        <v>36.9676302523076</v>
      </c>
    </row>
    <row r="3440" spans="1:1" x14ac:dyDescent="0.25">
      <c r="A3440">
        <v>30.757249869230598</v>
      </c>
    </row>
    <row r="3441" spans="1:1" x14ac:dyDescent="0.25">
      <c r="A3441">
        <v>36.987946346414198</v>
      </c>
    </row>
    <row r="3442" spans="1:1" x14ac:dyDescent="0.25">
      <c r="A3442">
        <v>30.7652297689413</v>
      </c>
    </row>
    <row r="3443" spans="1:1" x14ac:dyDescent="0.25">
      <c r="A3443">
        <v>36.900868070375999</v>
      </c>
    </row>
    <row r="3444" spans="1:1" x14ac:dyDescent="0.25">
      <c r="A3444">
        <v>80.995398829995906</v>
      </c>
    </row>
    <row r="3445" spans="1:1" x14ac:dyDescent="0.25">
      <c r="A3445">
        <v>16.167535047937999</v>
      </c>
    </row>
    <row r="3446" spans="1:1" x14ac:dyDescent="0.25">
      <c r="A3446">
        <v>30.7540251072041</v>
      </c>
    </row>
    <row r="3447" spans="1:1" x14ac:dyDescent="0.25">
      <c r="A3447">
        <v>80.982231473861404</v>
      </c>
    </row>
    <row r="3448" spans="1:1" x14ac:dyDescent="0.25">
      <c r="A3448">
        <v>36.860112055611197</v>
      </c>
    </row>
    <row r="3449" spans="1:1" x14ac:dyDescent="0.25">
      <c r="A3449">
        <v>30.719960512256499</v>
      </c>
    </row>
    <row r="3450" spans="1:1" x14ac:dyDescent="0.25">
      <c r="A3450">
        <v>30.723857279257</v>
      </c>
    </row>
    <row r="3451" spans="1:1" x14ac:dyDescent="0.25">
      <c r="A3451">
        <v>36.800120621988498</v>
      </c>
    </row>
    <row r="3452" spans="1:1" x14ac:dyDescent="0.25">
      <c r="A3452">
        <v>36.800369203665703</v>
      </c>
    </row>
    <row r="3453" spans="1:1" x14ac:dyDescent="0.25">
      <c r="A3453">
        <v>47.102272305565499</v>
      </c>
    </row>
    <row r="3454" spans="1:1" x14ac:dyDescent="0.25">
      <c r="A3454">
        <v>80.951262134691405</v>
      </c>
    </row>
    <row r="3455" spans="1:1" x14ac:dyDescent="0.25">
      <c r="A3455">
        <v>47.057472457983501</v>
      </c>
    </row>
    <row r="3456" spans="1:1" x14ac:dyDescent="0.25">
      <c r="A3456">
        <v>47.035224211950101</v>
      </c>
    </row>
    <row r="3457" spans="1:1" x14ac:dyDescent="0.25">
      <c r="A3457">
        <v>47.0516761369054</v>
      </c>
    </row>
    <row r="3458" spans="1:1" x14ac:dyDescent="0.25">
      <c r="A3458">
        <v>47.005274526972698</v>
      </c>
    </row>
    <row r="3459" spans="1:1" x14ac:dyDescent="0.25">
      <c r="A3459">
        <v>36.6085594763139</v>
      </c>
    </row>
    <row r="3460" spans="1:1" x14ac:dyDescent="0.25">
      <c r="A3460">
        <v>46.991890771438001</v>
      </c>
    </row>
    <row r="3461" spans="1:1" x14ac:dyDescent="0.25">
      <c r="A3461">
        <v>46.984124880395697</v>
      </c>
    </row>
    <row r="3462" spans="1:1" x14ac:dyDescent="0.25">
      <c r="A3462">
        <v>36.547902931172402</v>
      </c>
    </row>
    <row r="3463" spans="1:1" x14ac:dyDescent="0.25">
      <c r="A3463">
        <v>46.949363558551497</v>
      </c>
    </row>
    <row r="3464" spans="1:1" x14ac:dyDescent="0.25">
      <c r="A3464">
        <v>46.893821830604701</v>
      </c>
    </row>
    <row r="3465" spans="1:1" x14ac:dyDescent="0.25">
      <c r="A3465">
        <v>46.911114565761899</v>
      </c>
    </row>
    <row r="3466" spans="1:1" x14ac:dyDescent="0.25">
      <c r="A3466">
        <v>80.814656361116207</v>
      </c>
    </row>
    <row r="3467" spans="1:1" x14ac:dyDescent="0.25">
      <c r="A3467">
        <v>46.874754575407302</v>
      </c>
    </row>
    <row r="3468" spans="1:1" x14ac:dyDescent="0.25">
      <c r="A3468">
        <v>46.838007259236598</v>
      </c>
    </row>
    <row r="3469" spans="1:1" x14ac:dyDescent="0.25">
      <c r="A3469">
        <v>36.345664137964199</v>
      </c>
    </row>
    <row r="3470" spans="1:1" x14ac:dyDescent="0.25">
      <c r="A3470">
        <v>46.835759162442798</v>
      </c>
    </row>
    <row r="3471" spans="1:1" x14ac:dyDescent="0.25">
      <c r="A3471">
        <v>46.826840044656599</v>
      </c>
    </row>
    <row r="3472" spans="1:1" x14ac:dyDescent="0.25">
      <c r="A3472">
        <v>46.807190730854899</v>
      </c>
    </row>
    <row r="3473" spans="1:1" x14ac:dyDescent="0.25">
      <c r="A3473">
        <v>46.823751693536899</v>
      </c>
    </row>
    <row r="3474" spans="1:1" x14ac:dyDescent="0.25">
      <c r="A3474">
        <v>36.352009528475499</v>
      </c>
    </row>
    <row r="3475" spans="1:1" x14ac:dyDescent="0.25">
      <c r="A3475">
        <v>46.797597145087003</v>
      </c>
    </row>
    <row r="3476" spans="1:1" x14ac:dyDescent="0.25">
      <c r="A3476">
        <v>30.490537856735799</v>
      </c>
    </row>
    <row r="3477" spans="1:1" x14ac:dyDescent="0.25">
      <c r="A3477">
        <v>36.285513022593904</v>
      </c>
    </row>
    <row r="3478" spans="1:1" x14ac:dyDescent="0.25">
      <c r="A3478">
        <v>46.766286658821102</v>
      </c>
    </row>
    <row r="3479" spans="1:1" x14ac:dyDescent="0.25">
      <c r="A3479">
        <v>15.7760898797758</v>
      </c>
    </row>
    <row r="3480" spans="1:1" x14ac:dyDescent="0.25">
      <c r="A3480">
        <v>88.884424115244698</v>
      </c>
    </row>
    <row r="3481" spans="1:1" x14ac:dyDescent="0.25">
      <c r="A3481">
        <v>30.479413767714899</v>
      </c>
    </row>
    <row r="3482" spans="1:1" x14ac:dyDescent="0.25">
      <c r="A3482">
        <v>46.731031383611302</v>
      </c>
    </row>
    <row r="3483" spans="1:1" x14ac:dyDescent="0.25">
      <c r="A3483">
        <v>46.722776826380603</v>
      </c>
    </row>
    <row r="3484" spans="1:1" x14ac:dyDescent="0.25">
      <c r="A3484">
        <v>36.204560265860501</v>
      </c>
    </row>
    <row r="3485" spans="1:1" x14ac:dyDescent="0.25">
      <c r="A3485">
        <v>46.685385414411698</v>
      </c>
    </row>
    <row r="3486" spans="1:1" x14ac:dyDescent="0.25">
      <c r="A3486">
        <v>36.159971831507796</v>
      </c>
    </row>
    <row r="3487" spans="1:1" x14ac:dyDescent="0.25">
      <c r="A3487">
        <v>30.452351026087801</v>
      </c>
    </row>
    <row r="3488" spans="1:1" x14ac:dyDescent="0.25">
      <c r="A3488">
        <v>36.150478826317503</v>
      </c>
    </row>
    <row r="3489" spans="1:1" x14ac:dyDescent="0.25">
      <c r="A3489">
        <v>30.459995765911099</v>
      </c>
    </row>
    <row r="3490" spans="1:1" x14ac:dyDescent="0.25">
      <c r="A3490">
        <v>36.1182161159579</v>
      </c>
    </row>
    <row r="3491" spans="1:1" x14ac:dyDescent="0.25">
      <c r="A3491">
        <v>15.7029001171018</v>
      </c>
    </row>
    <row r="3492" spans="1:1" x14ac:dyDescent="0.25">
      <c r="A3492">
        <v>46.653475344141498</v>
      </c>
    </row>
    <row r="3493" spans="1:1" x14ac:dyDescent="0.25">
      <c r="A3493">
        <v>36.0586278175738</v>
      </c>
    </row>
    <row r="3494" spans="1:1" x14ac:dyDescent="0.25">
      <c r="A3494">
        <v>30.477561171287999</v>
      </c>
    </row>
    <row r="3495" spans="1:1" x14ac:dyDescent="0.25">
      <c r="A3495">
        <v>35.991691522107097</v>
      </c>
    </row>
    <row r="3496" spans="1:1" x14ac:dyDescent="0.25">
      <c r="A3496">
        <v>46.589935141055001</v>
      </c>
    </row>
    <row r="3497" spans="1:1" x14ac:dyDescent="0.25">
      <c r="A3497">
        <v>80.643938531650505</v>
      </c>
    </row>
    <row r="3498" spans="1:1" x14ac:dyDescent="0.25">
      <c r="A3498">
        <v>46.555077803365002</v>
      </c>
    </row>
    <row r="3499" spans="1:1" x14ac:dyDescent="0.25">
      <c r="A3499">
        <v>46.531471959790601</v>
      </c>
    </row>
    <row r="3500" spans="1:1" x14ac:dyDescent="0.25">
      <c r="A3500">
        <v>35.885029577816198</v>
      </c>
    </row>
    <row r="3501" spans="1:1" x14ac:dyDescent="0.25">
      <c r="A3501">
        <v>46.507120937905299</v>
      </c>
    </row>
    <row r="3502" spans="1:1" x14ac:dyDescent="0.25">
      <c r="A3502">
        <v>46.487860693423897</v>
      </c>
    </row>
    <row r="3503" spans="1:1" x14ac:dyDescent="0.25">
      <c r="A3503">
        <v>46.468000432232003</v>
      </c>
    </row>
    <row r="3504" spans="1:1" x14ac:dyDescent="0.25">
      <c r="A3504">
        <v>46.445004377033001</v>
      </c>
    </row>
    <row r="3505" spans="1:1" x14ac:dyDescent="0.25">
      <c r="A3505">
        <v>46.434671689709603</v>
      </c>
    </row>
    <row r="3506" spans="1:1" x14ac:dyDescent="0.25">
      <c r="A3506">
        <v>35.763144408198897</v>
      </c>
    </row>
    <row r="3507" spans="1:1" x14ac:dyDescent="0.25">
      <c r="A3507">
        <v>46.397113032833097</v>
      </c>
    </row>
    <row r="3508" spans="1:1" x14ac:dyDescent="0.25">
      <c r="A3508">
        <v>35.663303870998298</v>
      </c>
    </row>
    <row r="3509" spans="1:1" x14ac:dyDescent="0.25">
      <c r="A3509">
        <v>46.373490984304198</v>
      </c>
    </row>
    <row r="3510" spans="1:1" x14ac:dyDescent="0.25">
      <c r="A3510">
        <v>46.352782503647298</v>
      </c>
    </row>
    <row r="3511" spans="1:1" x14ac:dyDescent="0.25">
      <c r="A3511">
        <v>35.627553482422897</v>
      </c>
    </row>
    <row r="3512" spans="1:1" x14ac:dyDescent="0.25">
      <c r="A3512">
        <v>46.345020730274399</v>
      </c>
    </row>
    <row r="3513" spans="1:1" x14ac:dyDescent="0.25">
      <c r="A3513">
        <v>35.560489850459803</v>
      </c>
    </row>
    <row r="3514" spans="1:1" x14ac:dyDescent="0.25">
      <c r="A3514">
        <v>46.343085793282199</v>
      </c>
    </row>
    <row r="3515" spans="1:1" x14ac:dyDescent="0.25">
      <c r="A3515">
        <v>46.2973567495876</v>
      </c>
    </row>
    <row r="3516" spans="1:1" x14ac:dyDescent="0.25">
      <c r="A3516">
        <v>35.521984115364098</v>
      </c>
    </row>
    <row r="3517" spans="1:1" x14ac:dyDescent="0.25">
      <c r="A3517">
        <v>46.305737626719598</v>
      </c>
    </row>
    <row r="3518" spans="1:1" x14ac:dyDescent="0.25">
      <c r="A3518">
        <v>35.460783133420499</v>
      </c>
    </row>
    <row r="3519" spans="1:1" x14ac:dyDescent="0.25">
      <c r="A3519">
        <v>46.243991945951798</v>
      </c>
    </row>
    <row r="3520" spans="1:1" x14ac:dyDescent="0.25">
      <c r="A3520">
        <v>30.299334187186702</v>
      </c>
    </row>
    <row r="3521" spans="1:1" x14ac:dyDescent="0.25">
      <c r="A3521">
        <v>35.396049658125001</v>
      </c>
    </row>
    <row r="3522" spans="1:1" x14ac:dyDescent="0.25">
      <c r="A3522">
        <v>15.370217498195499</v>
      </c>
    </row>
    <row r="3523" spans="1:1" x14ac:dyDescent="0.25">
      <c r="A3523">
        <v>46.2256688821331</v>
      </c>
    </row>
    <row r="3524" spans="1:1" x14ac:dyDescent="0.25">
      <c r="A3524">
        <v>35.396803799950597</v>
      </c>
    </row>
    <row r="3525" spans="1:1" x14ac:dyDescent="0.25">
      <c r="A3525">
        <v>30.3181071615499</v>
      </c>
    </row>
    <row r="3526" spans="1:1" x14ac:dyDescent="0.25">
      <c r="A3526">
        <v>35.3179950671963</v>
      </c>
    </row>
    <row r="3527" spans="1:1" x14ac:dyDescent="0.25">
      <c r="A3527">
        <v>46.171898446442903</v>
      </c>
    </row>
    <row r="3528" spans="1:1" x14ac:dyDescent="0.25">
      <c r="A3528">
        <v>46.150367796665499</v>
      </c>
    </row>
    <row r="3529" spans="1:1" x14ac:dyDescent="0.25">
      <c r="A3529">
        <v>88.309981362984402</v>
      </c>
    </row>
    <row r="3530" spans="1:1" x14ac:dyDescent="0.25">
      <c r="A3530">
        <v>30.281794807642999</v>
      </c>
    </row>
    <row r="3531" spans="1:1" x14ac:dyDescent="0.25">
      <c r="A3531">
        <v>88.328962903139697</v>
      </c>
    </row>
    <row r="3532" spans="1:1" x14ac:dyDescent="0.25">
      <c r="A3532">
        <v>30.2581666215703</v>
      </c>
    </row>
    <row r="3533" spans="1:1" x14ac:dyDescent="0.25">
      <c r="A3533">
        <v>56.043002658837104</v>
      </c>
    </row>
    <row r="3534" spans="1:1" x14ac:dyDescent="0.25">
      <c r="A3534">
        <v>15.288147717170901</v>
      </c>
    </row>
    <row r="3535" spans="1:1" x14ac:dyDescent="0.25">
      <c r="A3535">
        <v>46.026529690250499</v>
      </c>
    </row>
    <row r="3536" spans="1:1" x14ac:dyDescent="0.25">
      <c r="A3536">
        <v>35.065119681039</v>
      </c>
    </row>
    <row r="3537" spans="1:1" x14ac:dyDescent="0.25">
      <c r="A3537">
        <v>88.341901667843999</v>
      </c>
    </row>
    <row r="3538" spans="1:1" x14ac:dyDescent="0.25">
      <c r="A3538">
        <v>30.229968380779098</v>
      </c>
    </row>
    <row r="3539" spans="1:1" x14ac:dyDescent="0.25">
      <c r="A3539">
        <v>30.233572761055399</v>
      </c>
    </row>
    <row r="3540" spans="1:1" x14ac:dyDescent="0.25">
      <c r="A3540">
        <v>35.072228804217801</v>
      </c>
    </row>
    <row r="3541" spans="1:1" x14ac:dyDescent="0.25">
      <c r="A3541">
        <v>45.962675374521098</v>
      </c>
    </row>
    <row r="3542" spans="1:1" x14ac:dyDescent="0.25">
      <c r="A3542">
        <v>45.941443505373798</v>
      </c>
    </row>
    <row r="3543" spans="1:1" x14ac:dyDescent="0.25">
      <c r="A3543">
        <v>35.002334575605403</v>
      </c>
    </row>
    <row r="3544" spans="1:1" x14ac:dyDescent="0.25">
      <c r="A3544">
        <v>45.913218286852903</v>
      </c>
    </row>
    <row r="3545" spans="1:1" x14ac:dyDescent="0.25">
      <c r="A3545">
        <v>34.951420517880997</v>
      </c>
    </row>
    <row r="3546" spans="1:1" x14ac:dyDescent="0.25">
      <c r="A3546">
        <v>34.9258792958464</v>
      </c>
    </row>
    <row r="3547" spans="1:1" x14ac:dyDescent="0.25">
      <c r="A3547">
        <v>45.835472450758402</v>
      </c>
    </row>
    <row r="3548" spans="1:1" x14ac:dyDescent="0.25">
      <c r="A3548">
        <v>88.215443094196601</v>
      </c>
    </row>
    <row r="3549" spans="1:1" x14ac:dyDescent="0.25">
      <c r="A3549">
        <v>30.177855462033499</v>
      </c>
    </row>
    <row r="3550" spans="1:1" x14ac:dyDescent="0.25">
      <c r="A3550">
        <v>80.031554707857794</v>
      </c>
    </row>
    <row r="3551" spans="1:1" x14ac:dyDescent="0.25">
      <c r="A3551">
        <v>30.142892026000698</v>
      </c>
    </row>
    <row r="3552" spans="1:1" x14ac:dyDescent="0.25">
      <c r="A3552">
        <v>88.230885711874805</v>
      </c>
    </row>
    <row r="3553" spans="1:1" x14ac:dyDescent="0.25">
      <c r="A3553">
        <v>15.098418537960701</v>
      </c>
    </row>
    <row r="3554" spans="1:1" x14ac:dyDescent="0.25">
      <c r="A3554">
        <v>45.717935314949997</v>
      </c>
    </row>
    <row r="3555" spans="1:1" x14ac:dyDescent="0.25">
      <c r="A3555">
        <v>79.899427468786399</v>
      </c>
    </row>
    <row r="3556" spans="1:1" x14ac:dyDescent="0.25">
      <c r="A3556">
        <v>34.737679815803801</v>
      </c>
    </row>
    <row r="3557" spans="1:1" x14ac:dyDescent="0.25">
      <c r="A3557">
        <v>45.640567523599799</v>
      </c>
    </row>
    <row r="3558" spans="1:1" x14ac:dyDescent="0.25">
      <c r="A3558">
        <v>45.617916896399898</v>
      </c>
    </row>
    <row r="3559" spans="1:1" x14ac:dyDescent="0.25">
      <c r="A3559">
        <v>15.0609452714395</v>
      </c>
    </row>
    <row r="3560" spans="1:1" x14ac:dyDescent="0.25">
      <c r="A3560">
        <v>45.6186192932892</v>
      </c>
    </row>
    <row r="3561" spans="1:1" x14ac:dyDescent="0.25">
      <c r="A3561">
        <v>34.632016649460901</v>
      </c>
    </row>
    <row r="3562" spans="1:1" x14ac:dyDescent="0.25">
      <c r="A3562">
        <v>45.584208490898099</v>
      </c>
    </row>
    <row r="3563" spans="1:1" x14ac:dyDescent="0.25">
      <c r="A3563">
        <v>34.531298757833298</v>
      </c>
    </row>
    <row r="3564" spans="1:1" x14ac:dyDescent="0.25">
      <c r="A3564">
        <v>45.5376068018887</v>
      </c>
    </row>
    <row r="3565" spans="1:1" x14ac:dyDescent="0.25">
      <c r="A3565">
        <v>45.476484403238501</v>
      </c>
    </row>
    <row r="3566" spans="1:1" x14ac:dyDescent="0.25">
      <c r="A3566">
        <v>34.445293223639702</v>
      </c>
    </row>
    <row r="3567" spans="1:1" x14ac:dyDescent="0.25">
      <c r="A3567">
        <v>45.456652931383701</v>
      </c>
    </row>
    <row r="3568" spans="1:1" x14ac:dyDescent="0.25">
      <c r="A3568">
        <v>45.402436988228601</v>
      </c>
    </row>
    <row r="3569" spans="1:1" x14ac:dyDescent="0.25">
      <c r="A3569">
        <v>45.384155596543202</v>
      </c>
    </row>
    <row r="3570" spans="1:1" x14ac:dyDescent="0.25">
      <c r="A3570">
        <v>45.376944315385401</v>
      </c>
    </row>
    <row r="3571" spans="1:1" x14ac:dyDescent="0.25">
      <c r="A3571">
        <v>45.3553471934733</v>
      </c>
    </row>
    <row r="3572" spans="1:1" x14ac:dyDescent="0.25">
      <c r="A3572">
        <v>45.318260796605699</v>
      </c>
    </row>
    <row r="3573" spans="1:1" x14ac:dyDescent="0.25">
      <c r="A3573">
        <v>34.1515661373803</v>
      </c>
    </row>
    <row r="3574" spans="1:1" x14ac:dyDescent="0.25">
      <c r="A3574">
        <v>79.604144220263294</v>
      </c>
    </row>
    <row r="3575" spans="1:1" x14ac:dyDescent="0.25">
      <c r="A3575">
        <v>45.298043803883402</v>
      </c>
    </row>
    <row r="3576" spans="1:1" x14ac:dyDescent="0.25">
      <c r="A3576">
        <v>45.2600782939639</v>
      </c>
    </row>
    <row r="3577" spans="1:1" x14ac:dyDescent="0.25">
      <c r="A3577">
        <v>34.077667419512501</v>
      </c>
    </row>
    <row r="3578" spans="1:1" x14ac:dyDescent="0.25">
      <c r="A3578">
        <v>34.053173170255903</v>
      </c>
    </row>
    <row r="3579" spans="1:1" x14ac:dyDescent="0.25">
      <c r="A3579">
        <v>45.258273279823399</v>
      </c>
    </row>
    <row r="3580" spans="1:1" x14ac:dyDescent="0.25">
      <c r="A3580">
        <v>45.212289451198899</v>
      </c>
    </row>
    <row r="3581" spans="1:1" x14ac:dyDescent="0.25">
      <c r="A3581">
        <v>45.210096227834903</v>
      </c>
    </row>
    <row r="3582" spans="1:1" x14ac:dyDescent="0.25">
      <c r="A3582">
        <v>45.160149801771901</v>
      </c>
    </row>
    <row r="3583" spans="1:1" x14ac:dyDescent="0.25">
      <c r="A3583">
        <v>33.933013886402598</v>
      </c>
    </row>
    <row r="3584" spans="1:1" x14ac:dyDescent="0.25">
      <c r="A3584">
        <v>45.1356820890732</v>
      </c>
    </row>
    <row r="3585" spans="1:1" x14ac:dyDescent="0.25">
      <c r="A3585">
        <v>33.928113743022898</v>
      </c>
    </row>
    <row r="3586" spans="1:1" x14ac:dyDescent="0.25">
      <c r="A3586">
        <v>45.151357345776503</v>
      </c>
    </row>
    <row r="3587" spans="1:1" x14ac:dyDescent="0.25">
      <c r="A3587">
        <v>45.103934278130403</v>
      </c>
    </row>
    <row r="3588" spans="1:1" x14ac:dyDescent="0.25">
      <c r="A3588">
        <v>45.0986594293664</v>
      </c>
    </row>
    <row r="3589" spans="1:1" x14ac:dyDescent="0.25">
      <c r="A3589">
        <v>45.094789085303802</v>
      </c>
    </row>
    <row r="3590" spans="1:1" x14ac:dyDescent="0.25">
      <c r="A3590">
        <v>45.070538872221903</v>
      </c>
    </row>
    <row r="3591" spans="1:1" x14ac:dyDescent="0.25">
      <c r="A3591">
        <v>45.049191637083197</v>
      </c>
    </row>
    <row r="3592" spans="1:1" x14ac:dyDescent="0.25">
      <c r="A3592">
        <v>87.457823824447104</v>
      </c>
    </row>
    <row r="3593" spans="1:1" x14ac:dyDescent="0.25">
      <c r="A3593">
        <v>44.989947886697401</v>
      </c>
    </row>
    <row r="3594" spans="1:1" x14ac:dyDescent="0.25">
      <c r="A3594">
        <v>33.711460459397898</v>
      </c>
    </row>
    <row r="3595" spans="1:1" x14ac:dyDescent="0.25">
      <c r="A3595">
        <v>44.980911511018903</v>
      </c>
    </row>
    <row r="3596" spans="1:1" x14ac:dyDescent="0.25">
      <c r="A3596">
        <v>44.935459292614297</v>
      </c>
    </row>
    <row r="3597" spans="1:1" x14ac:dyDescent="0.25">
      <c r="A3597">
        <v>44.911133164000098</v>
      </c>
    </row>
    <row r="3598" spans="1:1" x14ac:dyDescent="0.25">
      <c r="A3598">
        <v>44.890097710872404</v>
      </c>
    </row>
    <row r="3599" spans="1:1" x14ac:dyDescent="0.25">
      <c r="A3599">
        <v>33.598699691528502</v>
      </c>
    </row>
    <row r="3600" spans="1:1" x14ac:dyDescent="0.25">
      <c r="A3600">
        <v>44.865526075252902</v>
      </c>
    </row>
    <row r="3601" spans="1:1" x14ac:dyDescent="0.25">
      <c r="A3601">
        <v>44.8274744823822</v>
      </c>
    </row>
    <row r="3602" spans="1:1" x14ac:dyDescent="0.25">
      <c r="A3602">
        <v>33.522961656733003</v>
      </c>
    </row>
    <row r="3603" spans="1:1" x14ac:dyDescent="0.25">
      <c r="A3603">
        <v>44.797630561170799</v>
      </c>
    </row>
    <row r="3604" spans="1:1" x14ac:dyDescent="0.25">
      <c r="A3604">
        <v>33.3909439854487</v>
      </c>
    </row>
    <row r="3605" spans="1:1" x14ac:dyDescent="0.25">
      <c r="A3605">
        <v>44.748265075592101</v>
      </c>
    </row>
    <row r="3606" spans="1:1" x14ac:dyDescent="0.25">
      <c r="A3606">
        <v>33.351884108262297</v>
      </c>
    </row>
    <row r="3607" spans="1:1" x14ac:dyDescent="0.25">
      <c r="A3607">
        <v>44.758803157242902</v>
      </c>
    </row>
    <row r="3608" spans="1:1" x14ac:dyDescent="0.25">
      <c r="A3608">
        <v>44.713623019738698</v>
      </c>
    </row>
    <row r="3609" spans="1:1" x14ac:dyDescent="0.25">
      <c r="A3609">
        <v>33.247462827651198</v>
      </c>
    </row>
    <row r="3610" spans="1:1" x14ac:dyDescent="0.25">
      <c r="A3610">
        <v>44.650307613855702</v>
      </c>
    </row>
    <row r="3611" spans="1:1" x14ac:dyDescent="0.25">
      <c r="A3611">
        <v>44.626654284840903</v>
      </c>
    </row>
    <row r="3612" spans="1:1" x14ac:dyDescent="0.25">
      <c r="A3612">
        <v>33.243253843696998</v>
      </c>
    </row>
    <row r="3613" spans="1:1" x14ac:dyDescent="0.25">
      <c r="A3613">
        <v>33.212708145518299</v>
      </c>
    </row>
    <row r="3614" spans="1:1" x14ac:dyDescent="0.25">
      <c r="A3614">
        <v>44.620457102356497</v>
      </c>
    </row>
    <row r="3615" spans="1:1" x14ac:dyDescent="0.25">
      <c r="A3615">
        <v>44.584606841569197</v>
      </c>
    </row>
    <row r="3616" spans="1:1" x14ac:dyDescent="0.25">
      <c r="A3616">
        <v>33.149093669280298</v>
      </c>
    </row>
    <row r="3617" spans="1:1" x14ac:dyDescent="0.25">
      <c r="A3617">
        <v>44.5481400271875</v>
      </c>
    </row>
    <row r="3618" spans="1:1" x14ac:dyDescent="0.25">
      <c r="A3618">
        <v>86.763060784076103</v>
      </c>
    </row>
    <row r="3619" spans="1:1" x14ac:dyDescent="0.25">
      <c r="A3619">
        <v>29.625903070659099</v>
      </c>
    </row>
    <row r="3620" spans="1:1" x14ac:dyDescent="0.25">
      <c r="A3620">
        <v>33.072840547444201</v>
      </c>
    </row>
    <row r="3621" spans="1:1" x14ac:dyDescent="0.25">
      <c r="A3621">
        <v>44.493650734430098</v>
      </c>
    </row>
    <row r="3622" spans="1:1" x14ac:dyDescent="0.25">
      <c r="A3622">
        <v>44.473991443604802</v>
      </c>
    </row>
    <row r="3623" spans="1:1" x14ac:dyDescent="0.25">
      <c r="A3623">
        <v>33.012643382836103</v>
      </c>
    </row>
    <row r="3624" spans="1:1" x14ac:dyDescent="0.25">
      <c r="A3624">
        <v>44.436064145519303</v>
      </c>
    </row>
    <row r="3625" spans="1:1" x14ac:dyDescent="0.25">
      <c r="A3625">
        <v>44.400988231023803</v>
      </c>
    </row>
    <row r="3626" spans="1:1" x14ac:dyDescent="0.25">
      <c r="A3626">
        <v>32.870108478741102</v>
      </c>
    </row>
    <row r="3627" spans="1:1" x14ac:dyDescent="0.25">
      <c r="A3627">
        <v>44.363917040233503</v>
      </c>
    </row>
    <row r="3628" spans="1:1" x14ac:dyDescent="0.25">
      <c r="A3628">
        <v>44.355065328474303</v>
      </c>
    </row>
    <row r="3629" spans="1:1" x14ac:dyDescent="0.25">
      <c r="A3629">
        <v>86.588331227351802</v>
      </c>
    </row>
    <row r="3630" spans="1:1" x14ac:dyDescent="0.25">
      <c r="A3630">
        <v>44.301216799828502</v>
      </c>
    </row>
    <row r="3631" spans="1:1" x14ac:dyDescent="0.25">
      <c r="A3631">
        <v>44.288730777644197</v>
      </c>
    </row>
    <row r="3632" spans="1:1" x14ac:dyDescent="0.25">
      <c r="A3632">
        <v>32.721765165732698</v>
      </c>
    </row>
    <row r="3633" spans="1:1" x14ac:dyDescent="0.25">
      <c r="A3633">
        <v>32.708416977091098</v>
      </c>
    </row>
    <row r="3634" spans="1:1" x14ac:dyDescent="0.25">
      <c r="A3634">
        <v>44.271365344255997</v>
      </c>
    </row>
    <row r="3635" spans="1:1" x14ac:dyDescent="0.25">
      <c r="A3635">
        <v>44.222763262456702</v>
      </c>
    </row>
    <row r="3636" spans="1:1" x14ac:dyDescent="0.25">
      <c r="A3636">
        <v>44.233887697378002</v>
      </c>
    </row>
    <row r="3637" spans="1:1" x14ac:dyDescent="0.25">
      <c r="A3637">
        <v>32.580888568329101</v>
      </c>
    </row>
    <row r="3638" spans="1:1" x14ac:dyDescent="0.25">
      <c r="A3638">
        <v>44.128760156248603</v>
      </c>
    </row>
    <row r="3639" spans="1:1" x14ac:dyDescent="0.25">
      <c r="A3639">
        <v>86.397407751961893</v>
      </c>
    </row>
    <row r="3640" spans="1:1" x14ac:dyDescent="0.25">
      <c r="A3640">
        <v>44.155265074402898</v>
      </c>
    </row>
    <row r="3641" spans="1:1" x14ac:dyDescent="0.25">
      <c r="A3641">
        <v>44.128164459397198</v>
      </c>
    </row>
    <row r="3642" spans="1:1" x14ac:dyDescent="0.25">
      <c r="A3642">
        <v>44.097073747329503</v>
      </c>
    </row>
    <row r="3643" spans="1:1" x14ac:dyDescent="0.25">
      <c r="A3643">
        <v>32.572864034970401</v>
      </c>
    </row>
    <row r="3644" spans="1:1" x14ac:dyDescent="0.25">
      <c r="A3644">
        <v>44.058516315125303</v>
      </c>
    </row>
    <row r="3645" spans="1:1" x14ac:dyDescent="0.25">
      <c r="A3645">
        <v>44.048858026007402</v>
      </c>
    </row>
    <row r="3646" spans="1:1" x14ac:dyDescent="0.25">
      <c r="A3646">
        <v>78.535141789892606</v>
      </c>
    </row>
    <row r="3647" spans="1:1" x14ac:dyDescent="0.25">
      <c r="A3647">
        <v>44.030187922880899</v>
      </c>
    </row>
    <row r="3648" spans="1:1" x14ac:dyDescent="0.25">
      <c r="A3648">
        <v>32.4574628881767</v>
      </c>
    </row>
    <row r="3649" spans="1:1" x14ac:dyDescent="0.25">
      <c r="A3649">
        <v>44.022569079434597</v>
      </c>
    </row>
    <row r="3650" spans="1:1" x14ac:dyDescent="0.25">
      <c r="A3650">
        <v>44.037993837460299</v>
      </c>
    </row>
    <row r="3651" spans="1:1" x14ac:dyDescent="0.25">
      <c r="A3651">
        <v>32.436635520617401</v>
      </c>
    </row>
    <row r="3652" spans="1:1" x14ac:dyDescent="0.25">
      <c r="A3652">
        <v>43.982269918615401</v>
      </c>
    </row>
    <row r="3653" spans="1:1" x14ac:dyDescent="0.25">
      <c r="A3653">
        <v>43.9578573226323</v>
      </c>
    </row>
    <row r="3654" spans="1:1" x14ac:dyDescent="0.25">
      <c r="A3654">
        <v>32.449070316024702</v>
      </c>
    </row>
    <row r="3655" spans="1:1" x14ac:dyDescent="0.25">
      <c r="A3655">
        <v>43.993680652946502</v>
      </c>
    </row>
    <row r="3656" spans="1:1" x14ac:dyDescent="0.25">
      <c r="A3656">
        <v>43.969915998060202</v>
      </c>
    </row>
    <row r="3657" spans="1:1" x14ac:dyDescent="0.25">
      <c r="A3657">
        <v>32.446049877446796</v>
      </c>
    </row>
    <row r="3658" spans="1:1" x14ac:dyDescent="0.25">
      <c r="A3658">
        <v>32.417284884537501</v>
      </c>
    </row>
    <row r="3659" spans="1:1" x14ac:dyDescent="0.25">
      <c r="A3659">
        <v>43.948182793837802</v>
      </c>
    </row>
    <row r="3660" spans="1:1" x14ac:dyDescent="0.25">
      <c r="A3660">
        <v>32.418511936126897</v>
      </c>
    </row>
    <row r="3661" spans="1:1" x14ac:dyDescent="0.25">
      <c r="A3661">
        <v>32.417784728733203</v>
      </c>
    </row>
    <row r="3662" spans="1:1" x14ac:dyDescent="0.25">
      <c r="A3662">
        <v>43.927290723408603</v>
      </c>
    </row>
    <row r="3663" spans="1:1" x14ac:dyDescent="0.25">
      <c r="A3663">
        <v>43.919133064592003</v>
      </c>
    </row>
    <row r="3664" spans="1:1" x14ac:dyDescent="0.25">
      <c r="A3664">
        <v>32.375801765324198</v>
      </c>
    </row>
    <row r="3665" spans="1:1" x14ac:dyDescent="0.25">
      <c r="A3665">
        <v>43.917788497742201</v>
      </c>
    </row>
    <row r="3666" spans="1:1" x14ac:dyDescent="0.25">
      <c r="A3666">
        <v>78.380322845241807</v>
      </c>
    </row>
    <row r="3667" spans="1:1" x14ac:dyDescent="0.25">
      <c r="A3667">
        <v>32.3525895050823</v>
      </c>
    </row>
    <row r="3668" spans="1:1" x14ac:dyDescent="0.25">
      <c r="A3668">
        <v>43.865024715418599</v>
      </c>
    </row>
    <row r="3669" spans="1:1" x14ac:dyDescent="0.25">
      <c r="A3669">
        <v>43.878540751560401</v>
      </c>
    </row>
    <row r="3670" spans="1:1" x14ac:dyDescent="0.25">
      <c r="A3670">
        <v>43.853100123967103</v>
      </c>
    </row>
    <row r="3671" spans="1:1" x14ac:dyDescent="0.25">
      <c r="A3671">
        <v>32.324666069132597</v>
      </c>
    </row>
    <row r="3672" spans="1:1" x14ac:dyDescent="0.25">
      <c r="A3672">
        <v>43.784430606031101</v>
      </c>
    </row>
    <row r="3673" spans="1:1" x14ac:dyDescent="0.25">
      <c r="A3673">
        <v>32.219670139615403</v>
      </c>
    </row>
    <row r="3674" spans="1:1" x14ac:dyDescent="0.25">
      <c r="A3674">
        <v>43.783195033697403</v>
      </c>
    </row>
    <row r="3675" spans="1:1" x14ac:dyDescent="0.25">
      <c r="A3675">
        <v>32.220718541495998</v>
      </c>
    </row>
    <row r="3676" spans="1:1" x14ac:dyDescent="0.25">
      <c r="A3676">
        <v>78.251612918679299</v>
      </c>
    </row>
    <row r="3677" spans="1:1" x14ac:dyDescent="0.25">
      <c r="A3677">
        <v>32.217838898146397</v>
      </c>
    </row>
    <row r="3678" spans="1:1" x14ac:dyDescent="0.25">
      <c r="A3678">
        <v>43.701482791674401</v>
      </c>
    </row>
    <row r="3679" spans="1:1" x14ac:dyDescent="0.25">
      <c r="A3679">
        <v>32.224723984914199</v>
      </c>
    </row>
    <row r="3680" spans="1:1" x14ac:dyDescent="0.25">
      <c r="A3680">
        <v>43.7140864237209</v>
      </c>
    </row>
    <row r="3681" spans="1:1" x14ac:dyDescent="0.25">
      <c r="A3681">
        <v>32.150444876583002</v>
      </c>
    </row>
    <row r="3682" spans="1:1" x14ac:dyDescent="0.25">
      <c r="A3682">
        <v>43.649684941276099</v>
      </c>
    </row>
    <row r="3683" spans="1:1" x14ac:dyDescent="0.25">
      <c r="A3683">
        <v>32.1491808959887</v>
      </c>
    </row>
    <row r="3684" spans="1:1" x14ac:dyDescent="0.25">
      <c r="A3684">
        <v>43.652628998781701</v>
      </c>
    </row>
    <row r="3685" spans="1:1" x14ac:dyDescent="0.25">
      <c r="A3685">
        <v>32.1253347233881</v>
      </c>
    </row>
    <row r="3686" spans="1:1" x14ac:dyDescent="0.25">
      <c r="A3686">
        <v>43.626129451122601</v>
      </c>
    </row>
    <row r="3687" spans="1:1" x14ac:dyDescent="0.25">
      <c r="A3687">
        <v>32.188141739435999</v>
      </c>
    </row>
    <row r="3688" spans="1:1" x14ac:dyDescent="0.25">
      <c r="A3688">
        <v>32.184076179859296</v>
      </c>
    </row>
    <row r="3689" spans="1:1" x14ac:dyDescent="0.25">
      <c r="A3689">
        <v>43.614796463938902</v>
      </c>
    </row>
    <row r="3690" spans="1:1" x14ac:dyDescent="0.25">
      <c r="A3690">
        <v>32.177617280286</v>
      </c>
    </row>
    <row r="3691" spans="1:1" x14ac:dyDescent="0.25">
      <c r="A3691">
        <v>43.572571783265197</v>
      </c>
    </row>
    <row r="3692" spans="1:1" x14ac:dyDescent="0.25">
      <c r="A3692">
        <v>43.563964197050801</v>
      </c>
    </row>
    <row r="3693" spans="1:1" x14ac:dyDescent="0.25">
      <c r="A3693">
        <v>32.113280079552098</v>
      </c>
    </row>
    <row r="3694" spans="1:1" x14ac:dyDescent="0.25">
      <c r="A3694">
        <v>43.549715557257201</v>
      </c>
    </row>
    <row r="3695" spans="1:1" x14ac:dyDescent="0.25">
      <c r="A3695">
        <v>43.528061750400802</v>
      </c>
    </row>
    <row r="3696" spans="1:1" x14ac:dyDescent="0.25">
      <c r="A3696">
        <v>32.100218365348901</v>
      </c>
    </row>
    <row r="3697" spans="1:1" x14ac:dyDescent="0.25">
      <c r="A3697">
        <v>43.465658959714702</v>
      </c>
    </row>
    <row r="3698" spans="1:1" x14ac:dyDescent="0.25">
      <c r="A3698">
        <v>32.014957076876001</v>
      </c>
    </row>
    <row r="3699" spans="1:1" x14ac:dyDescent="0.25">
      <c r="A3699">
        <v>32.014435466176899</v>
      </c>
    </row>
    <row r="3700" spans="1:1" x14ac:dyDescent="0.25">
      <c r="A3700">
        <v>43.461599016186298</v>
      </c>
    </row>
    <row r="3701" spans="1:1" x14ac:dyDescent="0.25">
      <c r="A3701">
        <v>32.028590144549703</v>
      </c>
    </row>
    <row r="3702" spans="1:1" x14ac:dyDescent="0.25">
      <c r="A3702">
        <v>43.405760161269001</v>
      </c>
    </row>
    <row r="3703" spans="1:1" x14ac:dyDescent="0.25">
      <c r="A3703">
        <v>32.035215481258298</v>
      </c>
    </row>
    <row r="3704" spans="1:1" x14ac:dyDescent="0.25">
      <c r="A3704">
        <v>43.3788786372142</v>
      </c>
    </row>
    <row r="3705" spans="1:1" x14ac:dyDescent="0.25">
      <c r="A3705">
        <v>43.354926233178603</v>
      </c>
    </row>
    <row r="3706" spans="1:1" x14ac:dyDescent="0.25">
      <c r="A3706">
        <v>43.361337800831798</v>
      </c>
    </row>
    <row r="3707" spans="1:1" x14ac:dyDescent="0.25">
      <c r="A3707">
        <v>43.351547247944303</v>
      </c>
    </row>
    <row r="3708" spans="1:1" x14ac:dyDescent="0.25">
      <c r="A3708">
        <v>31.910570602645599</v>
      </c>
    </row>
    <row r="3709" spans="1:1" x14ac:dyDescent="0.25">
      <c r="A3709">
        <v>31.878472204143499</v>
      </c>
    </row>
    <row r="3710" spans="1:1" x14ac:dyDescent="0.25">
      <c r="A3710">
        <v>43.286138044895097</v>
      </c>
    </row>
    <row r="3711" spans="1:1" x14ac:dyDescent="0.25">
      <c r="A3711">
        <v>31.856485290486699</v>
      </c>
    </row>
    <row r="3712" spans="1:1" x14ac:dyDescent="0.25">
      <c r="A3712">
        <v>43.275720556168601</v>
      </c>
    </row>
    <row r="3713" spans="1:1" x14ac:dyDescent="0.25">
      <c r="A3713">
        <v>31.7748010235827</v>
      </c>
    </row>
    <row r="3714" spans="1:1" x14ac:dyDescent="0.25">
      <c r="A3714">
        <v>43.252447421879999</v>
      </c>
    </row>
    <row r="3715" spans="1:1" x14ac:dyDescent="0.25">
      <c r="A3715">
        <v>43.2287864645523</v>
      </c>
    </row>
    <row r="3716" spans="1:1" x14ac:dyDescent="0.25">
      <c r="A3716">
        <v>43.1784428187798</v>
      </c>
    </row>
    <row r="3717" spans="1:1" x14ac:dyDescent="0.25">
      <c r="A3717">
        <v>31.682518373883202</v>
      </c>
    </row>
    <row r="3718" spans="1:1" x14ac:dyDescent="0.25">
      <c r="A3718">
        <v>43.187377549394398</v>
      </c>
    </row>
    <row r="3719" spans="1:1" x14ac:dyDescent="0.25">
      <c r="A3719">
        <v>31.5997405819877</v>
      </c>
    </row>
    <row r="3720" spans="1:1" x14ac:dyDescent="0.25">
      <c r="A3720">
        <v>31.641676632445499</v>
      </c>
    </row>
    <row r="3721" spans="1:1" x14ac:dyDescent="0.25">
      <c r="A3721">
        <v>43.139258326626098</v>
      </c>
    </row>
    <row r="3722" spans="1:1" x14ac:dyDescent="0.25">
      <c r="A3722">
        <v>31.5938420400729</v>
      </c>
    </row>
    <row r="3723" spans="1:1" x14ac:dyDescent="0.25">
      <c r="A3723">
        <v>43.098823563006299</v>
      </c>
    </row>
    <row r="3724" spans="1:1" x14ac:dyDescent="0.25">
      <c r="A3724">
        <v>43.089850327880697</v>
      </c>
    </row>
    <row r="3725" spans="1:1" x14ac:dyDescent="0.25">
      <c r="A3725">
        <v>31.581067503710099</v>
      </c>
    </row>
    <row r="3726" spans="1:1" x14ac:dyDescent="0.25">
      <c r="A3726">
        <v>43.042554752227197</v>
      </c>
    </row>
    <row r="3727" spans="1:1" x14ac:dyDescent="0.25">
      <c r="A3727">
        <v>31.541777858328601</v>
      </c>
    </row>
    <row r="3728" spans="1:1" x14ac:dyDescent="0.25">
      <c r="A3728">
        <v>43.008686953745602</v>
      </c>
    </row>
    <row r="3729" spans="1:1" x14ac:dyDescent="0.25">
      <c r="A3729">
        <v>31.499176581064699</v>
      </c>
    </row>
    <row r="3730" spans="1:1" x14ac:dyDescent="0.25">
      <c r="A3730">
        <v>42.980814213991103</v>
      </c>
    </row>
    <row r="3731" spans="1:1" x14ac:dyDescent="0.25">
      <c r="A3731">
        <v>42.951284889708603</v>
      </c>
    </row>
    <row r="3732" spans="1:1" x14ac:dyDescent="0.25">
      <c r="A3732">
        <v>31.386703369163001</v>
      </c>
    </row>
    <row r="3733" spans="1:1" x14ac:dyDescent="0.25">
      <c r="A3733">
        <v>31.399954683471599</v>
      </c>
    </row>
    <row r="3734" spans="1:1" x14ac:dyDescent="0.25">
      <c r="A3734">
        <v>42.939513490817397</v>
      </c>
    </row>
    <row r="3735" spans="1:1" x14ac:dyDescent="0.25">
      <c r="A3735">
        <v>42.925867624229397</v>
      </c>
    </row>
    <row r="3736" spans="1:1" x14ac:dyDescent="0.25">
      <c r="A3736">
        <v>31.3160499978889</v>
      </c>
    </row>
    <row r="3737" spans="1:1" x14ac:dyDescent="0.25">
      <c r="A3737">
        <v>42.899177572263</v>
      </c>
    </row>
    <row r="3738" spans="1:1" x14ac:dyDescent="0.25">
      <c r="A3738">
        <v>31.239164632402201</v>
      </c>
    </row>
    <row r="3739" spans="1:1" x14ac:dyDescent="0.25">
      <c r="A3739">
        <v>42.863554586409599</v>
      </c>
    </row>
    <row r="3740" spans="1:1" x14ac:dyDescent="0.25">
      <c r="A3740">
        <v>84.895618681204894</v>
      </c>
    </row>
    <row r="3741" spans="1:1" x14ac:dyDescent="0.25">
      <c r="A3741">
        <v>42.839289091337598</v>
      </c>
    </row>
    <row r="3742" spans="1:1" x14ac:dyDescent="0.25">
      <c r="A3742">
        <v>42.789328555597301</v>
      </c>
    </row>
    <row r="3743" spans="1:1" x14ac:dyDescent="0.25">
      <c r="A3743">
        <v>31.171336779372101</v>
      </c>
    </row>
    <row r="3744" spans="1:1" x14ac:dyDescent="0.25">
      <c r="A3744">
        <v>31.182555929038699</v>
      </c>
    </row>
    <row r="3745" spans="1:1" x14ac:dyDescent="0.25">
      <c r="A3745">
        <v>42.773993360954996</v>
      </c>
    </row>
    <row r="3746" spans="1:1" x14ac:dyDescent="0.25">
      <c r="A3746">
        <v>42.7477412557311</v>
      </c>
    </row>
    <row r="3747" spans="1:1" x14ac:dyDescent="0.25">
      <c r="A3747">
        <v>31.039564528524199</v>
      </c>
    </row>
    <row r="3748" spans="1:1" x14ac:dyDescent="0.25">
      <c r="A3748">
        <v>42.718780052438497</v>
      </c>
    </row>
    <row r="3749" spans="1:1" x14ac:dyDescent="0.25">
      <c r="A3749">
        <v>42.715393566104197</v>
      </c>
    </row>
    <row r="3750" spans="1:1" x14ac:dyDescent="0.25">
      <c r="A3750">
        <v>42.719177535874898</v>
      </c>
    </row>
    <row r="3751" spans="1:1" x14ac:dyDescent="0.25">
      <c r="A3751">
        <v>31.008152422092699</v>
      </c>
    </row>
    <row r="3752" spans="1:1" x14ac:dyDescent="0.25">
      <c r="A3752">
        <v>42.720385568947499</v>
      </c>
    </row>
    <row r="3753" spans="1:1" x14ac:dyDescent="0.25">
      <c r="A3753">
        <v>30.952484095200901</v>
      </c>
    </row>
    <row r="3754" spans="1:1" x14ac:dyDescent="0.25">
      <c r="A3754">
        <v>42.7060536763125</v>
      </c>
    </row>
    <row r="3755" spans="1:1" x14ac:dyDescent="0.25">
      <c r="A3755">
        <v>42.701528785670398</v>
      </c>
    </row>
    <row r="3756" spans="1:1" x14ac:dyDescent="0.25">
      <c r="A3756">
        <v>42.6939415888695</v>
      </c>
    </row>
    <row r="3757" spans="1:1" x14ac:dyDescent="0.25">
      <c r="A3757">
        <v>30.827543333256902</v>
      </c>
    </row>
    <row r="3758" spans="1:1" x14ac:dyDescent="0.25">
      <c r="A3758">
        <v>30.799012818973701</v>
      </c>
    </row>
    <row r="3759" spans="1:1" x14ac:dyDescent="0.25">
      <c r="A3759">
        <v>42.622959107070599</v>
      </c>
    </row>
    <row r="3760" spans="1:1" x14ac:dyDescent="0.25">
      <c r="A3760">
        <v>30.795376777176099</v>
      </c>
    </row>
    <row r="3761" spans="1:1" x14ac:dyDescent="0.25">
      <c r="A3761">
        <v>30.771362834746999</v>
      </c>
    </row>
    <row r="3762" spans="1:1" x14ac:dyDescent="0.25">
      <c r="A3762">
        <v>30.775820731480401</v>
      </c>
    </row>
    <row r="3763" spans="1:1" x14ac:dyDescent="0.25">
      <c r="A3763">
        <v>42.630675169603499</v>
      </c>
    </row>
    <row r="3764" spans="1:1" x14ac:dyDescent="0.25">
      <c r="A3764">
        <v>30.6547389520527</v>
      </c>
    </row>
    <row r="3765" spans="1:1" x14ac:dyDescent="0.25">
      <c r="A3765">
        <v>42.5702516917964</v>
      </c>
    </row>
    <row r="3766" spans="1:1" x14ac:dyDescent="0.25">
      <c r="A3766">
        <v>42.561956356282103</v>
      </c>
    </row>
    <row r="3767" spans="1:1" x14ac:dyDescent="0.25">
      <c r="A3767">
        <v>30.689029976466198</v>
      </c>
    </row>
    <row r="3768" spans="1:1" x14ac:dyDescent="0.25">
      <c r="A3768">
        <v>77.332522804752898</v>
      </c>
    </row>
    <row r="3769" spans="1:1" x14ac:dyDescent="0.25">
      <c r="A3769">
        <v>30.653412195604702</v>
      </c>
    </row>
    <row r="3770" spans="1:1" x14ac:dyDescent="0.25">
      <c r="A3770">
        <v>42.549180926469397</v>
      </c>
    </row>
    <row r="3771" spans="1:1" x14ac:dyDescent="0.25">
      <c r="A3771">
        <v>30.543034941499702</v>
      </c>
    </row>
    <row r="3772" spans="1:1" x14ac:dyDescent="0.25">
      <c r="A3772">
        <v>42.542265004786799</v>
      </c>
    </row>
    <row r="3773" spans="1:1" x14ac:dyDescent="0.25">
      <c r="A3773">
        <v>42.541942187895899</v>
      </c>
    </row>
    <row r="3774" spans="1:1" x14ac:dyDescent="0.25">
      <c r="A3774">
        <v>30.485402373574001</v>
      </c>
    </row>
    <row r="3775" spans="1:1" x14ac:dyDescent="0.25">
      <c r="A3775">
        <v>30.5364115008942</v>
      </c>
    </row>
    <row r="3776" spans="1:1" x14ac:dyDescent="0.25">
      <c r="A3776">
        <v>30.539129253281899</v>
      </c>
    </row>
    <row r="3777" spans="1:1" x14ac:dyDescent="0.25">
      <c r="A3777">
        <v>42.538400599058697</v>
      </c>
    </row>
    <row r="3778" spans="1:1" x14ac:dyDescent="0.25">
      <c r="A3778">
        <v>42.572298825942198</v>
      </c>
    </row>
    <row r="3779" spans="1:1" x14ac:dyDescent="0.25">
      <c r="A3779">
        <v>42.574915524813903</v>
      </c>
    </row>
    <row r="3780" spans="1:1" x14ac:dyDescent="0.25">
      <c r="A3780">
        <v>30.5433641306611</v>
      </c>
    </row>
    <row r="3781" spans="1:1" x14ac:dyDescent="0.25">
      <c r="A3781">
        <v>30.517296062358302</v>
      </c>
    </row>
    <row r="3782" spans="1:1" x14ac:dyDescent="0.25">
      <c r="A3782">
        <v>42.538357594376301</v>
      </c>
    </row>
    <row r="3783" spans="1:1" x14ac:dyDescent="0.25">
      <c r="A3783">
        <v>42.566058380318303</v>
      </c>
    </row>
    <row r="3784" spans="1:1" x14ac:dyDescent="0.25">
      <c r="A3784">
        <v>30.524228760528199</v>
      </c>
    </row>
    <row r="3785" spans="1:1" x14ac:dyDescent="0.25">
      <c r="A3785">
        <v>30.530676990032699</v>
      </c>
    </row>
    <row r="3786" spans="1:1" x14ac:dyDescent="0.25">
      <c r="A3786">
        <v>42.545554311688903</v>
      </c>
    </row>
    <row r="3787" spans="1:1" x14ac:dyDescent="0.25">
      <c r="A3787">
        <v>30.502519748606801</v>
      </c>
    </row>
    <row r="3788" spans="1:1" x14ac:dyDescent="0.25">
      <c r="A3788">
        <v>42.523146452405001</v>
      </c>
    </row>
    <row r="3789" spans="1:1" x14ac:dyDescent="0.25">
      <c r="A3789">
        <v>42.530083323768601</v>
      </c>
    </row>
    <row r="3790" spans="1:1" x14ac:dyDescent="0.25">
      <c r="A3790">
        <v>42.506140015838199</v>
      </c>
    </row>
    <row r="3791" spans="1:1" x14ac:dyDescent="0.25">
      <c r="A3791">
        <v>30.443369736959699</v>
      </c>
    </row>
    <row r="3792" spans="1:1" x14ac:dyDescent="0.25">
      <c r="A3792">
        <v>42.527197297945101</v>
      </c>
    </row>
    <row r="3793" spans="1:1" x14ac:dyDescent="0.25">
      <c r="A3793">
        <v>30.4354216857773</v>
      </c>
    </row>
    <row r="3794" spans="1:1" x14ac:dyDescent="0.25">
      <c r="A3794">
        <v>42.513950290023502</v>
      </c>
    </row>
    <row r="3795" spans="1:1" x14ac:dyDescent="0.25">
      <c r="A3795">
        <v>30.3675610717114</v>
      </c>
    </row>
    <row r="3796" spans="1:1" x14ac:dyDescent="0.25">
      <c r="A3796">
        <v>42.480560700123497</v>
      </c>
    </row>
    <row r="3797" spans="1:1" x14ac:dyDescent="0.25">
      <c r="A3797">
        <v>30.273292890858301</v>
      </c>
    </row>
    <row r="3798" spans="1:1" x14ac:dyDescent="0.25">
      <c r="A3798">
        <v>30.275690945317599</v>
      </c>
    </row>
    <row r="3799" spans="1:1" x14ac:dyDescent="0.25">
      <c r="A3799">
        <v>42.458021839138503</v>
      </c>
    </row>
    <row r="3800" spans="1:1" x14ac:dyDescent="0.25">
      <c r="A3800">
        <v>42.478074801762503</v>
      </c>
    </row>
    <row r="3801" spans="1:1" x14ac:dyDescent="0.25">
      <c r="A3801">
        <v>42.439307627151102</v>
      </c>
    </row>
    <row r="3802" spans="1:1" x14ac:dyDescent="0.25">
      <c r="A3802">
        <v>30.204209967395201</v>
      </c>
    </row>
    <row r="3803" spans="1:1" x14ac:dyDescent="0.25">
      <c r="A3803">
        <v>30.1978571879661</v>
      </c>
    </row>
    <row r="3804" spans="1:1" x14ac:dyDescent="0.25">
      <c r="A3804">
        <v>30.152252222760701</v>
      </c>
    </row>
    <row r="3805" spans="1:1" x14ac:dyDescent="0.25">
      <c r="A3805">
        <v>42.396859733075502</v>
      </c>
    </row>
    <row r="3806" spans="1:1" x14ac:dyDescent="0.25">
      <c r="A3806">
        <v>42.364043600870602</v>
      </c>
    </row>
    <row r="3807" spans="1:1" x14ac:dyDescent="0.25">
      <c r="A3807">
        <v>30.146290066001399</v>
      </c>
    </row>
    <row r="3808" spans="1:1" x14ac:dyDescent="0.25">
      <c r="A3808">
        <v>30.150982037477799</v>
      </c>
    </row>
    <row r="3809" spans="1:1" x14ac:dyDescent="0.25">
      <c r="A3809">
        <v>42.4010056955726</v>
      </c>
    </row>
    <row r="3810" spans="1:1" x14ac:dyDescent="0.25">
      <c r="A3810">
        <v>30.1568773853515</v>
      </c>
    </row>
    <row r="3811" spans="1:1" x14ac:dyDescent="0.25">
      <c r="A3811">
        <v>42.423031865570799</v>
      </c>
    </row>
    <row r="3812" spans="1:1" x14ac:dyDescent="0.25">
      <c r="A3812">
        <v>30.162684835705399</v>
      </c>
    </row>
    <row r="3813" spans="1:1" x14ac:dyDescent="0.25">
      <c r="A3813">
        <v>42.379544499969001</v>
      </c>
    </row>
    <row r="3814" spans="1:1" x14ac:dyDescent="0.25">
      <c r="A3814">
        <v>30.147188156263599</v>
      </c>
    </row>
    <row r="3815" spans="1:1" x14ac:dyDescent="0.25">
      <c r="A3815">
        <v>42.3814912417362</v>
      </c>
    </row>
    <row r="3816" spans="1:1" x14ac:dyDescent="0.25">
      <c r="A3816">
        <v>30.1858434799191</v>
      </c>
    </row>
    <row r="3817" spans="1:1" x14ac:dyDescent="0.25">
      <c r="A3817">
        <v>42.436513537882099</v>
      </c>
    </row>
    <row r="3818" spans="1:1" x14ac:dyDescent="0.25">
      <c r="A3818">
        <v>42.417380168424799</v>
      </c>
    </row>
    <row r="3819" spans="1:1" x14ac:dyDescent="0.25">
      <c r="A3819">
        <v>30.158995394458898</v>
      </c>
    </row>
    <row r="3820" spans="1:1" x14ac:dyDescent="0.25">
      <c r="A3820">
        <v>30.092582480374102</v>
      </c>
    </row>
    <row r="3821" spans="1:1" x14ac:dyDescent="0.25">
      <c r="A3821">
        <v>30.100583775601301</v>
      </c>
    </row>
    <row r="3822" spans="1:1" x14ac:dyDescent="0.25">
      <c r="A3822">
        <v>42.335850538046998</v>
      </c>
    </row>
    <row r="3823" spans="1:1" x14ac:dyDescent="0.25">
      <c r="A3823">
        <v>42.330502074263997</v>
      </c>
    </row>
    <row r="3824" spans="1:1" x14ac:dyDescent="0.25">
      <c r="A3824">
        <v>42.381409732956698</v>
      </c>
    </row>
    <row r="3825" spans="1:1" x14ac:dyDescent="0.25">
      <c r="A3825">
        <v>30.111493993477399</v>
      </c>
    </row>
    <row r="3826" spans="1:1" x14ac:dyDescent="0.25">
      <c r="A3826">
        <v>73.964726612285602</v>
      </c>
    </row>
    <row r="3827" spans="1:1" x14ac:dyDescent="0.25">
      <c r="A3827">
        <v>42.3151132700049</v>
      </c>
    </row>
    <row r="3828" spans="1:1" x14ac:dyDescent="0.25">
      <c r="A3828">
        <v>42.306995361704899</v>
      </c>
    </row>
    <row r="3829" spans="1:1" x14ac:dyDescent="0.25">
      <c r="A3829">
        <v>29.998426793402299</v>
      </c>
    </row>
    <row r="3830" spans="1:1" x14ac:dyDescent="0.25">
      <c r="A3830">
        <v>42.300712522955202</v>
      </c>
    </row>
    <row r="3831" spans="1:1" x14ac:dyDescent="0.25">
      <c r="A3831">
        <v>42.274172523633503</v>
      </c>
    </row>
    <row r="3832" spans="1:1" x14ac:dyDescent="0.25">
      <c r="A3832">
        <v>29.888398094475299</v>
      </c>
    </row>
    <row r="3833" spans="1:1" x14ac:dyDescent="0.25">
      <c r="A3833">
        <v>29.940940275052199</v>
      </c>
    </row>
    <row r="3834" spans="1:1" x14ac:dyDescent="0.25">
      <c r="A3834">
        <v>42.2777522878363</v>
      </c>
    </row>
    <row r="3835" spans="1:1" x14ac:dyDescent="0.25">
      <c r="A3835">
        <v>70.769514906737498</v>
      </c>
    </row>
    <row r="3836" spans="1:1" x14ac:dyDescent="0.25">
      <c r="A3836">
        <v>42.213366599002399</v>
      </c>
    </row>
    <row r="3837" spans="1:1" x14ac:dyDescent="0.25">
      <c r="A3837">
        <v>29.803274749046</v>
      </c>
    </row>
    <row r="3838" spans="1:1" x14ac:dyDescent="0.25">
      <c r="A3838">
        <v>42.211664666864699</v>
      </c>
    </row>
    <row r="3839" spans="1:1" x14ac:dyDescent="0.25">
      <c r="A3839">
        <v>42.2090111334943</v>
      </c>
    </row>
    <row r="3840" spans="1:1" x14ac:dyDescent="0.25">
      <c r="A3840">
        <v>73.839538089463602</v>
      </c>
    </row>
    <row r="3841" spans="1:1" x14ac:dyDescent="0.25">
      <c r="A3841">
        <v>42.2245027591769</v>
      </c>
    </row>
    <row r="3842" spans="1:1" x14ac:dyDescent="0.25">
      <c r="A3842">
        <v>42.187292468936803</v>
      </c>
    </row>
    <row r="3843" spans="1:1" x14ac:dyDescent="0.25">
      <c r="A3843">
        <v>29.670969371927399</v>
      </c>
    </row>
    <row r="3844" spans="1:1" x14ac:dyDescent="0.25">
      <c r="A3844">
        <v>70.676421469741499</v>
      </c>
    </row>
    <row r="3845" spans="1:1" x14ac:dyDescent="0.25">
      <c r="A3845">
        <v>42.168640498177197</v>
      </c>
    </row>
    <row r="3846" spans="1:1" x14ac:dyDescent="0.25">
      <c r="A3846">
        <v>42.131583723932103</v>
      </c>
    </row>
    <row r="3847" spans="1:1" x14ac:dyDescent="0.25">
      <c r="A3847">
        <v>73.687212081600194</v>
      </c>
    </row>
    <row r="3848" spans="1:1" x14ac:dyDescent="0.25">
      <c r="A3848">
        <v>70.697277190983002</v>
      </c>
    </row>
    <row r="3849" spans="1:1" x14ac:dyDescent="0.25">
      <c r="A3849">
        <v>70.7230011956091</v>
      </c>
    </row>
    <row r="3850" spans="1:1" x14ac:dyDescent="0.25">
      <c r="A3850">
        <v>42.085259878995203</v>
      </c>
    </row>
    <row r="3851" spans="1:1" x14ac:dyDescent="0.25">
      <c r="A3851">
        <v>42.067541995802202</v>
      </c>
    </row>
    <row r="3852" spans="1:1" x14ac:dyDescent="0.25">
      <c r="A3852">
        <v>29.600515872151099</v>
      </c>
    </row>
    <row r="3853" spans="1:1" x14ac:dyDescent="0.25">
      <c r="A3853">
        <v>29.604576716568499</v>
      </c>
    </row>
    <row r="3854" spans="1:1" x14ac:dyDescent="0.25">
      <c r="A3854">
        <v>29.613842798180499</v>
      </c>
    </row>
    <row r="3855" spans="1:1" x14ac:dyDescent="0.25">
      <c r="A3855">
        <v>42.098497387141798</v>
      </c>
    </row>
    <row r="3856" spans="1:1" x14ac:dyDescent="0.25">
      <c r="A3856">
        <v>29.5978194943979</v>
      </c>
    </row>
    <row r="3857" spans="1:1" x14ac:dyDescent="0.25">
      <c r="A3857">
        <v>42.0689652103082</v>
      </c>
    </row>
    <row r="3858" spans="1:1" x14ac:dyDescent="0.25">
      <c r="A3858">
        <v>73.725385712852599</v>
      </c>
    </row>
    <row r="3859" spans="1:1" x14ac:dyDescent="0.25">
      <c r="A3859">
        <v>70.614637563393799</v>
      </c>
    </row>
    <row r="3860" spans="1:1" x14ac:dyDescent="0.25">
      <c r="A3860">
        <v>42.016999642575399</v>
      </c>
    </row>
    <row r="3861" spans="1:1" x14ac:dyDescent="0.25">
      <c r="A3861">
        <v>73.781629102969106</v>
      </c>
    </row>
    <row r="3862" spans="1:1" x14ac:dyDescent="0.25">
      <c r="A3862">
        <v>29.544086444020799</v>
      </c>
    </row>
    <row r="3863" spans="1:1" x14ac:dyDescent="0.25">
      <c r="A3863">
        <v>41.981869964496298</v>
      </c>
    </row>
    <row r="3864" spans="1:1" x14ac:dyDescent="0.25">
      <c r="A3864">
        <v>29.495862802128698</v>
      </c>
    </row>
    <row r="3865" spans="1:1" x14ac:dyDescent="0.25">
      <c r="A3865">
        <v>29.453501711780401</v>
      </c>
    </row>
    <row r="3866" spans="1:1" x14ac:dyDescent="0.25">
      <c r="A3866">
        <v>29.4912048086296</v>
      </c>
    </row>
    <row r="3867" spans="1:1" x14ac:dyDescent="0.25">
      <c r="A3867">
        <v>74.037504884612204</v>
      </c>
    </row>
    <row r="3868" spans="1:1" x14ac:dyDescent="0.25">
      <c r="A3868">
        <v>41.9752457573993</v>
      </c>
    </row>
    <row r="3869" spans="1:1" x14ac:dyDescent="0.25">
      <c r="A3869">
        <v>74.123127452430595</v>
      </c>
    </row>
    <row r="3870" spans="1:1" x14ac:dyDescent="0.25">
      <c r="A3870">
        <v>41.929733147411</v>
      </c>
    </row>
    <row r="3871" spans="1:1" x14ac:dyDescent="0.25">
      <c r="A3871">
        <v>29.496912806881099</v>
      </c>
    </row>
    <row r="3872" spans="1:1" x14ac:dyDescent="0.25">
      <c r="A3872">
        <v>41.935482055848603</v>
      </c>
    </row>
    <row r="3873" spans="1:1" x14ac:dyDescent="0.25">
      <c r="A3873">
        <v>41.946403710545702</v>
      </c>
    </row>
    <row r="3874" spans="1:1" x14ac:dyDescent="0.25">
      <c r="A3874">
        <v>29.433871116198301</v>
      </c>
    </row>
    <row r="3875" spans="1:1" x14ac:dyDescent="0.25">
      <c r="A3875">
        <v>41.9378588954309</v>
      </c>
    </row>
    <row r="3876" spans="1:1" x14ac:dyDescent="0.25">
      <c r="A3876">
        <v>41.929504175835703</v>
      </c>
    </row>
    <row r="3877" spans="1:1" x14ac:dyDescent="0.25">
      <c r="A3877">
        <v>29.355613243795201</v>
      </c>
    </row>
    <row r="3878" spans="1:1" x14ac:dyDescent="0.25">
      <c r="A3878">
        <v>41.944277475673502</v>
      </c>
    </row>
    <row r="3879" spans="1:1" x14ac:dyDescent="0.25">
      <c r="A3879">
        <v>41.920821906447301</v>
      </c>
    </row>
    <row r="3880" spans="1:1" x14ac:dyDescent="0.25">
      <c r="A3880">
        <v>73.869810742506203</v>
      </c>
    </row>
    <row r="3881" spans="1:1" x14ac:dyDescent="0.25">
      <c r="A3881">
        <v>41.892517281724302</v>
      </c>
    </row>
    <row r="3882" spans="1:1" x14ac:dyDescent="0.25">
      <c r="A3882">
        <v>41.887340630665904</v>
      </c>
    </row>
    <row r="3883" spans="1:1" x14ac:dyDescent="0.25">
      <c r="A3883">
        <v>29.221409787339901</v>
      </c>
    </row>
    <row r="3884" spans="1:1" x14ac:dyDescent="0.25">
      <c r="A3884">
        <v>41.9245084907947</v>
      </c>
    </row>
    <row r="3885" spans="1:1" x14ac:dyDescent="0.25">
      <c r="A3885">
        <v>41.913428100767298</v>
      </c>
    </row>
    <row r="3886" spans="1:1" x14ac:dyDescent="0.25">
      <c r="A3886">
        <v>29.1764335242068</v>
      </c>
    </row>
    <row r="3887" spans="1:1" x14ac:dyDescent="0.25">
      <c r="A3887">
        <v>29.168842233884899</v>
      </c>
    </row>
    <row r="3888" spans="1:1" x14ac:dyDescent="0.25">
      <c r="A3888">
        <v>70.544759928233404</v>
      </c>
    </row>
    <row r="3889" spans="1:1" x14ac:dyDescent="0.25">
      <c r="A3889">
        <v>70.548711783473607</v>
      </c>
    </row>
    <row r="3890" spans="1:1" x14ac:dyDescent="0.25">
      <c r="A3890">
        <v>70.593002791734307</v>
      </c>
    </row>
    <row r="3891" spans="1:1" x14ac:dyDescent="0.25">
      <c r="A3891">
        <v>29.197370055953598</v>
      </c>
    </row>
    <row r="3892" spans="1:1" x14ac:dyDescent="0.25">
      <c r="A3892">
        <v>29.191797838597999</v>
      </c>
    </row>
    <row r="3893" spans="1:1" x14ac:dyDescent="0.25">
      <c r="A3893">
        <v>29.216133459094799</v>
      </c>
    </row>
    <row r="3894" spans="1:1" x14ac:dyDescent="0.25">
      <c r="A3894">
        <v>29.2643391782997</v>
      </c>
    </row>
    <row r="3895" spans="1:1" x14ac:dyDescent="0.25">
      <c r="A3895">
        <v>41.870323423241601</v>
      </c>
    </row>
    <row r="3896" spans="1:1" x14ac:dyDescent="0.25">
      <c r="A3896">
        <v>41.867558946834997</v>
      </c>
    </row>
    <row r="3897" spans="1:1" x14ac:dyDescent="0.25">
      <c r="A3897">
        <v>29.190886255424601</v>
      </c>
    </row>
    <row r="3898" spans="1:1" x14ac:dyDescent="0.25">
      <c r="A3898">
        <v>29.189975766557499</v>
      </c>
    </row>
    <row r="3899" spans="1:1" x14ac:dyDescent="0.25">
      <c r="A3899">
        <v>41.8474328968734</v>
      </c>
    </row>
    <row r="3900" spans="1:1" x14ac:dyDescent="0.25">
      <c r="A3900">
        <v>29.203710206652101</v>
      </c>
    </row>
    <row r="3901" spans="1:1" x14ac:dyDescent="0.25">
      <c r="A3901">
        <v>41.867585217003104</v>
      </c>
    </row>
    <row r="3902" spans="1:1" x14ac:dyDescent="0.25">
      <c r="A3902">
        <v>29.212089410504799</v>
      </c>
    </row>
    <row r="3903" spans="1:1" x14ac:dyDescent="0.25">
      <c r="A3903">
        <v>29.248914390335798</v>
      </c>
    </row>
    <row r="3904" spans="1:1" x14ac:dyDescent="0.25">
      <c r="A3904">
        <v>29.2077956207767</v>
      </c>
    </row>
    <row r="3905" spans="1:1" x14ac:dyDescent="0.25">
      <c r="A3905">
        <v>41.846328876437802</v>
      </c>
    </row>
    <row r="3906" spans="1:1" x14ac:dyDescent="0.25">
      <c r="A3906">
        <v>41.867638253444198</v>
      </c>
    </row>
    <row r="3907" spans="1:1" x14ac:dyDescent="0.25">
      <c r="A3907">
        <v>29.208835063695801</v>
      </c>
    </row>
    <row r="3908" spans="1:1" x14ac:dyDescent="0.25">
      <c r="A3908">
        <v>70.597547671106</v>
      </c>
    </row>
    <row r="3909" spans="1:1" x14ac:dyDescent="0.25">
      <c r="A3909">
        <v>41.813263101971998</v>
      </c>
    </row>
    <row r="3910" spans="1:1" x14ac:dyDescent="0.25">
      <c r="A3910">
        <v>29.061693647074399</v>
      </c>
    </row>
    <row r="3911" spans="1:1" x14ac:dyDescent="0.25">
      <c r="A3911">
        <v>29.101283264384499</v>
      </c>
    </row>
    <row r="3912" spans="1:1" x14ac:dyDescent="0.25">
      <c r="A3912">
        <v>29.135287542084701</v>
      </c>
    </row>
    <row r="3913" spans="1:1" x14ac:dyDescent="0.25">
      <c r="A3913">
        <v>70.588278225460797</v>
      </c>
    </row>
    <row r="3914" spans="1:1" x14ac:dyDescent="0.25">
      <c r="A3914">
        <v>41.782177568065499</v>
      </c>
    </row>
    <row r="3915" spans="1:1" x14ac:dyDescent="0.25">
      <c r="A3915">
        <v>29.0526457163866</v>
      </c>
    </row>
    <row r="3916" spans="1:1" x14ac:dyDescent="0.25">
      <c r="A3916">
        <v>41.756634286424799</v>
      </c>
    </row>
    <row r="3917" spans="1:1" x14ac:dyDescent="0.25">
      <c r="A3917">
        <v>41.777883358639698</v>
      </c>
    </row>
    <row r="3918" spans="1:1" x14ac:dyDescent="0.25">
      <c r="A3918">
        <v>28.986790130319299</v>
      </c>
    </row>
    <row r="3919" spans="1:1" x14ac:dyDescent="0.25">
      <c r="A3919">
        <v>41.753592048898902</v>
      </c>
    </row>
    <row r="3920" spans="1:1" x14ac:dyDescent="0.25">
      <c r="A3920">
        <v>74.112806598820896</v>
      </c>
    </row>
    <row r="3921" spans="1:1" x14ac:dyDescent="0.25">
      <c r="A3921">
        <v>29.036309051991999</v>
      </c>
    </row>
    <row r="3922" spans="1:1" x14ac:dyDescent="0.25">
      <c r="A3922">
        <v>41.769743476283303</v>
      </c>
    </row>
    <row r="3923" spans="1:1" x14ac:dyDescent="0.25">
      <c r="A3923">
        <v>28.993568796812902</v>
      </c>
    </row>
    <row r="3924" spans="1:1" x14ac:dyDescent="0.25">
      <c r="A3924">
        <v>28.961374142833801</v>
      </c>
    </row>
    <row r="3925" spans="1:1" x14ac:dyDescent="0.25">
      <c r="A3925">
        <v>28.961817608857501</v>
      </c>
    </row>
    <row r="3926" spans="1:1" x14ac:dyDescent="0.25">
      <c r="A3926">
        <v>70.5755186373963</v>
      </c>
    </row>
    <row r="3927" spans="1:1" x14ac:dyDescent="0.25">
      <c r="A3927">
        <v>41.7597543580411</v>
      </c>
    </row>
    <row r="3928" spans="1:1" x14ac:dyDescent="0.25">
      <c r="A3928">
        <v>41.7100420550208</v>
      </c>
    </row>
    <row r="3929" spans="1:1" x14ac:dyDescent="0.25">
      <c r="A3929">
        <v>41.702702882852499</v>
      </c>
    </row>
    <row r="3930" spans="1:1" x14ac:dyDescent="0.25">
      <c r="A3930">
        <v>73.940639543222403</v>
      </c>
    </row>
    <row r="3931" spans="1:1" x14ac:dyDescent="0.25">
      <c r="A3931">
        <v>70.485371086861207</v>
      </c>
    </row>
    <row r="3932" spans="1:1" x14ac:dyDescent="0.25">
      <c r="A3932">
        <v>70.449876826537803</v>
      </c>
    </row>
    <row r="3933" spans="1:1" x14ac:dyDescent="0.25">
      <c r="A3933">
        <v>74.159079155220994</v>
      </c>
    </row>
    <row r="3934" spans="1:1" x14ac:dyDescent="0.25">
      <c r="A3934">
        <v>41.613568122229999</v>
      </c>
    </row>
    <row r="3935" spans="1:1" x14ac:dyDescent="0.25">
      <c r="A3935">
        <v>28.758742642103901</v>
      </c>
    </row>
    <row r="3936" spans="1:1" x14ac:dyDescent="0.25">
      <c r="A3936">
        <v>74.286045628023203</v>
      </c>
    </row>
    <row r="3937" spans="1:1" x14ac:dyDescent="0.25">
      <c r="A3937">
        <v>41.577637142055202</v>
      </c>
    </row>
    <row r="3938" spans="1:1" x14ac:dyDescent="0.25">
      <c r="A3938">
        <v>28.821942474423899</v>
      </c>
    </row>
    <row r="3939" spans="1:1" x14ac:dyDescent="0.25">
      <c r="A3939">
        <v>41.600573899010499</v>
      </c>
    </row>
    <row r="3940" spans="1:1" x14ac:dyDescent="0.25">
      <c r="A3940">
        <v>41.605836650185502</v>
      </c>
    </row>
    <row r="3941" spans="1:1" x14ac:dyDescent="0.25">
      <c r="A3941">
        <v>74.233830860088005</v>
      </c>
    </row>
    <row r="3942" spans="1:1" x14ac:dyDescent="0.25">
      <c r="A3942">
        <v>41.553628343832798</v>
      </c>
    </row>
    <row r="3943" spans="1:1" x14ac:dyDescent="0.25">
      <c r="A3943">
        <v>28.693001015595598</v>
      </c>
    </row>
    <row r="3944" spans="1:1" x14ac:dyDescent="0.25">
      <c r="A3944">
        <v>70.416396586398406</v>
      </c>
    </row>
    <row r="3945" spans="1:1" x14ac:dyDescent="0.25">
      <c r="A3945">
        <v>41.489301655885697</v>
      </c>
    </row>
    <row r="3946" spans="1:1" x14ac:dyDescent="0.25">
      <c r="A3946">
        <v>74.110311521427406</v>
      </c>
    </row>
    <row r="3947" spans="1:1" x14ac:dyDescent="0.25">
      <c r="A3947">
        <v>41.470885433883304</v>
      </c>
    </row>
    <row r="3948" spans="1:1" x14ac:dyDescent="0.25">
      <c r="A3948">
        <v>41.426990952271503</v>
      </c>
    </row>
    <row r="3949" spans="1:1" x14ac:dyDescent="0.25">
      <c r="A3949">
        <v>41.415485189566901</v>
      </c>
    </row>
    <row r="3950" spans="1:1" x14ac:dyDescent="0.25">
      <c r="A3950">
        <v>28.500454807845799</v>
      </c>
    </row>
    <row r="3951" spans="1:1" x14ac:dyDescent="0.25">
      <c r="A3951">
        <v>41.480139285903903</v>
      </c>
    </row>
    <row r="3952" spans="1:1" x14ac:dyDescent="0.25">
      <c r="A3952">
        <v>28.517933254333599</v>
      </c>
    </row>
    <row r="3953" spans="1:1" x14ac:dyDescent="0.25">
      <c r="A3953">
        <v>28.490971570202198</v>
      </c>
    </row>
    <row r="3954" spans="1:1" x14ac:dyDescent="0.25">
      <c r="A3954">
        <v>70.360171402576299</v>
      </c>
    </row>
    <row r="3955" spans="1:1" x14ac:dyDescent="0.25">
      <c r="A3955">
        <v>28.414088870066699</v>
      </c>
    </row>
    <row r="3956" spans="1:1" x14ac:dyDescent="0.25">
      <c r="A3956">
        <v>28.409748060456</v>
      </c>
    </row>
    <row r="3957" spans="1:1" x14ac:dyDescent="0.25">
      <c r="A3957">
        <v>70.350040588315693</v>
      </c>
    </row>
    <row r="3958" spans="1:1" x14ac:dyDescent="0.25">
      <c r="A3958">
        <v>41.4364494128397</v>
      </c>
    </row>
    <row r="3959" spans="1:1" x14ac:dyDescent="0.25">
      <c r="A3959">
        <v>28.378296970890499</v>
      </c>
    </row>
    <row r="3960" spans="1:1" x14ac:dyDescent="0.25">
      <c r="A3960">
        <v>28.378287450001501</v>
      </c>
    </row>
    <row r="3961" spans="1:1" x14ac:dyDescent="0.25">
      <c r="A3961">
        <v>41.408194348012202</v>
      </c>
    </row>
    <row r="3962" spans="1:1" x14ac:dyDescent="0.25">
      <c r="A3962">
        <v>28.286863164872699</v>
      </c>
    </row>
    <row r="3963" spans="1:1" x14ac:dyDescent="0.25">
      <c r="A3963">
        <v>41.3845248357146</v>
      </c>
    </row>
    <row r="3964" spans="1:1" x14ac:dyDescent="0.25">
      <c r="A3964">
        <v>28.235840654943502</v>
      </c>
    </row>
    <row r="3965" spans="1:1" x14ac:dyDescent="0.25">
      <c r="A3965">
        <v>70.364976420556204</v>
      </c>
    </row>
    <row r="3966" spans="1:1" x14ac:dyDescent="0.25">
      <c r="A3966">
        <v>73.966334771144204</v>
      </c>
    </row>
    <row r="3967" spans="1:1" x14ac:dyDescent="0.25">
      <c r="A3967">
        <v>70.342765691819807</v>
      </c>
    </row>
    <row r="3968" spans="1:1" x14ac:dyDescent="0.25">
      <c r="A3968">
        <v>41.326954716020097</v>
      </c>
    </row>
    <row r="3969" spans="1:1" x14ac:dyDescent="0.25">
      <c r="A3969">
        <v>74.015443892233606</v>
      </c>
    </row>
    <row r="3970" spans="1:1" x14ac:dyDescent="0.25">
      <c r="A3970">
        <v>41.269860935824603</v>
      </c>
    </row>
    <row r="3971" spans="1:1" x14ac:dyDescent="0.25">
      <c r="A3971">
        <v>41.311440302516601</v>
      </c>
    </row>
    <row r="3972" spans="1:1" x14ac:dyDescent="0.25">
      <c r="A3972">
        <v>41.302585773074</v>
      </c>
    </row>
    <row r="3973" spans="1:1" x14ac:dyDescent="0.25">
      <c r="A3973">
        <v>70.321619738246099</v>
      </c>
    </row>
    <row r="3974" spans="1:1" x14ac:dyDescent="0.25">
      <c r="A3974">
        <v>28.143489247109802</v>
      </c>
    </row>
    <row r="3975" spans="1:1" x14ac:dyDescent="0.25">
      <c r="A3975">
        <v>41.260382052986301</v>
      </c>
    </row>
    <row r="3976" spans="1:1" x14ac:dyDescent="0.25">
      <c r="A3976">
        <v>28.073250558593401</v>
      </c>
    </row>
    <row r="3977" spans="1:1" x14ac:dyDescent="0.25">
      <c r="A3977">
        <v>28.029318565692702</v>
      </c>
    </row>
    <row r="3978" spans="1:1" x14ac:dyDescent="0.25">
      <c r="A3978">
        <v>28.050095601938398</v>
      </c>
    </row>
    <row r="3979" spans="1:1" x14ac:dyDescent="0.25">
      <c r="A3979">
        <v>28.052803310328802</v>
      </c>
    </row>
    <row r="3980" spans="1:1" x14ac:dyDescent="0.25">
      <c r="A3980">
        <v>28.078769349057701</v>
      </c>
    </row>
    <row r="3981" spans="1:1" x14ac:dyDescent="0.25">
      <c r="A3981">
        <v>28.102742040781798</v>
      </c>
    </row>
    <row r="3982" spans="1:1" x14ac:dyDescent="0.25">
      <c r="A3982">
        <v>28.1328559552569</v>
      </c>
    </row>
    <row r="3983" spans="1:1" x14ac:dyDescent="0.25">
      <c r="A3983">
        <v>28.0707938880151</v>
      </c>
    </row>
    <row r="3984" spans="1:1" x14ac:dyDescent="0.25">
      <c r="A3984">
        <v>28.070555767805601</v>
      </c>
    </row>
    <row r="3985" spans="1:1" x14ac:dyDescent="0.25">
      <c r="A3985">
        <v>28.1186292384693</v>
      </c>
    </row>
    <row r="3986" spans="1:1" x14ac:dyDescent="0.25">
      <c r="A3986">
        <v>28.1804178263735</v>
      </c>
    </row>
    <row r="3987" spans="1:1" x14ac:dyDescent="0.25">
      <c r="A3987">
        <v>74.0859007622999</v>
      </c>
    </row>
    <row r="3988" spans="1:1" x14ac:dyDescent="0.25">
      <c r="A3988">
        <v>41.279244990636201</v>
      </c>
    </row>
    <row r="3989" spans="1:1" x14ac:dyDescent="0.25">
      <c r="A3989">
        <v>28.064639759836599</v>
      </c>
    </row>
    <row r="3990" spans="1:1" x14ac:dyDescent="0.25">
      <c r="A3990">
        <v>41.225656145767999</v>
      </c>
    </row>
    <row r="3991" spans="1:1" x14ac:dyDescent="0.25">
      <c r="A3991">
        <v>28.0001525709263</v>
      </c>
    </row>
    <row r="3992" spans="1:1" x14ac:dyDescent="0.25">
      <c r="A3992">
        <v>28.0092767536221</v>
      </c>
    </row>
    <row r="3993" spans="1:1" x14ac:dyDescent="0.25">
      <c r="A3993">
        <v>41.242288719964698</v>
      </c>
    </row>
    <row r="3994" spans="1:1" x14ac:dyDescent="0.25">
      <c r="A3994">
        <v>73.9226807591984</v>
      </c>
    </row>
    <row r="3995" spans="1:1" x14ac:dyDescent="0.25">
      <c r="A3995">
        <v>27.9602285148924</v>
      </c>
    </row>
    <row r="3996" spans="1:1" x14ac:dyDescent="0.25">
      <c r="A3996">
        <v>73.996097489937497</v>
      </c>
    </row>
    <row r="3997" spans="1:1" x14ac:dyDescent="0.25">
      <c r="A3997">
        <v>27.9383273925705</v>
      </c>
    </row>
    <row r="3998" spans="1:1" x14ac:dyDescent="0.25">
      <c r="A3998">
        <v>41.173455961117703</v>
      </c>
    </row>
    <row r="3999" spans="1:1" x14ac:dyDescent="0.25">
      <c r="A3999">
        <v>74.020430243326302</v>
      </c>
    </row>
    <row r="4000" spans="1:1" x14ac:dyDescent="0.25">
      <c r="A4000">
        <v>27.953186464243</v>
      </c>
    </row>
    <row r="4001" spans="1:1" x14ac:dyDescent="0.25">
      <c r="A4001">
        <v>70.167209692698606</v>
      </c>
    </row>
    <row r="4002" spans="1:1" x14ac:dyDescent="0.25">
      <c r="A4002">
        <v>27.929956494889598</v>
      </c>
    </row>
    <row r="4003" spans="1:1" x14ac:dyDescent="0.25">
      <c r="A4003">
        <v>27.8875293099107</v>
      </c>
    </row>
    <row r="4004" spans="1:1" x14ac:dyDescent="0.25">
      <c r="A4004">
        <v>27.903519932131299</v>
      </c>
    </row>
    <row r="4005" spans="1:1" x14ac:dyDescent="0.25">
      <c r="A4005">
        <v>74.101061537277502</v>
      </c>
    </row>
    <row r="4006" spans="1:1" x14ac:dyDescent="0.25">
      <c r="A4006">
        <v>41.103202369714303</v>
      </c>
    </row>
    <row r="4007" spans="1:1" x14ac:dyDescent="0.25">
      <c r="A4007">
        <v>41.066972126495102</v>
      </c>
    </row>
    <row r="4008" spans="1:1" x14ac:dyDescent="0.25">
      <c r="A4008">
        <v>27.8574819340738</v>
      </c>
    </row>
    <row r="4009" spans="1:1" x14ac:dyDescent="0.25">
      <c r="A4009">
        <v>27.8326400918227</v>
      </c>
    </row>
    <row r="4010" spans="1:1" x14ac:dyDescent="0.25">
      <c r="A4010">
        <v>27.7289145685838</v>
      </c>
    </row>
    <row r="4011" spans="1:1" x14ac:dyDescent="0.25">
      <c r="A4011">
        <v>27.763404939541399</v>
      </c>
    </row>
    <row r="4012" spans="1:1" x14ac:dyDescent="0.25">
      <c r="A4012">
        <v>27.803736609518801</v>
      </c>
    </row>
    <row r="4013" spans="1:1" x14ac:dyDescent="0.25">
      <c r="A4013">
        <v>27.750440750912801</v>
      </c>
    </row>
    <row r="4014" spans="1:1" x14ac:dyDescent="0.25">
      <c r="A4014">
        <v>27.7492782822093</v>
      </c>
    </row>
    <row r="4015" spans="1:1" x14ac:dyDescent="0.25">
      <c r="A4015">
        <v>27.818002328149099</v>
      </c>
    </row>
    <row r="4016" spans="1:1" x14ac:dyDescent="0.25">
      <c r="A4016">
        <v>27.781170995921698</v>
      </c>
    </row>
    <row r="4017" spans="1:1" x14ac:dyDescent="0.25">
      <c r="A4017">
        <v>41.036874340625197</v>
      </c>
    </row>
    <row r="4018" spans="1:1" x14ac:dyDescent="0.25">
      <c r="A4018">
        <v>27.7832226965341</v>
      </c>
    </row>
    <row r="4019" spans="1:1" x14ac:dyDescent="0.25">
      <c r="A4019">
        <v>27.7272363654813</v>
      </c>
    </row>
    <row r="4020" spans="1:1" x14ac:dyDescent="0.25">
      <c r="A4020">
        <v>27.791163042622902</v>
      </c>
    </row>
    <row r="4021" spans="1:1" x14ac:dyDescent="0.25">
      <c r="A4021">
        <v>27.761980447470201</v>
      </c>
    </row>
    <row r="4022" spans="1:1" x14ac:dyDescent="0.25">
      <c r="A4022">
        <v>27.7964955121031</v>
      </c>
    </row>
    <row r="4023" spans="1:1" x14ac:dyDescent="0.25">
      <c r="A4023">
        <v>27.845057511981</v>
      </c>
    </row>
    <row r="4024" spans="1:1" x14ac:dyDescent="0.25">
      <c r="A4024">
        <v>27.8332701228362</v>
      </c>
    </row>
    <row r="4025" spans="1:1" x14ac:dyDescent="0.25">
      <c r="A4025">
        <v>27.8950196824816</v>
      </c>
    </row>
    <row r="4026" spans="1:1" x14ac:dyDescent="0.25">
      <c r="A4026">
        <v>27.896294265472601</v>
      </c>
    </row>
    <row r="4027" spans="1:1" x14ac:dyDescent="0.25">
      <c r="A4027">
        <v>27.902639226935801</v>
      </c>
    </row>
    <row r="4028" spans="1:1" x14ac:dyDescent="0.25">
      <c r="A4028">
        <v>27.919431723102999</v>
      </c>
    </row>
    <row r="4029" spans="1:1" x14ac:dyDescent="0.25">
      <c r="A4029">
        <v>27.899142542594099</v>
      </c>
    </row>
    <row r="4030" spans="1:1" x14ac:dyDescent="0.25">
      <c r="A4030">
        <v>27.909839466218401</v>
      </c>
    </row>
    <row r="4031" spans="1:1" x14ac:dyDescent="0.25">
      <c r="A4031">
        <v>27.9174870164445</v>
      </c>
    </row>
    <row r="4032" spans="1:1" x14ac:dyDescent="0.25">
      <c r="A4032">
        <v>27.942207552119001</v>
      </c>
    </row>
    <row r="4033" spans="1:1" x14ac:dyDescent="0.25">
      <c r="A4033">
        <v>27.991839370764101</v>
      </c>
    </row>
    <row r="4034" spans="1:1" x14ac:dyDescent="0.25">
      <c r="A4034">
        <v>28.013949997658301</v>
      </c>
    </row>
    <row r="4035" spans="1:1" x14ac:dyDescent="0.25">
      <c r="A4035">
        <v>28.016219092081599</v>
      </c>
    </row>
    <row r="4036" spans="1:1" x14ac:dyDescent="0.25">
      <c r="A4036">
        <v>27.9679302802782</v>
      </c>
    </row>
    <row r="4037" spans="1:1" x14ac:dyDescent="0.25">
      <c r="A4037">
        <v>27.929166875172399</v>
      </c>
    </row>
    <row r="4038" spans="1:1" x14ac:dyDescent="0.25">
      <c r="A4038">
        <v>27.9943249596793</v>
      </c>
    </row>
    <row r="4039" spans="1:1" x14ac:dyDescent="0.25">
      <c r="A4039">
        <v>27.9993769981171</v>
      </c>
    </row>
    <row r="4040" spans="1:1" x14ac:dyDescent="0.25">
      <c r="A4040">
        <v>27.9377493212403</v>
      </c>
    </row>
    <row r="4041" spans="1:1" x14ac:dyDescent="0.25">
      <c r="A4041">
        <v>28.005238224356901</v>
      </c>
    </row>
    <row r="4042" spans="1:1" x14ac:dyDescent="0.25">
      <c r="A4042">
        <v>27.978014552508402</v>
      </c>
    </row>
    <row r="4043" spans="1:1" x14ac:dyDescent="0.25">
      <c r="A4043">
        <v>27.974917817237699</v>
      </c>
    </row>
    <row r="4044" spans="1:1" x14ac:dyDescent="0.25">
      <c r="A4044">
        <v>28.031013546090701</v>
      </c>
    </row>
    <row r="4045" spans="1:1" x14ac:dyDescent="0.25">
      <c r="A4045">
        <v>27.959100162696402</v>
      </c>
    </row>
    <row r="4046" spans="1:1" x14ac:dyDescent="0.25">
      <c r="A4046">
        <v>28.028869338897302</v>
      </c>
    </row>
    <row r="4047" spans="1:1" x14ac:dyDescent="0.25">
      <c r="A4047">
        <v>27.979874578498301</v>
      </c>
    </row>
    <row r="4048" spans="1:1" x14ac:dyDescent="0.25">
      <c r="A4048">
        <v>27.9873294174179</v>
      </c>
    </row>
    <row r="4049" spans="1:1" x14ac:dyDescent="0.25">
      <c r="A4049">
        <v>28.037266440516898</v>
      </c>
    </row>
    <row r="4050" spans="1:1" x14ac:dyDescent="0.25">
      <c r="A4050">
        <v>28.064928235620599</v>
      </c>
    </row>
    <row r="4051" spans="1:1" x14ac:dyDescent="0.25">
      <c r="A4051">
        <v>28.075578954466501</v>
      </c>
    </row>
    <row r="4052" spans="1:1" x14ac:dyDescent="0.25">
      <c r="A4052">
        <v>28.073099723064701</v>
      </c>
    </row>
    <row r="4053" spans="1:1" x14ac:dyDescent="0.25">
      <c r="A4053">
        <v>28.165860366617</v>
      </c>
    </row>
    <row r="4054" spans="1:1" x14ac:dyDescent="0.25">
      <c r="A4054">
        <v>28.166802319127299</v>
      </c>
    </row>
    <row r="4055" spans="1:1" x14ac:dyDescent="0.25">
      <c r="A4055">
        <v>28.249263011303999</v>
      </c>
    </row>
    <row r="4056" spans="1:1" x14ac:dyDescent="0.25">
      <c r="A4056">
        <v>28.2126823464721</v>
      </c>
    </row>
    <row r="4057" spans="1:1" x14ac:dyDescent="0.25">
      <c r="A4057">
        <v>28.245313062621499</v>
      </c>
    </row>
    <row r="4058" spans="1:1" x14ac:dyDescent="0.25">
      <c r="A4058">
        <v>28.2731805790099</v>
      </c>
    </row>
    <row r="4059" spans="1:1" x14ac:dyDescent="0.25">
      <c r="A4059">
        <v>28.252620103025201</v>
      </c>
    </row>
    <row r="4060" spans="1:1" x14ac:dyDescent="0.25">
      <c r="A4060">
        <v>28.368070779784901</v>
      </c>
    </row>
    <row r="4061" spans="1:1" x14ac:dyDescent="0.25">
      <c r="A4061">
        <v>11.2026532196547</v>
      </c>
    </row>
    <row r="4062" spans="1:1" x14ac:dyDescent="0.25">
      <c r="A4062">
        <v>28.358709340318001</v>
      </c>
    </row>
    <row r="4063" spans="1:1" x14ac:dyDescent="0.25">
      <c r="A4063">
        <v>11.3803277632432</v>
      </c>
    </row>
    <row r="4064" spans="1:1" x14ac:dyDescent="0.25">
      <c r="A4064">
        <v>11.333788807768199</v>
      </c>
    </row>
    <row r="4065" spans="1:1" x14ac:dyDescent="0.25">
      <c r="A4065">
        <v>28.425420687964898</v>
      </c>
    </row>
    <row r="4066" spans="1:1" x14ac:dyDescent="0.25">
      <c r="A4066">
        <v>11.572898406068999</v>
      </c>
    </row>
    <row r="4067" spans="1:1" x14ac:dyDescent="0.25">
      <c r="A4067">
        <v>28.555644878952101</v>
      </c>
    </row>
    <row r="4068" spans="1:1" x14ac:dyDescent="0.25">
      <c r="A4068">
        <v>11.688340310411</v>
      </c>
    </row>
    <row r="4069" spans="1:1" x14ac:dyDescent="0.25">
      <c r="A4069">
        <v>11.9699308014821</v>
      </c>
    </row>
    <row r="4070" spans="1:1" x14ac:dyDescent="0.25">
      <c r="A4070">
        <v>28.703192778393099</v>
      </c>
    </row>
    <row r="4071" spans="1:1" x14ac:dyDescent="0.25">
      <c r="A4071">
        <v>28.715201724442998</v>
      </c>
    </row>
    <row r="4072" spans="1:1" x14ac:dyDescent="0.25">
      <c r="A4072">
        <v>11.821754524772601</v>
      </c>
    </row>
    <row r="4073" spans="1:1" x14ac:dyDescent="0.25">
      <c r="A4073">
        <v>28.6781702908455</v>
      </c>
    </row>
    <row r="4074" spans="1:1" x14ac:dyDescent="0.25">
      <c r="A4074">
        <v>11.7433766750885</v>
      </c>
    </row>
    <row r="4075" spans="1:1" x14ac:dyDescent="0.25">
      <c r="A4075">
        <v>11.521817968216601</v>
      </c>
    </row>
    <row r="4076" spans="1:1" x14ac:dyDescent="0.25">
      <c r="A4076">
        <v>11.623377287991101</v>
      </c>
    </row>
    <row r="4077" spans="1:1" x14ac:dyDescent="0.25">
      <c r="A4077">
        <v>28.594058046241098</v>
      </c>
    </row>
    <row r="4078" spans="1:1" x14ac:dyDescent="0.25">
      <c r="A4078">
        <v>11.476596453762999</v>
      </c>
    </row>
    <row r="4079" spans="1:1" x14ac:dyDescent="0.25">
      <c r="A4079">
        <v>11.211831072787501</v>
      </c>
    </row>
    <row r="4080" spans="1:1" x14ac:dyDescent="0.25">
      <c r="A4080">
        <v>11.4559520776701</v>
      </c>
    </row>
    <row r="4081" spans="1:1" x14ac:dyDescent="0.25">
      <c r="A4081">
        <v>11.897810999469799</v>
      </c>
    </row>
    <row r="4082" spans="1:1" x14ac:dyDescent="0.25">
      <c r="A4082">
        <v>41.387552379289602</v>
      </c>
    </row>
    <row r="4083" spans="1:1" x14ac:dyDescent="0.25">
      <c r="A4083">
        <v>11.6647214353286</v>
      </c>
    </row>
    <row r="4084" spans="1:1" x14ac:dyDescent="0.25">
      <c r="A4084">
        <v>28.7356675633519</v>
      </c>
    </row>
    <row r="4085" spans="1:1" x14ac:dyDescent="0.25">
      <c r="A4085">
        <v>230.48097508931701</v>
      </c>
    </row>
    <row r="4086" spans="1:1" x14ac:dyDescent="0.25">
      <c r="A4086">
        <v>28.803067365394799</v>
      </c>
    </row>
    <row r="4087" spans="1:1" x14ac:dyDescent="0.25">
      <c r="A4087">
        <v>28.807960733371999</v>
      </c>
    </row>
    <row r="4088" spans="1:1" x14ac:dyDescent="0.25">
      <c r="A4088">
        <v>102.214543045892</v>
      </c>
    </row>
    <row r="4089" spans="1:1" x14ac:dyDescent="0.25">
      <c r="A4089">
        <v>41.407091459160398</v>
      </c>
    </row>
    <row r="4090" spans="1:1" x14ac:dyDescent="0.25">
      <c r="A4090">
        <v>12.353026983273599</v>
      </c>
    </row>
    <row r="4091" spans="1:1" x14ac:dyDescent="0.25">
      <c r="A4091">
        <v>41.385647508968198</v>
      </c>
    </row>
    <row r="4092" spans="1:1" x14ac:dyDescent="0.25">
      <c r="A4092">
        <v>12.1829592519277</v>
      </c>
    </row>
    <row r="4093" spans="1:1" x14ac:dyDescent="0.25">
      <c r="A4093">
        <v>12.1365648178284</v>
      </c>
    </row>
    <row r="4094" spans="1:1" x14ac:dyDescent="0.25">
      <c r="A4094">
        <v>12.1659642455688</v>
      </c>
    </row>
    <row r="4095" spans="1:1" x14ac:dyDescent="0.25">
      <c r="A4095">
        <v>41.369232764588098</v>
      </c>
    </row>
    <row r="4096" spans="1:1" x14ac:dyDescent="0.25">
      <c r="A4096">
        <v>12.2961148636861</v>
      </c>
    </row>
    <row r="4097" spans="1:1" x14ac:dyDescent="0.25">
      <c r="A4097">
        <v>12.2189159578081</v>
      </c>
    </row>
    <row r="4098" spans="1:1" x14ac:dyDescent="0.25">
      <c r="A4098">
        <v>41.373995767628799</v>
      </c>
    </row>
    <row r="4099" spans="1:1" x14ac:dyDescent="0.25">
      <c r="A4099">
        <v>28.8842033665263</v>
      </c>
    </row>
    <row r="4100" spans="1:1" x14ac:dyDescent="0.25">
      <c r="A4100">
        <v>12.118499831317999</v>
      </c>
    </row>
    <row r="4101" spans="1:1" x14ac:dyDescent="0.25">
      <c r="A4101">
        <v>12.389502749974699</v>
      </c>
    </row>
    <row r="4102" spans="1:1" x14ac:dyDescent="0.25">
      <c r="A4102">
        <v>41.395879466408303</v>
      </c>
    </row>
    <row r="4103" spans="1:1" x14ac:dyDescent="0.25">
      <c r="A4103">
        <v>230.555003483505</v>
      </c>
    </row>
    <row r="4104" spans="1:1" x14ac:dyDescent="0.25">
      <c r="A4104">
        <v>41.381881935011698</v>
      </c>
    </row>
    <row r="4105" spans="1:1" x14ac:dyDescent="0.25">
      <c r="A4105">
        <v>11.938201646281801</v>
      </c>
    </row>
    <row r="4106" spans="1:1" x14ac:dyDescent="0.25">
      <c r="A4106">
        <v>41.3535730486688</v>
      </c>
    </row>
    <row r="4107" spans="1:1" x14ac:dyDescent="0.25">
      <c r="A4107">
        <v>41.342038603370099</v>
      </c>
    </row>
    <row r="4108" spans="1:1" x14ac:dyDescent="0.25">
      <c r="A4108">
        <v>28.855398253475499</v>
      </c>
    </row>
    <row r="4109" spans="1:1" x14ac:dyDescent="0.25">
      <c r="A4109">
        <v>230.695199399958</v>
      </c>
    </row>
    <row r="4110" spans="1:1" x14ac:dyDescent="0.25">
      <c r="A4110">
        <v>41.375515644456399</v>
      </c>
    </row>
    <row r="4111" spans="1:1" x14ac:dyDescent="0.25">
      <c r="A4111">
        <v>46.288626536860697</v>
      </c>
    </row>
    <row r="4112" spans="1:1" x14ac:dyDescent="0.25">
      <c r="A4112">
        <v>12.251551161222499</v>
      </c>
    </row>
    <row r="4113" spans="1:1" x14ac:dyDescent="0.25">
      <c r="A4113">
        <v>41.351738506667203</v>
      </c>
    </row>
    <row r="4114" spans="1:1" x14ac:dyDescent="0.25">
      <c r="A4114">
        <v>230.78220653230801</v>
      </c>
    </row>
    <row r="4115" spans="1:1" x14ac:dyDescent="0.25">
      <c r="A4115">
        <v>28.939791276333001</v>
      </c>
    </row>
    <row r="4116" spans="1:1" x14ac:dyDescent="0.25">
      <c r="A4116">
        <v>12.0577481484372</v>
      </c>
    </row>
    <row r="4117" spans="1:1" x14ac:dyDescent="0.25">
      <c r="A4117">
        <v>11.8335220873727</v>
      </c>
    </row>
    <row r="4118" spans="1:1" x14ac:dyDescent="0.25">
      <c r="A4118">
        <v>29.112549410502599</v>
      </c>
    </row>
    <row r="4119" spans="1:1" x14ac:dyDescent="0.25">
      <c r="A4119">
        <v>11.831860304404399</v>
      </c>
    </row>
    <row r="4120" spans="1:1" x14ac:dyDescent="0.25">
      <c r="A4120">
        <v>41.385651455566297</v>
      </c>
    </row>
    <row r="4121" spans="1:1" x14ac:dyDescent="0.25">
      <c r="A4121">
        <v>29.123478227843201</v>
      </c>
    </row>
    <row r="4122" spans="1:1" x14ac:dyDescent="0.25">
      <c r="A4122">
        <v>12.321693532912199</v>
      </c>
    </row>
    <row r="4123" spans="1:1" x14ac:dyDescent="0.25">
      <c r="A4123">
        <v>12.195627654887399</v>
      </c>
    </row>
    <row r="4124" spans="1:1" x14ac:dyDescent="0.25">
      <c r="A4124">
        <v>11.8858273205836</v>
      </c>
    </row>
    <row r="4125" spans="1:1" x14ac:dyDescent="0.25">
      <c r="A4125">
        <v>29.392948738480801</v>
      </c>
    </row>
    <row r="4126" spans="1:1" x14ac:dyDescent="0.25">
      <c r="A4126">
        <v>12.6151275553955</v>
      </c>
    </row>
    <row r="4127" spans="1:1" x14ac:dyDescent="0.25">
      <c r="A4127">
        <v>29.512976146744201</v>
      </c>
    </row>
    <row r="4128" spans="1:1" x14ac:dyDescent="0.25">
      <c r="A4128">
        <v>231.530507298477</v>
      </c>
    </row>
    <row r="4129" spans="1:1" x14ac:dyDescent="0.25">
      <c r="A4129">
        <v>41.594711272333001</v>
      </c>
    </row>
    <row r="4130" spans="1:1" x14ac:dyDescent="0.25">
      <c r="A4130">
        <v>12.503558113519601</v>
      </c>
    </row>
    <row r="4131" spans="1:1" x14ac:dyDescent="0.25">
      <c r="A4131">
        <v>91.858544746680707</v>
      </c>
    </row>
    <row r="4132" spans="1:1" x14ac:dyDescent="0.25">
      <c r="A4132">
        <v>46.0123711300851</v>
      </c>
    </row>
    <row r="4133" spans="1:1" x14ac:dyDescent="0.25">
      <c r="A4133">
        <v>45.945073555913702</v>
      </c>
    </row>
    <row r="4134" spans="1:1" x14ac:dyDescent="0.25">
      <c r="A4134">
        <v>12.0657527071002</v>
      </c>
    </row>
    <row r="4135" spans="1:1" x14ac:dyDescent="0.25">
      <c r="A4135">
        <v>231.36538200544399</v>
      </c>
    </row>
    <row r="4136" spans="1:1" x14ac:dyDescent="0.25">
      <c r="A4136">
        <v>41.600835184306199</v>
      </c>
    </row>
    <row r="4137" spans="1:1" x14ac:dyDescent="0.25">
      <c r="A4137">
        <v>41.575484967320598</v>
      </c>
    </row>
    <row r="4138" spans="1:1" x14ac:dyDescent="0.25">
      <c r="A4138">
        <v>231.14912435443</v>
      </c>
    </row>
    <row r="4139" spans="1:1" x14ac:dyDescent="0.25">
      <c r="A4139">
        <v>29.688833730163701</v>
      </c>
    </row>
    <row r="4140" spans="1:1" x14ac:dyDescent="0.25">
      <c r="A4140">
        <v>29.584521872608999</v>
      </c>
    </row>
    <row r="4141" spans="1:1" x14ac:dyDescent="0.25">
      <c r="A4141">
        <v>231.25893280375999</v>
      </c>
    </row>
    <row r="4142" spans="1:1" x14ac:dyDescent="0.25">
      <c r="A4142">
        <v>29.747903484638201</v>
      </c>
    </row>
    <row r="4143" spans="1:1" x14ac:dyDescent="0.25">
      <c r="A4143">
        <v>41.652422736964802</v>
      </c>
    </row>
    <row r="4144" spans="1:1" x14ac:dyDescent="0.25">
      <c r="A4144">
        <v>29.805610561883999</v>
      </c>
    </row>
    <row r="4145" spans="1:1" x14ac:dyDescent="0.25">
      <c r="A4145">
        <v>231.20739168937001</v>
      </c>
    </row>
    <row r="4146" spans="1:1" x14ac:dyDescent="0.25">
      <c r="A4146">
        <v>41.693694781551699</v>
      </c>
    </row>
    <row r="4147" spans="1:1" x14ac:dyDescent="0.25">
      <c r="A4147">
        <v>13.8814337345043</v>
      </c>
    </row>
    <row r="4148" spans="1:1" x14ac:dyDescent="0.25">
      <c r="A4148">
        <v>41.724445221681499</v>
      </c>
    </row>
    <row r="4149" spans="1:1" x14ac:dyDescent="0.25">
      <c r="A4149">
        <v>231.425462435729</v>
      </c>
    </row>
    <row r="4150" spans="1:1" x14ac:dyDescent="0.25">
      <c r="A4150">
        <v>29.9436389326439</v>
      </c>
    </row>
    <row r="4151" spans="1:1" x14ac:dyDescent="0.25">
      <c r="A4151">
        <v>46.1383720791667</v>
      </c>
    </row>
    <row r="4152" spans="1:1" x14ac:dyDescent="0.25">
      <c r="A4152">
        <v>13.9683416986636</v>
      </c>
    </row>
    <row r="4153" spans="1:1" x14ac:dyDescent="0.25">
      <c r="A4153">
        <v>230.946013203711</v>
      </c>
    </row>
    <row r="4154" spans="1:1" x14ac:dyDescent="0.25">
      <c r="A4154">
        <v>41.800572180060897</v>
      </c>
    </row>
    <row r="4155" spans="1:1" x14ac:dyDescent="0.25">
      <c r="A4155">
        <v>230.869922212174</v>
      </c>
    </row>
    <row r="4156" spans="1:1" x14ac:dyDescent="0.25">
      <c r="A4156">
        <v>41.800652405795397</v>
      </c>
    </row>
    <row r="4157" spans="1:1" x14ac:dyDescent="0.25">
      <c r="A4157">
        <v>14.579179760750799</v>
      </c>
    </row>
    <row r="4158" spans="1:1" x14ac:dyDescent="0.25">
      <c r="A4158">
        <v>14.6654804404284</v>
      </c>
    </row>
    <row r="4159" spans="1:1" x14ac:dyDescent="0.25">
      <c r="A4159">
        <v>41.857840453549599</v>
      </c>
    </row>
    <row r="4160" spans="1:1" x14ac:dyDescent="0.25">
      <c r="A4160">
        <v>14.619023224841101</v>
      </c>
    </row>
    <row r="4161" spans="1:1" x14ac:dyDescent="0.25">
      <c r="A4161">
        <v>41.841330551025301</v>
      </c>
    </row>
    <row r="4162" spans="1:1" x14ac:dyDescent="0.25">
      <c r="A4162">
        <v>230.43302902578</v>
      </c>
    </row>
    <row r="4163" spans="1:1" x14ac:dyDescent="0.25">
      <c r="A4163">
        <v>46.444227481247097</v>
      </c>
    </row>
    <row r="4164" spans="1:1" x14ac:dyDescent="0.25">
      <c r="A4164">
        <v>15.5430481357039</v>
      </c>
    </row>
    <row r="4165" spans="1:1" x14ac:dyDescent="0.25">
      <c r="A4165">
        <v>15.9326010429512</v>
      </c>
    </row>
    <row r="4166" spans="1:1" x14ac:dyDescent="0.25">
      <c r="A4166">
        <v>46.464323968873899</v>
      </c>
    </row>
    <row r="4167" spans="1:1" x14ac:dyDescent="0.25">
      <c r="A4167">
        <v>46.354026448961797</v>
      </c>
    </row>
    <row r="4168" spans="1:1" x14ac:dyDescent="0.25">
      <c r="A4168">
        <v>230.10945314462001</v>
      </c>
    </row>
    <row r="4169" spans="1:1" x14ac:dyDescent="0.25">
      <c r="A4169">
        <v>41.915195653525601</v>
      </c>
    </row>
    <row r="4170" spans="1:1" x14ac:dyDescent="0.25">
      <c r="A4170">
        <v>16.384958751395999</v>
      </c>
    </row>
    <row r="4171" spans="1:1" x14ac:dyDescent="0.25">
      <c r="A4171">
        <v>229.81663134059801</v>
      </c>
    </row>
    <row r="4172" spans="1:1" x14ac:dyDescent="0.25">
      <c r="A4172">
        <v>46.203170524790998</v>
      </c>
    </row>
    <row r="4173" spans="1:1" x14ac:dyDescent="0.25">
      <c r="A4173">
        <v>230.21021273707001</v>
      </c>
    </row>
    <row r="4174" spans="1:1" x14ac:dyDescent="0.25">
      <c r="A4174">
        <v>41.888457030309603</v>
      </c>
    </row>
    <row r="4175" spans="1:1" x14ac:dyDescent="0.25">
      <c r="A4175">
        <v>15.880949407385</v>
      </c>
    </row>
    <row r="4176" spans="1:1" x14ac:dyDescent="0.25">
      <c r="A4176">
        <v>30.6063278192279</v>
      </c>
    </row>
    <row r="4177" spans="1:1" x14ac:dyDescent="0.25">
      <c r="A4177">
        <v>230.91874430655901</v>
      </c>
    </row>
    <row r="4178" spans="1:1" x14ac:dyDescent="0.25">
      <c r="A4178">
        <v>41.886202814984699</v>
      </c>
    </row>
    <row r="4179" spans="1:1" x14ac:dyDescent="0.25">
      <c r="A4179">
        <v>30.683579443287101</v>
      </c>
    </row>
    <row r="4180" spans="1:1" x14ac:dyDescent="0.25">
      <c r="A4180">
        <v>30.7176825038582</v>
      </c>
    </row>
    <row r="4181" spans="1:1" x14ac:dyDescent="0.25">
      <c r="A4181">
        <v>15.3326985554588</v>
      </c>
    </row>
    <row r="4182" spans="1:1" x14ac:dyDescent="0.25">
      <c r="A4182">
        <v>230.47529295601299</v>
      </c>
    </row>
    <row r="4183" spans="1:1" x14ac:dyDescent="0.25">
      <c r="A4183">
        <v>41.951114507657202</v>
      </c>
    </row>
    <row r="4184" spans="1:1" x14ac:dyDescent="0.25">
      <c r="A4184">
        <v>16.093800928332499</v>
      </c>
    </row>
    <row r="4185" spans="1:1" x14ac:dyDescent="0.25">
      <c r="A4185">
        <v>30.975109861592198</v>
      </c>
    </row>
    <row r="4186" spans="1:1" x14ac:dyDescent="0.25">
      <c r="A4186">
        <v>31.078958230480499</v>
      </c>
    </row>
    <row r="4187" spans="1:1" x14ac:dyDescent="0.25">
      <c r="A4187">
        <v>31.0417596116353</v>
      </c>
    </row>
    <row r="4188" spans="1:1" x14ac:dyDescent="0.25">
      <c r="A4188">
        <v>16.455476629443901</v>
      </c>
    </row>
    <row r="4189" spans="1:1" x14ac:dyDescent="0.25">
      <c r="A4189">
        <v>31.158408905979702</v>
      </c>
    </row>
    <row r="4190" spans="1:1" x14ac:dyDescent="0.25">
      <c r="A4190">
        <v>16.233549592486199</v>
      </c>
    </row>
    <row r="4191" spans="1:1" x14ac:dyDescent="0.25">
      <c r="A4191">
        <v>31.216539300729799</v>
      </c>
    </row>
    <row r="4192" spans="1:1" x14ac:dyDescent="0.25">
      <c r="A4192">
        <v>15.9796141985495</v>
      </c>
    </row>
    <row r="4193" spans="1:1" x14ac:dyDescent="0.25">
      <c r="A4193">
        <v>16.889492373400699</v>
      </c>
    </row>
    <row r="4194" spans="1:1" x14ac:dyDescent="0.25">
      <c r="A4194">
        <v>31.2964902830699</v>
      </c>
    </row>
    <row r="4195" spans="1:1" x14ac:dyDescent="0.25">
      <c r="A4195">
        <v>16.493646297600101</v>
      </c>
    </row>
    <row r="4196" spans="1:1" x14ac:dyDescent="0.25">
      <c r="A4196">
        <v>31.362279528447502</v>
      </c>
    </row>
    <row r="4197" spans="1:1" x14ac:dyDescent="0.25">
      <c r="A4197">
        <v>230.754156859175</v>
      </c>
    </row>
    <row r="4198" spans="1:1" x14ac:dyDescent="0.25">
      <c r="A4198">
        <v>16.800523191619401</v>
      </c>
    </row>
    <row r="4199" spans="1:1" x14ac:dyDescent="0.25">
      <c r="A4199">
        <v>230.989539752551</v>
      </c>
    </row>
    <row r="4200" spans="1:1" x14ac:dyDescent="0.25">
      <c r="A4200">
        <v>31.560699616901399</v>
      </c>
    </row>
    <row r="4201" spans="1:1" x14ac:dyDescent="0.25">
      <c r="A4201">
        <v>230.77293420399999</v>
      </c>
    </row>
    <row r="4202" spans="1:1" x14ac:dyDescent="0.25">
      <c r="A4202">
        <v>46.091924388568899</v>
      </c>
    </row>
    <row r="4203" spans="1:1" x14ac:dyDescent="0.25">
      <c r="A4203">
        <v>31.834149704394399</v>
      </c>
    </row>
    <row r="4204" spans="1:1" x14ac:dyDescent="0.25">
      <c r="A4204">
        <v>31.975698327185501</v>
      </c>
    </row>
    <row r="4205" spans="1:1" x14ac:dyDescent="0.25">
      <c r="A4205">
        <v>31.927982469151299</v>
      </c>
    </row>
    <row r="4206" spans="1:1" x14ac:dyDescent="0.25">
      <c r="A4206">
        <v>17.965734547579299</v>
      </c>
    </row>
    <row r="4207" spans="1:1" x14ac:dyDescent="0.25">
      <c r="A4207">
        <v>32.0223419340766</v>
      </c>
    </row>
    <row r="4208" spans="1:1" x14ac:dyDescent="0.25">
      <c r="A4208">
        <v>18.033303305168399</v>
      </c>
    </row>
    <row r="4209" spans="1:1" x14ac:dyDescent="0.25">
      <c r="A4209">
        <v>32.120132898614401</v>
      </c>
    </row>
    <row r="4210" spans="1:1" x14ac:dyDescent="0.25">
      <c r="A4210">
        <v>230.156973872208</v>
      </c>
    </row>
    <row r="4211" spans="1:1" x14ac:dyDescent="0.25">
      <c r="A4211">
        <v>19.2566420770445</v>
      </c>
    </row>
    <row r="4212" spans="1:1" x14ac:dyDescent="0.25">
      <c r="A4212">
        <v>32.413783731313103</v>
      </c>
    </row>
    <row r="4213" spans="1:1" x14ac:dyDescent="0.25">
      <c r="A4213">
        <v>19.246493151764</v>
      </c>
    </row>
    <row r="4214" spans="1:1" x14ac:dyDescent="0.25">
      <c r="A4214">
        <v>18.9865695848796</v>
      </c>
    </row>
    <row r="4215" spans="1:1" x14ac:dyDescent="0.25">
      <c r="A4215">
        <v>42.539882390838002</v>
      </c>
    </row>
    <row r="4216" spans="1:1" x14ac:dyDescent="0.25">
      <c r="A4216">
        <v>19.641423711573601</v>
      </c>
    </row>
    <row r="4217" spans="1:1" x14ac:dyDescent="0.25">
      <c r="A4217">
        <v>32.711307076012197</v>
      </c>
    </row>
    <row r="4218" spans="1:1" x14ac:dyDescent="0.25">
      <c r="A4218">
        <v>19.976252127292501</v>
      </c>
    </row>
    <row r="4219" spans="1:1" x14ac:dyDescent="0.25">
      <c r="A4219">
        <v>20.2682062859013</v>
      </c>
    </row>
    <row r="4220" spans="1:1" x14ac:dyDescent="0.25">
      <c r="A4220">
        <v>32.848255668722302</v>
      </c>
    </row>
    <row r="4221" spans="1:1" x14ac:dyDescent="0.25">
      <c r="A4221">
        <v>230.11247720756299</v>
      </c>
    </row>
    <row r="4222" spans="1:1" x14ac:dyDescent="0.25">
      <c r="A4222">
        <v>42.608521828487603</v>
      </c>
    </row>
    <row r="4223" spans="1:1" x14ac:dyDescent="0.25">
      <c r="A4223">
        <v>229.94887794665399</v>
      </c>
    </row>
    <row r="4224" spans="1:1" x14ac:dyDescent="0.25">
      <c r="A4224">
        <v>32.976787845137103</v>
      </c>
    </row>
    <row r="4225" spans="1:1" x14ac:dyDescent="0.25">
      <c r="A4225">
        <v>20.5845969701695</v>
      </c>
    </row>
    <row r="4226" spans="1:1" x14ac:dyDescent="0.25">
      <c r="A4226">
        <v>33.051478970298398</v>
      </c>
    </row>
    <row r="4227" spans="1:1" x14ac:dyDescent="0.25">
      <c r="A4227">
        <v>230.381605801495</v>
      </c>
    </row>
    <row r="4228" spans="1:1" x14ac:dyDescent="0.25">
      <c r="A4228">
        <v>20.2708575906085</v>
      </c>
    </row>
    <row r="4229" spans="1:1" x14ac:dyDescent="0.25">
      <c r="A4229">
        <v>23.1413565370245</v>
      </c>
    </row>
    <row r="4230" spans="1:1" x14ac:dyDescent="0.25">
      <c r="A4230">
        <v>230.054106027145</v>
      </c>
    </row>
    <row r="4231" spans="1:1" x14ac:dyDescent="0.25">
      <c r="A4231">
        <v>21.092605126748101</v>
      </c>
    </row>
    <row r="4232" spans="1:1" x14ac:dyDescent="0.25">
      <c r="A4232">
        <v>33.276935548873098</v>
      </c>
    </row>
    <row r="4233" spans="1:1" x14ac:dyDescent="0.25">
      <c r="A4233">
        <v>21.112353404834298</v>
      </c>
    </row>
    <row r="4234" spans="1:1" x14ac:dyDescent="0.25">
      <c r="A4234">
        <v>33.284858166850597</v>
      </c>
    </row>
    <row r="4235" spans="1:1" x14ac:dyDescent="0.25">
      <c r="A4235">
        <v>309.19170425958799</v>
      </c>
    </row>
    <row r="4236" spans="1:1" x14ac:dyDescent="0.25">
      <c r="A4236">
        <v>33.407093476163702</v>
      </c>
    </row>
    <row r="4237" spans="1:1" x14ac:dyDescent="0.25">
      <c r="A4237">
        <v>230.057225622066</v>
      </c>
    </row>
    <row r="4238" spans="1:1" x14ac:dyDescent="0.25">
      <c r="A4238">
        <v>20.995504203705</v>
      </c>
    </row>
    <row r="4239" spans="1:1" x14ac:dyDescent="0.25">
      <c r="A4239">
        <v>359.67992435843502</v>
      </c>
    </row>
    <row r="4240" spans="1:1" x14ac:dyDescent="0.25">
      <c r="A4240">
        <v>308.31353188991397</v>
      </c>
    </row>
    <row r="4241" spans="1:1" x14ac:dyDescent="0.25">
      <c r="A4241">
        <v>21.2621986106865</v>
      </c>
    </row>
    <row r="4242" spans="1:1" x14ac:dyDescent="0.25">
      <c r="A4242">
        <v>21.1682058846439</v>
      </c>
    </row>
    <row r="4243" spans="1:1" x14ac:dyDescent="0.25">
      <c r="A4243">
        <v>23.385207355853399</v>
      </c>
    </row>
    <row r="4244" spans="1:1" x14ac:dyDescent="0.25">
      <c r="A4244">
        <v>359.62894621125201</v>
      </c>
    </row>
    <row r="4245" spans="1:1" x14ac:dyDescent="0.25">
      <c r="A4245">
        <v>257.27194285618498</v>
      </c>
    </row>
    <row r="4246" spans="1:1" x14ac:dyDescent="0.25">
      <c r="A4246">
        <v>308.22931157923801</v>
      </c>
    </row>
    <row r="4247" spans="1:1" x14ac:dyDescent="0.25">
      <c r="A4247">
        <v>33.783963376232897</v>
      </c>
    </row>
    <row r="4248" spans="1:1" x14ac:dyDescent="0.25">
      <c r="A4248">
        <v>21.167666515364498</v>
      </c>
    </row>
    <row r="4249" spans="1:1" x14ac:dyDescent="0.25">
      <c r="A4249">
        <v>33.790794343826498</v>
      </c>
    </row>
    <row r="4250" spans="1:1" x14ac:dyDescent="0.25">
      <c r="A4250">
        <v>33.828934980198603</v>
      </c>
    </row>
    <row r="4251" spans="1:1" x14ac:dyDescent="0.25">
      <c r="A4251">
        <v>359.49955160354398</v>
      </c>
    </row>
    <row r="4252" spans="1:1" x14ac:dyDescent="0.25">
      <c r="A4252">
        <v>257.26370926461698</v>
      </c>
    </row>
    <row r="4253" spans="1:1" x14ac:dyDescent="0.25">
      <c r="A4253">
        <v>21.367937831685001</v>
      </c>
    </row>
    <row r="4254" spans="1:1" x14ac:dyDescent="0.25">
      <c r="A4254">
        <v>21.3391391141399</v>
      </c>
    </row>
    <row r="4255" spans="1:1" x14ac:dyDescent="0.25">
      <c r="A4255">
        <v>23.703852011153199</v>
      </c>
    </row>
    <row r="4256" spans="1:1" x14ac:dyDescent="0.25">
      <c r="A4256">
        <v>21.742947847970299</v>
      </c>
    </row>
    <row r="4257" spans="1:1" x14ac:dyDescent="0.25">
      <c r="A4257">
        <v>46.319123874781802</v>
      </c>
    </row>
    <row r="4258" spans="1:1" x14ac:dyDescent="0.25">
      <c r="A4258">
        <v>21.186715596269501</v>
      </c>
    </row>
    <row r="4259" spans="1:1" x14ac:dyDescent="0.25">
      <c r="A4259">
        <v>23.6587263416993</v>
      </c>
    </row>
    <row r="4260" spans="1:1" x14ac:dyDescent="0.25">
      <c r="A4260">
        <v>257.25648031513299</v>
      </c>
    </row>
    <row r="4261" spans="1:1" x14ac:dyDescent="0.25">
      <c r="A4261">
        <v>257.15529725659297</v>
      </c>
    </row>
    <row r="4262" spans="1:1" x14ac:dyDescent="0.25">
      <c r="A4262">
        <v>34.386933848304899</v>
      </c>
    </row>
    <row r="4263" spans="1:1" x14ac:dyDescent="0.25">
      <c r="A4263">
        <v>306.53944568113002</v>
      </c>
    </row>
    <row r="4264" spans="1:1" x14ac:dyDescent="0.25">
      <c r="A4264">
        <v>21.656813364384401</v>
      </c>
    </row>
    <row r="4265" spans="1:1" x14ac:dyDescent="0.25">
      <c r="A4265">
        <v>43.474865993092997</v>
      </c>
    </row>
    <row r="4266" spans="1:1" x14ac:dyDescent="0.25">
      <c r="A4266">
        <v>21.207621581785201</v>
      </c>
    </row>
    <row r="4267" spans="1:1" x14ac:dyDescent="0.25">
      <c r="A4267">
        <v>34.519638803943202</v>
      </c>
    </row>
    <row r="4268" spans="1:1" x14ac:dyDescent="0.25">
      <c r="A4268">
        <v>359.47195383635602</v>
      </c>
    </row>
    <row r="4269" spans="1:1" x14ac:dyDescent="0.25">
      <c r="A4269">
        <v>231.18179409107299</v>
      </c>
    </row>
    <row r="4270" spans="1:1" x14ac:dyDescent="0.25">
      <c r="A4270">
        <v>23.938958905506102</v>
      </c>
    </row>
    <row r="4271" spans="1:1" x14ac:dyDescent="0.25">
      <c r="A4271">
        <v>21.525376382037699</v>
      </c>
    </row>
    <row r="4272" spans="1:1" x14ac:dyDescent="0.25">
      <c r="A4272">
        <v>231.00805759770901</v>
      </c>
    </row>
    <row r="4273" spans="1:1" x14ac:dyDescent="0.25">
      <c r="A4273">
        <v>359.40363796196198</v>
      </c>
    </row>
    <row r="4274" spans="1:1" x14ac:dyDescent="0.25">
      <c r="A4274">
        <v>21.103664419859101</v>
      </c>
    </row>
    <row r="4275" spans="1:1" x14ac:dyDescent="0.25">
      <c r="A4275">
        <v>231.385905063021</v>
      </c>
    </row>
    <row r="4276" spans="1:1" x14ac:dyDescent="0.25">
      <c r="A4276">
        <v>23.997359687971102</v>
      </c>
    </row>
    <row r="4277" spans="1:1" x14ac:dyDescent="0.25">
      <c r="A4277">
        <v>256.875255222514</v>
      </c>
    </row>
    <row r="4278" spans="1:1" x14ac:dyDescent="0.25">
      <c r="A4278">
        <v>8.1062349075903501</v>
      </c>
    </row>
    <row r="4279" spans="1:1" x14ac:dyDescent="0.25">
      <c r="A4279">
        <v>231.64377821525801</v>
      </c>
    </row>
    <row r="4280" spans="1:1" x14ac:dyDescent="0.25">
      <c r="A4280">
        <v>359.470939775023</v>
      </c>
    </row>
    <row r="4281" spans="1:1" x14ac:dyDescent="0.25">
      <c r="A4281">
        <v>305.39804555453497</v>
      </c>
    </row>
    <row r="4282" spans="1:1" x14ac:dyDescent="0.25">
      <c r="A4282">
        <v>21.5141229347538</v>
      </c>
    </row>
    <row r="4283" spans="1:1" x14ac:dyDescent="0.25">
      <c r="A4283">
        <v>43.684510162479697</v>
      </c>
    </row>
    <row r="4284" spans="1:1" x14ac:dyDescent="0.25">
      <c r="A4284">
        <v>232.34657088953699</v>
      </c>
    </row>
    <row r="4285" spans="1:1" x14ac:dyDescent="0.25">
      <c r="A4285">
        <v>21.4298744644762</v>
      </c>
    </row>
    <row r="4286" spans="1:1" x14ac:dyDescent="0.25">
      <c r="A4286">
        <v>359.65695368302102</v>
      </c>
    </row>
    <row r="4287" spans="1:1" x14ac:dyDescent="0.25">
      <c r="A4287">
        <v>21.635277915889102</v>
      </c>
    </row>
    <row r="4288" spans="1:1" x14ac:dyDescent="0.25">
      <c r="A4288">
        <v>35.366221930194598</v>
      </c>
    </row>
    <row r="4289" spans="1:1" x14ac:dyDescent="0.25">
      <c r="A4289">
        <v>304.594063559451</v>
      </c>
    </row>
    <row r="4290" spans="1:1" x14ac:dyDescent="0.25">
      <c r="A4290">
        <v>20.9150009320803</v>
      </c>
    </row>
    <row r="4291" spans="1:1" x14ac:dyDescent="0.25">
      <c r="A4291">
        <v>21.1030545904961</v>
      </c>
    </row>
    <row r="4292" spans="1:1" x14ac:dyDescent="0.25">
      <c r="A4292">
        <v>359.62970976779798</v>
      </c>
    </row>
    <row r="4293" spans="1:1" x14ac:dyDescent="0.25">
      <c r="A4293">
        <v>233.33026039408799</v>
      </c>
    </row>
    <row r="4294" spans="1:1" x14ac:dyDescent="0.25">
      <c r="A4294">
        <v>35.651927988759397</v>
      </c>
    </row>
    <row r="4295" spans="1:1" x14ac:dyDescent="0.25">
      <c r="A4295">
        <v>35.695017602548099</v>
      </c>
    </row>
    <row r="4296" spans="1:1" x14ac:dyDescent="0.25">
      <c r="A4296">
        <v>21.378883382658</v>
      </c>
    </row>
    <row r="4297" spans="1:1" x14ac:dyDescent="0.25">
      <c r="A4297">
        <v>21.875830117909601</v>
      </c>
    </row>
    <row r="4298" spans="1:1" x14ac:dyDescent="0.25">
      <c r="A4298">
        <v>359.49672941754199</v>
      </c>
    </row>
    <row r="4299" spans="1:1" x14ac:dyDescent="0.25">
      <c r="A4299">
        <v>232.87023275684001</v>
      </c>
    </row>
    <row r="4300" spans="1:1" x14ac:dyDescent="0.25">
      <c r="A4300">
        <v>21.904403632362499</v>
      </c>
    </row>
    <row r="4301" spans="1:1" x14ac:dyDescent="0.25">
      <c r="A4301">
        <v>359.535845691102</v>
      </c>
    </row>
    <row r="4302" spans="1:1" x14ac:dyDescent="0.25">
      <c r="A4302">
        <v>21.975807612307001</v>
      </c>
    </row>
    <row r="4303" spans="1:1" x14ac:dyDescent="0.25">
      <c r="A4303">
        <v>36.2217681017014</v>
      </c>
    </row>
    <row r="4304" spans="1:1" x14ac:dyDescent="0.25">
      <c r="A4304">
        <v>257.029393367399</v>
      </c>
    </row>
    <row r="4305" spans="1:1" x14ac:dyDescent="0.25">
      <c r="A4305">
        <v>22.641150732417401</v>
      </c>
    </row>
    <row r="4306" spans="1:1" x14ac:dyDescent="0.25">
      <c r="A4306">
        <v>36.396823553725902</v>
      </c>
    </row>
    <row r="4307" spans="1:1" x14ac:dyDescent="0.25">
      <c r="A4307">
        <v>36.410820595046701</v>
      </c>
    </row>
    <row r="4308" spans="1:1" x14ac:dyDescent="0.25">
      <c r="A4308">
        <v>36.513029218998803</v>
      </c>
    </row>
    <row r="4309" spans="1:1" x14ac:dyDescent="0.25">
      <c r="A4309">
        <v>257.00409235045998</v>
      </c>
    </row>
    <row r="4310" spans="1:1" x14ac:dyDescent="0.25">
      <c r="A4310">
        <v>359.43679319563302</v>
      </c>
    </row>
    <row r="4311" spans="1:1" x14ac:dyDescent="0.25">
      <c r="A4311">
        <v>233.053441259625</v>
      </c>
    </row>
    <row r="4312" spans="1:1" x14ac:dyDescent="0.25">
      <c r="A4312">
        <v>44.245649404855598</v>
      </c>
    </row>
    <row r="4313" spans="1:1" x14ac:dyDescent="0.25">
      <c r="A4313">
        <v>23.3165125188867</v>
      </c>
    </row>
    <row r="4314" spans="1:1" x14ac:dyDescent="0.25">
      <c r="A4314">
        <v>44.235394555387899</v>
      </c>
    </row>
    <row r="4315" spans="1:1" x14ac:dyDescent="0.25">
      <c r="A4315">
        <v>23.7087582667437</v>
      </c>
    </row>
    <row r="4316" spans="1:1" x14ac:dyDescent="0.25">
      <c r="A4316">
        <v>44.2193515405921</v>
      </c>
    </row>
    <row r="4317" spans="1:1" x14ac:dyDescent="0.25">
      <c r="A4317">
        <v>23.373540586547001</v>
      </c>
    </row>
    <row r="4318" spans="1:1" x14ac:dyDescent="0.25">
      <c r="A4318">
        <v>45.684446657081203</v>
      </c>
    </row>
    <row r="4319" spans="1:1" x14ac:dyDescent="0.25">
      <c r="A4319">
        <v>23.667866115386499</v>
      </c>
    </row>
    <row r="4320" spans="1:1" x14ac:dyDescent="0.25">
      <c r="A4320">
        <v>24.029443240909199</v>
      </c>
    </row>
    <row r="4321" spans="1:1" x14ac:dyDescent="0.25">
      <c r="A4321">
        <v>359.12067316346099</v>
      </c>
    </row>
    <row r="4322" spans="1:1" x14ac:dyDescent="0.25">
      <c r="A4322">
        <v>23.362999670424099</v>
      </c>
    </row>
    <row r="4323" spans="1:1" x14ac:dyDescent="0.25">
      <c r="A4323">
        <v>23.741663056166601</v>
      </c>
    </row>
    <row r="4324" spans="1:1" x14ac:dyDescent="0.25">
      <c r="A4324">
        <v>301.12425732685602</v>
      </c>
    </row>
    <row r="4325" spans="1:1" x14ac:dyDescent="0.25">
      <c r="A4325">
        <v>234.056279024758</v>
      </c>
    </row>
    <row r="4326" spans="1:1" x14ac:dyDescent="0.25">
      <c r="A4326">
        <v>24.692069775882601</v>
      </c>
    </row>
    <row r="4327" spans="1:1" x14ac:dyDescent="0.25">
      <c r="A4327">
        <v>37.406885422960002</v>
      </c>
    </row>
    <row r="4328" spans="1:1" x14ac:dyDescent="0.25">
      <c r="A4328">
        <v>37.389531073264997</v>
      </c>
    </row>
    <row r="4329" spans="1:1" x14ac:dyDescent="0.25">
      <c r="A4329">
        <v>37.451095784022499</v>
      </c>
    </row>
    <row r="4330" spans="1:1" x14ac:dyDescent="0.25">
      <c r="A4330">
        <v>233.97225307123699</v>
      </c>
    </row>
    <row r="4331" spans="1:1" x14ac:dyDescent="0.25">
      <c r="A4331">
        <v>24.48109508996</v>
      </c>
    </row>
    <row r="4332" spans="1:1" x14ac:dyDescent="0.25">
      <c r="A4332">
        <v>234.284302621704</v>
      </c>
    </row>
    <row r="4333" spans="1:1" x14ac:dyDescent="0.25">
      <c r="A4333">
        <v>24.386950645734199</v>
      </c>
    </row>
    <row r="4334" spans="1:1" x14ac:dyDescent="0.25">
      <c r="A4334">
        <v>37.628171394925999</v>
      </c>
    </row>
    <row r="4335" spans="1:1" x14ac:dyDescent="0.25">
      <c r="A4335">
        <v>37.789811023125701</v>
      </c>
    </row>
    <row r="4336" spans="1:1" x14ac:dyDescent="0.25">
      <c r="A4336">
        <v>300.477514826201</v>
      </c>
    </row>
    <row r="4337" spans="1:1" x14ac:dyDescent="0.25">
      <c r="A4337">
        <v>234.27992722570499</v>
      </c>
    </row>
    <row r="4338" spans="1:1" x14ac:dyDescent="0.25">
      <c r="A4338">
        <v>45.440334081643499</v>
      </c>
    </row>
    <row r="4339" spans="1:1" x14ac:dyDescent="0.25">
      <c r="A4339">
        <v>23.928405978017899</v>
      </c>
    </row>
    <row r="4340" spans="1:1" x14ac:dyDescent="0.25">
      <c r="A4340">
        <v>37.867133871171802</v>
      </c>
    </row>
    <row r="4341" spans="1:1" x14ac:dyDescent="0.25">
      <c r="A4341">
        <v>234.94756125471901</v>
      </c>
    </row>
    <row r="4342" spans="1:1" x14ac:dyDescent="0.25">
      <c r="A4342">
        <v>38.011884727941599</v>
      </c>
    </row>
    <row r="4343" spans="1:1" x14ac:dyDescent="0.25">
      <c r="A4343">
        <v>23.936438853828399</v>
      </c>
    </row>
    <row r="4344" spans="1:1" x14ac:dyDescent="0.25">
      <c r="A4344">
        <v>44.548993839962897</v>
      </c>
    </row>
    <row r="4345" spans="1:1" x14ac:dyDescent="0.25">
      <c r="A4345">
        <v>44.5288418615376</v>
      </c>
    </row>
    <row r="4346" spans="1:1" x14ac:dyDescent="0.25">
      <c r="A4346">
        <v>45.2583880052225</v>
      </c>
    </row>
    <row r="4347" spans="1:1" x14ac:dyDescent="0.25">
      <c r="A4347">
        <v>234.95080908212299</v>
      </c>
    </row>
    <row r="4348" spans="1:1" x14ac:dyDescent="0.25">
      <c r="A4348">
        <v>44.521843241514802</v>
      </c>
    </row>
    <row r="4349" spans="1:1" x14ac:dyDescent="0.25">
      <c r="A4349">
        <v>49.253661990272001</v>
      </c>
    </row>
    <row r="4350" spans="1:1" x14ac:dyDescent="0.25">
      <c r="A4350">
        <v>49.130763581175302</v>
      </c>
    </row>
    <row r="4351" spans="1:1" x14ac:dyDescent="0.25">
      <c r="A4351">
        <v>44.5892320568909</v>
      </c>
    </row>
    <row r="4352" spans="1:1" x14ac:dyDescent="0.25">
      <c r="A4352">
        <v>234.87447366908501</v>
      </c>
    </row>
    <row r="4353" spans="1:1" x14ac:dyDescent="0.25">
      <c r="A4353">
        <v>234.77330207471499</v>
      </c>
    </row>
    <row r="4354" spans="1:1" x14ac:dyDescent="0.25">
      <c r="A4354">
        <v>25.459651068138001</v>
      </c>
    </row>
    <row r="4355" spans="1:1" x14ac:dyDescent="0.25">
      <c r="A4355">
        <v>298.86528034559899</v>
      </c>
    </row>
    <row r="4356" spans="1:1" x14ac:dyDescent="0.25">
      <c r="A4356">
        <v>25.259597733613301</v>
      </c>
    </row>
    <row r="4357" spans="1:1" x14ac:dyDescent="0.25">
      <c r="A4357">
        <v>358.37032270775597</v>
      </c>
    </row>
    <row r="4358" spans="1:1" x14ac:dyDescent="0.25">
      <c r="A4358">
        <v>257.06149408493798</v>
      </c>
    </row>
    <row r="4359" spans="1:1" x14ac:dyDescent="0.25">
      <c r="A4359">
        <v>38.829697684970498</v>
      </c>
    </row>
    <row r="4360" spans="1:1" x14ac:dyDescent="0.25">
      <c r="A4360">
        <v>38.929913110952903</v>
      </c>
    </row>
    <row r="4361" spans="1:1" x14ac:dyDescent="0.25">
      <c r="A4361">
        <v>297.77599740223701</v>
      </c>
    </row>
    <row r="4362" spans="1:1" x14ac:dyDescent="0.25">
      <c r="A4362">
        <v>45.283068868237102</v>
      </c>
    </row>
    <row r="4363" spans="1:1" x14ac:dyDescent="0.25">
      <c r="A4363">
        <v>45.274831636258398</v>
      </c>
    </row>
    <row r="4364" spans="1:1" x14ac:dyDescent="0.25">
      <c r="A4364">
        <v>6.0993531431088899</v>
      </c>
    </row>
    <row r="4365" spans="1:1" x14ac:dyDescent="0.25">
      <c r="A4365">
        <v>234.98963485894899</v>
      </c>
    </row>
    <row r="4366" spans="1:1" x14ac:dyDescent="0.25">
      <c r="A4366">
        <v>5.9622158601488104</v>
      </c>
    </row>
    <row r="4367" spans="1:1" x14ac:dyDescent="0.25">
      <c r="A4367">
        <v>297.46422443509499</v>
      </c>
    </row>
    <row r="4368" spans="1:1" x14ac:dyDescent="0.25">
      <c r="A4368">
        <v>26.461327459689201</v>
      </c>
    </row>
    <row r="4369" spans="1:1" x14ac:dyDescent="0.25">
      <c r="A4369">
        <v>6.2482042728012397</v>
      </c>
    </row>
    <row r="4370" spans="1:1" x14ac:dyDescent="0.25">
      <c r="A4370">
        <v>26.531446657567201</v>
      </c>
    </row>
    <row r="4371" spans="1:1" x14ac:dyDescent="0.25">
      <c r="A4371">
        <v>234.86560909708001</v>
      </c>
    </row>
    <row r="4372" spans="1:1" x14ac:dyDescent="0.25">
      <c r="A4372">
        <v>26.969405686668001</v>
      </c>
    </row>
    <row r="4373" spans="1:1" x14ac:dyDescent="0.25">
      <c r="A4373">
        <v>358.03219837084902</v>
      </c>
    </row>
    <row r="4374" spans="1:1" x14ac:dyDescent="0.25">
      <c r="A4374">
        <v>234.999282892363</v>
      </c>
    </row>
    <row r="4375" spans="1:1" x14ac:dyDescent="0.25">
      <c r="A4375">
        <v>26.987225272176499</v>
      </c>
    </row>
    <row r="4376" spans="1:1" x14ac:dyDescent="0.25">
      <c r="A4376">
        <v>358.00813768917499</v>
      </c>
    </row>
    <row r="4377" spans="1:1" x14ac:dyDescent="0.25">
      <c r="A4377">
        <v>26.814346365398301</v>
      </c>
    </row>
    <row r="4378" spans="1:1" x14ac:dyDescent="0.25">
      <c r="A4378">
        <v>296.52690871798598</v>
      </c>
    </row>
    <row r="4379" spans="1:1" x14ac:dyDescent="0.25">
      <c r="A4379">
        <v>358.07876354098897</v>
      </c>
    </row>
    <row r="4380" spans="1:1" x14ac:dyDescent="0.25">
      <c r="A4380">
        <v>235.51271439170799</v>
      </c>
    </row>
    <row r="4381" spans="1:1" x14ac:dyDescent="0.25">
      <c r="A4381">
        <v>257.13278535032202</v>
      </c>
    </row>
    <row r="4382" spans="1:1" x14ac:dyDescent="0.25">
      <c r="A4382">
        <v>296.60333751941499</v>
      </c>
    </row>
    <row r="4383" spans="1:1" x14ac:dyDescent="0.25">
      <c r="A4383">
        <v>296.622369582857</v>
      </c>
    </row>
    <row r="4384" spans="1:1" x14ac:dyDescent="0.25">
      <c r="A4384">
        <v>40.447456225946297</v>
      </c>
    </row>
    <row r="4385" spans="1:1" x14ac:dyDescent="0.25">
      <c r="A4385">
        <v>26.807116868565799</v>
      </c>
    </row>
    <row r="4386" spans="1:1" x14ac:dyDescent="0.25">
      <c r="A4386">
        <v>25.634005037428501</v>
      </c>
    </row>
    <row r="4387" spans="1:1" x14ac:dyDescent="0.25">
      <c r="A4387">
        <v>236.53674343929799</v>
      </c>
    </row>
    <row r="4388" spans="1:1" x14ac:dyDescent="0.25">
      <c r="A4388">
        <v>296.45880275045403</v>
      </c>
    </row>
    <row r="4389" spans="1:1" x14ac:dyDescent="0.25">
      <c r="A4389">
        <v>358.44621713151002</v>
      </c>
    </row>
    <row r="4390" spans="1:1" x14ac:dyDescent="0.25">
      <c r="A4390">
        <v>296.48313837823201</v>
      </c>
    </row>
    <row r="4391" spans="1:1" x14ac:dyDescent="0.25">
      <c r="A4391">
        <v>40.8249835433162</v>
      </c>
    </row>
    <row r="4392" spans="1:1" x14ac:dyDescent="0.25">
      <c r="A4392">
        <v>236.52159766515601</v>
      </c>
    </row>
    <row r="4393" spans="1:1" x14ac:dyDescent="0.25">
      <c r="A4393">
        <v>46.089996842795998</v>
      </c>
    </row>
    <row r="4394" spans="1:1" x14ac:dyDescent="0.25">
      <c r="A4394">
        <v>45.993586928082102</v>
      </c>
    </row>
    <row r="4395" spans="1:1" x14ac:dyDescent="0.25">
      <c r="A4395">
        <v>236.70124892394301</v>
      </c>
    </row>
    <row r="4396" spans="1:1" x14ac:dyDescent="0.25">
      <c r="A4396">
        <v>46.0226640237113</v>
      </c>
    </row>
    <row r="4397" spans="1:1" x14ac:dyDescent="0.25">
      <c r="A4397">
        <v>45.992860454066701</v>
      </c>
    </row>
    <row r="4398" spans="1:1" x14ac:dyDescent="0.25">
      <c r="A4398">
        <v>236.35135613441801</v>
      </c>
    </row>
    <row r="4399" spans="1:1" x14ac:dyDescent="0.25">
      <c r="A4399">
        <v>46.032349857939998</v>
      </c>
    </row>
    <row r="4400" spans="1:1" x14ac:dyDescent="0.25">
      <c r="A4400">
        <v>41.1012503905798</v>
      </c>
    </row>
    <row r="4401" spans="1:1" x14ac:dyDescent="0.25">
      <c r="A4401">
        <v>236.34307770581299</v>
      </c>
    </row>
    <row r="4402" spans="1:1" x14ac:dyDescent="0.25">
      <c r="A4402">
        <v>295.31812826436999</v>
      </c>
    </row>
    <row r="4403" spans="1:1" x14ac:dyDescent="0.25">
      <c r="A4403">
        <v>41.036326883624398</v>
      </c>
    </row>
    <row r="4404" spans="1:1" x14ac:dyDescent="0.25">
      <c r="A4404">
        <v>45.842187988683499</v>
      </c>
    </row>
    <row r="4405" spans="1:1" x14ac:dyDescent="0.25">
      <c r="A4405">
        <v>27.356206102868001</v>
      </c>
    </row>
    <row r="4406" spans="1:1" x14ac:dyDescent="0.25">
      <c r="A4406">
        <v>237.196416710134</v>
      </c>
    </row>
    <row r="4407" spans="1:1" x14ac:dyDescent="0.25">
      <c r="A4407">
        <v>41.183863307563797</v>
      </c>
    </row>
    <row r="4408" spans="1:1" x14ac:dyDescent="0.25">
      <c r="A4408">
        <v>27.036722993220199</v>
      </c>
    </row>
    <row r="4409" spans="1:1" x14ac:dyDescent="0.25">
      <c r="A4409">
        <v>44.314414310844803</v>
      </c>
    </row>
    <row r="4410" spans="1:1" x14ac:dyDescent="0.25">
      <c r="A4410">
        <v>294.45026874684601</v>
      </c>
    </row>
    <row r="4411" spans="1:1" x14ac:dyDescent="0.25">
      <c r="A4411">
        <v>44.198896392593099</v>
      </c>
    </row>
    <row r="4412" spans="1:1" x14ac:dyDescent="0.25">
      <c r="A4412">
        <v>299.722137840279</v>
      </c>
    </row>
    <row r="4413" spans="1:1" x14ac:dyDescent="0.25">
      <c r="A4413">
        <v>44.2852797779924</v>
      </c>
    </row>
    <row r="4414" spans="1:1" x14ac:dyDescent="0.25">
      <c r="A4414">
        <v>6.3388623174281102</v>
      </c>
    </row>
    <row r="4415" spans="1:1" x14ac:dyDescent="0.25">
      <c r="A4415">
        <v>299.89163670806897</v>
      </c>
    </row>
    <row r="4416" spans="1:1" x14ac:dyDescent="0.25">
      <c r="A4416">
        <v>26.986188007406199</v>
      </c>
    </row>
    <row r="4417" spans="1:1" x14ac:dyDescent="0.25">
      <c r="A4417">
        <v>294.38351896067098</v>
      </c>
    </row>
    <row r="4418" spans="1:1" x14ac:dyDescent="0.25">
      <c r="A4418">
        <v>41.782328664344298</v>
      </c>
    </row>
    <row r="4419" spans="1:1" x14ac:dyDescent="0.25">
      <c r="A4419">
        <v>27.4191607252985</v>
      </c>
    </row>
    <row r="4420" spans="1:1" x14ac:dyDescent="0.25">
      <c r="A4420">
        <v>46.461236997416897</v>
      </c>
    </row>
    <row r="4421" spans="1:1" x14ac:dyDescent="0.25">
      <c r="A4421">
        <v>27.238967756387499</v>
      </c>
    </row>
    <row r="4422" spans="1:1" x14ac:dyDescent="0.25">
      <c r="A4422">
        <v>46.516395572947197</v>
      </c>
    </row>
    <row r="4423" spans="1:1" x14ac:dyDescent="0.25">
      <c r="A4423">
        <v>42.014346937934903</v>
      </c>
    </row>
    <row r="4424" spans="1:1" x14ac:dyDescent="0.25">
      <c r="A4424">
        <v>27.454862456851099</v>
      </c>
    </row>
    <row r="4425" spans="1:1" x14ac:dyDescent="0.25">
      <c r="A4425">
        <v>357.41090985836098</v>
      </c>
    </row>
    <row r="4426" spans="1:1" x14ac:dyDescent="0.25">
      <c r="A4426">
        <v>27.776447490844401</v>
      </c>
    </row>
    <row r="4427" spans="1:1" x14ac:dyDescent="0.25">
      <c r="A4427">
        <v>27.542729240417501</v>
      </c>
    </row>
    <row r="4428" spans="1:1" x14ac:dyDescent="0.25">
      <c r="A4428">
        <v>42.339015140471403</v>
      </c>
    </row>
    <row r="4429" spans="1:1" x14ac:dyDescent="0.25">
      <c r="A4429">
        <v>28.111382474783898</v>
      </c>
    </row>
    <row r="4430" spans="1:1" x14ac:dyDescent="0.25">
      <c r="A4430">
        <v>42.163681044323503</v>
      </c>
    </row>
    <row r="4431" spans="1:1" x14ac:dyDescent="0.25">
      <c r="A4431">
        <v>238.96605182649</v>
      </c>
    </row>
    <row r="4432" spans="1:1" x14ac:dyDescent="0.25">
      <c r="A4432">
        <v>46.580446916079403</v>
      </c>
    </row>
    <row r="4433" spans="1:1" x14ac:dyDescent="0.25">
      <c r="A4433">
        <v>41.351556442829299</v>
      </c>
    </row>
    <row r="4434" spans="1:1" x14ac:dyDescent="0.25">
      <c r="A4434">
        <v>27.630568497899102</v>
      </c>
    </row>
    <row r="4435" spans="1:1" x14ac:dyDescent="0.25">
      <c r="A4435">
        <v>46.530967000827602</v>
      </c>
    </row>
    <row r="4436" spans="1:1" x14ac:dyDescent="0.25">
      <c r="A4436">
        <v>239.81617027392301</v>
      </c>
    </row>
    <row r="4437" spans="1:1" x14ac:dyDescent="0.25">
      <c r="A4437">
        <v>46.5519716869644</v>
      </c>
    </row>
    <row r="4438" spans="1:1" x14ac:dyDescent="0.25">
      <c r="A4438">
        <v>27.399401283316099</v>
      </c>
    </row>
    <row r="4439" spans="1:1" x14ac:dyDescent="0.25">
      <c r="A4439">
        <v>27.940965200211799</v>
      </c>
    </row>
    <row r="4440" spans="1:1" x14ac:dyDescent="0.25">
      <c r="A4440">
        <v>356.84621145192398</v>
      </c>
    </row>
    <row r="4441" spans="1:1" x14ac:dyDescent="0.25">
      <c r="A4441">
        <v>42.4087737646189</v>
      </c>
    </row>
    <row r="4442" spans="1:1" x14ac:dyDescent="0.25">
      <c r="A4442">
        <v>28.054917610885902</v>
      </c>
    </row>
    <row r="4443" spans="1:1" x14ac:dyDescent="0.25">
      <c r="A4443">
        <v>46.624447641226602</v>
      </c>
    </row>
    <row r="4444" spans="1:1" x14ac:dyDescent="0.25">
      <c r="A4444">
        <v>240.57676089028499</v>
      </c>
    </row>
    <row r="4445" spans="1:1" x14ac:dyDescent="0.25">
      <c r="A4445">
        <v>292.63502318426902</v>
      </c>
    </row>
    <row r="4446" spans="1:1" x14ac:dyDescent="0.25">
      <c r="A4446">
        <v>46.722638718450398</v>
      </c>
    </row>
    <row r="4447" spans="1:1" x14ac:dyDescent="0.25">
      <c r="A4447">
        <v>27.782542116622</v>
      </c>
    </row>
    <row r="4448" spans="1:1" x14ac:dyDescent="0.25">
      <c r="A4448">
        <v>42.808202922811901</v>
      </c>
    </row>
    <row r="4449" spans="1:1" x14ac:dyDescent="0.25">
      <c r="A4449">
        <v>42.771905787213697</v>
      </c>
    </row>
    <row r="4450" spans="1:1" x14ac:dyDescent="0.25">
      <c r="A4450">
        <v>42.761473178363403</v>
      </c>
    </row>
    <row r="4451" spans="1:1" x14ac:dyDescent="0.25">
      <c r="A4451">
        <v>356.60729520978498</v>
      </c>
    </row>
    <row r="4452" spans="1:1" x14ac:dyDescent="0.25">
      <c r="A4452">
        <v>27.732549361553399</v>
      </c>
    </row>
    <row r="4453" spans="1:1" x14ac:dyDescent="0.25">
      <c r="A4453">
        <v>42.854482883606103</v>
      </c>
    </row>
    <row r="4454" spans="1:1" x14ac:dyDescent="0.25">
      <c r="A4454">
        <v>241.98916920746899</v>
      </c>
    </row>
    <row r="4455" spans="1:1" x14ac:dyDescent="0.25">
      <c r="A4455">
        <v>27.7202960540526</v>
      </c>
    </row>
    <row r="4456" spans="1:1" x14ac:dyDescent="0.25">
      <c r="A4456">
        <v>28.1915787782597</v>
      </c>
    </row>
    <row r="4457" spans="1:1" x14ac:dyDescent="0.25">
      <c r="A4457">
        <v>356.36600515241201</v>
      </c>
    </row>
    <row r="4458" spans="1:1" x14ac:dyDescent="0.25">
      <c r="A4458">
        <v>27.949210238298701</v>
      </c>
    </row>
    <row r="4459" spans="1:1" x14ac:dyDescent="0.25">
      <c r="A4459">
        <v>42.9750470946314</v>
      </c>
    </row>
    <row r="4460" spans="1:1" x14ac:dyDescent="0.25">
      <c r="A4460">
        <v>242.61536093282001</v>
      </c>
    </row>
    <row r="4461" spans="1:1" x14ac:dyDescent="0.25">
      <c r="A4461">
        <v>45.307891983912299</v>
      </c>
    </row>
    <row r="4462" spans="1:1" x14ac:dyDescent="0.25">
      <c r="A4462">
        <v>243.15711306331201</v>
      </c>
    </row>
    <row r="4463" spans="1:1" x14ac:dyDescent="0.25">
      <c r="A4463">
        <v>258.81957860979202</v>
      </c>
    </row>
    <row r="4464" spans="1:1" x14ac:dyDescent="0.25">
      <c r="A4464">
        <v>292.07232551617898</v>
      </c>
    </row>
    <row r="4465" spans="1:1" x14ac:dyDescent="0.25">
      <c r="A4465">
        <v>356.32597023721098</v>
      </c>
    </row>
    <row r="4466" spans="1:1" x14ac:dyDescent="0.25">
      <c r="A4466">
        <v>243.80428544253701</v>
      </c>
    </row>
    <row r="4467" spans="1:1" x14ac:dyDescent="0.25">
      <c r="A4467">
        <v>291.91594863274298</v>
      </c>
    </row>
    <row r="4468" spans="1:1" x14ac:dyDescent="0.25">
      <c r="A4468">
        <v>43.311538577617398</v>
      </c>
    </row>
    <row r="4469" spans="1:1" x14ac:dyDescent="0.25">
      <c r="A4469">
        <v>27.406375676776602</v>
      </c>
    </row>
    <row r="4470" spans="1:1" x14ac:dyDescent="0.25">
      <c r="A4470">
        <v>43.468244214671103</v>
      </c>
    </row>
    <row r="4471" spans="1:1" x14ac:dyDescent="0.25">
      <c r="A4471">
        <v>43.528160611628302</v>
      </c>
    </row>
    <row r="4472" spans="1:1" x14ac:dyDescent="0.25">
      <c r="A4472">
        <v>43.539545506515999</v>
      </c>
    </row>
    <row r="4473" spans="1:1" x14ac:dyDescent="0.25">
      <c r="A4473">
        <v>43.572402281581802</v>
      </c>
    </row>
    <row r="4474" spans="1:1" x14ac:dyDescent="0.25">
      <c r="A4474">
        <v>244.33947035440599</v>
      </c>
    </row>
    <row r="4475" spans="1:1" x14ac:dyDescent="0.25">
      <c r="A4475">
        <v>27.291279058653299</v>
      </c>
    </row>
    <row r="4476" spans="1:1" x14ac:dyDescent="0.25">
      <c r="A4476">
        <v>27.067865646359198</v>
      </c>
    </row>
    <row r="4477" spans="1:1" x14ac:dyDescent="0.25">
      <c r="A4477">
        <v>27.305721097661401</v>
      </c>
    </row>
    <row r="4478" spans="1:1" x14ac:dyDescent="0.25">
      <c r="A4478">
        <v>355.65917990884202</v>
      </c>
    </row>
    <row r="4479" spans="1:1" x14ac:dyDescent="0.25">
      <c r="A4479">
        <v>43.5502879274447</v>
      </c>
    </row>
    <row r="4480" spans="1:1" x14ac:dyDescent="0.25">
      <c r="A4480">
        <v>244.869517409601</v>
      </c>
    </row>
    <row r="4481" spans="1:1" x14ac:dyDescent="0.25">
      <c r="A4481">
        <v>27.239191149531202</v>
      </c>
    </row>
    <row r="4482" spans="1:1" x14ac:dyDescent="0.25">
      <c r="A4482">
        <v>26.396238260749598</v>
      </c>
    </row>
    <row r="4483" spans="1:1" x14ac:dyDescent="0.25">
      <c r="A4483">
        <v>291.121808702235</v>
      </c>
    </row>
    <row r="4484" spans="1:1" x14ac:dyDescent="0.25">
      <c r="A4484">
        <v>47.275544024812298</v>
      </c>
    </row>
    <row r="4485" spans="1:1" x14ac:dyDescent="0.25">
      <c r="A4485">
        <v>26.0829331902459</v>
      </c>
    </row>
    <row r="4486" spans="1:1" x14ac:dyDescent="0.25">
      <c r="A4486">
        <v>45.028580143045701</v>
      </c>
    </row>
    <row r="4487" spans="1:1" x14ac:dyDescent="0.25">
      <c r="A4487">
        <v>26.451007077086999</v>
      </c>
    </row>
    <row r="4488" spans="1:1" x14ac:dyDescent="0.25">
      <c r="A4488">
        <v>47.273503178185003</v>
      </c>
    </row>
    <row r="4489" spans="1:1" x14ac:dyDescent="0.25">
      <c r="A4489">
        <v>27.0657804353236</v>
      </c>
    </row>
    <row r="4490" spans="1:1" x14ac:dyDescent="0.25">
      <c r="A4490">
        <v>45.0248545900807</v>
      </c>
    </row>
    <row r="4491" spans="1:1" x14ac:dyDescent="0.25">
      <c r="A4491">
        <v>246.04216533558801</v>
      </c>
    </row>
    <row r="4492" spans="1:1" x14ac:dyDescent="0.25">
      <c r="A4492">
        <v>47.327327881590897</v>
      </c>
    </row>
    <row r="4493" spans="1:1" x14ac:dyDescent="0.25">
      <c r="A4493">
        <v>27.9300982038183</v>
      </c>
    </row>
    <row r="4494" spans="1:1" x14ac:dyDescent="0.25">
      <c r="A4494">
        <v>28.0006892041004</v>
      </c>
    </row>
    <row r="4495" spans="1:1" x14ac:dyDescent="0.25">
      <c r="A4495">
        <v>355.10114610235797</v>
      </c>
    </row>
    <row r="4496" spans="1:1" x14ac:dyDescent="0.25">
      <c r="A4496">
        <v>245.821368874043</v>
      </c>
    </row>
    <row r="4497" spans="1:1" x14ac:dyDescent="0.25">
      <c r="A4497">
        <v>290.61530983131001</v>
      </c>
    </row>
    <row r="4498" spans="1:1" x14ac:dyDescent="0.25">
      <c r="A4498">
        <v>28.151981744605099</v>
      </c>
    </row>
    <row r="4499" spans="1:1" x14ac:dyDescent="0.25">
      <c r="A4499">
        <v>355.34612606107601</v>
      </c>
    </row>
    <row r="4500" spans="1:1" x14ac:dyDescent="0.25">
      <c r="A4500">
        <v>44.187253464183101</v>
      </c>
    </row>
    <row r="4501" spans="1:1" x14ac:dyDescent="0.25">
      <c r="A4501">
        <v>290.83474149624601</v>
      </c>
    </row>
    <row r="4502" spans="1:1" x14ac:dyDescent="0.25">
      <c r="A4502">
        <v>26.387983368836402</v>
      </c>
    </row>
    <row r="4503" spans="1:1" x14ac:dyDescent="0.25">
      <c r="A4503">
        <v>26.7276093414564</v>
      </c>
    </row>
    <row r="4504" spans="1:1" x14ac:dyDescent="0.25">
      <c r="A4504">
        <v>259.351665637434</v>
      </c>
    </row>
    <row r="4505" spans="1:1" x14ac:dyDescent="0.25">
      <c r="A4505">
        <v>290.23500311857998</v>
      </c>
    </row>
    <row r="4506" spans="1:1" x14ac:dyDescent="0.25">
      <c r="A4506">
        <v>47.7153415140776</v>
      </c>
    </row>
    <row r="4507" spans="1:1" x14ac:dyDescent="0.25">
      <c r="A4507">
        <v>44.117402336891701</v>
      </c>
    </row>
    <row r="4508" spans="1:1" x14ac:dyDescent="0.25">
      <c r="A4508">
        <v>247.63538326303899</v>
      </c>
    </row>
    <row r="4509" spans="1:1" x14ac:dyDescent="0.25">
      <c r="A4509">
        <v>34.835265368137598</v>
      </c>
    </row>
    <row r="4510" spans="1:1" x14ac:dyDescent="0.25">
      <c r="A4510">
        <v>26.927613874730401</v>
      </c>
    </row>
    <row r="4511" spans="1:1" x14ac:dyDescent="0.25">
      <c r="A4511">
        <v>34.412144227549597</v>
      </c>
    </row>
    <row r="4512" spans="1:1" x14ac:dyDescent="0.25">
      <c r="A4512">
        <v>25.924583991933499</v>
      </c>
    </row>
    <row r="4513" spans="1:1" x14ac:dyDescent="0.25">
      <c r="A4513">
        <v>44.011080009938603</v>
      </c>
    </row>
    <row r="4514" spans="1:1" x14ac:dyDescent="0.25">
      <c r="A4514">
        <v>25.438883387708401</v>
      </c>
    </row>
    <row r="4515" spans="1:1" x14ac:dyDescent="0.25">
      <c r="A4515">
        <v>26.873305919991498</v>
      </c>
    </row>
    <row r="4516" spans="1:1" x14ac:dyDescent="0.25">
      <c r="A4516">
        <v>248.866302393452</v>
      </c>
    </row>
    <row r="4517" spans="1:1" x14ac:dyDescent="0.25">
      <c r="A4517">
        <v>354.74741936805498</v>
      </c>
    </row>
    <row r="4518" spans="1:1" x14ac:dyDescent="0.25">
      <c r="A4518">
        <v>249.33483932515199</v>
      </c>
    </row>
    <row r="4519" spans="1:1" x14ac:dyDescent="0.25">
      <c r="A4519">
        <v>249.36730279301099</v>
      </c>
    </row>
    <row r="4520" spans="1:1" x14ac:dyDescent="0.25">
      <c r="A4520">
        <v>25.7097273894003</v>
      </c>
    </row>
    <row r="4521" spans="1:1" x14ac:dyDescent="0.25">
      <c r="A4521">
        <v>249.92941816924201</v>
      </c>
    </row>
    <row r="4522" spans="1:1" x14ac:dyDescent="0.25">
      <c r="A4522">
        <v>26.998681718038299</v>
      </c>
    </row>
    <row r="4523" spans="1:1" x14ac:dyDescent="0.25">
      <c r="A4523">
        <v>45.1960933550886</v>
      </c>
    </row>
    <row r="4524" spans="1:1" x14ac:dyDescent="0.25">
      <c r="A4524">
        <v>45.189359084393097</v>
      </c>
    </row>
    <row r="4525" spans="1:1" x14ac:dyDescent="0.25">
      <c r="A4525">
        <v>43.945537770319703</v>
      </c>
    </row>
    <row r="4526" spans="1:1" x14ac:dyDescent="0.25">
      <c r="A4526">
        <v>32.884759245207398</v>
      </c>
    </row>
    <row r="4527" spans="1:1" x14ac:dyDescent="0.25">
      <c r="A4527">
        <v>47.8143416464819</v>
      </c>
    </row>
    <row r="4528" spans="1:1" x14ac:dyDescent="0.25">
      <c r="A4528">
        <v>33.159869307304902</v>
      </c>
    </row>
    <row r="4529" spans="1:1" x14ac:dyDescent="0.25">
      <c r="A4529">
        <v>44.047444195700997</v>
      </c>
    </row>
    <row r="4530" spans="1:1" x14ac:dyDescent="0.25">
      <c r="A4530">
        <v>251.23945923439101</v>
      </c>
    </row>
    <row r="4531" spans="1:1" x14ac:dyDescent="0.25">
      <c r="A4531">
        <v>25.594712527646699</v>
      </c>
    </row>
    <row r="4532" spans="1:1" x14ac:dyDescent="0.25">
      <c r="A4532">
        <v>353.79052450498199</v>
      </c>
    </row>
    <row r="4533" spans="1:1" x14ac:dyDescent="0.25">
      <c r="A4533">
        <v>47.989232316798002</v>
      </c>
    </row>
    <row r="4534" spans="1:1" x14ac:dyDescent="0.25">
      <c r="A4534">
        <v>251.09508382228799</v>
      </c>
    </row>
    <row r="4535" spans="1:1" x14ac:dyDescent="0.25">
      <c r="A4535">
        <v>290.08793032609401</v>
      </c>
    </row>
    <row r="4536" spans="1:1" x14ac:dyDescent="0.25">
      <c r="A4536">
        <v>45.410461384709102</v>
      </c>
    </row>
    <row r="4537" spans="1:1" x14ac:dyDescent="0.25">
      <c r="A4537">
        <v>34.406173035631802</v>
      </c>
    </row>
    <row r="4538" spans="1:1" x14ac:dyDescent="0.25">
      <c r="A4538">
        <v>45.428737541157702</v>
      </c>
    </row>
    <row r="4539" spans="1:1" x14ac:dyDescent="0.25">
      <c r="A4539">
        <v>45.457446471147399</v>
      </c>
    </row>
    <row r="4540" spans="1:1" x14ac:dyDescent="0.25">
      <c r="A4540">
        <v>260.780980980469</v>
      </c>
    </row>
    <row r="4541" spans="1:1" x14ac:dyDescent="0.25">
      <c r="A4541">
        <v>27.045753269945902</v>
      </c>
    </row>
    <row r="4542" spans="1:1" x14ac:dyDescent="0.25">
      <c r="A4542">
        <v>353.75044596363301</v>
      </c>
    </row>
    <row r="4543" spans="1:1" x14ac:dyDescent="0.25">
      <c r="A4543">
        <v>44.432031161979801</v>
      </c>
    </row>
    <row r="4544" spans="1:1" x14ac:dyDescent="0.25">
      <c r="A4544">
        <v>251.31028304540999</v>
      </c>
    </row>
    <row r="4545" spans="1:1" x14ac:dyDescent="0.25">
      <c r="A4545">
        <v>44.481996480649499</v>
      </c>
    </row>
    <row r="4546" spans="1:1" x14ac:dyDescent="0.25">
      <c r="A4546">
        <v>251.32077001183399</v>
      </c>
    </row>
    <row r="4547" spans="1:1" x14ac:dyDescent="0.25">
      <c r="A4547">
        <v>251.21854962909401</v>
      </c>
    </row>
    <row r="4548" spans="1:1" x14ac:dyDescent="0.25">
      <c r="A4548">
        <v>26.8176038609435</v>
      </c>
    </row>
    <row r="4549" spans="1:1" x14ac:dyDescent="0.25">
      <c r="A4549">
        <v>251.398046327217</v>
      </c>
    </row>
    <row r="4550" spans="1:1" x14ac:dyDescent="0.25">
      <c r="A4550">
        <v>26.8256218386976</v>
      </c>
    </row>
    <row r="4551" spans="1:1" x14ac:dyDescent="0.25">
      <c r="A4551">
        <v>2.3091564339606099</v>
      </c>
    </row>
    <row r="4552" spans="1:1" x14ac:dyDescent="0.25">
      <c r="A4552">
        <v>27.429029493999401</v>
      </c>
    </row>
    <row r="4553" spans="1:1" x14ac:dyDescent="0.25">
      <c r="A4553">
        <v>2.26536723775091</v>
      </c>
    </row>
    <row r="4554" spans="1:1" x14ac:dyDescent="0.25">
      <c r="A4554">
        <v>35.082302373075301</v>
      </c>
    </row>
    <row r="4555" spans="1:1" x14ac:dyDescent="0.25">
      <c r="A4555">
        <v>34.7083004205587</v>
      </c>
    </row>
    <row r="4556" spans="1:1" x14ac:dyDescent="0.25">
      <c r="A4556">
        <v>26.882347231622902</v>
      </c>
    </row>
    <row r="4557" spans="1:1" x14ac:dyDescent="0.25">
      <c r="A4557">
        <v>34.510680204373699</v>
      </c>
    </row>
    <row r="4558" spans="1:1" x14ac:dyDescent="0.25">
      <c r="A4558">
        <v>45.624574556184903</v>
      </c>
    </row>
    <row r="4559" spans="1:1" x14ac:dyDescent="0.25">
      <c r="A4559">
        <v>45.558434731421798</v>
      </c>
    </row>
    <row r="4560" spans="1:1" x14ac:dyDescent="0.25">
      <c r="A4560">
        <v>26.608062632214899</v>
      </c>
    </row>
    <row r="4561" spans="1:1" x14ac:dyDescent="0.25">
      <c r="A4561">
        <v>33.966080666389203</v>
      </c>
    </row>
    <row r="4562" spans="1:1" x14ac:dyDescent="0.25">
      <c r="A4562">
        <v>1.58868002374585</v>
      </c>
    </row>
    <row r="4563" spans="1:1" x14ac:dyDescent="0.25">
      <c r="A4563">
        <v>34.159906958261203</v>
      </c>
    </row>
    <row r="4564" spans="1:1" x14ac:dyDescent="0.25">
      <c r="A4564">
        <v>289.30977399952002</v>
      </c>
    </row>
    <row r="4565" spans="1:1" x14ac:dyDescent="0.25">
      <c r="A4565">
        <v>352.86396349434398</v>
      </c>
    </row>
    <row r="4566" spans="1:1" x14ac:dyDescent="0.25">
      <c r="A4566">
        <v>254.28865053612799</v>
      </c>
    </row>
    <row r="4567" spans="1:1" x14ac:dyDescent="0.25">
      <c r="A4567">
        <v>48.616896932861501</v>
      </c>
    </row>
    <row r="4568" spans="1:1" x14ac:dyDescent="0.25">
      <c r="A4568">
        <v>34.172900019057799</v>
      </c>
    </row>
    <row r="4569" spans="1:1" x14ac:dyDescent="0.25">
      <c r="A4569">
        <v>1.84406784974755</v>
      </c>
    </row>
    <row r="4570" spans="1:1" x14ac:dyDescent="0.25">
      <c r="A4570">
        <v>1.91241444326765</v>
      </c>
    </row>
    <row r="4571" spans="1:1" x14ac:dyDescent="0.25">
      <c r="A4571">
        <v>27.348183021364299</v>
      </c>
    </row>
    <row r="4572" spans="1:1" x14ac:dyDescent="0.25">
      <c r="A4572">
        <v>27.045506355657299</v>
      </c>
    </row>
    <row r="4573" spans="1:1" x14ac:dyDescent="0.25">
      <c r="A4573">
        <v>253.665688519909</v>
      </c>
    </row>
    <row r="4574" spans="1:1" x14ac:dyDescent="0.25">
      <c r="A4574">
        <v>253.84132005823301</v>
      </c>
    </row>
    <row r="4575" spans="1:1" x14ac:dyDescent="0.25">
      <c r="A4575">
        <v>45.0932187150053</v>
      </c>
    </row>
    <row r="4576" spans="1:1" x14ac:dyDescent="0.25">
      <c r="A4576">
        <v>254.24781432001399</v>
      </c>
    </row>
    <row r="4577" spans="1:1" x14ac:dyDescent="0.25">
      <c r="A4577">
        <v>46.056802359720002</v>
      </c>
    </row>
    <row r="4578" spans="1:1" x14ac:dyDescent="0.25">
      <c r="A4578">
        <v>27.565452427524399</v>
      </c>
    </row>
    <row r="4579" spans="1:1" x14ac:dyDescent="0.25">
      <c r="A4579">
        <v>26.993485862379298</v>
      </c>
    </row>
    <row r="4580" spans="1:1" x14ac:dyDescent="0.25">
      <c r="A4580">
        <v>255.25094929378201</v>
      </c>
    </row>
    <row r="4581" spans="1:1" x14ac:dyDescent="0.25">
      <c r="A4581">
        <v>44.9063297901913</v>
      </c>
    </row>
    <row r="4582" spans="1:1" x14ac:dyDescent="0.25">
      <c r="A4582">
        <v>254.95333072384</v>
      </c>
    </row>
    <row r="4583" spans="1:1" x14ac:dyDescent="0.25">
      <c r="A4583">
        <v>44.874988656547501</v>
      </c>
    </row>
    <row r="4584" spans="1:1" x14ac:dyDescent="0.25">
      <c r="A4584">
        <v>27.074666420078898</v>
      </c>
    </row>
    <row r="4585" spans="1:1" x14ac:dyDescent="0.25">
      <c r="A4585">
        <v>289.78884116731399</v>
      </c>
    </row>
    <row r="4586" spans="1:1" x14ac:dyDescent="0.25">
      <c r="A4586">
        <v>1.9541478998713899</v>
      </c>
    </row>
    <row r="4587" spans="1:1" x14ac:dyDescent="0.25">
      <c r="A4587">
        <v>300.36810248059498</v>
      </c>
    </row>
    <row r="4588" spans="1:1" x14ac:dyDescent="0.25">
      <c r="A4588">
        <v>1.8218608055648</v>
      </c>
    </row>
    <row r="4589" spans="1:1" x14ac:dyDescent="0.25">
      <c r="A4589">
        <v>35.053181570002202</v>
      </c>
    </row>
    <row r="4590" spans="1:1" x14ac:dyDescent="0.25">
      <c r="A4590">
        <v>351.89392759670801</v>
      </c>
    </row>
    <row r="4591" spans="1:1" x14ac:dyDescent="0.25">
      <c r="A4591">
        <v>289.52044968345899</v>
      </c>
    </row>
    <row r="4592" spans="1:1" x14ac:dyDescent="0.25">
      <c r="A4592">
        <v>255.99839820733601</v>
      </c>
    </row>
    <row r="4593" spans="1:1" x14ac:dyDescent="0.25">
      <c r="A4593">
        <v>256.099343503407</v>
      </c>
    </row>
    <row r="4594" spans="1:1" x14ac:dyDescent="0.25">
      <c r="A4594">
        <v>255.83154246969201</v>
      </c>
    </row>
    <row r="4595" spans="1:1" x14ac:dyDescent="0.25">
      <c r="A4595">
        <v>49.206315583724503</v>
      </c>
    </row>
    <row r="4596" spans="1:1" x14ac:dyDescent="0.25">
      <c r="A4596">
        <v>45.2830582086413</v>
      </c>
    </row>
    <row r="4597" spans="1:1" x14ac:dyDescent="0.25">
      <c r="A4597">
        <v>27.531870129310001</v>
      </c>
    </row>
    <row r="4598" spans="1:1" x14ac:dyDescent="0.25">
      <c r="A4598">
        <v>49.265587161740498</v>
      </c>
    </row>
    <row r="4599" spans="1:1" x14ac:dyDescent="0.25">
      <c r="A4599">
        <v>34.834803896114998</v>
      </c>
    </row>
    <row r="4600" spans="1:1" x14ac:dyDescent="0.25">
      <c r="A4600">
        <v>1.5414122150410301</v>
      </c>
    </row>
    <row r="4601" spans="1:1" x14ac:dyDescent="0.25">
      <c r="A4601">
        <v>45.178400654054698</v>
      </c>
    </row>
    <row r="4602" spans="1:1" x14ac:dyDescent="0.25">
      <c r="A4602">
        <v>46.421583043718499</v>
      </c>
    </row>
    <row r="4603" spans="1:1" x14ac:dyDescent="0.25">
      <c r="A4603">
        <v>257.40376213409002</v>
      </c>
    </row>
    <row r="4604" spans="1:1" x14ac:dyDescent="0.25">
      <c r="A4604">
        <v>26.781887916999398</v>
      </c>
    </row>
    <row r="4605" spans="1:1" x14ac:dyDescent="0.25">
      <c r="A4605">
        <v>49.370632982542801</v>
      </c>
    </row>
    <row r="4606" spans="1:1" x14ac:dyDescent="0.25">
      <c r="A4606">
        <v>46.417837867406597</v>
      </c>
    </row>
    <row r="4607" spans="1:1" x14ac:dyDescent="0.25">
      <c r="A4607">
        <v>45.2279128749595</v>
      </c>
    </row>
    <row r="4608" spans="1:1" x14ac:dyDescent="0.25">
      <c r="A4608">
        <v>261.888687404503</v>
      </c>
    </row>
    <row r="4609" spans="1:1" x14ac:dyDescent="0.25">
      <c r="A4609">
        <v>1.25666518736487</v>
      </c>
    </row>
    <row r="4610" spans="1:1" x14ac:dyDescent="0.25">
      <c r="A4610">
        <v>35.520612063375097</v>
      </c>
    </row>
    <row r="4611" spans="1:1" x14ac:dyDescent="0.25">
      <c r="A4611">
        <v>46.4394767271002</v>
      </c>
    </row>
    <row r="4612" spans="1:1" x14ac:dyDescent="0.25">
      <c r="A4612">
        <v>258.25396829660798</v>
      </c>
    </row>
    <row r="4613" spans="1:1" x14ac:dyDescent="0.25">
      <c r="A4613">
        <v>49.542344647109502</v>
      </c>
    </row>
    <row r="4614" spans="1:1" x14ac:dyDescent="0.25">
      <c r="A4614">
        <v>27.3339694943419</v>
      </c>
    </row>
    <row r="4615" spans="1:1" x14ac:dyDescent="0.25">
      <c r="A4615">
        <v>350.04912932371099</v>
      </c>
    </row>
    <row r="4616" spans="1:1" x14ac:dyDescent="0.25">
      <c r="A4616">
        <v>257.84652426814802</v>
      </c>
    </row>
    <row r="4617" spans="1:1" x14ac:dyDescent="0.25">
      <c r="A4617">
        <v>45.405868112178602</v>
      </c>
    </row>
    <row r="4618" spans="1:1" x14ac:dyDescent="0.25">
      <c r="A4618">
        <v>26.791091202955599</v>
      </c>
    </row>
    <row r="4619" spans="1:1" x14ac:dyDescent="0.25">
      <c r="A4619">
        <v>0.84360778638765599</v>
      </c>
    </row>
    <row r="4620" spans="1:1" x14ac:dyDescent="0.25">
      <c r="A4620">
        <v>46.630612984542601</v>
      </c>
    </row>
    <row r="4621" spans="1:1" x14ac:dyDescent="0.25">
      <c r="A4621">
        <v>259.09424572442498</v>
      </c>
    </row>
    <row r="4622" spans="1:1" x14ac:dyDescent="0.25">
      <c r="A4622">
        <v>0.85129500170942396</v>
      </c>
    </row>
    <row r="4623" spans="1:1" x14ac:dyDescent="0.25">
      <c r="A4623">
        <v>288.44015153821499</v>
      </c>
    </row>
    <row r="4624" spans="1:1" x14ac:dyDescent="0.25">
      <c r="A4624">
        <v>45.470764808501897</v>
      </c>
    </row>
    <row r="4625" spans="1:1" x14ac:dyDescent="0.25">
      <c r="A4625">
        <v>259.26299605372998</v>
      </c>
    </row>
    <row r="4626" spans="1:1" x14ac:dyDescent="0.25">
      <c r="A4626">
        <v>27.547115191024201</v>
      </c>
    </row>
    <row r="4627" spans="1:1" x14ac:dyDescent="0.25">
      <c r="A4627">
        <v>46.6681503170973</v>
      </c>
    </row>
    <row r="4628" spans="1:1" x14ac:dyDescent="0.25">
      <c r="A4628">
        <v>35.048915089085703</v>
      </c>
    </row>
    <row r="4629" spans="1:1" x14ac:dyDescent="0.25">
      <c r="A4629">
        <v>288.44634057759498</v>
      </c>
    </row>
    <row r="4630" spans="1:1" x14ac:dyDescent="0.25">
      <c r="A4630">
        <v>288.32054749138302</v>
      </c>
    </row>
    <row r="4631" spans="1:1" x14ac:dyDescent="0.25">
      <c r="A4631">
        <v>288.60830885341102</v>
      </c>
    </row>
    <row r="4632" spans="1:1" x14ac:dyDescent="0.25">
      <c r="A4632">
        <v>260.254175813215</v>
      </c>
    </row>
    <row r="4633" spans="1:1" x14ac:dyDescent="0.25">
      <c r="A4633">
        <v>50.107772124114199</v>
      </c>
    </row>
    <row r="4634" spans="1:1" x14ac:dyDescent="0.25">
      <c r="A4634">
        <v>45.820680798972496</v>
      </c>
    </row>
    <row r="4635" spans="1:1" x14ac:dyDescent="0.25">
      <c r="A4635">
        <v>26.575540425942499</v>
      </c>
    </row>
    <row r="4636" spans="1:1" x14ac:dyDescent="0.25">
      <c r="A4636">
        <v>46.821004849751297</v>
      </c>
    </row>
    <row r="4637" spans="1:1" x14ac:dyDescent="0.25">
      <c r="A4637">
        <v>50.139128588316403</v>
      </c>
    </row>
    <row r="4638" spans="1:1" x14ac:dyDescent="0.25">
      <c r="A4638">
        <v>260.98504236910998</v>
      </c>
    </row>
    <row r="4639" spans="1:1" x14ac:dyDescent="0.25">
      <c r="A4639">
        <v>261.16816899385901</v>
      </c>
    </row>
    <row r="4640" spans="1:1" x14ac:dyDescent="0.25">
      <c r="A4640">
        <v>26.476902188234199</v>
      </c>
    </row>
    <row r="4641" spans="1:1" x14ac:dyDescent="0.25">
      <c r="A4641">
        <v>0.66001543213548197</v>
      </c>
    </row>
    <row r="4642" spans="1:1" x14ac:dyDescent="0.25">
      <c r="A4642">
        <v>261.46088823796998</v>
      </c>
    </row>
    <row r="4643" spans="1:1" x14ac:dyDescent="0.25">
      <c r="A4643">
        <v>288.2535566281</v>
      </c>
    </row>
    <row r="4644" spans="1:1" x14ac:dyDescent="0.25">
      <c r="A4644">
        <v>288.637618565982</v>
      </c>
    </row>
    <row r="4645" spans="1:1" x14ac:dyDescent="0.25">
      <c r="A4645">
        <v>45.895709144806503</v>
      </c>
    </row>
    <row r="4646" spans="1:1" x14ac:dyDescent="0.25">
      <c r="A4646">
        <v>262.80631294814498</v>
      </c>
    </row>
    <row r="4647" spans="1:1" x14ac:dyDescent="0.25">
      <c r="A4647">
        <v>28.343143384315098</v>
      </c>
    </row>
    <row r="4648" spans="1:1" x14ac:dyDescent="0.25">
      <c r="A4648">
        <v>25.9067138040798</v>
      </c>
    </row>
    <row r="4649" spans="1:1" x14ac:dyDescent="0.25">
      <c r="A4649">
        <v>50.394111451243397</v>
      </c>
    </row>
    <row r="4650" spans="1:1" x14ac:dyDescent="0.25">
      <c r="A4650">
        <v>101.66345049577301</v>
      </c>
    </row>
    <row r="4651" spans="1:1" x14ac:dyDescent="0.25">
      <c r="A4651">
        <v>34.345669709730402</v>
      </c>
    </row>
    <row r="4652" spans="1:1" x14ac:dyDescent="0.25">
      <c r="A4652">
        <v>263.06428543777997</v>
      </c>
    </row>
    <row r="4653" spans="1:1" x14ac:dyDescent="0.25">
      <c r="A4653">
        <v>28.240210090106899</v>
      </c>
    </row>
    <row r="4654" spans="1:1" x14ac:dyDescent="0.25">
      <c r="A4654">
        <v>46.880722243582802</v>
      </c>
    </row>
    <row r="4655" spans="1:1" x14ac:dyDescent="0.25">
      <c r="A4655">
        <v>140.728819409652</v>
      </c>
    </row>
    <row r="4656" spans="1:1" x14ac:dyDescent="0.25">
      <c r="A4656">
        <v>287.95491142655698</v>
      </c>
    </row>
    <row r="4657" spans="1:1" x14ac:dyDescent="0.25">
      <c r="A4657">
        <v>149.00093472569301</v>
      </c>
    </row>
    <row r="4658" spans="1:1" x14ac:dyDescent="0.25">
      <c r="A4658">
        <v>46.033756796234798</v>
      </c>
    </row>
    <row r="4659" spans="1:1" x14ac:dyDescent="0.25">
      <c r="A4659">
        <v>262.65000483063801</v>
      </c>
    </row>
    <row r="4660" spans="1:1" x14ac:dyDescent="0.25">
      <c r="A4660">
        <v>194.176115459512</v>
      </c>
    </row>
    <row r="4661" spans="1:1" x14ac:dyDescent="0.25">
      <c r="A4661">
        <v>45.9248502598127</v>
      </c>
    </row>
    <row r="4662" spans="1:1" x14ac:dyDescent="0.25">
      <c r="A4662">
        <v>45.941947504592697</v>
      </c>
    </row>
    <row r="4663" spans="1:1" x14ac:dyDescent="0.25">
      <c r="A4663">
        <v>263.57467880107902</v>
      </c>
    </row>
    <row r="4664" spans="1:1" x14ac:dyDescent="0.25">
      <c r="A4664">
        <v>46.652626327272301</v>
      </c>
    </row>
    <row r="4665" spans="1:1" x14ac:dyDescent="0.25">
      <c r="A4665">
        <v>33.6026167823034</v>
      </c>
    </row>
    <row r="4666" spans="1:1" x14ac:dyDescent="0.25">
      <c r="A4666">
        <v>1.9948909546734499E-2</v>
      </c>
    </row>
    <row r="4667" spans="1:1" x14ac:dyDescent="0.25">
      <c r="A4667">
        <v>263.756308730971</v>
      </c>
    </row>
    <row r="4668" spans="1:1" x14ac:dyDescent="0.25">
      <c r="A4668">
        <v>264.038552487868</v>
      </c>
    </row>
    <row r="4669" spans="1:1" x14ac:dyDescent="0.25">
      <c r="A4669">
        <v>50.416631435396503</v>
      </c>
    </row>
    <row r="4670" spans="1:1" x14ac:dyDescent="0.25">
      <c r="A4670">
        <v>25.3988195605999</v>
      </c>
    </row>
    <row r="4671" spans="1:1" x14ac:dyDescent="0.25">
      <c r="A4671">
        <v>24.791041818298499</v>
      </c>
    </row>
    <row r="4672" spans="1:1" x14ac:dyDescent="0.25">
      <c r="A4672">
        <v>24.795383002132201</v>
      </c>
    </row>
    <row r="4673" spans="1:1" x14ac:dyDescent="0.25">
      <c r="A4673">
        <v>28.014873504846801</v>
      </c>
    </row>
    <row r="4674" spans="1:1" x14ac:dyDescent="0.25">
      <c r="A4674">
        <v>359.40223580018602</v>
      </c>
    </row>
    <row r="4675" spans="1:1" x14ac:dyDescent="0.25">
      <c r="A4675">
        <v>50.496731971950098</v>
      </c>
    </row>
    <row r="4676" spans="1:1" x14ac:dyDescent="0.25">
      <c r="A4676">
        <v>46.753005827851297</v>
      </c>
    </row>
    <row r="4677" spans="1:1" x14ac:dyDescent="0.25">
      <c r="A4677">
        <v>179.466960490064</v>
      </c>
    </row>
    <row r="4678" spans="1:1" x14ac:dyDescent="0.25">
      <c r="A4678">
        <v>299.21528922604</v>
      </c>
    </row>
    <row r="4679" spans="1:1" x14ac:dyDescent="0.25">
      <c r="A4679">
        <v>288.44209146771999</v>
      </c>
    </row>
    <row r="4680" spans="1:1" x14ac:dyDescent="0.25">
      <c r="A4680">
        <v>46.936466568500499</v>
      </c>
    </row>
    <row r="4681" spans="1:1" x14ac:dyDescent="0.25">
      <c r="A4681">
        <v>267.338462737925</v>
      </c>
    </row>
    <row r="4682" spans="1:1" x14ac:dyDescent="0.25">
      <c r="A4682">
        <v>24.144421674954302</v>
      </c>
    </row>
    <row r="4683" spans="1:1" x14ac:dyDescent="0.25">
      <c r="A4683">
        <v>50.653564010851397</v>
      </c>
    </row>
    <row r="4684" spans="1:1" x14ac:dyDescent="0.25">
      <c r="A4684">
        <v>46.684636310330802</v>
      </c>
    </row>
    <row r="4685" spans="1:1" x14ac:dyDescent="0.25">
      <c r="A4685">
        <v>267.864106239156</v>
      </c>
    </row>
    <row r="4686" spans="1:1" x14ac:dyDescent="0.25">
      <c r="A4686">
        <v>46.7026634463463</v>
      </c>
    </row>
    <row r="4687" spans="1:1" x14ac:dyDescent="0.25">
      <c r="A4687">
        <v>268.35762383052497</v>
      </c>
    </row>
    <row r="4688" spans="1:1" x14ac:dyDescent="0.25">
      <c r="A4688">
        <v>45.617800785755797</v>
      </c>
    </row>
    <row r="4689" spans="1:1" x14ac:dyDescent="0.25">
      <c r="A4689">
        <v>45.455827064009597</v>
      </c>
    </row>
    <row r="4690" spans="1:1" x14ac:dyDescent="0.25">
      <c r="A4690">
        <v>46.511035080488597</v>
      </c>
    </row>
    <row r="4691" spans="1:1" x14ac:dyDescent="0.25">
      <c r="A4691">
        <v>46.621702096081499</v>
      </c>
    </row>
    <row r="4692" spans="1:1" x14ac:dyDescent="0.25">
      <c r="A4692">
        <v>32.092723385365701</v>
      </c>
    </row>
    <row r="4693" spans="1:1" x14ac:dyDescent="0.25">
      <c r="A4693">
        <v>50.769246714099097</v>
      </c>
    </row>
    <row r="4694" spans="1:1" x14ac:dyDescent="0.25">
      <c r="A4694">
        <v>32.620541289269397</v>
      </c>
    </row>
    <row r="4695" spans="1:1" x14ac:dyDescent="0.25">
      <c r="A4695">
        <v>32.206628108392003</v>
      </c>
    </row>
    <row r="4696" spans="1:1" x14ac:dyDescent="0.25">
      <c r="A4696">
        <v>23.7067211329631</v>
      </c>
    </row>
    <row r="4697" spans="1:1" x14ac:dyDescent="0.25">
      <c r="A4697">
        <v>50.870672442310699</v>
      </c>
    </row>
    <row r="4698" spans="1:1" x14ac:dyDescent="0.25">
      <c r="A4698">
        <v>32.540924067820498</v>
      </c>
    </row>
    <row r="4699" spans="1:1" x14ac:dyDescent="0.25">
      <c r="A4699">
        <v>46.796236054230398</v>
      </c>
    </row>
    <row r="4700" spans="1:1" x14ac:dyDescent="0.25">
      <c r="A4700">
        <v>148.19823761054499</v>
      </c>
    </row>
    <row r="4701" spans="1:1" x14ac:dyDescent="0.25">
      <c r="A4701">
        <v>45.234806138759303</v>
      </c>
    </row>
    <row r="4702" spans="1:1" x14ac:dyDescent="0.25">
      <c r="A4702">
        <v>23.094616607598599</v>
      </c>
    </row>
    <row r="4703" spans="1:1" x14ac:dyDescent="0.25">
      <c r="A4703">
        <v>50.749154329259198</v>
      </c>
    </row>
    <row r="4704" spans="1:1" x14ac:dyDescent="0.25">
      <c r="A4704">
        <v>50.772009546697703</v>
      </c>
    </row>
    <row r="4705" spans="1:1" x14ac:dyDescent="0.25">
      <c r="A4705">
        <v>22.728163838070898</v>
      </c>
    </row>
    <row r="4706" spans="1:1" x14ac:dyDescent="0.25">
      <c r="A4706">
        <v>31.963282673777702</v>
      </c>
    </row>
    <row r="4707" spans="1:1" x14ac:dyDescent="0.25">
      <c r="A4707">
        <v>27.5088153584563</v>
      </c>
    </row>
    <row r="4708" spans="1:1" x14ac:dyDescent="0.25">
      <c r="A4708">
        <v>22.668822755482999</v>
      </c>
    </row>
    <row r="4709" spans="1:1" x14ac:dyDescent="0.25">
      <c r="A4709">
        <v>45.096010365627002</v>
      </c>
    </row>
    <row r="4710" spans="1:1" x14ac:dyDescent="0.25">
      <c r="A4710">
        <v>344.00714934690501</v>
      </c>
    </row>
    <row r="4711" spans="1:1" x14ac:dyDescent="0.25">
      <c r="A4711">
        <v>45.2316552223771</v>
      </c>
    </row>
    <row r="4712" spans="1:1" x14ac:dyDescent="0.25">
      <c r="A4712">
        <v>179.138255165777</v>
      </c>
    </row>
    <row r="4713" spans="1:1" x14ac:dyDescent="0.25">
      <c r="A4713">
        <v>45.282301808516998</v>
      </c>
    </row>
    <row r="4714" spans="1:1" x14ac:dyDescent="0.25">
      <c r="A4714">
        <v>265.00801734972498</v>
      </c>
    </row>
    <row r="4715" spans="1:1" x14ac:dyDescent="0.25">
      <c r="A4715">
        <v>46.795213120607997</v>
      </c>
    </row>
    <row r="4716" spans="1:1" x14ac:dyDescent="0.25">
      <c r="A4716">
        <v>287.44866719811</v>
      </c>
    </row>
    <row r="4717" spans="1:1" x14ac:dyDescent="0.25">
      <c r="A4717">
        <v>46.697271629042199</v>
      </c>
    </row>
    <row r="4718" spans="1:1" x14ac:dyDescent="0.25">
      <c r="A4718">
        <v>23.345164974574299</v>
      </c>
    </row>
    <row r="4719" spans="1:1" x14ac:dyDescent="0.25">
      <c r="A4719">
        <v>356.82845118291903</v>
      </c>
    </row>
    <row r="4720" spans="1:1" x14ac:dyDescent="0.25">
      <c r="A4720">
        <v>23.3089610882366</v>
      </c>
    </row>
    <row r="4721" spans="1:1" x14ac:dyDescent="0.25">
      <c r="A4721">
        <v>343.10220853002602</v>
      </c>
    </row>
    <row r="4722" spans="1:1" x14ac:dyDescent="0.25">
      <c r="A4722">
        <v>273.23615968768001</v>
      </c>
    </row>
    <row r="4723" spans="1:1" x14ac:dyDescent="0.25">
      <c r="A4723">
        <v>51.207239240158998</v>
      </c>
    </row>
    <row r="4724" spans="1:1" x14ac:dyDescent="0.25">
      <c r="A4724">
        <v>273.47645766750401</v>
      </c>
    </row>
    <row r="4725" spans="1:1" x14ac:dyDescent="0.25">
      <c r="A4725">
        <v>27.628584058327899</v>
      </c>
    </row>
    <row r="4726" spans="1:1" x14ac:dyDescent="0.25">
      <c r="A4726">
        <v>51.278300898130603</v>
      </c>
    </row>
    <row r="4727" spans="1:1" x14ac:dyDescent="0.25">
      <c r="A4727">
        <v>23.946783589911199</v>
      </c>
    </row>
    <row r="4728" spans="1:1" x14ac:dyDescent="0.25">
      <c r="A4728">
        <v>47.074415943350999</v>
      </c>
    </row>
    <row r="4729" spans="1:1" x14ac:dyDescent="0.25">
      <c r="A4729">
        <v>274.82218280012501</v>
      </c>
    </row>
    <row r="4730" spans="1:1" x14ac:dyDescent="0.25">
      <c r="A4730">
        <v>287.42420584021897</v>
      </c>
    </row>
    <row r="4731" spans="1:1" x14ac:dyDescent="0.25">
      <c r="A4731">
        <v>45.868992275489497</v>
      </c>
    </row>
    <row r="4732" spans="1:1" x14ac:dyDescent="0.25">
      <c r="A4732">
        <v>24.070905417459301</v>
      </c>
    </row>
    <row r="4733" spans="1:1" x14ac:dyDescent="0.25">
      <c r="A4733">
        <v>23.8193341329704</v>
      </c>
    </row>
    <row r="4734" spans="1:1" x14ac:dyDescent="0.25">
      <c r="A4734">
        <v>45.814013727170902</v>
      </c>
    </row>
    <row r="4735" spans="1:1" x14ac:dyDescent="0.25">
      <c r="A4735">
        <v>51.430075165200897</v>
      </c>
    </row>
    <row r="4736" spans="1:1" x14ac:dyDescent="0.25">
      <c r="A4736">
        <v>47.053394885099003</v>
      </c>
    </row>
    <row r="4737" spans="1:1" x14ac:dyDescent="0.25">
      <c r="A4737">
        <v>139.501382405784</v>
      </c>
    </row>
    <row r="4738" spans="1:1" x14ac:dyDescent="0.25">
      <c r="A4738">
        <v>32.255902662621502</v>
      </c>
    </row>
    <row r="4739" spans="1:1" x14ac:dyDescent="0.25">
      <c r="A4739">
        <v>32.209761927675203</v>
      </c>
    </row>
    <row r="4740" spans="1:1" x14ac:dyDescent="0.25">
      <c r="A4740">
        <v>287.21217435263799</v>
      </c>
    </row>
    <row r="4741" spans="1:1" x14ac:dyDescent="0.25">
      <c r="A4741">
        <v>32.326291322445698</v>
      </c>
    </row>
    <row r="4742" spans="1:1" x14ac:dyDescent="0.25">
      <c r="A4742">
        <v>355.876909313841</v>
      </c>
    </row>
    <row r="4743" spans="1:1" x14ac:dyDescent="0.25">
      <c r="A4743">
        <v>47.107555543304102</v>
      </c>
    </row>
    <row r="4744" spans="1:1" x14ac:dyDescent="0.25">
      <c r="A4744">
        <v>47.032223519154797</v>
      </c>
    </row>
    <row r="4745" spans="1:1" x14ac:dyDescent="0.25">
      <c r="A4745">
        <v>277.13485297594201</v>
      </c>
    </row>
    <row r="4746" spans="1:1" x14ac:dyDescent="0.25">
      <c r="A4746">
        <v>45.803594486340202</v>
      </c>
    </row>
    <row r="4747" spans="1:1" x14ac:dyDescent="0.25">
      <c r="A4747">
        <v>148.288252904578</v>
      </c>
    </row>
    <row r="4748" spans="1:1" x14ac:dyDescent="0.25">
      <c r="A4748">
        <v>47.0038350195018</v>
      </c>
    </row>
    <row r="4749" spans="1:1" x14ac:dyDescent="0.25">
      <c r="A4749">
        <v>51.596285309233103</v>
      </c>
    </row>
    <row r="4750" spans="1:1" x14ac:dyDescent="0.25">
      <c r="A4750">
        <v>277.648437226422</v>
      </c>
    </row>
    <row r="4751" spans="1:1" x14ac:dyDescent="0.25">
      <c r="A4751">
        <v>51.567757879737897</v>
      </c>
    </row>
    <row r="4752" spans="1:1" x14ac:dyDescent="0.25">
      <c r="A4752">
        <v>47.0405688446385</v>
      </c>
    </row>
    <row r="4753" spans="1:1" x14ac:dyDescent="0.25">
      <c r="A4753">
        <v>179.05860686469799</v>
      </c>
    </row>
    <row r="4754" spans="1:1" x14ac:dyDescent="0.25">
      <c r="A4754">
        <v>47.090573413483</v>
      </c>
    </row>
    <row r="4755" spans="1:1" x14ac:dyDescent="0.25">
      <c r="A4755">
        <v>32.477617047079796</v>
      </c>
    </row>
    <row r="4756" spans="1:1" x14ac:dyDescent="0.25">
      <c r="A4756">
        <v>26.996298630126201</v>
      </c>
    </row>
    <row r="4757" spans="1:1" x14ac:dyDescent="0.25">
      <c r="A4757">
        <v>147.792514049815</v>
      </c>
    </row>
    <row r="4758" spans="1:1" x14ac:dyDescent="0.25">
      <c r="A4758">
        <v>26.913161122091399</v>
      </c>
    </row>
    <row r="4759" spans="1:1" x14ac:dyDescent="0.25">
      <c r="A4759">
        <v>118.239775750102</v>
      </c>
    </row>
    <row r="4760" spans="1:1" x14ac:dyDescent="0.25">
      <c r="A4760">
        <v>287.242467978712</v>
      </c>
    </row>
    <row r="4761" spans="1:1" x14ac:dyDescent="0.25">
      <c r="A4761">
        <v>51.510356783049303</v>
      </c>
    </row>
    <row r="4762" spans="1:1" x14ac:dyDescent="0.25">
      <c r="A4762">
        <v>22.851524285581799</v>
      </c>
    </row>
    <row r="4763" spans="1:1" x14ac:dyDescent="0.25">
      <c r="A4763">
        <v>22.8282020095631</v>
      </c>
    </row>
    <row r="4764" spans="1:1" x14ac:dyDescent="0.25">
      <c r="A4764">
        <v>51.563838700871202</v>
      </c>
    </row>
    <row r="4765" spans="1:1" x14ac:dyDescent="0.25">
      <c r="A4765">
        <v>45.408510623805903</v>
      </c>
    </row>
    <row r="4766" spans="1:1" x14ac:dyDescent="0.25">
      <c r="A4766">
        <v>280.24752447730799</v>
      </c>
    </row>
    <row r="4767" spans="1:1" x14ac:dyDescent="0.25">
      <c r="A4767">
        <v>45.490448122069203</v>
      </c>
    </row>
    <row r="4768" spans="1:1" x14ac:dyDescent="0.25">
      <c r="A4768">
        <v>148.56239651691999</v>
      </c>
    </row>
    <row r="4769" spans="1:1" x14ac:dyDescent="0.25">
      <c r="A4769">
        <v>45.425617550112001</v>
      </c>
    </row>
    <row r="4770" spans="1:1" x14ac:dyDescent="0.25">
      <c r="A4770">
        <v>45.3566720491824</v>
      </c>
    </row>
    <row r="4771" spans="1:1" x14ac:dyDescent="0.25">
      <c r="A4771">
        <v>178.9403210703</v>
      </c>
    </row>
    <row r="4772" spans="1:1" x14ac:dyDescent="0.25">
      <c r="A4772">
        <v>21.933998815602699</v>
      </c>
    </row>
    <row r="4773" spans="1:1" x14ac:dyDescent="0.25">
      <c r="A4773">
        <v>51.661739548003403</v>
      </c>
    </row>
    <row r="4774" spans="1:1" x14ac:dyDescent="0.25">
      <c r="A4774">
        <v>281.690110571312</v>
      </c>
    </row>
    <row r="4775" spans="1:1" x14ac:dyDescent="0.25">
      <c r="A4775">
        <v>338.756174321061</v>
      </c>
    </row>
    <row r="4776" spans="1:1" x14ac:dyDescent="0.25">
      <c r="A4776">
        <v>45.2972180825683</v>
      </c>
    </row>
    <row r="4777" spans="1:1" x14ac:dyDescent="0.25">
      <c r="A4777">
        <v>45.253372288850699</v>
      </c>
    </row>
    <row r="4778" spans="1:1" x14ac:dyDescent="0.25">
      <c r="A4778">
        <v>148.84763745246801</v>
      </c>
    </row>
    <row r="4779" spans="1:1" x14ac:dyDescent="0.25">
      <c r="A4779">
        <v>46.878518531767902</v>
      </c>
    </row>
    <row r="4780" spans="1:1" x14ac:dyDescent="0.25">
      <c r="A4780">
        <v>282.35773308972398</v>
      </c>
    </row>
    <row r="4781" spans="1:1" x14ac:dyDescent="0.25">
      <c r="A4781">
        <v>51.774033353564697</v>
      </c>
    </row>
    <row r="4782" spans="1:1" x14ac:dyDescent="0.25">
      <c r="A4782">
        <v>97.170751353157897</v>
      </c>
    </row>
    <row r="4783" spans="1:1" x14ac:dyDescent="0.25">
      <c r="A4783">
        <v>21.798372639591101</v>
      </c>
    </row>
    <row r="4784" spans="1:1" x14ac:dyDescent="0.25">
      <c r="A4784">
        <v>45.378236220613701</v>
      </c>
    </row>
    <row r="4785" spans="1:1" x14ac:dyDescent="0.25">
      <c r="A4785">
        <v>20.826291006789301</v>
      </c>
    </row>
    <row r="4786" spans="1:1" x14ac:dyDescent="0.25">
      <c r="A4786">
        <v>45.1354036185569</v>
      </c>
    </row>
    <row r="4787" spans="1:1" x14ac:dyDescent="0.25">
      <c r="A4787">
        <v>179.41804025676001</v>
      </c>
    </row>
    <row r="4788" spans="1:1" x14ac:dyDescent="0.25">
      <c r="A4788">
        <v>46.834073291807897</v>
      </c>
    </row>
    <row r="4789" spans="1:1" x14ac:dyDescent="0.25">
      <c r="A4789">
        <v>97.460302534300197</v>
      </c>
    </row>
    <row r="4790" spans="1:1" x14ac:dyDescent="0.25">
      <c r="A4790">
        <v>179.09381959656801</v>
      </c>
    </row>
    <row r="4791" spans="1:1" x14ac:dyDescent="0.25">
      <c r="A4791">
        <v>21.352140961861402</v>
      </c>
    </row>
    <row r="4792" spans="1:1" x14ac:dyDescent="0.25">
      <c r="A4792">
        <v>21.4201246462403</v>
      </c>
    </row>
    <row r="4793" spans="1:1" x14ac:dyDescent="0.25">
      <c r="A4793">
        <v>351.09618665941002</v>
      </c>
    </row>
    <row r="4794" spans="1:1" x14ac:dyDescent="0.25">
      <c r="A4794">
        <v>51.840415748363199</v>
      </c>
    </row>
    <row r="4795" spans="1:1" x14ac:dyDescent="0.25">
      <c r="A4795">
        <v>148.048923359062</v>
      </c>
    </row>
    <row r="4796" spans="1:1" x14ac:dyDescent="0.25">
      <c r="A4796">
        <v>21.585144913734801</v>
      </c>
    </row>
    <row r="4797" spans="1:1" x14ac:dyDescent="0.25">
      <c r="A4797">
        <v>51.850058805933998</v>
      </c>
    </row>
    <row r="4798" spans="1:1" x14ac:dyDescent="0.25">
      <c r="A4798">
        <v>21.403753955813301</v>
      </c>
    </row>
    <row r="4799" spans="1:1" x14ac:dyDescent="0.25">
      <c r="A4799">
        <v>336.58527972788801</v>
      </c>
    </row>
    <row r="4800" spans="1:1" x14ac:dyDescent="0.25">
      <c r="A4800">
        <v>147.88006176795699</v>
      </c>
    </row>
    <row r="4801" spans="1:1" x14ac:dyDescent="0.25">
      <c r="A4801">
        <v>51.853037156010302</v>
      </c>
    </row>
    <row r="4802" spans="1:1" x14ac:dyDescent="0.25">
      <c r="A4802">
        <v>46.427229719842998</v>
      </c>
    </row>
    <row r="4803" spans="1:1" x14ac:dyDescent="0.25">
      <c r="A4803">
        <v>113.298947647931</v>
      </c>
    </row>
    <row r="4804" spans="1:1" x14ac:dyDescent="0.25">
      <c r="A4804">
        <v>284.96096453779302</v>
      </c>
    </row>
    <row r="4805" spans="1:1" x14ac:dyDescent="0.25">
      <c r="A4805">
        <v>20.943864691729299</v>
      </c>
    </row>
    <row r="4806" spans="1:1" x14ac:dyDescent="0.25">
      <c r="A4806">
        <v>46.290231866513203</v>
      </c>
    </row>
    <row r="4807" spans="1:1" x14ac:dyDescent="0.25">
      <c r="A4807">
        <v>21.040457530972901</v>
      </c>
    </row>
    <row r="4808" spans="1:1" x14ac:dyDescent="0.25">
      <c r="A4808">
        <v>45.326790926695999</v>
      </c>
    </row>
    <row r="4809" spans="1:1" x14ac:dyDescent="0.25">
      <c r="A4809">
        <v>286.05467391023399</v>
      </c>
    </row>
    <row r="4810" spans="1:1" x14ac:dyDescent="0.25">
      <c r="A4810">
        <v>24.869466457279501</v>
      </c>
    </row>
    <row r="4811" spans="1:1" x14ac:dyDescent="0.25">
      <c r="A4811">
        <v>46.309646534488202</v>
      </c>
    </row>
    <row r="4812" spans="1:1" x14ac:dyDescent="0.25">
      <c r="A4812">
        <v>46.329027216783302</v>
      </c>
    </row>
    <row r="4813" spans="1:1" x14ac:dyDescent="0.25">
      <c r="A4813">
        <v>286.843963335757</v>
      </c>
    </row>
    <row r="4814" spans="1:1" x14ac:dyDescent="0.25">
      <c r="A4814">
        <v>296.36292609242702</v>
      </c>
    </row>
    <row r="4815" spans="1:1" x14ac:dyDescent="0.25">
      <c r="A4815">
        <v>113.633040988769</v>
      </c>
    </row>
    <row r="4816" spans="1:1" x14ac:dyDescent="0.25">
      <c r="A4816">
        <v>296.41136309826902</v>
      </c>
    </row>
    <row r="4817" spans="1:1" x14ac:dyDescent="0.25">
      <c r="A4817">
        <v>296.40640621032998</v>
      </c>
    </row>
    <row r="4818" spans="1:1" x14ac:dyDescent="0.25">
      <c r="A4818">
        <v>20.066198374365701</v>
      </c>
    </row>
    <row r="4819" spans="1:1" x14ac:dyDescent="0.25">
      <c r="A4819">
        <v>45.268396891093502</v>
      </c>
    </row>
    <row r="4820" spans="1:1" x14ac:dyDescent="0.25">
      <c r="A4820">
        <v>20.200019202609099</v>
      </c>
    </row>
    <row r="4821" spans="1:1" x14ac:dyDescent="0.25">
      <c r="A4821">
        <v>348.902977981672</v>
      </c>
    </row>
    <row r="4822" spans="1:1" x14ac:dyDescent="0.25">
      <c r="A4822">
        <v>148.429971006812</v>
      </c>
    </row>
    <row r="4823" spans="1:1" x14ac:dyDescent="0.25">
      <c r="A4823">
        <v>45.256696986632903</v>
      </c>
    </row>
    <row r="4824" spans="1:1" x14ac:dyDescent="0.25">
      <c r="A4824">
        <v>20.054472409693801</v>
      </c>
    </row>
    <row r="4825" spans="1:1" x14ac:dyDescent="0.25">
      <c r="A4825">
        <v>52.376845204122802</v>
      </c>
    </row>
    <row r="4826" spans="1:1" x14ac:dyDescent="0.25">
      <c r="A4826">
        <v>288.42364488054397</v>
      </c>
    </row>
    <row r="4827" spans="1:1" x14ac:dyDescent="0.25">
      <c r="A4827">
        <v>45.249705279773103</v>
      </c>
    </row>
    <row r="4828" spans="1:1" x14ac:dyDescent="0.25">
      <c r="A4828">
        <v>19.358475728599402</v>
      </c>
    </row>
    <row r="4829" spans="1:1" x14ac:dyDescent="0.25">
      <c r="A4829">
        <v>19.5215392705529</v>
      </c>
    </row>
    <row r="4830" spans="1:1" x14ac:dyDescent="0.25">
      <c r="A4830">
        <v>148.41412349260901</v>
      </c>
    </row>
    <row r="4831" spans="1:1" x14ac:dyDescent="0.25">
      <c r="A4831">
        <v>52.483346547018499</v>
      </c>
    </row>
    <row r="4832" spans="1:1" x14ac:dyDescent="0.25">
      <c r="A4832">
        <v>52.433978924082098</v>
      </c>
    </row>
    <row r="4833" spans="1:1" x14ac:dyDescent="0.25">
      <c r="A4833">
        <v>52.466462556230397</v>
      </c>
    </row>
    <row r="4834" spans="1:1" x14ac:dyDescent="0.25">
      <c r="A4834">
        <v>18.9136185670449</v>
      </c>
    </row>
    <row r="4835" spans="1:1" x14ac:dyDescent="0.25">
      <c r="A4835">
        <v>46.267668199659902</v>
      </c>
    </row>
    <row r="4836" spans="1:1" x14ac:dyDescent="0.25">
      <c r="A4836">
        <v>18.8448344207277</v>
      </c>
    </row>
    <row r="4837" spans="1:1" x14ac:dyDescent="0.25">
      <c r="A4837">
        <v>18.742687566041798</v>
      </c>
    </row>
    <row r="4838" spans="1:1" x14ac:dyDescent="0.25">
      <c r="A4838">
        <v>24.948833439858198</v>
      </c>
    </row>
    <row r="4839" spans="1:1" x14ac:dyDescent="0.25">
      <c r="A4839">
        <v>148.58752706700301</v>
      </c>
    </row>
    <row r="4840" spans="1:1" x14ac:dyDescent="0.25">
      <c r="A4840">
        <v>45.1724938780497</v>
      </c>
    </row>
    <row r="4841" spans="1:1" x14ac:dyDescent="0.25">
      <c r="A4841">
        <v>46.522684495847997</v>
      </c>
    </row>
    <row r="4842" spans="1:1" x14ac:dyDescent="0.25">
      <c r="A4842">
        <v>18.028552449297599</v>
      </c>
    </row>
    <row r="4843" spans="1:1" x14ac:dyDescent="0.25">
      <c r="A4843">
        <v>45.033089171540901</v>
      </c>
    </row>
    <row r="4844" spans="1:1" x14ac:dyDescent="0.25">
      <c r="A4844">
        <v>149.27280072535899</v>
      </c>
    </row>
    <row r="4845" spans="1:1" x14ac:dyDescent="0.25">
      <c r="A4845">
        <v>52.547598894798398</v>
      </c>
    </row>
    <row r="4846" spans="1:1" x14ac:dyDescent="0.25">
      <c r="A4846">
        <v>44.845988963110102</v>
      </c>
    </row>
    <row r="4847" spans="1:1" x14ac:dyDescent="0.25">
      <c r="A4847">
        <v>291.96787007007498</v>
      </c>
    </row>
    <row r="4848" spans="1:1" x14ac:dyDescent="0.25">
      <c r="A4848">
        <v>44.824946049081298</v>
      </c>
    </row>
    <row r="4849" spans="1:1" x14ac:dyDescent="0.25">
      <c r="A4849">
        <v>44.895282071763702</v>
      </c>
    </row>
    <row r="4850" spans="1:1" x14ac:dyDescent="0.25">
      <c r="A4850">
        <v>292.824764383733</v>
      </c>
    </row>
    <row r="4851" spans="1:1" x14ac:dyDescent="0.25">
      <c r="A4851">
        <v>45.9703254536307</v>
      </c>
    </row>
    <row r="4852" spans="1:1" x14ac:dyDescent="0.25">
      <c r="A4852">
        <v>52.738468700044002</v>
      </c>
    </row>
    <row r="4853" spans="1:1" x14ac:dyDescent="0.25">
      <c r="A4853">
        <v>17.559071790385499</v>
      </c>
    </row>
    <row r="4854" spans="1:1" x14ac:dyDescent="0.25">
      <c r="A4854">
        <v>99.751888130738493</v>
      </c>
    </row>
    <row r="4855" spans="1:1" x14ac:dyDescent="0.25">
      <c r="A4855">
        <v>45.972061134996103</v>
      </c>
    </row>
    <row r="4856" spans="1:1" x14ac:dyDescent="0.25">
      <c r="A4856">
        <v>44.756351752578098</v>
      </c>
    </row>
    <row r="4857" spans="1:1" x14ac:dyDescent="0.25">
      <c r="A4857">
        <v>17.5484162413658</v>
      </c>
    </row>
    <row r="4858" spans="1:1" x14ac:dyDescent="0.25">
      <c r="A4858">
        <v>17.6303957413195</v>
      </c>
    </row>
    <row r="4859" spans="1:1" x14ac:dyDescent="0.25">
      <c r="A4859">
        <v>344.65006741134601</v>
      </c>
    </row>
    <row r="4860" spans="1:1" x14ac:dyDescent="0.25">
      <c r="A4860">
        <v>294.43109711603501</v>
      </c>
    </row>
    <row r="4861" spans="1:1" x14ac:dyDescent="0.25">
      <c r="A4861">
        <v>343.33053574032198</v>
      </c>
    </row>
    <row r="4862" spans="1:1" x14ac:dyDescent="0.25">
      <c r="A4862">
        <v>115.331409225039</v>
      </c>
    </row>
    <row r="4863" spans="1:1" x14ac:dyDescent="0.25">
      <c r="A4863">
        <v>343.27422125413801</v>
      </c>
    </row>
    <row r="4864" spans="1:1" x14ac:dyDescent="0.25">
      <c r="A4864">
        <v>17.2162517864755</v>
      </c>
    </row>
    <row r="4865" spans="1:1" x14ac:dyDescent="0.25">
      <c r="A4865">
        <v>330.68936600702602</v>
      </c>
    </row>
    <row r="4866" spans="1:1" x14ac:dyDescent="0.25">
      <c r="A4866">
        <v>120.60139411945499</v>
      </c>
    </row>
    <row r="4867" spans="1:1" x14ac:dyDescent="0.25">
      <c r="A4867">
        <v>26.792251064226601</v>
      </c>
    </row>
    <row r="4868" spans="1:1" x14ac:dyDescent="0.25">
      <c r="A4868">
        <v>23.629568824896801</v>
      </c>
    </row>
    <row r="4869" spans="1:1" x14ac:dyDescent="0.25">
      <c r="A4869">
        <v>17.749180034621698</v>
      </c>
    </row>
    <row r="4870" spans="1:1" x14ac:dyDescent="0.25">
      <c r="A4870">
        <v>44.928268938854501</v>
      </c>
    </row>
    <row r="4871" spans="1:1" x14ac:dyDescent="0.25">
      <c r="A4871">
        <v>44.847099132511602</v>
      </c>
    </row>
    <row r="4872" spans="1:1" x14ac:dyDescent="0.25">
      <c r="A4872">
        <v>148.30892569582599</v>
      </c>
    </row>
    <row r="4873" spans="1:1" x14ac:dyDescent="0.25">
      <c r="A4873">
        <v>44.783795485984498</v>
      </c>
    </row>
    <row r="4874" spans="1:1" x14ac:dyDescent="0.25">
      <c r="A4874">
        <v>294.93388888992399</v>
      </c>
    </row>
    <row r="4875" spans="1:1" x14ac:dyDescent="0.25">
      <c r="A4875">
        <v>17.171470595803601</v>
      </c>
    </row>
    <row r="4876" spans="1:1" x14ac:dyDescent="0.25">
      <c r="A4876">
        <v>53.093040320621697</v>
      </c>
    </row>
    <row r="4877" spans="1:1" x14ac:dyDescent="0.25">
      <c r="A4877">
        <v>44.820914840339299</v>
      </c>
    </row>
    <row r="4878" spans="1:1" x14ac:dyDescent="0.25">
      <c r="A4878">
        <v>295.43822006580598</v>
      </c>
    </row>
    <row r="4879" spans="1:1" x14ac:dyDescent="0.25">
      <c r="A4879">
        <v>53.159016578534803</v>
      </c>
    </row>
    <row r="4880" spans="1:1" x14ac:dyDescent="0.25">
      <c r="A4880">
        <v>149.060443698612</v>
      </c>
    </row>
    <row r="4881" spans="1:1" x14ac:dyDescent="0.25">
      <c r="A4881">
        <v>44.7426486013714</v>
      </c>
    </row>
    <row r="4882" spans="1:1" x14ac:dyDescent="0.25">
      <c r="A4882">
        <v>44.704362040769503</v>
      </c>
    </row>
    <row r="4883" spans="1:1" x14ac:dyDescent="0.25">
      <c r="A4883">
        <v>296.36181338279403</v>
      </c>
    </row>
    <row r="4884" spans="1:1" x14ac:dyDescent="0.25">
      <c r="A4884">
        <v>17.104287766582299</v>
      </c>
    </row>
    <row r="4885" spans="1:1" x14ac:dyDescent="0.25">
      <c r="A4885">
        <v>53.297558066309101</v>
      </c>
    </row>
    <row r="4886" spans="1:1" x14ac:dyDescent="0.25">
      <c r="A4886">
        <v>53.298476093328397</v>
      </c>
    </row>
    <row r="4887" spans="1:1" x14ac:dyDescent="0.25">
      <c r="A4887">
        <v>140.86461142902999</v>
      </c>
    </row>
    <row r="4888" spans="1:1" x14ac:dyDescent="0.25">
      <c r="A4888">
        <v>45.975139895443199</v>
      </c>
    </row>
    <row r="4889" spans="1:1" x14ac:dyDescent="0.25">
      <c r="A4889">
        <v>16.672082711221801</v>
      </c>
    </row>
    <row r="4890" spans="1:1" x14ac:dyDescent="0.25">
      <c r="A4890">
        <v>45.018171325222603</v>
      </c>
    </row>
    <row r="4891" spans="1:1" x14ac:dyDescent="0.25">
      <c r="A4891">
        <v>16.780965425903702</v>
      </c>
    </row>
    <row r="4892" spans="1:1" x14ac:dyDescent="0.25">
      <c r="A4892">
        <v>45.778360948069498</v>
      </c>
    </row>
    <row r="4893" spans="1:1" x14ac:dyDescent="0.25">
      <c r="A4893">
        <v>45.547767341412602</v>
      </c>
    </row>
    <row r="4894" spans="1:1" x14ac:dyDescent="0.25">
      <c r="A4894">
        <v>15.9091660397733</v>
      </c>
    </row>
    <row r="4895" spans="1:1" x14ac:dyDescent="0.25">
      <c r="A4895">
        <v>121.35967683892601</v>
      </c>
    </row>
    <row r="4896" spans="1:1" x14ac:dyDescent="0.25">
      <c r="A4896">
        <v>298.10015794287</v>
      </c>
    </row>
    <row r="4897" spans="1:1" x14ac:dyDescent="0.25">
      <c r="A4897">
        <v>45.920961965129798</v>
      </c>
    </row>
    <row r="4898" spans="1:1" x14ac:dyDescent="0.25">
      <c r="A4898">
        <v>53.396500287628101</v>
      </c>
    </row>
    <row r="4899" spans="1:1" x14ac:dyDescent="0.25">
      <c r="A4899">
        <v>140.836635223749</v>
      </c>
    </row>
    <row r="4900" spans="1:1" x14ac:dyDescent="0.25">
      <c r="A4900">
        <v>53.4587193001137</v>
      </c>
    </row>
    <row r="4901" spans="1:1" x14ac:dyDescent="0.25">
      <c r="A4901">
        <v>46.243349630485</v>
      </c>
    </row>
    <row r="4902" spans="1:1" x14ac:dyDescent="0.25">
      <c r="A4902">
        <v>298.75504938735799</v>
      </c>
    </row>
    <row r="4903" spans="1:1" x14ac:dyDescent="0.25">
      <c r="A4903">
        <v>45.796523934542698</v>
      </c>
    </row>
    <row r="4904" spans="1:1" x14ac:dyDescent="0.25">
      <c r="A4904">
        <v>15.7483776734488</v>
      </c>
    </row>
    <row r="4905" spans="1:1" x14ac:dyDescent="0.25">
      <c r="A4905">
        <v>121.404560947926</v>
      </c>
    </row>
    <row r="4906" spans="1:1" x14ac:dyDescent="0.25">
      <c r="A4906">
        <v>16.059359262103101</v>
      </c>
    </row>
    <row r="4907" spans="1:1" x14ac:dyDescent="0.25">
      <c r="A4907">
        <v>44.8820466747203</v>
      </c>
    </row>
    <row r="4908" spans="1:1" x14ac:dyDescent="0.25">
      <c r="A4908">
        <v>15.8735908193685</v>
      </c>
    </row>
    <row r="4909" spans="1:1" x14ac:dyDescent="0.25">
      <c r="A4909">
        <v>16.6026368131594</v>
      </c>
    </row>
    <row r="4910" spans="1:1" x14ac:dyDescent="0.25">
      <c r="A4910">
        <v>46.091964854631399</v>
      </c>
    </row>
    <row r="4911" spans="1:1" x14ac:dyDescent="0.25">
      <c r="A4911">
        <v>16.7984496905895</v>
      </c>
    </row>
    <row r="4912" spans="1:1" x14ac:dyDescent="0.25">
      <c r="A4912">
        <v>53.940717505602002</v>
      </c>
    </row>
    <row r="4913" spans="1:1" x14ac:dyDescent="0.25">
      <c r="A4913">
        <v>45.477505035957698</v>
      </c>
    </row>
    <row r="4914" spans="1:1" x14ac:dyDescent="0.25">
      <c r="A4914">
        <v>45.427148663587403</v>
      </c>
    </row>
    <row r="4915" spans="1:1" x14ac:dyDescent="0.25">
      <c r="A4915">
        <v>16.570909181472398</v>
      </c>
    </row>
    <row r="4916" spans="1:1" x14ac:dyDescent="0.25">
      <c r="A4916">
        <v>121.942907459324</v>
      </c>
    </row>
    <row r="4917" spans="1:1" x14ac:dyDescent="0.25">
      <c r="A4917">
        <v>53.977916065823898</v>
      </c>
    </row>
    <row r="4918" spans="1:1" x14ac:dyDescent="0.25">
      <c r="A4918">
        <v>300.33331848993799</v>
      </c>
    </row>
    <row r="4919" spans="1:1" x14ac:dyDescent="0.25">
      <c r="A4919">
        <v>16.071669303573699</v>
      </c>
    </row>
    <row r="4920" spans="1:1" x14ac:dyDescent="0.25">
      <c r="A4920">
        <v>16.0666489974111</v>
      </c>
    </row>
    <row r="4921" spans="1:1" x14ac:dyDescent="0.25">
      <c r="A4921">
        <v>45.257645874640801</v>
      </c>
    </row>
    <row r="4922" spans="1:1" x14ac:dyDescent="0.25">
      <c r="A4922">
        <v>16.170823055289802</v>
      </c>
    </row>
    <row r="4923" spans="1:1" x14ac:dyDescent="0.25">
      <c r="A4923">
        <v>46.007955197703602</v>
      </c>
    </row>
    <row r="4924" spans="1:1" x14ac:dyDescent="0.25">
      <c r="A4924">
        <v>45.949988042036999</v>
      </c>
    </row>
    <row r="4925" spans="1:1" x14ac:dyDescent="0.25">
      <c r="A4925">
        <v>301.57507590338503</v>
      </c>
    </row>
    <row r="4926" spans="1:1" x14ac:dyDescent="0.25">
      <c r="A4926">
        <v>22.824293910918101</v>
      </c>
    </row>
    <row r="4927" spans="1:1" x14ac:dyDescent="0.25">
      <c r="A4927">
        <v>45.817862273906201</v>
      </c>
    </row>
    <row r="4928" spans="1:1" x14ac:dyDescent="0.25">
      <c r="A4928">
        <v>54.273324989173197</v>
      </c>
    </row>
    <row r="4929" spans="1:1" x14ac:dyDescent="0.25">
      <c r="A4929">
        <v>148.985785643122</v>
      </c>
    </row>
    <row r="4930" spans="1:1" x14ac:dyDescent="0.25">
      <c r="A4930">
        <v>44.995489890159099</v>
      </c>
    </row>
    <row r="4931" spans="1:1" x14ac:dyDescent="0.25">
      <c r="A4931">
        <v>14.395574728343201</v>
      </c>
    </row>
    <row r="4932" spans="1:1" x14ac:dyDescent="0.25">
      <c r="A4932">
        <v>14.225434062113299</v>
      </c>
    </row>
    <row r="4933" spans="1:1" x14ac:dyDescent="0.25">
      <c r="A4933">
        <v>44.914966837812898</v>
      </c>
    </row>
    <row r="4934" spans="1:1" x14ac:dyDescent="0.25">
      <c r="A4934">
        <v>180.06339520733999</v>
      </c>
    </row>
    <row r="4935" spans="1:1" x14ac:dyDescent="0.25">
      <c r="A4935">
        <v>13.979388832241099</v>
      </c>
    </row>
    <row r="4936" spans="1:1" x14ac:dyDescent="0.25">
      <c r="A4936">
        <v>141.81029184983001</v>
      </c>
    </row>
    <row r="4937" spans="1:1" x14ac:dyDescent="0.25">
      <c r="A4937">
        <v>54.494367926047602</v>
      </c>
    </row>
    <row r="4938" spans="1:1" x14ac:dyDescent="0.25">
      <c r="A4938">
        <v>301.93876402635198</v>
      </c>
    </row>
    <row r="4939" spans="1:1" x14ac:dyDescent="0.25">
      <c r="A4939">
        <v>54.589905851452897</v>
      </c>
    </row>
    <row r="4940" spans="1:1" x14ac:dyDescent="0.25">
      <c r="A4940">
        <v>45.246907128801901</v>
      </c>
    </row>
    <row r="4941" spans="1:1" x14ac:dyDescent="0.25">
      <c r="A4941">
        <v>13.922147011943</v>
      </c>
    </row>
    <row r="4942" spans="1:1" x14ac:dyDescent="0.25">
      <c r="A4942">
        <v>46.427357054781297</v>
      </c>
    </row>
    <row r="4943" spans="1:1" x14ac:dyDescent="0.25">
      <c r="A4943">
        <v>141.815187943306</v>
      </c>
    </row>
    <row r="4944" spans="1:1" x14ac:dyDescent="0.25">
      <c r="A4944">
        <v>149.55245733087301</v>
      </c>
    </row>
    <row r="4945" spans="1:1" x14ac:dyDescent="0.25">
      <c r="A4945">
        <v>45.220502666022703</v>
      </c>
    </row>
    <row r="4946" spans="1:1" x14ac:dyDescent="0.25">
      <c r="A4946">
        <v>45.981283480582398</v>
      </c>
    </row>
    <row r="4947" spans="1:1" x14ac:dyDescent="0.25">
      <c r="A4947">
        <v>45.1545906025829</v>
      </c>
    </row>
    <row r="4948" spans="1:1" x14ac:dyDescent="0.25">
      <c r="A4948">
        <v>180.33839528920299</v>
      </c>
    </row>
    <row r="4949" spans="1:1" x14ac:dyDescent="0.25">
      <c r="A4949">
        <v>45.9068837861372</v>
      </c>
    </row>
    <row r="4950" spans="1:1" x14ac:dyDescent="0.25">
      <c r="A4950">
        <v>45.919449255198501</v>
      </c>
    </row>
    <row r="4951" spans="1:1" x14ac:dyDescent="0.25">
      <c r="A4951">
        <v>180.351021331997</v>
      </c>
    </row>
    <row r="4952" spans="1:1" x14ac:dyDescent="0.25">
      <c r="A4952">
        <v>118.444765104852</v>
      </c>
    </row>
    <row r="4953" spans="1:1" x14ac:dyDescent="0.25">
      <c r="A4953">
        <v>149.29127900388701</v>
      </c>
    </row>
    <row r="4954" spans="1:1" x14ac:dyDescent="0.25">
      <c r="A4954">
        <v>54.562876428655102</v>
      </c>
    </row>
    <row r="4955" spans="1:1" x14ac:dyDescent="0.25">
      <c r="A4955">
        <v>179.81984704596999</v>
      </c>
    </row>
    <row r="4956" spans="1:1" x14ac:dyDescent="0.25">
      <c r="A4956">
        <v>303.87928076707601</v>
      </c>
    </row>
    <row r="4957" spans="1:1" x14ac:dyDescent="0.25">
      <c r="A4957">
        <v>13.6577935128663</v>
      </c>
    </row>
    <row r="4958" spans="1:1" x14ac:dyDescent="0.25">
      <c r="A4958">
        <v>54.614887052246402</v>
      </c>
    </row>
    <row r="4959" spans="1:1" x14ac:dyDescent="0.25">
      <c r="A4959">
        <v>45.731365273614202</v>
      </c>
    </row>
    <row r="4960" spans="1:1" x14ac:dyDescent="0.25">
      <c r="A4960">
        <v>118.49594772612799</v>
      </c>
    </row>
    <row r="4961" spans="1:1" x14ac:dyDescent="0.25">
      <c r="A4961">
        <v>45.5773255109739</v>
      </c>
    </row>
    <row r="4962" spans="1:1" x14ac:dyDescent="0.25">
      <c r="A4962">
        <v>149.315971017995</v>
      </c>
    </row>
    <row r="4963" spans="1:1" x14ac:dyDescent="0.25">
      <c r="A4963">
        <v>54.470494735693499</v>
      </c>
    </row>
    <row r="4964" spans="1:1" x14ac:dyDescent="0.25">
      <c r="A4964">
        <v>179.63974068858499</v>
      </c>
    </row>
    <row r="4965" spans="1:1" x14ac:dyDescent="0.25">
      <c r="A4965">
        <v>304.54950722222497</v>
      </c>
    </row>
    <row r="4966" spans="1:1" x14ac:dyDescent="0.25">
      <c r="A4966">
        <v>45.428205662509399</v>
      </c>
    </row>
    <row r="4967" spans="1:1" x14ac:dyDescent="0.25">
      <c r="A4967">
        <v>44.870757470898802</v>
      </c>
    </row>
    <row r="4968" spans="1:1" x14ac:dyDescent="0.25">
      <c r="A4968">
        <v>148.06517833038399</v>
      </c>
    </row>
    <row r="4969" spans="1:1" x14ac:dyDescent="0.25">
      <c r="A4969">
        <v>54.482896223543499</v>
      </c>
    </row>
    <row r="4970" spans="1:1" x14ac:dyDescent="0.25">
      <c r="A4970">
        <v>19.6052432427513</v>
      </c>
    </row>
    <row r="4971" spans="1:1" x14ac:dyDescent="0.25">
      <c r="A4971">
        <v>54.474261282108202</v>
      </c>
    </row>
    <row r="4972" spans="1:1" x14ac:dyDescent="0.25">
      <c r="A4972">
        <v>44.792005202910502</v>
      </c>
    </row>
    <row r="4973" spans="1:1" x14ac:dyDescent="0.25">
      <c r="A4973">
        <v>179.79160281125701</v>
      </c>
    </row>
    <row r="4974" spans="1:1" x14ac:dyDescent="0.25">
      <c r="A4974">
        <v>118.825774414802</v>
      </c>
    </row>
    <row r="4975" spans="1:1" x14ac:dyDescent="0.25">
      <c r="A4975">
        <v>13.193185392703301</v>
      </c>
    </row>
    <row r="4976" spans="1:1" x14ac:dyDescent="0.25">
      <c r="A4976">
        <v>44.675734913789</v>
      </c>
    </row>
    <row r="4977" spans="1:1" x14ac:dyDescent="0.25">
      <c r="A4977">
        <v>147.64111580076801</v>
      </c>
    </row>
    <row r="4978" spans="1:1" x14ac:dyDescent="0.25">
      <c r="A4978">
        <v>44.707820511384298</v>
      </c>
    </row>
    <row r="4979" spans="1:1" x14ac:dyDescent="0.25">
      <c r="A4979">
        <v>13.7216320895149</v>
      </c>
    </row>
    <row r="4980" spans="1:1" x14ac:dyDescent="0.25">
      <c r="A4980">
        <v>44.667966676155203</v>
      </c>
    </row>
    <row r="4981" spans="1:1" x14ac:dyDescent="0.25">
      <c r="A4981">
        <v>44.666788428733597</v>
      </c>
    </row>
    <row r="4982" spans="1:1" x14ac:dyDescent="0.25">
      <c r="A4982">
        <v>123.374084236267</v>
      </c>
    </row>
    <row r="4983" spans="1:1" x14ac:dyDescent="0.25">
      <c r="A4983">
        <v>54.426654392690999</v>
      </c>
    </row>
    <row r="4984" spans="1:1" x14ac:dyDescent="0.25">
      <c r="A4984">
        <v>13.590628611863</v>
      </c>
    </row>
    <row r="4985" spans="1:1" x14ac:dyDescent="0.25">
      <c r="A4985">
        <v>105.34397070094001</v>
      </c>
    </row>
    <row r="4986" spans="1:1" x14ac:dyDescent="0.25">
      <c r="A4986">
        <v>118.908923929816</v>
      </c>
    </row>
    <row r="4987" spans="1:1" x14ac:dyDescent="0.25">
      <c r="A4987">
        <v>308.759181152449</v>
      </c>
    </row>
    <row r="4988" spans="1:1" x14ac:dyDescent="0.25">
      <c r="A4988">
        <v>54.492060303215801</v>
      </c>
    </row>
    <row r="4989" spans="1:1" x14ac:dyDescent="0.25">
      <c r="A4989">
        <v>13.434013714178899</v>
      </c>
    </row>
    <row r="4990" spans="1:1" x14ac:dyDescent="0.25">
      <c r="A4990">
        <v>44.919492910845499</v>
      </c>
    </row>
    <row r="4991" spans="1:1" x14ac:dyDescent="0.25">
      <c r="A4991">
        <v>13.445778870622201</v>
      </c>
    </row>
    <row r="4992" spans="1:1" x14ac:dyDescent="0.25">
      <c r="A4992">
        <v>54.559070248228302</v>
      </c>
    </row>
    <row r="4993" spans="1:1" x14ac:dyDescent="0.25">
      <c r="A4993">
        <v>18.5748147288677</v>
      </c>
    </row>
    <row r="4994" spans="1:1" x14ac:dyDescent="0.25">
      <c r="A4994">
        <v>54.665947069292102</v>
      </c>
    </row>
    <row r="4995" spans="1:1" x14ac:dyDescent="0.25">
      <c r="A4995">
        <v>44.788931719854901</v>
      </c>
    </row>
    <row r="4996" spans="1:1" x14ac:dyDescent="0.25">
      <c r="A4996">
        <v>44.1823019901354</v>
      </c>
    </row>
    <row r="4997" spans="1:1" x14ac:dyDescent="0.25">
      <c r="A4997">
        <v>12.6385250210731</v>
      </c>
    </row>
    <row r="4998" spans="1:1" x14ac:dyDescent="0.25">
      <c r="A4998">
        <v>123.567211358129</v>
      </c>
    </row>
    <row r="4999" spans="1:1" x14ac:dyDescent="0.25">
      <c r="A4999">
        <v>44.6960637939751</v>
      </c>
    </row>
    <row r="5000" spans="1:1" x14ac:dyDescent="0.25">
      <c r="A5000">
        <v>310.57501536726602</v>
      </c>
    </row>
    <row r="5001" spans="1:1" x14ac:dyDescent="0.25">
      <c r="A5001">
        <v>54.680462645029898</v>
      </c>
    </row>
    <row r="5002" spans="1:1" x14ac:dyDescent="0.25">
      <c r="A5002">
        <v>147.99318417575299</v>
      </c>
    </row>
    <row r="5003" spans="1:1" x14ac:dyDescent="0.25">
      <c r="A5003">
        <v>44.663708001553204</v>
      </c>
    </row>
    <row r="5004" spans="1:1" x14ac:dyDescent="0.25">
      <c r="A5004">
        <v>141.19229504261901</v>
      </c>
    </row>
    <row r="5005" spans="1:1" x14ac:dyDescent="0.25">
      <c r="A5005">
        <v>106.065193103048</v>
      </c>
    </row>
    <row r="5006" spans="1:1" x14ac:dyDescent="0.25">
      <c r="A5006">
        <v>146.92788548140899</v>
      </c>
    </row>
    <row r="5007" spans="1:1" x14ac:dyDescent="0.25">
      <c r="A5007">
        <v>13.543520796501401</v>
      </c>
    </row>
    <row r="5008" spans="1:1" x14ac:dyDescent="0.25">
      <c r="A5008">
        <v>54.780816142780601</v>
      </c>
    </row>
    <row r="5009" spans="1:1" x14ac:dyDescent="0.25">
      <c r="A5009">
        <v>147.93868459660601</v>
      </c>
    </row>
    <row r="5010" spans="1:1" x14ac:dyDescent="0.25">
      <c r="A5010">
        <v>13.7260412648284</v>
      </c>
    </row>
    <row r="5011" spans="1:1" x14ac:dyDescent="0.25">
      <c r="A5011">
        <v>315.70999461156799</v>
      </c>
    </row>
    <row r="5012" spans="1:1" x14ac:dyDescent="0.25">
      <c r="A5012">
        <v>13.079698997100399</v>
      </c>
    </row>
    <row r="5013" spans="1:1" x14ac:dyDescent="0.25">
      <c r="A5013">
        <v>147.639154255259</v>
      </c>
    </row>
    <row r="5014" spans="1:1" x14ac:dyDescent="0.25">
      <c r="A5014">
        <v>45.287388661852603</v>
      </c>
    </row>
    <row r="5015" spans="1:1" x14ac:dyDescent="0.25">
      <c r="A5015">
        <v>45.269910582134301</v>
      </c>
    </row>
    <row r="5016" spans="1:1" x14ac:dyDescent="0.25">
      <c r="A5016">
        <v>13.6390791477533</v>
      </c>
    </row>
    <row r="5017" spans="1:1" x14ac:dyDescent="0.25">
      <c r="A5017">
        <v>123.73890389785601</v>
      </c>
    </row>
    <row r="5018" spans="1:1" x14ac:dyDescent="0.25">
      <c r="A5018">
        <v>315.01837628006399</v>
      </c>
    </row>
    <row r="5019" spans="1:1" x14ac:dyDescent="0.25">
      <c r="A5019">
        <v>13.7336947297342</v>
      </c>
    </row>
    <row r="5020" spans="1:1" x14ac:dyDescent="0.25">
      <c r="A5020">
        <v>106.592048955574</v>
      </c>
    </row>
    <row r="5021" spans="1:1" x14ac:dyDescent="0.25">
      <c r="A5021">
        <v>44.458604219536497</v>
      </c>
    </row>
    <row r="5022" spans="1:1" x14ac:dyDescent="0.25">
      <c r="A5022">
        <v>13.4705542931565</v>
      </c>
    </row>
    <row r="5023" spans="1:1" x14ac:dyDescent="0.25">
      <c r="A5023">
        <v>13.223976202883501</v>
      </c>
    </row>
    <row r="5024" spans="1:1" x14ac:dyDescent="0.25">
      <c r="A5024">
        <v>323.13052330724202</v>
      </c>
    </row>
    <row r="5025" spans="1:1" x14ac:dyDescent="0.25">
      <c r="A5025">
        <v>17.104534900346401</v>
      </c>
    </row>
    <row r="5026" spans="1:1" x14ac:dyDescent="0.25">
      <c r="A5026">
        <v>44.414344194566702</v>
      </c>
    </row>
    <row r="5027" spans="1:1" x14ac:dyDescent="0.25">
      <c r="A5027">
        <v>44.123663702518101</v>
      </c>
    </row>
    <row r="5028" spans="1:1" x14ac:dyDescent="0.25">
      <c r="A5028">
        <v>44.050706753466898</v>
      </c>
    </row>
    <row r="5029" spans="1:1" x14ac:dyDescent="0.25">
      <c r="A5029">
        <v>178.48608695083101</v>
      </c>
    </row>
    <row r="5030" spans="1:1" x14ac:dyDescent="0.25">
      <c r="A5030">
        <v>119.59197115125799</v>
      </c>
    </row>
    <row r="5031" spans="1:1" x14ac:dyDescent="0.25">
      <c r="A5031">
        <v>177.995480617433</v>
      </c>
    </row>
    <row r="5032" spans="1:1" x14ac:dyDescent="0.25">
      <c r="A5032">
        <v>55.021782747808402</v>
      </c>
    </row>
    <row r="5033" spans="1:1" x14ac:dyDescent="0.25">
      <c r="A5033">
        <v>178.42912946595899</v>
      </c>
    </row>
    <row r="5034" spans="1:1" x14ac:dyDescent="0.25">
      <c r="A5034">
        <v>314.123151263186</v>
      </c>
    </row>
    <row r="5035" spans="1:1" x14ac:dyDescent="0.25">
      <c r="A5035">
        <v>12.6885219257874</v>
      </c>
    </row>
    <row r="5036" spans="1:1" x14ac:dyDescent="0.25">
      <c r="A5036">
        <v>43.752811242142798</v>
      </c>
    </row>
    <row r="5037" spans="1:1" x14ac:dyDescent="0.25">
      <c r="A5037">
        <v>45.452566460092001</v>
      </c>
    </row>
    <row r="5038" spans="1:1" x14ac:dyDescent="0.25">
      <c r="A5038">
        <v>12.8243636151917</v>
      </c>
    </row>
    <row r="5039" spans="1:1" x14ac:dyDescent="0.25">
      <c r="A5039">
        <v>45.389822191072497</v>
      </c>
    </row>
    <row r="5040" spans="1:1" x14ac:dyDescent="0.25">
      <c r="A5040">
        <v>55.190162103920898</v>
      </c>
    </row>
    <row r="5041" spans="1:1" x14ac:dyDescent="0.25">
      <c r="A5041">
        <v>140.97924552104399</v>
      </c>
    </row>
    <row r="5042" spans="1:1" x14ac:dyDescent="0.25">
      <c r="A5042">
        <v>43.0587402828967</v>
      </c>
    </row>
    <row r="5043" spans="1:1" x14ac:dyDescent="0.25">
      <c r="A5043">
        <v>12.6688323644566</v>
      </c>
    </row>
    <row r="5044" spans="1:1" x14ac:dyDescent="0.25">
      <c r="A5044">
        <v>55.3216564186718</v>
      </c>
    </row>
    <row r="5045" spans="1:1" x14ac:dyDescent="0.25">
      <c r="A5045">
        <v>12.7624143036068</v>
      </c>
    </row>
    <row r="5046" spans="1:1" x14ac:dyDescent="0.25">
      <c r="A5046">
        <v>55.381310180606803</v>
      </c>
    </row>
    <row r="5047" spans="1:1" x14ac:dyDescent="0.25">
      <c r="A5047">
        <v>119.568867026072</v>
      </c>
    </row>
    <row r="5048" spans="1:1" x14ac:dyDescent="0.25">
      <c r="A5048">
        <v>107.75776042495301</v>
      </c>
    </row>
    <row r="5049" spans="1:1" x14ac:dyDescent="0.25">
      <c r="A5049">
        <v>316.37712009284797</v>
      </c>
    </row>
    <row r="5050" spans="1:1" x14ac:dyDescent="0.25">
      <c r="A5050">
        <v>12.9839329085027</v>
      </c>
    </row>
    <row r="5051" spans="1:1" x14ac:dyDescent="0.25">
      <c r="A5051">
        <v>55.348766699119501</v>
      </c>
    </row>
    <row r="5052" spans="1:1" x14ac:dyDescent="0.25">
      <c r="A5052">
        <v>15.0285651663342</v>
      </c>
    </row>
    <row r="5053" spans="1:1" x14ac:dyDescent="0.25">
      <c r="A5053">
        <v>14.852392531792701</v>
      </c>
    </row>
    <row r="5054" spans="1:1" x14ac:dyDescent="0.25">
      <c r="A5054">
        <v>140.94577294842199</v>
      </c>
    </row>
    <row r="5055" spans="1:1" x14ac:dyDescent="0.25">
      <c r="A5055">
        <v>14.435758719837301</v>
      </c>
    </row>
    <row r="5056" spans="1:1" x14ac:dyDescent="0.25">
      <c r="A5056">
        <v>55.411275890666403</v>
      </c>
    </row>
    <row r="5057" spans="1:1" x14ac:dyDescent="0.25">
      <c r="A5057">
        <v>13.109140324117501</v>
      </c>
    </row>
    <row r="5058" spans="1:1" x14ac:dyDescent="0.25">
      <c r="A5058">
        <v>55.4280091276203</v>
      </c>
    </row>
    <row r="5059" spans="1:1" x14ac:dyDescent="0.25">
      <c r="A5059">
        <v>146.81230843554701</v>
      </c>
    </row>
    <row r="5060" spans="1:1" x14ac:dyDescent="0.25">
      <c r="A5060">
        <v>55.362201135663</v>
      </c>
    </row>
    <row r="5061" spans="1:1" x14ac:dyDescent="0.25">
      <c r="A5061">
        <v>317.39354708538201</v>
      </c>
    </row>
    <row r="5062" spans="1:1" x14ac:dyDescent="0.25">
      <c r="A5062">
        <v>55.421861707759298</v>
      </c>
    </row>
    <row r="5063" spans="1:1" x14ac:dyDescent="0.25">
      <c r="A5063">
        <v>177.847798846031</v>
      </c>
    </row>
    <row r="5064" spans="1:1" x14ac:dyDescent="0.25">
      <c r="A5064">
        <v>13.0251996240693</v>
      </c>
    </row>
    <row r="5065" spans="1:1" x14ac:dyDescent="0.25">
      <c r="A5065">
        <v>45.935568286230001</v>
      </c>
    </row>
    <row r="5066" spans="1:1" x14ac:dyDescent="0.25">
      <c r="A5066">
        <v>145.968766786554</v>
      </c>
    </row>
    <row r="5067" spans="1:1" x14ac:dyDescent="0.25">
      <c r="A5067">
        <v>45.9433051465437</v>
      </c>
    </row>
    <row r="5068" spans="1:1" x14ac:dyDescent="0.25">
      <c r="A5068">
        <v>318.61655649700498</v>
      </c>
    </row>
    <row r="5069" spans="1:1" x14ac:dyDescent="0.25">
      <c r="A5069">
        <v>55.724819394554501</v>
      </c>
    </row>
    <row r="5070" spans="1:1" x14ac:dyDescent="0.25">
      <c r="A5070">
        <v>55.7120137389768</v>
      </c>
    </row>
    <row r="5071" spans="1:1" x14ac:dyDescent="0.25">
      <c r="A5071">
        <v>55.722887869531803</v>
      </c>
    </row>
    <row r="5072" spans="1:1" x14ac:dyDescent="0.25">
      <c r="A5072">
        <v>42.928642318376298</v>
      </c>
    </row>
    <row r="5073" spans="1:1" x14ac:dyDescent="0.25">
      <c r="A5073">
        <v>45.792876771041897</v>
      </c>
    </row>
    <row r="5074" spans="1:1" x14ac:dyDescent="0.25">
      <c r="A5074">
        <v>43.163417187306798</v>
      </c>
    </row>
    <row r="5075" spans="1:1" x14ac:dyDescent="0.25">
      <c r="A5075">
        <v>14.2807444678004</v>
      </c>
    </row>
    <row r="5076" spans="1:1" x14ac:dyDescent="0.25">
      <c r="A5076">
        <v>42.792553000480098</v>
      </c>
    </row>
    <row r="5077" spans="1:1" x14ac:dyDescent="0.25">
      <c r="A5077">
        <v>140.50793249360399</v>
      </c>
    </row>
    <row r="5078" spans="1:1" x14ac:dyDescent="0.25">
      <c r="A5078">
        <v>55.799481374433903</v>
      </c>
    </row>
    <row r="5079" spans="1:1" x14ac:dyDescent="0.25">
      <c r="A5079">
        <v>177.72307692046601</v>
      </c>
    </row>
    <row r="5080" spans="1:1" x14ac:dyDescent="0.25">
      <c r="A5080">
        <v>14.0223839274994</v>
      </c>
    </row>
    <row r="5081" spans="1:1" x14ac:dyDescent="0.25">
      <c r="A5081">
        <v>43.095057782471699</v>
      </c>
    </row>
    <row r="5082" spans="1:1" x14ac:dyDescent="0.25">
      <c r="A5082">
        <v>119.925200913487</v>
      </c>
    </row>
    <row r="5083" spans="1:1" x14ac:dyDescent="0.25">
      <c r="A5083">
        <v>43.0772772763086</v>
      </c>
    </row>
    <row r="5084" spans="1:1" x14ac:dyDescent="0.25">
      <c r="A5084">
        <v>42.945342780988703</v>
      </c>
    </row>
    <row r="5085" spans="1:1" x14ac:dyDescent="0.25">
      <c r="A5085">
        <v>13.167710080263999</v>
      </c>
    </row>
    <row r="5086" spans="1:1" x14ac:dyDescent="0.25">
      <c r="A5086">
        <v>55.970949183049797</v>
      </c>
    </row>
    <row r="5087" spans="1:1" x14ac:dyDescent="0.25">
      <c r="A5087">
        <v>45.845476318082497</v>
      </c>
    </row>
    <row r="5088" spans="1:1" x14ac:dyDescent="0.25">
      <c r="A5088">
        <v>176.52465585534901</v>
      </c>
    </row>
    <row r="5089" spans="1:1" x14ac:dyDescent="0.25">
      <c r="A5089">
        <v>56.034634818362697</v>
      </c>
    </row>
    <row r="5090" spans="1:1" x14ac:dyDescent="0.25">
      <c r="A5090">
        <v>176.42483659522401</v>
      </c>
    </row>
    <row r="5091" spans="1:1" x14ac:dyDescent="0.25">
      <c r="A5091">
        <v>14.5019267192474</v>
      </c>
    </row>
    <row r="5092" spans="1:1" x14ac:dyDescent="0.25">
      <c r="A5092">
        <v>109.484059919215</v>
      </c>
    </row>
    <row r="5093" spans="1:1" x14ac:dyDescent="0.25">
      <c r="A5093">
        <v>42.897726694305298</v>
      </c>
    </row>
    <row r="5094" spans="1:1" x14ac:dyDescent="0.25">
      <c r="A5094">
        <v>145.14076103052</v>
      </c>
    </row>
    <row r="5095" spans="1:1" x14ac:dyDescent="0.25">
      <c r="A5095">
        <v>43.056803249045103</v>
      </c>
    </row>
    <row r="5096" spans="1:1" x14ac:dyDescent="0.25">
      <c r="A5096">
        <v>139.591839681029</v>
      </c>
    </row>
    <row r="5097" spans="1:1" x14ac:dyDescent="0.25">
      <c r="A5097">
        <v>43.037269005516301</v>
      </c>
    </row>
    <row r="5098" spans="1:1" x14ac:dyDescent="0.25">
      <c r="A5098">
        <v>12.8955071443128</v>
      </c>
    </row>
    <row r="5099" spans="1:1" x14ac:dyDescent="0.25">
      <c r="A5099">
        <v>109.788055021936</v>
      </c>
    </row>
    <row r="5100" spans="1:1" x14ac:dyDescent="0.25">
      <c r="A5100">
        <v>144.857879847909</v>
      </c>
    </row>
    <row r="5101" spans="1:1" x14ac:dyDescent="0.25">
      <c r="A5101">
        <v>13.4648258661987</v>
      </c>
    </row>
    <row r="5102" spans="1:1" x14ac:dyDescent="0.25">
      <c r="A5102">
        <v>56.1307446875187</v>
      </c>
    </row>
    <row r="5103" spans="1:1" x14ac:dyDescent="0.25">
      <c r="A5103">
        <v>109.872743644984</v>
      </c>
    </row>
    <row r="5104" spans="1:1" x14ac:dyDescent="0.25">
      <c r="A5104">
        <v>109.89055815344101</v>
      </c>
    </row>
    <row r="5105" spans="1:1" x14ac:dyDescent="0.25">
      <c r="A5105">
        <v>145.269157032717</v>
      </c>
    </row>
    <row r="5106" spans="1:1" x14ac:dyDescent="0.25">
      <c r="A5106">
        <v>45.709250883719399</v>
      </c>
    </row>
    <row r="5107" spans="1:1" x14ac:dyDescent="0.25">
      <c r="A5107">
        <v>13.999848365565301</v>
      </c>
    </row>
    <row r="5108" spans="1:1" x14ac:dyDescent="0.25">
      <c r="A5108">
        <v>46.0017272071075</v>
      </c>
    </row>
    <row r="5109" spans="1:1" x14ac:dyDescent="0.25">
      <c r="A5109">
        <v>45.9920784278982</v>
      </c>
    </row>
    <row r="5110" spans="1:1" x14ac:dyDescent="0.25">
      <c r="A5110">
        <v>322.66895271262302</v>
      </c>
    </row>
    <row r="5111" spans="1:1" x14ac:dyDescent="0.25">
      <c r="A5111">
        <v>43.483917609730298</v>
      </c>
    </row>
    <row r="5112" spans="1:1" x14ac:dyDescent="0.25">
      <c r="A5112">
        <v>144.81731145567599</v>
      </c>
    </row>
    <row r="5113" spans="1:1" x14ac:dyDescent="0.25">
      <c r="A5113">
        <v>56.307616704026998</v>
      </c>
    </row>
    <row r="5114" spans="1:1" x14ac:dyDescent="0.25">
      <c r="A5114">
        <v>139.12158800571601</v>
      </c>
    </row>
    <row r="5115" spans="1:1" x14ac:dyDescent="0.25">
      <c r="A5115">
        <v>56.2122569324384</v>
      </c>
    </row>
    <row r="5116" spans="1:1" x14ac:dyDescent="0.25">
      <c r="A5116">
        <v>14.012582245719599</v>
      </c>
    </row>
    <row r="5117" spans="1:1" x14ac:dyDescent="0.25">
      <c r="A5117">
        <v>45.5571398655105</v>
      </c>
    </row>
    <row r="5118" spans="1:1" x14ac:dyDescent="0.25">
      <c r="A5118">
        <v>13.9411790491462</v>
      </c>
    </row>
    <row r="5119" spans="1:1" x14ac:dyDescent="0.25">
      <c r="A5119">
        <v>120.36713168257</v>
      </c>
    </row>
    <row r="5120" spans="1:1" x14ac:dyDescent="0.25">
      <c r="A5120">
        <v>42.966730223694199</v>
      </c>
    </row>
    <row r="5121" spans="1:1" x14ac:dyDescent="0.25">
      <c r="A5121">
        <v>42.951993347240197</v>
      </c>
    </row>
    <row r="5122" spans="1:1" x14ac:dyDescent="0.25">
      <c r="A5122">
        <v>13.9592194266357</v>
      </c>
    </row>
    <row r="5123" spans="1:1" x14ac:dyDescent="0.25">
      <c r="A5123">
        <v>56.374028945326501</v>
      </c>
    </row>
    <row r="5124" spans="1:1" x14ac:dyDescent="0.25">
      <c r="A5124">
        <v>43.470256702304702</v>
      </c>
    </row>
    <row r="5125" spans="1:1" x14ac:dyDescent="0.25">
      <c r="A5125">
        <v>13.753677990367899</v>
      </c>
    </row>
    <row r="5126" spans="1:1" x14ac:dyDescent="0.25">
      <c r="A5126">
        <v>43.520874480475797</v>
      </c>
    </row>
    <row r="5127" spans="1:1" x14ac:dyDescent="0.25">
      <c r="A5127">
        <v>138.250470166898</v>
      </c>
    </row>
    <row r="5128" spans="1:1" x14ac:dyDescent="0.25">
      <c r="A5128">
        <v>354.14620075900802</v>
      </c>
    </row>
    <row r="5129" spans="1:1" x14ac:dyDescent="0.25">
      <c r="A5129">
        <v>13.934653221504201</v>
      </c>
    </row>
    <row r="5130" spans="1:1" x14ac:dyDescent="0.25">
      <c r="A5130">
        <v>56.548734604677101</v>
      </c>
    </row>
    <row r="5131" spans="1:1" x14ac:dyDescent="0.25">
      <c r="A5131">
        <v>14.8388805731419</v>
      </c>
    </row>
    <row r="5132" spans="1:1" x14ac:dyDescent="0.25">
      <c r="A5132">
        <v>56.5711350567788</v>
      </c>
    </row>
    <row r="5133" spans="1:1" x14ac:dyDescent="0.25">
      <c r="A5133">
        <v>120.61570860586799</v>
      </c>
    </row>
    <row r="5134" spans="1:1" x14ac:dyDescent="0.25">
      <c r="A5134">
        <v>13.9909471072827</v>
      </c>
    </row>
    <row r="5135" spans="1:1" x14ac:dyDescent="0.25">
      <c r="A5135">
        <v>111.26618333131</v>
      </c>
    </row>
    <row r="5136" spans="1:1" x14ac:dyDescent="0.25">
      <c r="A5136">
        <v>42.897960562056902</v>
      </c>
    </row>
    <row r="5137" spans="1:1" x14ac:dyDescent="0.25">
      <c r="A5137">
        <v>125.359404439695</v>
      </c>
    </row>
    <row r="5138" spans="1:1" x14ac:dyDescent="0.25">
      <c r="A5138">
        <v>43.267346119630297</v>
      </c>
    </row>
    <row r="5139" spans="1:1" x14ac:dyDescent="0.25">
      <c r="A5139">
        <v>326.89802000518102</v>
      </c>
    </row>
    <row r="5140" spans="1:1" x14ac:dyDescent="0.25">
      <c r="A5140">
        <v>311.38864539254502</v>
      </c>
    </row>
    <row r="5141" spans="1:1" x14ac:dyDescent="0.25">
      <c r="A5141">
        <v>137.848199015689</v>
      </c>
    </row>
    <row r="5142" spans="1:1" x14ac:dyDescent="0.25">
      <c r="A5142">
        <v>43.0632567736195</v>
      </c>
    </row>
    <row r="5143" spans="1:1" x14ac:dyDescent="0.25">
      <c r="A5143">
        <v>137.74174061103301</v>
      </c>
    </row>
    <row r="5144" spans="1:1" x14ac:dyDescent="0.25">
      <c r="A5144">
        <v>185.63894454199101</v>
      </c>
    </row>
    <row r="5145" spans="1:1" x14ac:dyDescent="0.25">
      <c r="A5145">
        <v>120.624029880566</v>
      </c>
    </row>
    <row r="5146" spans="1:1" x14ac:dyDescent="0.25">
      <c r="A5146">
        <v>281.10745482284801</v>
      </c>
    </row>
    <row r="5147" spans="1:1" x14ac:dyDescent="0.25">
      <c r="A5147">
        <v>304.10522755955901</v>
      </c>
    </row>
    <row r="5148" spans="1:1" x14ac:dyDescent="0.25">
      <c r="A5148">
        <v>143.29247443916199</v>
      </c>
    </row>
    <row r="5149" spans="1:1" x14ac:dyDescent="0.25">
      <c r="A5149">
        <v>45.728037756875104</v>
      </c>
    </row>
    <row r="5150" spans="1:1" x14ac:dyDescent="0.25">
      <c r="A5150">
        <v>14.983300126021099</v>
      </c>
    </row>
    <row r="5151" spans="1:1" x14ac:dyDescent="0.25">
      <c r="A5151">
        <v>125.556337678593</v>
      </c>
    </row>
    <row r="5152" spans="1:1" x14ac:dyDescent="0.25">
      <c r="A5152">
        <v>187.921991857948</v>
      </c>
    </row>
    <row r="5153" spans="1:1" x14ac:dyDescent="0.25">
      <c r="A5153">
        <v>14.3513911471561</v>
      </c>
    </row>
    <row r="5154" spans="1:1" x14ac:dyDescent="0.25">
      <c r="A5154">
        <v>125.71393778502301</v>
      </c>
    </row>
    <row r="5155" spans="1:1" x14ac:dyDescent="0.25">
      <c r="A5155">
        <v>42.764744614984501</v>
      </c>
    </row>
    <row r="5156" spans="1:1" x14ac:dyDescent="0.25">
      <c r="A5156">
        <v>326.985743581436</v>
      </c>
    </row>
    <row r="5157" spans="1:1" x14ac:dyDescent="0.25">
      <c r="A5157">
        <v>303.76489359801798</v>
      </c>
    </row>
    <row r="5158" spans="1:1" x14ac:dyDescent="0.25">
      <c r="A5158">
        <v>14.534244666856599</v>
      </c>
    </row>
    <row r="5159" spans="1:1" x14ac:dyDescent="0.25">
      <c r="A5159">
        <v>14.556772567441</v>
      </c>
    </row>
    <row r="5160" spans="1:1" x14ac:dyDescent="0.25">
      <c r="A5160">
        <v>303.58894508715002</v>
      </c>
    </row>
    <row r="5161" spans="1:1" x14ac:dyDescent="0.25">
      <c r="A5161">
        <v>45.576427034502402</v>
      </c>
    </row>
    <row r="5162" spans="1:1" x14ac:dyDescent="0.25">
      <c r="A5162">
        <v>45.474691484441799</v>
      </c>
    </row>
    <row r="5163" spans="1:1" x14ac:dyDescent="0.25">
      <c r="A5163">
        <v>42.918396948493402</v>
      </c>
    </row>
    <row r="5164" spans="1:1" x14ac:dyDescent="0.25">
      <c r="A5164">
        <v>56.5970408361582</v>
      </c>
    </row>
    <row r="5165" spans="1:1" x14ac:dyDescent="0.25">
      <c r="A5165">
        <v>138.31431391903999</v>
      </c>
    </row>
    <row r="5166" spans="1:1" x14ac:dyDescent="0.25">
      <c r="A5166">
        <v>42.981060578457303</v>
      </c>
    </row>
    <row r="5167" spans="1:1" x14ac:dyDescent="0.25">
      <c r="A5167">
        <v>170.592888299424</v>
      </c>
    </row>
    <row r="5168" spans="1:1" x14ac:dyDescent="0.25">
      <c r="A5168">
        <v>45.324020247249003</v>
      </c>
    </row>
    <row r="5169" spans="1:1" x14ac:dyDescent="0.25">
      <c r="A5169">
        <v>143.40946682698899</v>
      </c>
    </row>
    <row r="5170" spans="1:1" x14ac:dyDescent="0.25">
      <c r="A5170">
        <v>56.619355175387298</v>
      </c>
    </row>
    <row r="5171" spans="1:1" x14ac:dyDescent="0.25">
      <c r="A5171">
        <v>121.92721396715601</v>
      </c>
    </row>
    <row r="5172" spans="1:1" x14ac:dyDescent="0.25">
      <c r="A5172">
        <v>56.625668907170997</v>
      </c>
    </row>
    <row r="5173" spans="1:1" x14ac:dyDescent="0.25">
      <c r="A5173">
        <v>45.563163807327598</v>
      </c>
    </row>
    <row r="5174" spans="1:1" x14ac:dyDescent="0.25">
      <c r="A5174">
        <v>143.330340796455</v>
      </c>
    </row>
    <row r="5175" spans="1:1" x14ac:dyDescent="0.25">
      <c r="A5175">
        <v>328.96951929038698</v>
      </c>
    </row>
    <row r="5176" spans="1:1" x14ac:dyDescent="0.25">
      <c r="A5176">
        <v>43.136314327800001</v>
      </c>
    </row>
    <row r="5177" spans="1:1" x14ac:dyDescent="0.25">
      <c r="A5177">
        <v>329.27427606082199</v>
      </c>
    </row>
    <row r="5178" spans="1:1" x14ac:dyDescent="0.25">
      <c r="A5178">
        <v>43.035536178948099</v>
      </c>
    </row>
    <row r="5179" spans="1:1" x14ac:dyDescent="0.25">
      <c r="A5179">
        <v>14.5712855771846</v>
      </c>
    </row>
    <row r="5180" spans="1:1" x14ac:dyDescent="0.25">
      <c r="A5180">
        <v>45.363940788345701</v>
      </c>
    </row>
    <row r="5181" spans="1:1" x14ac:dyDescent="0.25">
      <c r="A5181">
        <v>45.357045527401098</v>
      </c>
    </row>
    <row r="5182" spans="1:1" x14ac:dyDescent="0.25">
      <c r="A5182">
        <v>329.18675911363101</v>
      </c>
    </row>
    <row r="5183" spans="1:1" x14ac:dyDescent="0.25">
      <c r="A5183">
        <v>329.41203024130101</v>
      </c>
    </row>
    <row r="5184" spans="1:1" x14ac:dyDescent="0.25">
      <c r="A5184">
        <v>13.9188380323638</v>
      </c>
    </row>
    <row r="5185" spans="1:1" x14ac:dyDescent="0.25">
      <c r="A5185">
        <v>56.924007328786402</v>
      </c>
    </row>
    <row r="5186" spans="1:1" x14ac:dyDescent="0.25">
      <c r="A5186">
        <v>13.671386149850401</v>
      </c>
    </row>
    <row r="5187" spans="1:1" x14ac:dyDescent="0.25">
      <c r="A5187">
        <v>45.098747195381598</v>
      </c>
    </row>
    <row r="5188" spans="1:1" x14ac:dyDescent="0.25">
      <c r="A5188">
        <v>56.925763927764599</v>
      </c>
    </row>
    <row r="5189" spans="1:1" x14ac:dyDescent="0.25">
      <c r="A5189">
        <v>42.2681509820397</v>
      </c>
    </row>
    <row r="5190" spans="1:1" x14ac:dyDescent="0.25">
      <c r="A5190">
        <v>170.676753068789</v>
      </c>
    </row>
    <row r="5191" spans="1:1" x14ac:dyDescent="0.25">
      <c r="A5191">
        <v>126.15549843085201</v>
      </c>
    </row>
    <row r="5192" spans="1:1" x14ac:dyDescent="0.25">
      <c r="A5192">
        <v>12.811109498156201</v>
      </c>
    </row>
    <row r="5193" spans="1:1" x14ac:dyDescent="0.25">
      <c r="A5193">
        <v>56.826792932559201</v>
      </c>
    </row>
    <row r="5194" spans="1:1" x14ac:dyDescent="0.25">
      <c r="A5194">
        <v>329.75853403090503</v>
      </c>
    </row>
    <row r="5195" spans="1:1" x14ac:dyDescent="0.25">
      <c r="A5195">
        <v>44.3305018159935</v>
      </c>
    </row>
    <row r="5196" spans="1:1" x14ac:dyDescent="0.25">
      <c r="A5196">
        <v>329.90264818063901</v>
      </c>
    </row>
    <row r="5197" spans="1:1" x14ac:dyDescent="0.25">
      <c r="A5197">
        <v>42.051141471781001</v>
      </c>
    </row>
    <row r="5198" spans="1:1" x14ac:dyDescent="0.25">
      <c r="A5198">
        <v>170.50522463378201</v>
      </c>
    </row>
    <row r="5199" spans="1:1" x14ac:dyDescent="0.25">
      <c r="A5199">
        <v>56.841184009169801</v>
      </c>
    </row>
    <row r="5200" spans="1:1" x14ac:dyDescent="0.25">
      <c r="A5200">
        <v>56.828019157649898</v>
      </c>
    </row>
    <row r="5201" spans="1:1" x14ac:dyDescent="0.25">
      <c r="A5201">
        <v>142.68763883373001</v>
      </c>
    </row>
    <row r="5202" spans="1:1" x14ac:dyDescent="0.25">
      <c r="A5202">
        <v>142.79186122391201</v>
      </c>
    </row>
    <row r="5203" spans="1:1" x14ac:dyDescent="0.25">
      <c r="A5203">
        <v>41.711076290210201</v>
      </c>
    </row>
    <row r="5204" spans="1:1" x14ac:dyDescent="0.25">
      <c r="A5204">
        <v>12.901847032387</v>
      </c>
    </row>
    <row r="5205" spans="1:1" x14ac:dyDescent="0.25">
      <c r="A5205">
        <v>12.0684616310651</v>
      </c>
    </row>
    <row r="5206" spans="1:1" x14ac:dyDescent="0.25">
      <c r="A5206">
        <v>56.979617664113498</v>
      </c>
    </row>
    <row r="5207" spans="1:1" x14ac:dyDescent="0.25">
      <c r="A5207">
        <v>113.753285268271</v>
      </c>
    </row>
    <row r="5208" spans="1:1" x14ac:dyDescent="0.25">
      <c r="A5208">
        <v>56.815787392324097</v>
      </c>
    </row>
    <row r="5209" spans="1:1" x14ac:dyDescent="0.25">
      <c r="A5209">
        <v>329.498160458852</v>
      </c>
    </row>
    <row r="5210" spans="1:1" x14ac:dyDescent="0.25">
      <c r="A5210">
        <v>11.089505276930799</v>
      </c>
    </row>
    <row r="5211" spans="1:1" x14ac:dyDescent="0.25">
      <c r="A5211">
        <v>41.764777646974302</v>
      </c>
    </row>
    <row r="5212" spans="1:1" x14ac:dyDescent="0.25">
      <c r="A5212">
        <v>41.749826917198803</v>
      </c>
    </row>
    <row r="5213" spans="1:1" x14ac:dyDescent="0.25">
      <c r="A5213">
        <v>330.01534441984302</v>
      </c>
    </row>
    <row r="5214" spans="1:1" x14ac:dyDescent="0.25">
      <c r="A5214">
        <v>330.10989390298897</v>
      </c>
    </row>
    <row r="5215" spans="1:1" x14ac:dyDescent="0.25">
      <c r="A5215">
        <v>12.490894288425601</v>
      </c>
    </row>
    <row r="5216" spans="1:1" x14ac:dyDescent="0.25">
      <c r="A5216">
        <v>41.706445166491797</v>
      </c>
    </row>
    <row r="5217" spans="1:1" x14ac:dyDescent="0.25">
      <c r="A5217">
        <v>43.592976037725002</v>
      </c>
    </row>
    <row r="5218" spans="1:1" x14ac:dyDescent="0.25">
      <c r="A5218">
        <v>126.54989258450701</v>
      </c>
    </row>
    <row r="5219" spans="1:1" x14ac:dyDescent="0.25">
      <c r="A5219">
        <v>11.3233753351684</v>
      </c>
    </row>
    <row r="5220" spans="1:1" x14ac:dyDescent="0.25">
      <c r="A5220">
        <v>43.343300489029701</v>
      </c>
    </row>
    <row r="5221" spans="1:1" x14ac:dyDescent="0.25">
      <c r="A5221">
        <v>10.8058644143984</v>
      </c>
    </row>
    <row r="5222" spans="1:1" x14ac:dyDescent="0.25">
      <c r="A5222">
        <v>57.296782698644101</v>
      </c>
    </row>
    <row r="5223" spans="1:1" x14ac:dyDescent="0.25">
      <c r="A5223">
        <v>41.6021021947479</v>
      </c>
    </row>
    <row r="5224" spans="1:1" x14ac:dyDescent="0.25">
      <c r="A5224">
        <v>331.16172919227199</v>
      </c>
    </row>
    <row r="5225" spans="1:1" x14ac:dyDescent="0.25">
      <c r="A5225">
        <v>43.141179821003398</v>
      </c>
    </row>
    <row r="5226" spans="1:1" x14ac:dyDescent="0.25">
      <c r="A5226">
        <v>331.276790389675</v>
      </c>
    </row>
    <row r="5227" spans="1:1" x14ac:dyDescent="0.25">
      <c r="A5227">
        <v>10.648405095118401</v>
      </c>
    </row>
    <row r="5228" spans="1:1" x14ac:dyDescent="0.25">
      <c r="A5228">
        <v>57.3689731420545</v>
      </c>
    </row>
    <row r="5229" spans="1:1" x14ac:dyDescent="0.25">
      <c r="A5229">
        <v>41.4171550094444</v>
      </c>
    </row>
    <row r="5230" spans="1:1" x14ac:dyDescent="0.25">
      <c r="A5230">
        <v>10.2292623649878</v>
      </c>
    </row>
    <row r="5231" spans="1:1" x14ac:dyDescent="0.25">
      <c r="A5231">
        <v>42.947316518712398</v>
      </c>
    </row>
    <row r="5232" spans="1:1" x14ac:dyDescent="0.25">
      <c r="A5232">
        <v>41.275866463146997</v>
      </c>
    </row>
    <row r="5233" spans="1:1" x14ac:dyDescent="0.25">
      <c r="A5233">
        <v>123.08125814976</v>
      </c>
    </row>
    <row r="5234" spans="1:1" x14ac:dyDescent="0.25">
      <c r="A5234">
        <v>41.239305509510203</v>
      </c>
    </row>
    <row r="5235" spans="1:1" x14ac:dyDescent="0.25">
      <c r="A5235">
        <v>331.45778826424697</v>
      </c>
    </row>
    <row r="5236" spans="1:1" x14ac:dyDescent="0.25">
      <c r="A5236">
        <v>41.503052085721897</v>
      </c>
    </row>
    <row r="5237" spans="1:1" x14ac:dyDescent="0.25">
      <c r="A5237">
        <v>41.480735097976698</v>
      </c>
    </row>
    <row r="5238" spans="1:1" x14ac:dyDescent="0.25">
      <c r="A5238">
        <v>11.557714093747199</v>
      </c>
    </row>
    <row r="5239" spans="1:1" x14ac:dyDescent="0.25">
      <c r="A5239">
        <v>41.325773974636199</v>
      </c>
    </row>
    <row r="5240" spans="1:1" x14ac:dyDescent="0.25">
      <c r="A5240">
        <v>57.965249671474197</v>
      </c>
    </row>
    <row r="5241" spans="1:1" x14ac:dyDescent="0.25">
      <c r="A5241">
        <v>57.890506370871798</v>
      </c>
    </row>
    <row r="5242" spans="1:1" x14ac:dyDescent="0.25">
      <c r="A5242">
        <v>42.839692394213102</v>
      </c>
    </row>
    <row r="5243" spans="1:1" x14ac:dyDescent="0.25">
      <c r="A5243">
        <v>42.894572274488297</v>
      </c>
    </row>
    <row r="5244" spans="1:1" x14ac:dyDescent="0.25">
      <c r="A5244">
        <v>127.159821542578</v>
      </c>
    </row>
    <row r="5245" spans="1:1" x14ac:dyDescent="0.25">
      <c r="A5245">
        <v>42.843166897556301</v>
      </c>
    </row>
    <row r="5246" spans="1:1" x14ac:dyDescent="0.25">
      <c r="A5246">
        <v>11.799151322511999</v>
      </c>
    </row>
    <row r="5247" spans="1:1" x14ac:dyDescent="0.25">
      <c r="A5247">
        <v>41.188376855165899</v>
      </c>
    </row>
    <row r="5248" spans="1:1" x14ac:dyDescent="0.25">
      <c r="A5248">
        <v>333.01090708866502</v>
      </c>
    </row>
    <row r="5249" spans="1:1" x14ac:dyDescent="0.25">
      <c r="A5249">
        <v>41.312825937726899</v>
      </c>
    </row>
    <row r="5250" spans="1:1" x14ac:dyDescent="0.25">
      <c r="A5250">
        <v>138.43553228892</v>
      </c>
    </row>
    <row r="5251" spans="1:1" x14ac:dyDescent="0.25">
      <c r="A5251">
        <v>58.189589999825998</v>
      </c>
    </row>
    <row r="5252" spans="1:1" x14ac:dyDescent="0.25">
      <c r="A5252">
        <v>11.7009584563387</v>
      </c>
    </row>
    <row r="5253" spans="1:1" x14ac:dyDescent="0.25">
      <c r="A5253">
        <v>58.2079136102615</v>
      </c>
    </row>
    <row r="5254" spans="1:1" x14ac:dyDescent="0.25">
      <c r="A5254">
        <v>58.244319880972398</v>
      </c>
    </row>
    <row r="5255" spans="1:1" x14ac:dyDescent="0.25">
      <c r="A5255">
        <v>333.16772299021602</v>
      </c>
    </row>
    <row r="5256" spans="1:1" x14ac:dyDescent="0.25">
      <c r="A5256">
        <v>58.239410027717298</v>
      </c>
    </row>
    <row r="5257" spans="1:1" x14ac:dyDescent="0.25">
      <c r="A5257">
        <v>41.416330997057401</v>
      </c>
    </row>
    <row r="5258" spans="1:1" x14ac:dyDescent="0.25">
      <c r="A5258">
        <v>124.937882999347</v>
      </c>
    </row>
    <row r="5259" spans="1:1" x14ac:dyDescent="0.25">
      <c r="A5259">
        <v>58.297400929509699</v>
      </c>
    </row>
    <row r="5260" spans="1:1" x14ac:dyDescent="0.25">
      <c r="A5260">
        <v>142.93886304932499</v>
      </c>
    </row>
    <row r="5261" spans="1:1" x14ac:dyDescent="0.25">
      <c r="A5261">
        <v>9.9774135750969997</v>
      </c>
    </row>
    <row r="5262" spans="1:1" x14ac:dyDescent="0.25">
      <c r="A5262">
        <v>10.140577701782201</v>
      </c>
    </row>
    <row r="5263" spans="1:1" x14ac:dyDescent="0.25">
      <c r="A5263">
        <v>10.3663445501249</v>
      </c>
    </row>
    <row r="5264" spans="1:1" x14ac:dyDescent="0.25">
      <c r="A5264">
        <v>42.950349458015999</v>
      </c>
    </row>
    <row r="5265" spans="1:1" x14ac:dyDescent="0.25">
      <c r="A5265">
        <v>117.31219900722699</v>
      </c>
    </row>
    <row r="5266" spans="1:1" x14ac:dyDescent="0.25">
      <c r="A5266">
        <v>41.088669211935297</v>
      </c>
    </row>
    <row r="5267" spans="1:1" x14ac:dyDescent="0.25">
      <c r="A5267">
        <v>40.878593555807399</v>
      </c>
    </row>
    <row r="5268" spans="1:1" x14ac:dyDescent="0.25">
      <c r="A5268">
        <v>142.10811133329</v>
      </c>
    </row>
    <row r="5269" spans="1:1" x14ac:dyDescent="0.25">
      <c r="A5269">
        <v>41.020726877042897</v>
      </c>
    </row>
    <row r="5270" spans="1:1" x14ac:dyDescent="0.25">
      <c r="A5270">
        <v>58.281037434793099</v>
      </c>
    </row>
    <row r="5271" spans="1:1" x14ac:dyDescent="0.25">
      <c r="A5271">
        <v>10.415837967858099</v>
      </c>
    </row>
    <row r="5272" spans="1:1" x14ac:dyDescent="0.25">
      <c r="A5272">
        <v>41.0994106862018</v>
      </c>
    </row>
    <row r="5273" spans="1:1" x14ac:dyDescent="0.25">
      <c r="A5273">
        <v>11.520505480769801</v>
      </c>
    </row>
    <row r="5274" spans="1:1" x14ac:dyDescent="0.25">
      <c r="A5274">
        <v>124.720013854668</v>
      </c>
    </row>
    <row r="5275" spans="1:1" x14ac:dyDescent="0.25">
      <c r="A5275">
        <v>117.630322671321</v>
      </c>
    </row>
    <row r="5276" spans="1:1" x14ac:dyDescent="0.25">
      <c r="A5276">
        <v>10.4453118565607</v>
      </c>
    </row>
    <row r="5277" spans="1:1" x14ac:dyDescent="0.25">
      <c r="A5277">
        <v>58.454416117489401</v>
      </c>
    </row>
    <row r="5278" spans="1:1" x14ac:dyDescent="0.25">
      <c r="A5278">
        <v>41.001102816156497</v>
      </c>
    </row>
    <row r="5279" spans="1:1" x14ac:dyDescent="0.25">
      <c r="A5279">
        <v>11.079351757245</v>
      </c>
    </row>
    <row r="5280" spans="1:1" x14ac:dyDescent="0.25">
      <c r="A5280">
        <v>40.773561827756801</v>
      </c>
    </row>
    <row r="5281" spans="1:1" x14ac:dyDescent="0.25">
      <c r="A5281">
        <v>138.57276004202399</v>
      </c>
    </row>
    <row r="5282" spans="1:1" x14ac:dyDescent="0.25">
      <c r="A5282">
        <v>40.729937253317601</v>
      </c>
    </row>
    <row r="5283" spans="1:1" x14ac:dyDescent="0.25">
      <c r="A5283">
        <v>334.83207079206898</v>
      </c>
    </row>
    <row r="5284" spans="1:1" x14ac:dyDescent="0.25">
      <c r="A5284">
        <v>10.659788639730399</v>
      </c>
    </row>
    <row r="5285" spans="1:1" x14ac:dyDescent="0.25">
      <c r="A5285">
        <v>138.95289563845199</v>
      </c>
    </row>
    <row r="5286" spans="1:1" x14ac:dyDescent="0.25">
      <c r="A5286">
        <v>10.3980851349618</v>
      </c>
    </row>
    <row r="5287" spans="1:1" x14ac:dyDescent="0.25">
      <c r="A5287">
        <v>40.854058683677799</v>
      </c>
    </row>
    <row r="5288" spans="1:1" x14ac:dyDescent="0.25">
      <c r="A5288">
        <v>10.4472569700112</v>
      </c>
    </row>
    <row r="5289" spans="1:1" x14ac:dyDescent="0.25">
      <c r="A5289">
        <v>41.060901160251802</v>
      </c>
    </row>
    <row r="5290" spans="1:1" x14ac:dyDescent="0.25">
      <c r="A5290">
        <v>40.678243488984101</v>
      </c>
    </row>
    <row r="5291" spans="1:1" x14ac:dyDescent="0.25">
      <c r="A5291">
        <v>138.971481121236</v>
      </c>
    </row>
    <row r="5292" spans="1:1" x14ac:dyDescent="0.25">
      <c r="A5292">
        <v>40.895895290191802</v>
      </c>
    </row>
    <row r="5293" spans="1:1" x14ac:dyDescent="0.25">
      <c r="A5293">
        <v>10.2795608923361</v>
      </c>
    </row>
    <row r="5294" spans="1:1" x14ac:dyDescent="0.25">
      <c r="A5294">
        <v>59.429648407639597</v>
      </c>
    </row>
    <row r="5295" spans="1:1" x14ac:dyDescent="0.25">
      <c r="A5295">
        <v>139.265957585585</v>
      </c>
    </row>
    <row r="5296" spans="1:1" x14ac:dyDescent="0.25">
      <c r="A5296">
        <v>40.718818109415103</v>
      </c>
    </row>
    <row r="5297" spans="1:1" x14ac:dyDescent="0.25">
      <c r="A5297">
        <v>9.6946668740710908</v>
      </c>
    </row>
    <row r="5298" spans="1:1" x14ac:dyDescent="0.25">
      <c r="A5298">
        <v>9.7529246120833601</v>
      </c>
    </row>
    <row r="5299" spans="1:1" x14ac:dyDescent="0.25">
      <c r="A5299">
        <v>59.589914967229497</v>
      </c>
    </row>
    <row r="5300" spans="1:1" x14ac:dyDescent="0.25">
      <c r="A5300">
        <v>40.551613116641001</v>
      </c>
    </row>
    <row r="5301" spans="1:1" x14ac:dyDescent="0.25">
      <c r="A5301">
        <v>9.1498909656003207</v>
      </c>
    </row>
    <row r="5302" spans="1:1" x14ac:dyDescent="0.25">
      <c r="A5302">
        <v>40.451713089602102</v>
      </c>
    </row>
    <row r="5303" spans="1:1" x14ac:dyDescent="0.25">
      <c r="A5303">
        <v>139.67223065137799</v>
      </c>
    </row>
    <row r="5304" spans="1:1" x14ac:dyDescent="0.25">
      <c r="A5304">
        <v>40.239439314307901</v>
      </c>
    </row>
    <row r="5305" spans="1:1" x14ac:dyDescent="0.25">
      <c r="A5305">
        <v>8.5336412326609601</v>
      </c>
    </row>
    <row r="5306" spans="1:1" x14ac:dyDescent="0.25">
      <c r="A5306">
        <v>40.465889578727001</v>
      </c>
    </row>
    <row r="5307" spans="1:1" x14ac:dyDescent="0.25">
      <c r="A5307">
        <v>40.273586799999002</v>
      </c>
    </row>
    <row r="5308" spans="1:1" x14ac:dyDescent="0.25">
      <c r="A5308">
        <v>127.23293569317499</v>
      </c>
    </row>
    <row r="5309" spans="1:1" x14ac:dyDescent="0.25">
      <c r="A5309">
        <v>59.958888118777999</v>
      </c>
    </row>
    <row r="5310" spans="1:1" x14ac:dyDescent="0.25">
      <c r="A5310">
        <v>139.751076273607</v>
      </c>
    </row>
    <row r="5311" spans="1:1" x14ac:dyDescent="0.25">
      <c r="A5311">
        <v>8.6393444370712498</v>
      </c>
    </row>
    <row r="5312" spans="1:1" x14ac:dyDescent="0.25">
      <c r="A5312">
        <v>60.037021119964201</v>
      </c>
    </row>
    <row r="5313" spans="1:1" x14ac:dyDescent="0.25">
      <c r="A5313">
        <v>127.47369643007301</v>
      </c>
    </row>
    <row r="5314" spans="1:1" x14ac:dyDescent="0.25">
      <c r="A5314">
        <v>40.065113898739398</v>
      </c>
    </row>
    <row r="5315" spans="1:1" x14ac:dyDescent="0.25">
      <c r="A5315">
        <v>8.6768176204429199</v>
      </c>
    </row>
    <row r="5316" spans="1:1" x14ac:dyDescent="0.25">
      <c r="A5316">
        <v>40.180066266092503</v>
      </c>
    </row>
    <row r="5317" spans="1:1" x14ac:dyDescent="0.25">
      <c r="A5317">
        <v>59.972548613425602</v>
      </c>
    </row>
    <row r="5318" spans="1:1" x14ac:dyDescent="0.25">
      <c r="A5318">
        <v>120.88984767831499</v>
      </c>
    </row>
    <row r="5319" spans="1:1" x14ac:dyDescent="0.25">
      <c r="A5319">
        <v>39.877198976027699</v>
      </c>
    </row>
    <row r="5320" spans="1:1" x14ac:dyDescent="0.25">
      <c r="A5320">
        <v>139.81428541429699</v>
      </c>
    </row>
    <row r="5321" spans="1:1" x14ac:dyDescent="0.25">
      <c r="A5321">
        <v>60.040974243653999</v>
      </c>
    </row>
    <row r="5322" spans="1:1" x14ac:dyDescent="0.25">
      <c r="A5322">
        <v>39.885062093239398</v>
      </c>
    </row>
    <row r="5323" spans="1:1" x14ac:dyDescent="0.25">
      <c r="A5323">
        <v>8.6831421560490298</v>
      </c>
    </row>
    <row r="5324" spans="1:1" x14ac:dyDescent="0.25">
      <c r="A5324">
        <v>60.150318508603597</v>
      </c>
    </row>
    <row r="5325" spans="1:1" x14ac:dyDescent="0.25">
      <c r="A5325">
        <v>128.018243896825</v>
      </c>
    </row>
    <row r="5326" spans="1:1" x14ac:dyDescent="0.25">
      <c r="A5326">
        <v>60.0215082123594</v>
      </c>
    </row>
    <row r="5327" spans="1:1" x14ac:dyDescent="0.25">
      <c r="A5327">
        <v>140.10015276601899</v>
      </c>
    </row>
    <row r="5328" spans="1:1" x14ac:dyDescent="0.25">
      <c r="A5328">
        <v>39.578249632474801</v>
      </c>
    </row>
    <row r="5329" spans="1:1" x14ac:dyDescent="0.25">
      <c r="A5329">
        <v>121.586390271997</v>
      </c>
    </row>
    <row r="5330" spans="1:1" x14ac:dyDescent="0.25">
      <c r="A5330">
        <v>127.921547111446</v>
      </c>
    </row>
    <row r="5331" spans="1:1" x14ac:dyDescent="0.25">
      <c r="A5331">
        <v>128.116898934576</v>
      </c>
    </row>
    <row r="5332" spans="1:1" x14ac:dyDescent="0.25">
      <c r="A5332">
        <v>39.118168432048698</v>
      </c>
    </row>
    <row r="5333" spans="1:1" x14ac:dyDescent="0.25">
      <c r="A5333">
        <v>39.172632015857403</v>
      </c>
    </row>
    <row r="5334" spans="1:1" x14ac:dyDescent="0.25">
      <c r="A5334">
        <v>139.89588669215399</v>
      </c>
    </row>
    <row r="5335" spans="1:1" x14ac:dyDescent="0.25">
      <c r="A5335">
        <v>8.1074318909070193</v>
      </c>
    </row>
    <row r="5336" spans="1:1" x14ac:dyDescent="0.25">
      <c r="A5336">
        <v>128.05894846832899</v>
      </c>
    </row>
    <row r="5337" spans="1:1" x14ac:dyDescent="0.25">
      <c r="A5337">
        <v>128.29889995435801</v>
      </c>
    </row>
    <row r="5338" spans="1:1" x14ac:dyDescent="0.25">
      <c r="A5338">
        <v>7.6637103388731997</v>
      </c>
    </row>
    <row r="5339" spans="1:1" x14ac:dyDescent="0.25">
      <c r="A5339">
        <v>38.642830700858603</v>
      </c>
    </row>
    <row r="5340" spans="1:1" x14ac:dyDescent="0.25">
      <c r="A5340">
        <v>38.328924026163698</v>
      </c>
    </row>
    <row r="5341" spans="1:1" x14ac:dyDescent="0.25">
      <c r="A5341">
        <v>7.2400178807244497</v>
      </c>
    </row>
    <row r="5342" spans="1:1" x14ac:dyDescent="0.25">
      <c r="A5342">
        <v>59.6145558825176</v>
      </c>
    </row>
    <row r="5343" spans="1:1" x14ac:dyDescent="0.25">
      <c r="A5343">
        <v>128.47569883378901</v>
      </c>
    </row>
    <row r="5344" spans="1:1" x14ac:dyDescent="0.25">
      <c r="A5344">
        <v>38.057422235161603</v>
      </c>
    </row>
    <row r="5345" spans="1:1" x14ac:dyDescent="0.25">
      <c r="A5345">
        <v>140.45862624780199</v>
      </c>
    </row>
    <row r="5346" spans="1:1" x14ac:dyDescent="0.25">
      <c r="A5346">
        <v>140.50791754372199</v>
      </c>
    </row>
    <row r="5347" spans="1:1" x14ac:dyDescent="0.25">
      <c r="A5347">
        <v>59.481309299465501</v>
      </c>
    </row>
    <row r="5348" spans="1:1" x14ac:dyDescent="0.25">
      <c r="A5348">
        <v>59.469461351786499</v>
      </c>
    </row>
    <row r="5349" spans="1:1" x14ac:dyDescent="0.25">
      <c r="A5349">
        <v>38.078395138293203</v>
      </c>
    </row>
    <row r="5350" spans="1:1" x14ac:dyDescent="0.25">
      <c r="A5350">
        <v>6.3219260052252197</v>
      </c>
    </row>
    <row r="5351" spans="1:1" x14ac:dyDescent="0.25">
      <c r="A5351">
        <v>128.91903893747201</v>
      </c>
    </row>
    <row r="5352" spans="1:1" x14ac:dyDescent="0.25">
      <c r="A5352">
        <v>37.738212841294001</v>
      </c>
    </row>
    <row r="5353" spans="1:1" x14ac:dyDescent="0.25">
      <c r="A5353">
        <v>59.314446256915403</v>
      </c>
    </row>
    <row r="5354" spans="1:1" x14ac:dyDescent="0.25">
      <c r="A5354">
        <v>6.3566829105067697</v>
      </c>
    </row>
    <row r="5355" spans="1:1" x14ac:dyDescent="0.25">
      <c r="A5355">
        <v>59.453624593568897</v>
      </c>
    </row>
    <row r="5356" spans="1:1" x14ac:dyDescent="0.25">
      <c r="A5356">
        <v>123.04361189505801</v>
      </c>
    </row>
    <row r="5357" spans="1:1" x14ac:dyDescent="0.25">
      <c r="A5357">
        <v>129.38684111796999</v>
      </c>
    </row>
    <row r="5358" spans="1:1" x14ac:dyDescent="0.25">
      <c r="A5358">
        <v>37.324709055623003</v>
      </c>
    </row>
    <row r="5359" spans="1:1" x14ac:dyDescent="0.25">
      <c r="A5359">
        <v>5.9412986908482299</v>
      </c>
    </row>
    <row r="5360" spans="1:1" x14ac:dyDescent="0.25">
      <c r="A5360">
        <v>37.174665497247702</v>
      </c>
    </row>
    <row r="5361" spans="1:1" x14ac:dyDescent="0.25">
      <c r="A5361">
        <v>129.41310950728499</v>
      </c>
    </row>
    <row r="5362" spans="1:1" x14ac:dyDescent="0.25">
      <c r="A5362">
        <v>129.613026499347</v>
      </c>
    </row>
    <row r="5363" spans="1:1" x14ac:dyDescent="0.25">
      <c r="A5363">
        <v>37.360854437956199</v>
      </c>
    </row>
    <row r="5364" spans="1:1" x14ac:dyDescent="0.25">
      <c r="A5364">
        <v>37.425643652007601</v>
      </c>
    </row>
    <row r="5365" spans="1:1" x14ac:dyDescent="0.25">
      <c r="A5365">
        <v>37.275070353991502</v>
      </c>
    </row>
    <row r="5366" spans="1:1" x14ac:dyDescent="0.25">
      <c r="A5366">
        <v>5.3009561293966696</v>
      </c>
    </row>
    <row r="5367" spans="1:1" x14ac:dyDescent="0.25">
      <c r="A5367">
        <v>36.776993443421802</v>
      </c>
    </row>
    <row r="5368" spans="1:1" x14ac:dyDescent="0.25">
      <c r="A5368">
        <v>36.803856799489999</v>
      </c>
    </row>
    <row r="5369" spans="1:1" x14ac:dyDescent="0.25">
      <c r="A5369">
        <v>5.5971167527339096</v>
      </c>
    </row>
    <row r="5370" spans="1:1" x14ac:dyDescent="0.25">
      <c r="A5370">
        <v>36.8524170513478</v>
      </c>
    </row>
    <row r="5371" spans="1:1" x14ac:dyDescent="0.25">
      <c r="A5371">
        <v>5.4822761944121199</v>
      </c>
    </row>
    <row r="5372" spans="1:1" x14ac:dyDescent="0.25">
      <c r="A5372">
        <v>59.541084342128997</v>
      </c>
    </row>
    <row r="5373" spans="1:1" x14ac:dyDescent="0.25">
      <c r="A5373">
        <v>124.003472111831</v>
      </c>
    </row>
    <row r="5374" spans="1:1" x14ac:dyDescent="0.25">
      <c r="A5374">
        <v>129.914723385337</v>
      </c>
    </row>
    <row r="5375" spans="1:1" x14ac:dyDescent="0.25">
      <c r="A5375">
        <v>59.321601563296298</v>
      </c>
    </row>
    <row r="5376" spans="1:1" x14ac:dyDescent="0.25">
      <c r="A5376">
        <v>140.973799593048</v>
      </c>
    </row>
    <row r="5377" spans="1:1" x14ac:dyDescent="0.25">
      <c r="A5377">
        <v>36.852938686500899</v>
      </c>
    </row>
    <row r="5378" spans="1:1" x14ac:dyDescent="0.25">
      <c r="A5378">
        <v>140.84223781593701</v>
      </c>
    </row>
    <row r="5379" spans="1:1" x14ac:dyDescent="0.25">
      <c r="A5379">
        <v>141.027348528755</v>
      </c>
    </row>
    <row r="5380" spans="1:1" x14ac:dyDescent="0.25">
      <c r="A5380">
        <v>37.070829860648701</v>
      </c>
    </row>
    <row r="5381" spans="1:1" x14ac:dyDescent="0.25">
      <c r="A5381">
        <v>141.18594453512</v>
      </c>
    </row>
    <row r="5382" spans="1:1" x14ac:dyDescent="0.25">
      <c r="A5382">
        <v>59.371438797499401</v>
      </c>
    </row>
    <row r="5383" spans="1:1" x14ac:dyDescent="0.25">
      <c r="A5383">
        <v>36.9973572228592</v>
      </c>
    </row>
    <row r="5384" spans="1:1" x14ac:dyDescent="0.25">
      <c r="A5384">
        <v>37.188728459587502</v>
      </c>
    </row>
    <row r="5385" spans="1:1" x14ac:dyDescent="0.25">
      <c r="A5385">
        <v>36.916075519674997</v>
      </c>
    </row>
    <row r="5386" spans="1:1" x14ac:dyDescent="0.25">
      <c r="A5386">
        <v>141.265105068249</v>
      </c>
    </row>
    <row r="5387" spans="1:1" x14ac:dyDescent="0.25">
      <c r="A5387">
        <v>36.692335225553499</v>
      </c>
    </row>
    <row r="5388" spans="1:1" x14ac:dyDescent="0.25">
      <c r="A5388">
        <v>130.74445373547499</v>
      </c>
    </row>
    <row r="5389" spans="1:1" x14ac:dyDescent="0.25">
      <c r="A5389">
        <v>59.354561416746598</v>
      </c>
    </row>
    <row r="5390" spans="1:1" x14ac:dyDescent="0.25">
      <c r="A5390">
        <v>5.7044311220538004</v>
      </c>
    </row>
    <row r="5391" spans="1:1" x14ac:dyDescent="0.25">
      <c r="A5391">
        <v>5.98775446753758</v>
      </c>
    </row>
    <row r="5392" spans="1:1" x14ac:dyDescent="0.25">
      <c r="A5392">
        <v>59.604022928901401</v>
      </c>
    </row>
    <row r="5393" spans="1:1" x14ac:dyDescent="0.25">
      <c r="A5393">
        <v>36.598290331323497</v>
      </c>
    </row>
    <row r="5394" spans="1:1" x14ac:dyDescent="0.25">
      <c r="A5394">
        <v>5.3065446553683397</v>
      </c>
    </row>
    <row r="5395" spans="1:1" x14ac:dyDescent="0.25">
      <c r="A5395">
        <v>36.672355709843998</v>
      </c>
    </row>
    <row r="5396" spans="1:1" x14ac:dyDescent="0.25">
      <c r="A5396">
        <v>59.815603747456798</v>
      </c>
    </row>
    <row r="5397" spans="1:1" x14ac:dyDescent="0.25">
      <c r="A5397">
        <v>5.4937557350969497</v>
      </c>
    </row>
    <row r="5398" spans="1:1" x14ac:dyDescent="0.25">
      <c r="A5398">
        <v>131.08144288424899</v>
      </c>
    </row>
    <row r="5399" spans="1:1" x14ac:dyDescent="0.25">
      <c r="A5399">
        <v>36.406965352162601</v>
      </c>
    </row>
    <row r="5400" spans="1:1" x14ac:dyDescent="0.25">
      <c r="A5400">
        <v>131.092550496668</v>
      </c>
    </row>
    <row r="5401" spans="1:1" x14ac:dyDescent="0.25">
      <c r="A5401">
        <v>36.672321710280102</v>
      </c>
    </row>
    <row r="5402" spans="1:1" x14ac:dyDescent="0.25">
      <c r="A5402">
        <v>6.0278586541502097</v>
      </c>
    </row>
    <row r="5403" spans="1:1" x14ac:dyDescent="0.25">
      <c r="A5403">
        <v>36.437102321139299</v>
      </c>
    </row>
    <row r="5404" spans="1:1" x14ac:dyDescent="0.25">
      <c r="A5404">
        <v>36.365699914946703</v>
      </c>
    </row>
    <row r="5405" spans="1:1" x14ac:dyDescent="0.25">
      <c r="A5405">
        <v>131.08707502770699</v>
      </c>
    </row>
    <row r="5406" spans="1:1" x14ac:dyDescent="0.25">
      <c r="A5406">
        <v>35.981210493029501</v>
      </c>
    </row>
    <row r="5407" spans="1:1" x14ac:dyDescent="0.25">
      <c r="A5407">
        <v>5.2520739616367296</v>
      </c>
    </row>
    <row r="5408" spans="1:1" x14ac:dyDescent="0.25">
      <c r="A5408">
        <v>4.7077000875776998</v>
      </c>
    </row>
    <row r="5409" spans="1:1" x14ac:dyDescent="0.25">
      <c r="A5409">
        <v>59.666774224041603</v>
      </c>
    </row>
    <row r="5410" spans="1:1" x14ac:dyDescent="0.25">
      <c r="A5410">
        <v>130.88864845321299</v>
      </c>
    </row>
    <row r="5411" spans="1:1" x14ac:dyDescent="0.25">
      <c r="A5411">
        <v>4.8376444403116503</v>
      </c>
    </row>
    <row r="5412" spans="1:1" x14ac:dyDescent="0.25">
      <c r="A5412">
        <v>35.666320100332797</v>
      </c>
    </row>
    <row r="5413" spans="1:1" x14ac:dyDescent="0.25">
      <c r="A5413">
        <v>130.99653978637301</v>
      </c>
    </row>
    <row r="5414" spans="1:1" x14ac:dyDescent="0.25">
      <c r="A5414">
        <v>4.9432833133124401</v>
      </c>
    </row>
    <row r="5415" spans="1:1" x14ac:dyDescent="0.25">
      <c r="A5415">
        <v>131.20666029730401</v>
      </c>
    </row>
    <row r="5416" spans="1:1" x14ac:dyDescent="0.25">
      <c r="A5416">
        <v>35.636026379395098</v>
      </c>
    </row>
    <row r="5417" spans="1:1" x14ac:dyDescent="0.25">
      <c r="A5417">
        <v>4.9560388932923303</v>
      </c>
    </row>
    <row r="5418" spans="1:1" x14ac:dyDescent="0.25">
      <c r="A5418">
        <v>59.880543344578697</v>
      </c>
    </row>
    <row r="5419" spans="1:1" x14ac:dyDescent="0.25">
      <c r="A5419">
        <v>4.9361142598664198</v>
      </c>
    </row>
    <row r="5420" spans="1:1" x14ac:dyDescent="0.25">
      <c r="A5420">
        <v>59.976190337614199</v>
      </c>
    </row>
    <row r="5421" spans="1:1" x14ac:dyDescent="0.25">
      <c r="A5421">
        <v>140.69029821550799</v>
      </c>
    </row>
    <row r="5422" spans="1:1" x14ac:dyDescent="0.25">
      <c r="A5422">
        <v>4.8660236625614699</v>
      </c>
    </row>
    <row r="5423" spans="1:1" x14ac:dyDescent="0.25">
      <c r="A5423">
        <v>60.096246667633103</v>
      </c>
    </row>
    <row r="5424" spans="1:1" x14ac:dyDescent="0.25">
      <c r="A5424">
        <v>4.7232975006253097</v>
      </c>
    </row>
    <row r="5425" spans="1:1" x14ac:dyDescent="0.25">
      <c r="A5425">
        <v>126.62366718053801</v>
      </c>
    </row>
    <row r="5426" spans="1:1" x14ac:dyDescent="0.25">
      <c r="A5426">
        <v>59.996588317087998</v>
      </c>
    </row>
    <row r="5427" spans="1:1" x14ac:dyDescent="0.25">
      <c r="A5427">
        <v>131.754837413281</v>
      </c>
    </row>
    <row r="5428" spans="1:1" x14ac:dyDescent="0.25">
      <c r="A5428">
        <v>59.684253804236498</v>
      </c>
    </row>
    <row r="5429" spans="1:1" x14ac:dyDescent="0.25">
      <c r="A5429">
        <v>4.6381186502162199</v>
      </c>
    </row>
    <row r="5430" spans="1:1" x14ac:dyDescent="0.25">
      <c r="A5430">
        <v>59.790246021609299</v>
      </c>
    </row>
    <row r="5431" spans="1:1" x14ac:dyDescent="0.25">
      <c r="A5431">
        <v>34.964421502367301</v>
      </c>
    </row>
    <row r="5432" spans="1:1" x14ac:dyDescent="0.25">
      <c r="A5432">
        <v>4.3866976573525998</v>
      </c>
    </row>
    <row r="5433" spans="1:1" x14ac:dyDescent="0.25">
      <c r="A5433">
        <v>140.266420390576</v>
      </c>
    </row>
    <row r="5434" spans="1:1" x14ac:dyDescent="0.25">
      <c r="A5434">
        <v>59.756629012254699</v>
      </c>
    </row>
    <row r="5435" spans="1:1" x14ac:dyDescent="0.25">
      <c r="A5435">
        <v>4.4758497707980602</v>
      </c>
    </row>
    <row r="5436" spans="1:1" x14ac:dyDescent="0.25">
      <c r="A5436">
        <v>34.909448002871002</v>
      </c>
    </row>
    <row r="5437" spans="1:1" x14ac:dyDescent="0.25">
      <c r="A5437">
        <v>34.776290110033301</v>
      </c>
    </row>
    <row r="5438" spans="1:1" x14ac:dyDescent="0.25">
      <c r="A5438">
        <v>4.4502942275400601</v>
      </c>
    </row>
    <row r="5439" spans="1:1" x14ac:dyDescent="0.25">
      <c r="A5439">
        <v>60.040320037477102</v>
      </c>
    </row>
    <row r="5440" spans="1:1" x14ac:dyDescent="0.25">
      <c r="A5440">
        <v>34.754533118752803</v>
      </c>
    </row>
    <row r="5441" spans="1:1" x14ac:dyDescent="0.25">
      <c r="A5441">
        <v>131.54366777151299</v>
      </c>
    </row>
    <row r="5442" spans="1:1" x14ac:dyDescent="0.25">
      <c r="A5442">
        <v>140.201805248976</v>
      </c>
    </row>
    <row r="5443" spans="1:1" x14ac:dyDescent="0.25">
      <c r="A5443">
        <v>4.3177726518177497</v>
      </c>
    </row>
    <row r="5444" spans="1:1" x14ac:dyDescent="0.25">
      <c r="A5444">
        <v>34.815545684399098</v>
      </c>
    </row>
    <row r="5445" spans="1:1" x14ac:dyDescent="0.25">
      <c r="A5445">
        <v>4.2446649936095104</v>
      </c>
    </row>
    <row r="5446" spans="1:1" x14ac:dyDescent="0.25">
      <c r="A5446">
        <v>60.3597338440944</v>
      </c>
    </row>
    <row r="5447" spans="1:1" x14ac:dyDescent="0.25">
      <c r="A5447">
        <v>132.19597375607</v>
      </c>
    </row>
    <row r="5448" spans="1:1" x14ac:dyDescent="0.25">
      <c r="A5448">
        <v>60.188317047927697</v>
      </c>
    </row>
    <row r="5449" spans="1:1" x14ac:dyDescent="0.25">
      <c r="A5449">
        <v>34.651675542188599</v>
      </c>
    </row>
    <row r="5450" spans="1:1" x14ac:dyDescent="0.25">
      <c r="A5450">
        <v>140.35555323431001</v>
      </c>
    </row>
    <row r="5451" spans="1:1" x14ac:dyDescent="0.25">
      <c r="A5451">
        <v>4.3448649245052904</v>
      </c>
    </row>
    <row r="5452" spans="1:1" x14ac:dyDescent="0.25">
      <c r="A5452">
        <v>60.388038487218203</v>
      </c>
    </row>
    <row r="5453" spans="1:1" x14ac:dyDescent="0.25">
      <c r="A5453">
        <v>4.69507444475816</v>
      </c>
    </row>
    <row r="5454" spans="1:1" x14ac:dyDescent="0.25">
      <c r="A5454">
        <v>35.065866299031804</v>
      </c>
    </row>
    <row r="5455" spans="1:1" x14ac:dyDescent="0.25">
      <c r="A5455">
        <v>5.0810784854361097</v>
      </c>
    </row>
    <row r="5456" spans="1:1" x14ac:dyDescent="0.25">
      <c r="A5456">
        <v>60.586247577937499</v>
      </c>
    </row>
    <row r="5457" spans="1:1" x14ac:dyDescent="0.25">
      <c r="A5457">
        <v>128.01449873274899</v>
      </c>
    </row>
    <row r="5458" spans="1:1" x14ac:dyDescent="0.25">
      <c r="A5458">
        <v>131.85764757664401</v>
      </c>
    </row>
    <row r="5459" spans="1:1" x14ac:dyDescent="0.25">
      <c r="A5459">
        <v>34.853285711594403</v>
      </c>
    </row>
    <row r="5460" spans="1:1" x14ac:dyDescent="0.25">
      <c r="A5460">
        <v>5.00726251943337</v>
      </c>
    </row>
    <row r="5461" spans="1:1" x14ac:dyDescent="0.25">
      <c r="A5461">
        <v>131.89259638498299</v>
      </c>
    </row>
    <row r="5462" spans="1:1" x14ac:dyDescent="0.25">
      <c r="A5462">
        <v>60.335385416876001</v>
      </c>
    </row>
    <row r="5463" spans="1:1" x14ac:dyDescent="0.25">
      <c r="A5463">
        <v>5.1609128465914802</v>
      </c>
    </row>
    <row r="5464" spans="1:1" x14ac:dyDescent="0.25">
      <c r="A5464">
        <v>34.976060520401802</v>
      </c>
    </row>
    <row r="5465" spans="1:1" x14ac:dyDescent="0.25">
      <c r="A5465">
        <v>34.865627850284099</v>
      </c>
    </row>
    <row r="5466" spans="1:1" x14ac:dyDescent="0.25">
      <c r="A5466">
        <v>139.26373448483</v>
      </c>
    </row>
    <row r="5467" spans="1:1" x14ac:dyDescent="0.25">
      <c r="A5467">
        <v>128.45911579773801</v>
      </c>
    </row>
    <row r="5468" spans="1:1" x14ac:dyDescent="0.25">
      <c r="A5468">
        <v>34.2081637203231</v>
      </c>
    </row>
    <row r="5469" spans="1:1" x14ac:dyDescent="0.25">
      <c r="A5469">
        <v>34.506975857279599</v>
      </c>
    </row>
    <row r="5470" spans="1:1" x14ac:dyDescent="0.25">
      <c r="A5470">
        <v>34.146581615873799</v>
      </c>
    </row>
    <row r="5471" spans="1:1" x14ac:dyDescent="0.25">
      <c r="A5471">
        <v>34.350102682009897</v>
      </c>
    </row>
    <row r="5472" spans="1:1" x14ac:dyDescent="0.25">
      <c r="A5472">
        <v>4.7304038781462303</v>
      </c>
    </row>
    <row r="5473" spans="1:1" x14ac:dyDescent="0.25">
      <c r="A5473">
        <v>34.301729164877102</v>
      </c>
    </row>
    <row r="5474" spans="1:1" x14ac:dyDescent="0.25">
      <c r="A5474">
        <v>128.97193673669301</v>
      </c>
    </row>
    <row r="5475" spans="1:1" x14ac:dyDescent="0.25">
      <c r="A5475">
        <v>4.5881667192850797</v>
      </c>
    </row>
    <row r="5476" spans="1:1" x14ac:dyDescent="0.25">
      <c r="A5476">
        <v>4.6510259274303998</v>
      </c>
    </row>
    <row r="5477" spans="1:1" x14ac:dyDescent="0.25">
      <c r="A5477">
        <v>60.847174400551303</v>
      </c>
    </row>
    <row r="5478" spans="1:1" x14ac:dyDescent="0.25">
      <c r="A5478">
        <v>34.074211621028702</v>
      </c>
    </row>
    <row r="5479" spans="1:1" x14ac:dyDescent="0.25">
      <c r="A5479">
        <v>34.1486014434456</v>
      </c>
    </row>
    <row r="5480" spans="1:1" x14ac:dyDescent="0.25">
      <c r="A5480">
        <v>34.1624352350888</v>
      </c>
    </row>
    <row r="5481" spans="1:1" x14ac:dyDescent="0.25">
      <c r="A5481">
        <v>4.6613563761783796</v>
      </c>
    </row>
    <row r="5482" spans="1:1" x14ac:dyDescent="0.25">
      <c r="A5482">
        <v>34.095480015681197</v>
      </c>
    </row>
    <row r="5483" spans="1:1" x14ac:dyDescent="0.25">
      <c r="A5483">
        <v>4.3325899574906197</v>
      </c>
    </row>
    <row r="5484" spans="1:1" x14ac:dyDescent="0.25">
      <c r="A5484">
        <v>138.54680197205201</v>
      </c>
    </row>
    <row r="5485" spans="1:1" x14ac:dyDescent="0.25">
      <c r="A5485">
        <v>33.9280120409448</v>
      </c>
    </row>
    <row r="5486" spans="1:1" x14ac:dyDescent="0.25">
      <c r="A5486">
        <v>61.477547944319703</v>
      </c>
    </row>
    <row r="5487" spans="1:1" x14ac:dyDescent="0.25">
      <c r="A5487">
        <v>138.25874681596099</v>
      </c>
    </row>
    <row r="5488" spans="1:1" x14ac:dyDescent="0.25">
      <c r="A5488">
        <v>138.350366649471</v>
      </c>
    </row>
    <row r="5489" spans="1:1" x14ac:dyDescent="0.25">
      <c r="A5489">
        <v>61.426499208250199</v>
      </c>
    </row>
    <row r="5490" spans="1:1" x14ac:dyDescent="0.25">
      <c r="A5490">
        <v>137.82296455583099</v>
      </c>
    </row>
    <row r="5491" spans="1:1" x14ac:dyDescent="0.25">
      <c r="A5491">
        <v>61.351372166472899</v>
      </c>
    </row>
    <row r="5492" spans="1:1" x14ac:dyDescent="0.25">
      <c r="A5492">
        <v>138.06272405523001</v>
      </c>
    </row>
    <row r="5493" spans="1:1" x14ac:dyDescent="0.25">
      <c r="A5493">
        <v>33.676586907604801</v>
      </c>
    </row>
    <row r="5494" spans="1:1" x14ac:dyDescent="0.25">
      <c r="A5494">
        <v>61.402374521385603</v>
      </c>
    </row>
    <row r="5495" spans="1:1" x14ac:dyDescent="0.25">
      <c r="A5495">
        <v>138.218369124068</v>
      </c>
    </row>
    <row r="5496" spans="1:1" x14ac:dyDescent="0.25">
      <c r="A5496">
        <v>4.12101502937284</v>
      </c>
    </row>
    <row r="5497" spans="1:1" x14ac:dyDescent="0.25">
      <c r="A5497">
        <v>61.304326867802303</v>
      </c>
    </row>
    <row r="5498" spans="1:1" x14ac:dyDescent="0.25">
      <c r="A5498">
        <v>3.9640148634680901</v>
      </c>
    </row>
    <row r="5499" spans="1:1" x14ac:dyDescent="0.25">
      <c r="A5499">
        <v>4.45556127581124</v>
      </c>
    </row>
    <row r="5500" spans="1:1" x14ac:dyDescent="0.25">
      <c r="A5500">
        <v>33.718282679447199</v>
      </c>
    </row>
    <row r="5501" spans="1:1" x14ac:dyDescent="0.25">
      <c r="A5501">
        <v>137.51130204608901</v>
      </c>
    </row>
    <row r="5502" spans="1:1" x14ac:dyDescent="0.25">
      <c r="A5502">
        <v>33.703362704409599</v>
      </c>
    </row>
    <row r="5503" spans="1:1" x14ac:dyDescent="0.25">
      <c r="A5503">
        <v>137.036517645781</v>
      </c>
    </row>
    <row r="5504" spans="1:1" x14ac:dyDescent="0.25">
      <c r="A5504">
        <v>61.564448590505798</v>
      </c>
    </row>
    <row r="5505" spans="1:1" x14ac:dyDescent="0.25">
      <c r="A5505">
        <v>132.22932135130699</v>
      </c>
    </row>
    <row r="5506" spans="1:1" x14ac:dyDescent="0.25">
      <c r="A5506">
        <v>129.840164280263</v>
      </c>
    </row>
    <row r="5507" spans="1:1" x14ac:dyDescent="0.25">
      <c r="A5507">
        <v>33.506698902466397</v>
      </c>
    </row>
    <row r="5508" spans="1:1" x14ac:dyDescent="0.25">
      <c r="A5508">
        <v>132.39448413656999</v>
      </c>
    </row>
    <row r="5509" spans="1:1" x14ac:dyDescent="0.25">
      <c r="A5509">
        <v>33.320774585022299</v>
      </c>
    </row>
    <row r="5510" spans="1:1" x14ac:dyDescent="0.25">
      <c r="A5510">
        <v>4.8275775702028696</v>
      </c>
    </row>
    <row r="5511" spans="1:1" x14ac:dyDescent="0.25">
      <c r="A5511">
        <v>130.27647572306901</v>
      </c>
    </row>
    <row r="5512" spans="1:1" x14ac:dyDescent="0.25">
      <c r="A5512">
        <v>32.812577129882499</v>
      </c>
    </row>
    <row r="5513" spans="1:1" x14ac:dyDescent="0.25">
      <c r="A5513">
        <v>136.83349744060499</v>
      </c>
    </row>
    <row r="5514" spans="1:1" x14ac:dyDescent="0.25">
      <c r="A5514">
        <v>32.921243906390998</v>
      </c>
    </row>
    <row r="5515" spans="1:1" x14ac:dyDescent="0.25">
      <c r="A5515">
        <v>4.1366200033010898</v>
      </c>
    </row>
    <row r="5516" spans="1:1" x14ac:dyDescent="0.25">
      <c r="A5516">
        <v>130.55507432811899</v>
      </c>
    </row>
    <row r="5517" spans="1:1" x14ac:dyDescent="0.25">
      <c r="A5517">
        <v>32.7694756011904</v>
      </c>
    </row>
    <row r="5518" spans="1:1" x14ac:dyDescent="0.25">
      <c r="A5518">
        <v>32.6576587132691</v>
      </c>
    </row>
    <row r="5519" spans="1:1" x14ac:dyDescent="0.25">
      <c r="A5519">
        <v>4.0702661613055602</v>
      </c>
    </row>
    <row r="5520" spans="1:1" x14ac:dyDescent="0.25">
      <c r="A5520">
        <v>32.633574992661401</v>
      </c>
    </row>
    <row r="5521" spans="1:1" x14ac:dyDescent="0.25">
      <c r="A5521">
        <v>32.421741232117597</v>
      </c>
    </row>
    <row r="5522" spans="1:1" x14ac:dyDescent="0.25">
      <c r="A5522">
        <v>4.5546973787960203</v>
      </c>
    </row>
    <row r="5523" spans="1:1" x14ac:dyDescent="0.25">
      <c r="A5523">
        <v>132.96255942773101</v>
      </c>
    </row>
    <row r="5524" spans="1:1" x14ac:dyDescent="0.25">
      <c r="A5524">
        <v>4.6227025347437003</v>
      </c>
    </row>
    <row r="5525" spans="1:1" x14ac:dyDescent="0.25">
      <c r="A5525">
        <v>130.903205683431</v>
      </c>
    </row>
    <row r="5526" spans="1:1" x14ac:dyDescent="0.25">
      <c r="A5526">
        <v>4.5076386646973701</v>
      </c>
    </row>
    <row r="5527" spans="1:1" x14ac:dyDescent="0.25">
      <c r="A5527">
        <v>135.87414598520999</v>
      </c>
    </row>
    <row r="5528" spans="1:1" x14ac:dyDescent="0.25">
      <c r="A5528">
        <v>132.583246149411</v>
      </c>
    </row>
    <row r="5529" spans="1:1" x14ac:dyDescent="0.25">
      <c r="A5529">
        <v>32.494726877822202</v>
      </c>
    </row>
    <row r="5530" spans="1:1" x14ac:dyDescent="0.25">
      <c r="A5530">
        <v>135.998454391824</v>
      </c>
    </row>
    <row r="5531" spans="1:1" x14ac:dyDescent="0.25">
      <c r="A5531">
        <v>32.200275146091997</v>
      </c>
    </row>
    <row r="5532" spans="1:1" x14ac:dyDescent="0.25">
      <c r="A5532">
        <v>4.3291050754174796</v>
      </c>
    </row>
    <row r="5533" spans="1:1" x14ac:dyDescent="0.25">
      <c r="A5533">
        <v>32.0817638296148</v>
      </c>
    </row>
    <row r="5534" spans="1:1" x14ac:dyDescent="0.25">
      <c r="A5534">
        <v>133.116576700677</v>
      </c>
    </row>
    <row r="5535" spans="1:1" x14ac:dyDescent="0.25">
      <c r="A5535">
        <v>32.1438879016345</v>
      </c>
    </row>
    <row r="5536" spans="1:1" x14ac:dyDescent="0.25">
      <c r="A5536">
        <v>4.0262210045557199</v>
      </c>
    </row>
    <row r="5537" spans="1:1" x14ac:dyDescent="0.25">
      <c r="A5537">
        <v>61.827896904443001</v>
      </c>
    </row>
    <row r="5538" spans="1:1" x14ac:dyDescent="0.25">
      <c r="A5538">
        <v>3.6551938624094502</v>
      </c>
    </row>
    <row r="5539" spans="1:1" x14ac:dyDescent="0.25">
      <c r="A5539">
        <v>62.061114812949398</v>
      </c>
    </row>
    <row r="5540" spans="1:1" x14ac:dyDescent="0.25">
      <c r="A5540">
        <v>3.98378394325246</v>
      </c>
    </row>
    <row r="5541" spans="1:1" x14ac:dyDescent="0.25">
      <c r="A5541">
        <v>31.9219415280809</v>
      </c>
    </row>
    <row r="5542" spans="1:1" x14ac:dyDescent="0.25">
      <c r="A5542">
        <v>32.022944712025001</v>
      </c>
    </row>
    <row r="5543" spans="1:1" x14ac:dyDescent="0.25">
      <c r="A5543">
        <v>3.8997599872054201</v>
      </c>
    </row>
    <row r="5544" spans="1:1" x14ac:dyDescent="0.25">
      <c r="A5544">
        <v>31.6619784893341</v>
      </c>
    </row>
    <row r="5545" spans="1:1" x14ac:dyDescent="0.25">
      <c r="A5545">
        <v>4.14852996340211</v>
      </c>
    </row>
    <row r="5546" spans="1:1" x14ac:dyDescent="0.25">
      <c r="A5546">
        <v>32.112722894269297</v>
      </c>
    </row>
    <row r="5547" spans="1:1" x14ac:dyDescent="0.25">
      <c r="A5547">
        <v>4.2823465577567204</v>
      </c>
    </row>
    <row r="5548" spans="1:1" x14ac:dyDescent="0.25">
      <c r="A5548">
        <v>31.944462229968899</v>
      </c>
    </row>
    <row r="5549" spans="1:1" x14ac:dyDescent="0.25">
      <c r="A5549">
        <v>31.7936349978458</v>
      </c>
    </row>
    <row r="5550" spans="1:1" x14ac:dyDescent="0.25">
      <c r="A5550">
        <v>31.782206149795499</v>
      </c>
    </row>
    <row r="5551" spans="1:1" x14ac:dyDescent="0.25">
      <c r="A5551">
        <v>135.67127348391199</v>
      </c>
    </row>
    <row r="5552" spans="1:1" x14ac:dyDescent="0.25">
      <c r="A5552">
        <v>133.79112607744901</v>
      </c>
    </row>
    <row r="5553" spans="1:1" x14ac:dyDescent="0.25">
      <c r="A5553">
        <v>63.080390435745898</v>
      </c>
    </row>
    <row r="5554" spans="1:1" x14ac:dyDescent="0.25">
      <c r="A5554">
        <v>4.0813560001276796</v>
      </c>
    </row>
    <row r="5555" spans="1:1" x14ac:dyDescent="0.25">
      <c r="A5555">
        <v>31.497908672371899</v>
      </c>
    </row>
    <row r="5556" spans="1:1" x14ac:dyDescent="0.25">
      <c r="A5556">
        <v>135.46829849440101</v>
      </c>
    </row>
    <row r="5557" spans="1:1" x14ac:dyDescent="0.25">
      <c r="A5557">
        <v>135.345042385033</v>
      </c>
    </row>
    <row r="5558" spans="1:1" x14ac:dyDescent="0.25">
      <c r="A5558">
        <v>31.990121502524801</v>
      </c>
    </row>
    <row r="5559" spans="1:1" x14ac:dyDescent="0.25">
      <c r="A5559">
        <v>31.975738496566699</v>
      </c>
    </row>
    <row r="5560" spans="1:1" x14ac:dyDescent="0.25">
      <c r="A5560">
        <v>4.0722527265552904</v>
      </c>
    </row>
    <row r="5561" spans="1:1" x14ac:dyDescent="0.25">
      <c r="A5561">
        <v>133.626366942467</v>
      </c>
    </row>
    <row r="5562" spans="1:1" x14ac:dyDescent="0.25">
      <c r="A5562">
        <v>31.810513951633101</v>
      </c>
    </row>
    <row r="5563" spans="1:1" x14ac:dyDescent="0.25">
      <c r="A5563">
        <v>4.1343856665464402</v>
      </c>
    </row>
    <row r="5564" spans="1:1" x14ac:dyDescent="0.25">
      <c r="A5564">
        <v>63.361132644004499</v>
      </c>
    </row>
    <row r="5565" spans="1:1" x14ac:dyDescent="0.25">
      <c r="A5565">
        <v>31.217678143955801</v>
      </c>
    </row>
    <row r="5566" spans="1:1" x14ac:dyDescent="0.25">
      <c r="A5566">
        <v>31.345796730229701</v>
      </c>
    </row>
    <row r="5567" spans="1:1" x14ac:dyDescent="0.25">
      <c r="A5567">
        <v>4.1586220178447002</v>
      </c>
    </row>
    <row r="5568" spans="1:1" x14ac:dyDescent="0.25">
      <c r="A5568">
        <v>31.6365204831162</v>
      </c>
    </row>
    <row r="5569" spans="1:1" x14ac:dyDescent="0.25">
      <c r="A5569">
        <v>31.352623169189499</v>
      </c>
    </row>
    <row r="5570" spans="1:1" x14ac:dyDescent="0.25">
      <c r="A5570">
        <v>4.07349268390199</v>
      </c>
    </row>
    <row r="5571" spans="1:1" x14ac:dyDescent="0.25">
      <c r="A5571">
        <v>133.88799448050901</v>
      </c>
    </row>
    <row r="5572" spans="1:1" x14ac:dyDescent="0.25">
      <c r="A5572">
        <v>31.466958338276299</v>
      </c>
    </row>
    <row r="5573" spans="1:1" x14ac:dyDescent="0.25">
      <c r="A5573">
        <v>133.46367917835201</v>
      </c>
    </row>
    <row r="5574" spans="1:1" x14ac:dyDescent="0.25">
      <c r="A5574">
        <v>4.7925367713537899</v>
      </c>
    </row>
    <row r="5575" spans="1:1" x14ac:dyDescent="0.25">
      <c r="A5575">
        <v>64.535797945861304</v>
      </c>
    </row>
    <row r="5576" spans="1:1" x14ac:dyDescent="0.25">
      <c r="A5576">
        <v>64.4691271001372</v>
      </c>
    </row>
    <row r="5577" spans="1:1" x14ac:dyDescent="0.25">
      <c r="A5577">
        <v>31.149844367486899</v>
      </c>
    </row>
    <row r="5578" spans="1:1" x14ac:dyDescent="0.25">
      <c r="A5578">
        <v>3.9550566288590598</v>
      </c>
    </row>
    <row r="5579" spans="1:1" x14ac:dyDescent="0.25">
      <c r="A5579">
        <v>64.282875415938406</v>
      </c>
    </row>
    <row r="5580" spans="1:1" x14ac:dyDescent="0.25">
      <c r="A5580">
        <v>30.708311296262298</v>
      </c>
    </row>
    <row r="5581" spans="1:1" x14ac:dyDescent="0.25">
      <c r="A5581">
        <v>133.47206314127101</v>
      </c>
    </row>
    <row r="5582" spans="1:1" x14ac:dyDescent="0.25">
      <c r="A5582">
        <v>133.497352426801</v>
      </c>
    </row>
    <row r="5583" spans="1:1" x14ac:dyDescent="0.25">
      <c r="A5583">
        <v>64.301985915838202</v>
      </c>
    </row>
    <row r="5584" spans="1:1" x14ac:dyDescent="0.25">
      <c r="A5584">
        <v>133.693978742464</v>
      </c>
    </row>
    <row r="5585" spans="1:1" x14ac:dyDescent="0.25">
      <c r="A5585">
        <v>30.333440000954099</v>
      </c>
    </row>
    <row r="5586" spans="1:1" x14ac:dyDescent="0.25">
      <c r="A5586">
        <v>3.5162063535178101</v>
      </c>
    </row>
    <row r="5587" spans="1:1" x14ac:dyDescent="0.25">
      <c r="A5587">
        <v>64.487186078542507</v>
      </c>
    </row>
    <row r="5588" spans="1:1" x14ac:dyDescent="0.25">
      <c r="A5588">
        <v>134.12724731904399</v>
      </c>
    </row>
    <row r="5589" spans="1:1" x14ac:dyDescent="0.25">
      <c r="A5589">
        <v>30.511097266574001</v>
      </c>
    </row>
    <row r="5590" spans="1:1" x14ac:dyDescent="0.25">
      <c r="A5590">
        <v>133.791472502799</v>
      </c>
    </row>
    <row r="5591" spans="1:1" x14ac:dyDescent="0.25">
      <c r="A5591">
        <v>64.541983609456096</v>
      </c>
    </row>
    <row r="5592" spans="1:1" x14ac:dyDescent="0.25">
      <c r="A5592">
        <v>3.3116579872524299</v>
      </c>
    </row>
    <row r="5593" spans="1:1" x14ac:dyDescent="0.25">
      <c r="A5593">
        <v>64.766160240191397</v>
      </c>
    </row>
    <row r="5594" spans="1:1" x14ac:dyDescent="0.25">
      <c r="A5594">
        <v>30.171703141442201</v>
      </c>
    </row>
    <row r="5595" spans="1:1" x14ac:dyDescent="0.25">
      <c r="A5595">
        <v>134.341170471705</v>
      </c>
    </row>
    <row r="5596" spans="1:1" x14ac:dyDescent="0.25">
      <c r="A5596">
        <v>3.1043811351037598</v>
      </c>
    </row>
    <row r="5597" spans="1:1" x14ac:dyDescent="0.25">
      <c r="A5597">
        <v>64.611334108899698</v>
      </c>
    </row>
    <row r="5598" spans="1:1" x14ac:dyDescent="0.25">
      <c r="A5598">
        <v>2.7337855797028201</v>
      </c>
    </row>
    <row r="5599" spans="1:1" x14ac:dyDescent="0.25">
      <c r="A5599">
        <v>134.68868756133301</v>
      </c>
    </row>
    <row r="5600" spans="1:1" x14ac:dyDescent="0.25">
      <c r="A5600">
        <v>64.524712967590702</v>
      </c>
    </row>
    <row r="5601" spans="1:1" x14ac:dyDescent="0.25">
      <c r="A5601">
        <v>134.625041281004</v>
      </c>
    </row>
    <row r="5602" spans="1:1" x14ac:dyDescent="0.25">
      <c r="A5602">
        <v>29.215795320789901</v>
      </c>
    </row>
    <row r="5603" spans="1:1" x14ac:dyDescent="0.25">
      <c r="A5603">
        <v>2.4514619798364801</v>
      </c>
    </row>
    <row r="5604" spans="1:1" x14ac:dyDescent="0.25">
      <c r="A5604">
        <v>29.130059605108698</v>
      </c>
    </row>
    <row r="5605" spans="1:1" x14ac:dyDescent="0.25">
      <c r="A5605">
        <v>134.319006108694</v>
      </c>
    </row>
    <row r="5606" spans="1:1" x14ac:dyDescent="0.25">
      <c r="A5606">
        <v>2.4777502776156899</v>
      </c>
    </row>
    <row r="5607" spans="1:1" x14ac:dyDescent="0.25">
      <c r="A5607">
        <v>29.002262108537298</v>
      </c>
    </row>
    <row r="5608" spans="1:1" x14ac:dyDescent="0.25">
      <c r="A5608">
        <v>29.100426498346401</v>
      </c>
    </row>
    <row r="5609" spans="1:1" x14ac:dyDescent="0.25">
      <c r="A5609">
        <v>134.75447676424699</v>
      </c>
    </row>
    <row r="5610" spans="1:1" x14ac:dyDescent="0.25">
      <c r="A5610">
        <v>29.1211530056468</v>
      </c>
    </row>
    <row r="5611" spans="1:1" x14ac:dyDescent="0.25">
      <c r="A5611">
        <v>28.784653671473901</v>
      </c>
    </row>
    <row r="5612" spans="1:1" x14ac:dyDescent="0.25">
      <c r="A5612">
        <v>134.12179818625401</v>
      </c>
    </row>
    <row r="5613" spans="1:1" x14ac:dyDescent="0.25">
      <c r="A5613">
        <v>28.5480403988979</v>
      </c>
    </row>
    <row r="5614" spans="1:1" x14ac:dyDescent="0.25">
      <c r="A5614">
        <v>2.3908735492521398</v>
      </c>
    </row>
    <row r="5615" spans="1:1" x14ac:dyDescent="0.25">
      <c r="A5615">
        <v>28.475365348560398</v>
      </c>
    </row>
    <row r="5616" spans="1:1" x14ac:dyDescent="0.25">
      <c r="A5616">
        <v>2.4604034538367001</v>
      </c>
    </row>
    <row r="5617" spans="1:1" x14ac:dyDescent="0.25">
      <c r="A5617">
        <v>28.6641404147909</v>
      </c>
    </row>
    <row r="5618" spans="1:1" x14ac:dyDescent="0.25">
      <c r="A5618">
        <v>134.56512041101701</v>
      </c>
    </row>
    <row r="5619" spans="1:1" x14ac:dyDescent="0.25">
      <c r="A5619">
        <v>28.7386911014245</v>
      </c>
    </row>
    <row r="5620" spans="1:1" x14ac:dyDescent="0.25">
      <c r="A5620">
        <v>2.4713322978854602</v>
      </c>
    </row>
    <row r="5621" spans="1:1" x14ac:dyDescent="0.25">
      <c r="A5621">
        <v>65.523823121379394</v>
      </c>
    </row>
    <row r="5622" spans="1:1" x14ac:dyDescent="0.25">
      <c r="A5622">
        <v>2.29701936488883</v>
      </c>
    </row>
    <row r="5623" spans="1:1" x14ac:dyDescent="0.25">
      <c r="A5623">
        <v>135.67372273601401</v>
      </c>
    </row>
    <row r="5624" spans="1:1" x14ac:dyDescent="0.25">
      <c r="A5624">
        <v>134.62112693504699</v>
      </c>
    </row>
    <row r="5625" spans="1:1" x14ac:dyDescent="0.25">
      <c r="A5625">
        <v>28.087040296606201</v>
      </c>
    </row>
    <row r="5626" spans="1:1" x14ac:dyDescent="0.25">
      <c r="A5626">
        <v>2.7810373121323302</v>
      </c>
    </row>
    <row r="5627" spans="1:1" x14ac:dyDescent="0.25">
      <c r="A5627">
        <v>28.613749541059299</v>
      </c>
    </row>
    <row r="5628" spans="1:1" x14ac:dyDescent="0.25">
      <c r="A5628">
        <v>28.6608130224778</v>
      </c>
    </row>
    <row r="5629" spans="1:1" x14ac:dyDescent="0.25">
      <c r="A5629">
        <v>2.8484932927992199</v>
      </c>
    </row>
    <row r="5630" spans="1:1" x14ac:dyDescent="0.25">
      <c r="A5630">
        <v>3.2387269193557802</v>
      </c>
    </row>
    <row r="5631" spans="1:1" x14ac:dyDescent="0.25">
      <c r="A5631">
        <v>66.784460937913906</v>
      </c>
    </row>
    <row r="5632" spans="1:1" x14ac:dyDescent="0.25">
      <c r="A5632">
        <v>131.40722791501</v>
      </c>
    </row>
    <row r="5633" spans="1:1" x14ac:dyDescent="0.25">
      <c r="A5633">
        <v>28.7214799118412</v>
      </c>
    </row>
    <row r="5634" spans="1:1" x14ac:dyDescent="0.25">
      <c r="A5634">
        <v>131.19142606551799</v>
      </c>
    </row>
    <row r="5635" spans="1:1" x14ac:dyDescent="0.25">
      <c r="A5635">
        <v>3.45095128991206</v>
      </c>
    </row>
    <row r="5636" spans="1:1" x14ac:dyDescent="0.25">
      <c r="A5636">
        <v>67.141844311497195</v>
      </c>
    </row>
    <row r="5637" spans="1:1" x14ac:dyDescent="0.25">
      <c r="A5637">
        <v>3.5469151716288398</v>
      </c>
    </row>
    <row r="5638" spans="1:1" x14ac:dyDescent="0.25">
      <c r="A5638">
        <v>67.344048682853895</v>
      </c>
    </row>
    <row r="5639" spans="1:1" x14ac:dyDescent="0.25">
      <c r="A5639">
        <v>29.197815692456899</v>
      </c>
    </row>
    <row r="5640" spans="1:1" x14ac:dyDescent="0.25">
      <c r="A5640">
        <v>130.81094052628799</v>
      </c>
    </row>
    <row r="5641" spans="1:1" x14ac:dyDescent="0.25">
      <c r="A5641">
        <v>29.088806493533799</v>
      </c>
    </row>
    <row r="5642" spans="1:1" x14ac:dyDescent="0.25">
      <c r="A5642">
        <v>3.2157878498624499</v>
      </c>
    </row>
    <row r="5643" spans="1:1" x14ac:dyDescent="0.25">
      <c r="A5643">
        <v>28.722959590954499</v>
      </c>
    </row>
    <row r="5644" spans="1:1" x14ac:dyDescent="0.25">
      <c r="A5644">
        <v>130.63942988231099</v>
      </c>
    </row>
    <row r="5645" spans="1:1" x14ac:dyDescent="0.25">
      <c r="A5645">
        <v>28.599071143281801</v>
      </c>
    </row>
    <row r="5646" spans="1:1" x14ac:dyDescent="0.25">
      <c r="A5646">
        <v>3.6321069167586599</v>
      </c>
    </row>
    <row r="5647" spans="1:1" x14ac:dyDescent="0.25">
      <c r="A5647">
        <v>68.258910769577597</v>
      </c>
    </row>
    <row r="5648" spans="1:1" x14ac:dyDescent="0.25">
      <c r="A5648">
        <v>134.68275416170201</v>
      </c>
    </row>
    <row r="5649" spans="1:1" x14ac:dyDescent="0.25">
      <c r="A5649">
        <v>3.6762125333584401</v>
      </c>
    </row>
    <row r="5650" spans="1:1" x14ac:dyDescent="0.25">
      <c r="A5650">
        <v>134.584956304466</v>
      </c>
    </row>
    <row r="5651" spans="1:1" x14ac:dyDescent="0.25">
      <c r="A5651">
        <v>67.866538446222094</v>
      </c>
    </row>
    <row r="5652" spans="1:1" x14ac:dyDescent="0.25">
      <c r="A5652">
        <v>134.740364967354</v>
      </c>
    </row>
    <row r="5653" spans="1:1" x14ac:dyDescent="0.25">
      <c r="A5653">
        <v>3.6380575180953501</v>
      </c>
    </row>
    <row r="5654" spans="1:1" x14ac:dyDescent="0.25">
      <c r="A5654">
        <v>28.4274558433371</v>
      </c>
    </row>
    <row r="5655" spans="1:1" x14ac:dyDescent="0.25">
      <c r="A5655">
        <v>3.5474200378115301</v>
      </c>
    </row>
    <row r="5656" spans="1:1" x14ac:dyDescent="0.25">
      <c r="A5656">
        <v>28.448066499446298</v>
      </c>
    </row>
    <row r="5657" spans="1:1" x14ac:dyDescent="0.25">
      <c r="A5657">
        <v>28.2037120929939</v>
      </c>
    </row>
    <row r="5658" spans="1:1" x14ac:dyDescent="0.25">
      <c r="A5658">
        <v>3.1984500914824001</v>
      </c>
    </row>
    <row r="5659" spans="1:1" x14ac:dyDescent="0.25">
      <c r="A5659">
        <v>134.793035855451</v>
      </c>
    </row>
    <row r="5660" spans="1:1" x14ac:dyDescent="0.25">
      <c r="A5660">
        <v>28.064861749757299</v>
      </c>
    </row>
    <row r="5661" spans="1:1" x14ac:dyDescent="0.25">
      <c r="A5661">
        <v>3.70870864084515</v>
      </c>
    </row>
    <row r="5662" spans="1:1" x14ac:dyDescent="0.25">
      <c r="A5662">
        <v>68.559884030393206</v>
      </c>
    </row>
    <row r="5663" spans="1:1" x14ac:dyDescent="0.25">
      <c r="A5663">
        <v>134.47257348767599</v>
      </c>
    </row>
    <row r="5664" spans="1:1" x14ac:dyDescent="0.25">
      <c r="A5664">
        <v>128.92228964355601</v>
      </c>
    </row>
    <row r="5665" spans="1:1" x14ac:dyDescent="0.25">
      <c r="A5665">
        <v>28.0030625566176</v>
      </c>
    </row>
    <row r="5666" spans="1:1" x14ac:dyDescent="0.25">
      <c r="A5666">
        <v>3.73695695475292</v>
      </c>
    </row>
    <row r="5667" spans="1:1" x14ac:dyDescent="0.25">
      <c r="A5667">
        <v>137.44429522272401</v>
      </c>
    </row>
    <row r="5668" spans="1:1" x14ac:dyDescent="0.25">
      <c r="A5668">
        <v>3.7121307783937501</v>
      </c>
    </row>
    <row r="5669" spans="1:1" x14ac:dyDescent="0.25">
      <c r="A5669">
        <v>68.641712320389601</v>
      </c>
    </row>
    <row r="5670" spans="1:1" x14ac:dyDescent="0.25">
      <c r="A5670">
        <v>27.9677657188927</v>
      </c>
    </row>
    <row r="5671" spans="1:1" x14ac:dyDescent="0.25">
      <c r="A5671">
        <v>3.5397666688126601</v>
      </c>
    </row>
    <row r="5672" spans="1:1" x14ac:dyDescent="0.25">
      <c r="A5672">
        <v>128.72641923672001</v>
      </c>
    </row>
    <row r="5673" spans="1:1" x14ac:dyDescent="0.25">
      <c r="A5673">
        <v>137.722631730676</v>
      </c>
    </row>
    <row r="5674" spans="1:1" x14ac:dyDescent="0.25">
      <c r="A5674">
        <v>27.753432795316002</v>
      </c>
    </row>
    <row r="5675" spans="1:1" x14ac:dyDescent="0.25">
      <c r="A5675">
        <v>3.3806836700164702</v>
      </c>
    </row>
    <row r="5676" spans="1:1" x14ac:dyDescent="0.25">
      <c r="A5676">
        <v>135.008477337908</v>
      </c>
    </row>
    <row r="5677" spans="1:1" x14ac:dyDescent="0.25">
      <c r="A5677">
        <v>68.512762404328299</v>
      </c>
    </row>
    <row r="5678" spans="1:1" x14ac:dyDescent="0.25">
      <c r="A5678">
        <v>135.14724913842599</v>
      </c>
    </row>
    <row r="5679" spans="1:1" x14ac:dyDescent="0.25">
      <c r="A5679">
        <v>3.3965707235298499</v>
      </c>
    </row>
    <row r="5680" spans="1:1" x14ac:dyDescent="0.25">
      <c r="A5680">
        <v>27.659578744021399</v>
      </c>
    </row>
    <row r="5681" spans="1:1" x14ac:dyDescent="0.25">
      <c r="A5681">
        <v>27.639409481899801</v>
      </c>
    </row>
    <row r="5682" spans="1:1" x14ac:dyDescent="0.25">
      <c r="A5682">
        <v>128.65673706838101</v>
      </c>
    </row>
    <row r="5683" spans="1:1" x14ac:dyDescent="0.25">
      <c r="A5683">
        <v>27.3364340897927</v>
      </c>
    </row>
    <row r="5684" spans="1:1" x14ac:dyDescent="0.25">
      <c r="A5684">
        <v>128.679063325377</v>
      </c>
    </row>
    <row r="5685" spans="1:1" x14ac:dyDescent="0.25">
      <c r="A5685">
        <v>138.368769094372</v>
      </c>
    </row>
    <row r="5686" spans="1:1" x14ac:dyDescent="0.25">
      <c r="A5686">
        <v>68.667603936516898</v>
      </c>
    </row>
    <row r="5687" spans="1:1" x14ac:dyDescent="0.25">
      <c r="A5687">
        <v>135.344207796723</v>
      </c>
    </row>
    <row r="5688" spans="1:1" x14ac:dyDescent="0.25">
      <c r="A5688">
        <v>3.8047238261813301</v>
      </c>
    </row>
    <row r="5689" spans="1:1" x14ac:dyDescent="0.25">
      <c r="A5689">
        <v>26.657261915933201</v>
      </c>
    </row>
    <row r="5690" spans="1:1" x14ac:dyDescent="0.25">
      <c r="A5690">
        <v>3.4798041056577298</v>
      </c>
    </row>
    <row r="5691" spans="1:1" x14ac:dyDescent="0.25">
      <c r="A5691">
        <v>26.950854488548799</v>
      </c>
    </row>
    <row r="5692" spans="1:1" x14ac:dyDescent="0.25">
      <c r="A5692">
        <v>127.770713494708</v>
      </c>
    </row>
    <row r="5693" spans="1:1" x14ac:dyDescent="0.25">
      <c r="A5693">
        <v>26.944811014493201</v>
      </c>
    </row>
    <row r="5694" spans="1:1" x14ac:dyDescent="0.25">
      <c r="A5694">
        <v>4.2360501861219104</v>
      </c>
    </row>
    <row r="5695" spans="1:1" x14ac:dyDescent="0.25">
      <c r="A5695">
        <v>4.4620639541680598</v>
      </c>
    </row>
    <row r="5696" spans="1:1" x14ac:dyDescent="0.25">
      <c r="A5696">
        <v>27.5494513180432</v>
      </c>
    </row>
    <row r="5697" spans="1:1" x14ac:dyDescent="0.25">
      <c r="A5697">
        <v>126.195320705122</v>
      </c>
    </row>
    <row r="5698" spans="1:1" x14ac:dyDescent="0.25">
      <c r="A5698">
        <v>69.925643807907704</v>
      </c>
    </row>
    <row r="5699" spans="1:1" x14ac:dyDescent="0.25">
      <c r="A5699">
        <v>69.650552735393603</v>
      </c>
    </row>
    <row r="5700" spans="1:1" x14ac:dyDescent="0.25">
      <c r="A5700">
        <v>26.7706233867554</v>
      </c>
    </row>
    <row r="5701" spans="1:1" x14ac:dyDescent="0.25">
      <c r="A5701">
        <v>4.0407788682310004</v>
      </c>
    </row>
    <row r="5702" spans="1:1" x14ac:dyDescent="0.25">
      <c r="A5702">
        <v>4.3299751054131201</v>
      </c>
    </row>
    <row r="5703" spans="1:1" x14ac:dyDescent="0.25">
      <c r="A5703">
        <v>70.765618500484806</v>
      </c>
    </row>
    <row r="5704" spans="1:1" x14ac:dyDescent="0.25">
      <c r="A5704">
        <v>134.51760203744001</v>
      </c>
    </row>
    <row r="5705" spans="1:1" x14ac:dyDescent="0.25">
      <c r="A5705">
        <v>27.531240735613299</v>
      </c>
    </row>
    <row r="5706" spans="1:1" x14ac:dyDescent="0.25">
      <c r="A5706">
        <v>27.591299222765802</v>
      </c>
    </row>
    <row r="5707" spans="1:1" x14ac:dyDescent="0.25">
      <c r="A5707">
        <v>4.1632059652965898</v>
      </c>
    </row>
    <row r="5708" spans="1:1" x14ac:dyDescent="0.25">
      <c r="A5708">
        <v>27.085430942957501</v>
      </c>
    </row>
    <row r="5709" spans="1:1" x14ac:dyDescent="0.25">
      <c r="A5709">
        <v>125.91626450086</v>
      </c>
    </row>
    <row r="5710" spans="1:1" x14ac:dyDescent="0.25">
      <c r="A5710">
        <v>4.4781642289314503</v>
      </c>
    </row>
    <row r="5711" spans="1:1" x14ac:dyDescent="0.25">
      <c r="A5711">
        <v>71.974241351917797</v>
      </c>
    </row>
    <row r="5712" spans="1:1" x14ac:dyDescent="0.25">
      <c r="A5712">
        <v>26.696451337382399</v>
      </c>
    </row>
    <row r="5713" spans="1:1" x14ac:dyDescent="0.25">
      <c r="A5713">
        <v>3.7433836145032102</v>
      </c>
    </row>
    <row r="5714" spans="1:1" x14ac:dyDescent="0.25">
      <c r="A5714">
        <v>26.5182346961859</v>
      </c>
    </row>
    <row r="5715" spans="1:1" x14ac:dyDescent="0.25">
      <c r="A5715">
        <v>125.71384162614</v>
      </c>
    </row>
    <row r="5716" spans="1:1" x14ac:dyDescent="0.25">
      <c r="A5716">
        <v>71.881087749835601</v>
      </c>
    </row>
    <row r="5717" spans="1:1" x14ac:dyDescent="0.25">
      <c r="A5717">
        <v>3.6396097360951098</v>
      </c>
    </row>
    <row r="5718" spans="1:1" x14ac:dyDescent="0.25">
      <c r="A5718">
        <v>125.436545649819</v>
      </c>
    </row>
    <row r="5719" spans="1:1" x14ac:dyDescent="0.25">
      <c r="A5719">
        <v>72.723592701667798</v>
      </c>
    </row>
    <row r="5720" spans="1:1" x14ac:dyDescent="0.25">
      <c r="A5720">
        <v>3.8241905775505098</v>
      </c>
    </row>
    <row r="5721" spans="1:1" x14ac:dyDescent="0.25">
      <c r="A5721">
        <v>73.203344921436397</v>
      </c>
    </row>
    <row r="5722" spans="1:1" x14ac:dyDescent="0.25">
      <c r="A5722">
        <v>3.9080457456752602</v>
      </c>
    </row>
    <row r="5723" spans="1:1" x14ac:dyDescent="0.25">
      <c r="A5723">
        <v>73.612721515728595</v>
      </c>
    </row>
    <row r="5724" spans="1:1" x14ac:dyDescent="0.25">
      <c r="A5724">
        <v>73.661606044575393</v>
      </c>
    </row>
    <row r="5725" spans="1:1" x14ac:dyDescent="0.25">
      <c r="A5725">
        <v>3.7488472297547601</v>
      </c>
    </row>
    <row r="5726" spans="1:1" x14ac:dyDescent="0.25">
      <c r="A5726">
        <v>140.330813768958</v>
      </c>
    </row>
    <row r="5727" spans="1:1" x14ac:dyDescent="0.25">
      <c r="A5727">
        <v>26.363636895069899</v>
      </c>
    </row>
    <row r="5728" spans="1:1" x14ac:dyDescent="0.25">
      <c r="A5728">
        <v>126.15329604708801</v>
      </c>
    </row>
    <row r="5729" spans="1:1" x14ac:dyDescent="0.25">
      <c r="A5729">
        <v>74.234881328728804</v>
      </c>
    </row>
    <row r="5730" spans="1:1" x14ac:dyDescent="0.25">
      <c r="A5730">
        <v>26.450079042065301</v>
      </c>
    </row>
    <row r="5731" spans="1:1" x14ac:dyDescent="0.25">
      <c r="A5731">
        <v>26.461882459533602</v>
      </c>
    </row>
    <row r="5732" spans="1:1" x14ac:dyDescent="0.25">
      <c r="A5732">
        <v>25.770338168328699</v>
      </c>
    </row>
    <row r="5733" spans="1:1" x14ac:dyDescent="0.25">
      <c r="A5733">
        <v>352.17376406780198</v>
      </c>
    </row>
    <row r="5734" spans="1:1" x14ac:dyDescent="0.25">
      <c r="A5734">
        <v>3.4652733958990098</v>
      </c>
    </row>
    <row r="5735" spans="1:1" x14ac:dyDescent="0.25">
      <c r="A5735">
        <v>140.79778233360099</v>
      </c>
    </row>
    <row r="5736" spans="1:1" x14ac:dyDescent="0.25">
      <c r="A5736">
        <v>125.587151450211</v>
      </c>
    </row>
    <row r="5737" spans="1:1" x14ac:dyDescent="0.25">
      <c r="A5737">
        <v>3.77324590834565</v>
      </c>
    </row>
    <row r="5738" spans="1:1" x14ac:dyDescent="0.25">
      <c r="A5738">
        <v>25.578712768171499</v>
      </c>
    </row>
    <row r="5739" spans="1:1" x14ac:dyDescent="0.25">
      <c r="A5739">
        <v>135.699516542834</v>
      </c>
    </row>
    <row r="5740" spans="1:1" x14ac:dyDescent="0.25">
      <c r="A5740">
        <v>25.640410638637899</v>
      </c>
    </row>
    <row r="5741" spans="1:1" x14ac:dyDescent="0.25">
      <c r="A5741">
        <v>3.7486782588823799</v>
      </c>
    </row>
    <row r="5742" spans="1:1" x14ac:dyDescent="0.25">
      <c r="A5742">
        <v>74.732283856959796</v>
      </c>
    </row>
    <row r="5743" spans="1:1" x14ac:dyDescent="0.25">
      <c r="A5743">
        <v>124.126196869235</v>
      </c>
    </row>
    <row r="5744" spans="1:1" x14ac:dyDescent="0.25">
      <c r="A5744">
        <v>25.532937553083901</v>
      </c>
    </row>
    <row r="5745" spans="1:1" x14ac:dyDescent="0.25">
      <c r="A5745">
        <v>25.453100123613101</v>
      </c>
    </row>
    <row r="5746" spans="1:1" x14ac:dyDescent="0.25">
      <c r="A5746">
        <v>3.4563795541222402</v>
      </c>
    </row>
    <row r="5747" spans="1:1" x14ac:dyDescent="0.25">
      <c r="A5747">
        <v>75.006150496745903</v>
      </c>
    </row>
    <row r="5748" spans="1:1" x14ac:dyDescent="0.25">
      <c r="A5748">
        <v>123.8335430714</v>
      </c>
    </row>
    <row r="5749" spans="1:1" x14ac:dyDescent="0.25">
      <c r="A5749">
        <v>135.17917116902299</v>
      </c>
    </row>
    <row r="5750" spans="1:1" x14ac:dyDescent="0.25">
      <c r="A5750">
        <v>3.4108424752748201</v>
      </c>
    </row>
    <row r="5751" spans="1:1" x14ac:dyDescent="0.25">
      <c r="A5751">
        <v>75.161891449777102</v>
      </c>
    </row>
    <row r="5752" spans="1:1" x14ac:dyDescent="0.25">
      <c r="A5752">
        <v>3.2546351572262502</v>
      </c>
    </row>
    <row r="5753" spans="1:1" x14ac:dyDescent="0.25">
      <c r="A5753">
        <v>24.449256828529599</v>
      </c>
    </row>
    <row r="5754" spans="1:1" x14ac:dyDescent="0.25">
      <c r="A5754">
        <v>3.2744155833064301</v>
      </c>
    </row>
    <row r="5755" spans="1:1" x14ac:dyDescent="0.25">
      <c r="A5755">
        <v>76.036762298090594</v>
      </c>
    </row>
    <row r="5756" spans="1:1" x14ac:dyDescent="0.25">
      <c r="A5756">
        <v>122.631467855138</v>
      </c>
    </row>
    <row r="5757" spans="1:1" x14ac:dyDescent="0.25">
      <c r="A5757">
        <v>75.943761626465005</v>
      </c>
    </row>
    <row r="5758" spans="1:1" x14ac:dyDescent="0.25">
      <c r="A5758">
        <v>134.722639720822</v>
      </c>
    </row>
    <row r="5759" spans="1:1" x14ac:dyDescent="0.25">
      <c r="A5759">
        <v>24.972535227511202</v>
      </c>
    </row>
    <row r="5760" spans="1:1" x14ac:dyDescent="0.25">
      <c r="A5760">
        <v>3.5919444683324402</v>
      </c>
    </row>
    <row r="5761" spans="1:1" x14ac:dyDescent="0.25">
      <c r="A5761">
        <v>76.017813319770397</v>
      </c>
    </row>
    <row r="5762" spans="1:1" x14ac:dyDescent="0.25">
      <c r="A5762">
        <v>121.98747992622199</v>
      </c>
    </row>
    <row r="5763" spans="1:1" x14ac:dyDescent="0.25">
      <c r="A5763">
        <v>24.0345117935864</v>
      </c>
    </row>
    <row r="5764" spans="1:1" x14ac:dyDescent="0.25">
      <c r="A5764">
        <v>24.1824092500167</v>
      </c>
    </row>
    <row r="5765" spans="1:1" x14ac:dyDescent="0.25">
      <c r="A5765">
        <v>121.832418522282</v>
      </c>
    </row>
    <row r="5766" spans="1:1" x14ac:dyDescent="0.25">
      <c r="A5766">
        <v>24.1643759531981</v>
      </c>
    </row>
    <row r="5767" spans="1:1" x14ac:dyDescent="0.25">
      <c r="A5767">
        <v>3.3202199798589902</v>
      </c>
    </row>
    <row r="5768" spans="1:1" x14ac:dyDescent="0.25">
      <c r="A5768">
        <v>24.066476664923499</v>
      </c>
    </row>
    <row r="5769" spans="1:1" x14ac:dyDescent="0.25">
      <c r="A5769">
        <v>121.693361071289</v>
      </c>
    </row>
    <row r="5770" spans="1:1" x14ac:dyDescent="0.25">
      <c r="A5770">
        <v>23.9357450303341</v>
      </c>
    </row>
    <row r="5771" spans="1:1" x14ac:dyDescent="0.25">
      <c r="A5771">
        <v>24.0744346505602</v>
      </c>
    </row>
    <row r="5772" spans="1:1" x14ac:dyDescent="0.25">
      <c r="A5772">
        <v>134.98390938513299</v>
      </c>
    </row>
    <row r="5773" spans="1:1" x14ac:dyDescent="0.25">
      <c r="A5773">
        <v>121.45453637118401</v>
      </c>
    </row>
    <row r="5774" spans="1:1" x14ac:dyDescent="0.25">
      <c r="A5774">
        <v>77.432694400032403</v>
      </c>
    </row>
    <row r="5775" spans="1:1" x14ac:dyDescent="0.25">
      <c r="A5775">
        <v>24.115795819461201</v>
      </c>
    </row>
    <row r="5776" spans="1:1" x14ac:dyDescent="0.25">
      <c r="A5776">
        <v>24.427683497385001</v>
      </c>
    </row>
    <row r="5777" spans="1:1" x14ac:dyDescent="0.25">
      <c r="A5777">
        <v>120.602792053942</v>
      </c>
    </row>
    <row r="5778" spans="1:1" x14ac:dyDescent="0.25">
      <c r="A5778">
        <v>77.694096122946405</v>
      </c>
    </row>
    <row r="5779" spans="1:1" x14ac:dyDescent="0.25">
      <c r="A5779">
        <v>3.5430891669895801</v>
      </c>
    </row>
    <row r="5780" spans="1:1" x14ac:dyDescent="0.25">
      <c r="A5780">
        <v>78.273260675616299</v>
      </c>
    </row>
    <row r="5781" spans="1:1" x14ac:dyDescent="0.25">
      <c r="A5781">
        <v>3.8172692466567701</v>
      </c>
    </row>
    <row r="5782" spans="1:1" x14ac:dyDescent="0.25">
      <c r="A5782">
        <v>23.886030613273501</v>
      </c>
    </row>
    <row r="5783" spans="1:1" x14ac:dyDescent="0.25">
      <c r="A5783">
        <v>3.7549151156837701</v>
      </c>
    </row>
    <row r="5784" spans="1:1" x14ac:dyDescent="0.25">
      <c r="A5784">
        <v>3.83024929764438</v>
      </c>
    </row>
    <row r="5785" spans="1:1" x14ac:dyDescent="0.25">
      <c r="A5785">
        <v>23.8217025058341</v>
      </c>
    </row>
    <row r="5786" spans="1:1" x14ac:dyDescent="0.25">
      <c r="A5786">
        <v>119.55465139773401</v>
      </c>
    </row>
    <row r="5787" spans="1:1" x14ac:dyDescent="0.25">
      <c r="A5787">
        <v>141.61360424059899</v>
      </c>
    </row>
    <row r="5788" spans="1:1" x14ac:dyDescent="0.25">
      <c r="A5788">
        <v>134.51752876177599</v>
      </c>
    </row>
    <row r="5789" spans="1:1" x14ac:dyDescent="0.25">
      <c r="A5789">
        <v>23.813046655067399</v>
      </c>
    </row>
    <row r="5790" spans="1:1" x14ac:dyDescent="0.25">
      <c r="A5790">
        <v>4.0271442476171</v>
      </c>
    </row>
    <row r="5791" spans="1:1" x14ac:dyDescent="0.25">
      <c r="A5791">
        <v>79.131450554693998</v>
      </c>
    </row>
    <row r="5792" spans="1:1" x14ac:dyDescent="0.25">
      <c r="A5792">
        <v>4.0582480524208604</v>
      </c>
    </row>
    <row r="5793" spans="1:1" x14ac:dyDescent="0.25">
      <c r="A5793">
        <v>4.0705410650360001</v>
      </c>
    </row>
    <row r="5794" spans="1:1" x14ac:dyDescent="0.25">
      <c r="A5794">
        <v>79.829595128602307</v>
      </c>
    </row>
    <row r="5795" spans="1:1" x14ac:dyDescent="0.25">
      <c r="A5795">
        <v>118.331946496526</v>
      </c>
    </row>
    <row r="5796" spans="1:1" x14ac:dyDescent="0.25">
      <c r="A5796">
        <v>79.995977808724803</v>
      </c>
    </row>
    <row r="5797" spans="1:1" x14ac:dyDescent="0.25">
      <c r="A5797">
        <v>4.3796245072488702</v>
      </c>
    </row>
    <row r="5798" spans="1:1" x14ac:dyDescent="0.25">
      <c r="A5798">
        <v>80.618015787150298</v>
      </c>
    </row>
    <row r="5799" spans="1:1" x14ac:dyDescent="0.25">
      <c r="A5799">
        <v>4.0699215147657899</v>
      </c>
    </row>
    <row r="5800" spans="1:1" x14ac:dyDescent="0.25">
      <c r="A5800">
        <v>23.687261678153401</v>
      </c>
    </row>
    <row r="5801" spans="1:1" x14ac:dyDescent="0.25">
      <c r="A5801">
        <v>4.2450195049921398</v>
      </c>
    </row>
    <row r="5802" spans="1:1" x14ac:dyDescent="0.25">
      <c r="A5802">
        <v>134.37332695832001</v>
      </c>
    </row>
    <row r="5803" spans="1:1" x14ac:dyDescent="0.25">
      <c r="A5803">
        <v>4.0930568616031104</v>
      </c>
    </row>
    <row r="5804" spans="1:1" x14ac:dyDescent="0.25">
      <c r="A5804">
        <v>81.994856292812202</v>
      </c>
    </row>
    <row r="5805" spans="1:1" x14ac:dyDescent="0.25">
      <c r="A5805">
        <v>4.5054775206109596</v>
      </c>
    </row>
    <row r="5806" spans="1:1" x14ac:dyDescent="0.25">
      <c r="A5806">
        <v>23.801163342711501</v>
      </c>
    </row>
    <row r="5807" spans="1:1" x14ac:dyDescent="0.25">
      <c r="A5807">
        <v>4.21123719049631</v>
      </c>
    </row>
    <row r="5808" spans="1:1" x14ac:dyDescent="0.25">
      <c r="A5808">
        <v>24.1264700218427</v>
      </c>
    </row>
    <row r="5809" spans="1:1" x14ac:dyDescent="0.25">
      <c r="A5809">
        <v>134.69520736066801</v>
      </c>
    </row>
    <row r="5810" spans="1:1" x14ac:dyDescent="0.25">
      <c r="A5810">
        <v>4.2669387684650202</v>
      </c>
    </row>
    <row r="5811" spans="1:1" x14ac:dyDescent="0.25">
      <c r="A5811">
        <v>142.47036994967601</v>
      </c>
    </row>
    <row r="5812" spans="1:1" x14ac:dyDescent="0.25">
      <c r="A5812">
        <v>23.749651654648801</v>
      </c>
    </row>
    <row r="5813" spans="1:1" x14ac:dyDescent="0.25">
      <c r="A5813">
        <v>4.0194918336438699</v>
      </c>
    </row>
    <row r="5814" spans="1:1" x14ac:dyDescent="0.25">
      <c r="A5814">
        <v>4.1900851850368097</v>
      </c>
    </row>
    <row r="5815" spans="1:1" x14ac:dyDescent="0.25">
      <c r="A5815">
        <v>142.40331886383299</v>
      </c>
    </row>
    <row r="5816" spans="1:1" x14ac:dyDescent="0.25">
      <c r="A5816">
        <v>4.4636017164618602</v>
      </c>
    </row>
    <row r="5817" spans="1:1" x14ac:dyDescent="0.25">
      <c r="A5817">
        <v>117.096704771105</v>
      </c>
    </row>
    <row r="5818" spans="1:1" x14ac:dyDescent="0.25">
      <c r="A5818">
        <v>116.873989511934</v>
      </c>
    </row>
    <row r="5819" spans="1:1" x14ac:dyDescent="0.25">
      <c r="A5819">
        <v>84.077245151277396</v>
      </c>
    </row>
    <row r="5820" spans="1:1" x14ac:dyDescent="0.25">
      <c r="A5820">
        <v>4.28493796296722</v>
      </c>
    </row>
    <row r="5821" spans="1:1" x14ac:dyDescent="0.25">
      <c r="A5821">
        <v>23.746869446086102</v>
      </c>
    </row>
    <row r="5822" spans="1:1" x14ac:dyDescent="0.25">
      <c r="A5822">
        <v>134.55119311329099</v>
      </c>
    </row>
    <row r="5823" spans="1:1" x14ac:dyDescent="0.25">
      <c r="A5823">
        <v>4.4240517710708396</v>
      </c>
    </row>
    <row r="5824" spans="1:1" x14ac:dyDescent="0.25">
      <c r="A5824">
        <v>23.804986559176399</v>
      </c>
    </row>
    <row r="5825" spans="1:1" x14ac:dyDescent="0.25">
      <c r="A5825">
        <v>84.880554390713698</v>
      </c>
    </row>
    <row r="5826" spans="1:1" x14ac:dyDescent="0.25">
      <c r="A5826">
        <v>84.964575630912094</v>
      </c>
    </row>
    <row r="5827" spans="1:1" x14ac:dyDescent="0.25">
      <c r="A5827">
        <v>116.88268895920299</v>
      </c>
    </row>
    <row r="5828" spans="1:1" x14ac:dyDescent="0.25">
      <c r="A5828">
        <v>4.5915694713114004</v>
      </c>
    </row>
    <row r="5829" spans="1:1" x14ac:dyDescent="0.25">
      <c r="A5829">
        <v>23.406641692871698</v>
      </c>
    </row>
    <row r="5830" spans="1:1" x14ac:dyDescent="0.25">
      <c r="A5830">
        <v>4.26087617129319</v>
      </c>
    </row>
    <row r="5831" spans="1:1" x14ac:dyDescent="0.25">
      <c r="A5831">
        <v>23.260882003891901</v>
      </c>
    </row>
    <row r="5832" spans="1:1" x14ac:dyDescent="0.25">
      <c r="A5832">
        <v>134.25047708134699</v>
      </c>
    </row>
    <row r="5833" spans="1:1" x14ac:dyDescent="0.25">
      <c r="A5833">
        <v>86.072183119518698</v>
      </c>
    </row>
    <row r="5834" spans="1:1" x14ac:dyDescent="0.25">
      <c r="A5834">
        <v>23.0012369538229</v>
      </c>
    </row>
    <row r="5835" spans="1:1" x14ac:dyDescent="0.25">
      <c r="A5835">
        <v>4.1092379344773802</v>
      </c>
    </row>
    <row r="5836" spans="1:1" x14ac:dyDescent="0.25">
      <c r="A5836">
        <v>142.905891319266</v>
      </c>
    </row>
    <row r="5837" spans="1:1" x14ac:dyDescent="0.25">
      <c r="A5837">
        <v>4.26942834010715</v>
      </c>
    </row>
    <row r="5838" spans="1:1" x14ac:dyDescent="0.25">
      <c r="A5838">
        <v>22.775768119167498</v>
      </c>
    </row>
    <row r="5839" spans="1:1" x14ac:dyDescent="0.25">
      <c r="A5839">
        <v>22.596814938701499</v>
      </c>
    </row>
    <row r="5840" spans="1:1" x14ac:dyDescent="0.25">
      <c r="A5840">
        <v>115.54435599344301</v>
      </c>
    </row>
    <row r="5841" spans="1:1" x14ac:dyDescent="0.25">
      <c r="A5841">
        <v>4.3083996505497</v>
      </c>
    </row>
    <row r="5842" spans="1:1" x14ac:dyDescent="0.25">
      <c r="A5842">
        <v>87.916701474150699</v>
      </c>
    </row>
    <row r="5843" spans="1:1" x14ac:dyDescent="0.25">
      <c r="A5843">
        <v>22.458224479802301</v>
      </c>
    </row>
    <row r="5844" spans="1:1" x14ac:dyDescent="0.25">
      <c r="A5844">
        <v>22.271789938046101</v>
      </c>
    </row>
    <row r="5845" spans="1:1" x14ac:dyDescent="0.25">
      <c r="A5845">
        <v>3.7628253835927898</v>
      </c>
    </row>
    <row r="5846" spans="1:1" x14ac:dyDescent="0.25">
      <c r="A5846">
        <v>89.521061736106702</v>
      </c>
    </row>
    <row r="5847" spans="1:1" x14ac:dyDescent="0.25">
      <c r="A5847">
        <v>4.0154259658511302</v>
      </c>
    </row>
    <row r="5848" spans="1:1" x14ac:dyDescent="0.25">
      <c r="A5848">
        <v>22.1122318313842</v>
      </c>
    </row>
    <row r="5849" spans="1:1" x14ac:dyDescent="0.25">
      <c r="A5849">
        <v>4.1029879785867696</v>
      </c>
    </row>
    <row r="5850" spans="1:1" x14ac:dyDescent="0.25">
      <c r="A5850">
        <v>113.298924212462</v>
      </c>
    </row>
    <row r="5851" spans="1:1" x14ac:dyDescent="0.25">
      <c r="A5851">
        <v>133.48388664561801</v>
      </c>
    </row>
    <row r="5852" spans="1:1" x14ac:dyDescent="0.25">
      <c r="A5852">
        <v>133.338838885667</v>
      </c>
    </row>
    <row r="5853" spans="1:1" x14ac:dyDescent="0.25">
      <c r="A5853">
        <v>22.867634545294599</v>
      </c>
    </row>
    <row r="5854" spans="1:1" x14ac:dyDescent="0.25">
      <c r="A5854">
        <v>133.442051400889</v>
      </c>
    </row>
    <row r="5855" spans="1:1" x14ac:dyDescent="0.25">
      <c r="A5855">
        <v>113.363635210325</v>
      </c>
    </row>
    <row r="5856" spans="1:1" x14ac:dyDescent="0.25">
      <c r="A5856">
        <v>88.914266964023795</v>
      </c>
    </row>
    <row r="5857" spans="1:1" x14ac:dyDescent="0.25">
      <c r="A5857">
        <v>4.6129171000854097</v>
      </c>
    </row>
    <row r="5858" spans="1:1" x14ac:dyDescent="0.25">
      <c r="A5858">
        <v>22.403706713678002</v>
      </c>
    </row>
    <row r="5859" spans="1:1" x14ac:dyDescent="0.25">
      <c r="A5859">
        <v>113.22796082579301</v>
      </c>
    </row>
    <row r="5860" spans="1:1" x14ac:dyDescent="0.25">
      <c r="A5860">
        <v>113.46891573876201</v>
      </c>
    </row>
    <row r="5861" spans="1:1" x14ac:dyDescent="0.25">
      <c r="A5861">
        <v>22.665754963220401</v>
      </c>
    </row>
    <row r="5862" spans="1:1" x14ac:dyDescent="0.25">
      <c r="A5862">
        <v>4.7817541186708299</v>
      </c>
    </row>
    <row r="5863" spans="1:1" x14ac:dyDescent="0.25">
      <c r="A5863">
        <v>90.559234925153007</v>
      </c>
    </row>
    <row r="5864" spans="1:1" x14ac:dyDescent="0.25">
      <c r="A5864">
        <v>22.439272392909</v>
      </c>
    </row>
    <row r="5865" spans="1:1" x14ac:dyDescent="0.25">
      <c r="A5865">
        <v>4.5048584884671197</v>
      </c>
    </row>
    <row r="5866" spans="1:1" x14ac:dyDescent="0.25">
      <c r="A5866">
        <v>22.4154501389214</v>
      </c>
    </row>
    <row r="5867" spans="1:1" x14ac:dyDescent="0.25">
      <c r="A5867">
        <v>4.6418074508958096</v>
      </c>
    </row>
    <row r="5868" spans="1:1" x14ac:dyDescent="0.25">
      <c r="A5868">
        <v>113.231868744873</v>
      </c>
    </row>
    <row r="5869" spans="1:1" x14ac:dyDescent="0.25">
      <c r="A5869">
        <v>22.1539765451802</v>
      </c>
    </row>
    <row r="5870" spans="1:1" x14ac:dyDescent="0.25">
      <c r="A5870">
        <v>143.28292377988001</v>
      </c>
    </row>
    <row r="5871" spans="1:1" x14ac:dyDescent="0.25">
      <c r="A5871">
        <v>4.4581621110465601</v>
      </c>
    </row>
    <row r="5872" spans="1:1" x14ac:dyDescent="0.25">
      <c r="A5872">
        <v>22.2887296636742</v>
      </c>
    </row>
    <row r="5873" spans="1:1" x14ac:dyDescent="0.25">
      <c r="A5873">
        <v>22.1113416924319</v>
      </c>
    </row>
    <row r="5874" spans="1:1" x14ac:dyDescent="0.25">
      <c r="A5874">
        <v>4.4835289624144998</v>
      </c>
    </row>
    <row r="5875" spans="1:1" x14ac:dyDescent="0.25">
      <c r="A5875">
        <v>133.530438215576</v>
      </c>
    </row>
    <row r="5876" spans="1:1" x14ac:dyDescent="0.25">
      <c r="A5876">
        <v>22.4365155023245</v>
      </c>
    </row>
    <row r="5877" spans="1:1" x14ac:dyDescent="0.25">
      <c r="A5877">
        <v>133.300135194685</v>
      </c>
    </row>
    <row r="5878" spans="1:1" x14ac:dyDescent="0.25">
      <c r="A5878">
        <v>133.35351300278501</v>
      </c>
    </row>
    <row r="5879" spans="1:1" x14ac:dyDescent="0.25">
      <c r="A5879">
        <v>21.8004100347544</v>
      </c>
    </row>
    <row r="5880" spans="1:1" x14ac:dyDescent="0.25">
      <c r="A5880">
        <v>4.5863781854846204</v>
      </c>
    </row>
    <row r="5881" spans="1:1" x14ac:dyDescent="0.25">
      <c r="A5881">
        <v>112.88876076983399</v>
      </c>
    </row>
    <row r="5882" spans="1:1" x14ac:dyDescent="0.25">
      <c r="A5882">
        <v>92.850458170381202</v>
      </c>
    </row>
    <row r="5883" spans="1:1" x14ac:dyDescent="0.25">
      <c r="A5883">
        <v>21.413093990819899</v>
      </c>
    </row>
    <row r="5884" spans="1:1" x14ac:dyDescent="0.25">
      <c r="A5884">
        <v>112.739908348123</v>
      </c>
    </row>
    <row r="5885" spans="1:1" x14ac:dyDescent="0.25">
      <c r="A5885">
        <v>4.74861813693024</v>
      </c>
    </row>
    <row r="5886" spans="1:1" x14ac:dyDescent="0.25">
      <c r="A5886">
        <v>93.078326032288999</v>
      </c>
    </row>
    <row r="5887" spans="1:1" x14ac:dyDescent="0.25">
      <c r="A5887">
        <v>22.005650927266799</v>
      </c>
    </row>
    <row r="5888" spans="1:1" x14ac:dyDescent="0.25">
      <c r="A5888">
        <v>111.681821038065</v>
      </c>
    </row>
    <row r="5889" spans="1:1" x14ac:dyDescent="0.25">
      <c r="A5889">
        <v>143.29907773597401</v>
      </c>
    </row>
    <row r="5890" spans="1:1" x14ac:dyDescent="0.25">
      <c r="A5890">
        <v>4.64158039698812</v>
      </c>
    </row>
    <row r="5891" spans="1:1" x14ac:dyDescent="0.25">
      <c r="A5891">
        <v>143.416632152045</v>
      </c>
    </row>
    <row r="5892" spans="1:1" x14ac:dyDescent="0.25">
      <c r="A5892">
        <v>4.43479302235425</v>
      </c>
    </row>
    <row r="5893" spans="1:1" x14ac:dyDescent="0.25">
      <c r="A5893">
        <v>111.657812736596</v>
      </c>
    </row>
    <row r="5894" spans="1:1" x14ac:dyDescent="0.25">
      <c r="A5894">
        <v>93.623260856055296</v>
      </c>
    </row>
    <row r="5895" spans="1:1" x14ac:dyDescent="0.25">
      <c r="A5895">
        <v>20.556184058644501</v>
      </c>
    </row>
    <row r="5896" spans="1:1" x14ac:dyDescent="0.25">
      <c r="A5896">
        <v>111.66439133836001</v>
      </c>
    </row>
    <row r="5897" spans="1:1" x14ac:dyDescent="0.25">
      <c r="A5897">
        <v>20.338710556229501</v>
      </c>
    </row>
    <row r="5898" spans="1:1" x14ac:dyDescent="0.25">
      <c r="A5898">
        <v>4.7270084379980704</v>
      </c>
    </row>
    <row r="5899" spans="1:1" x14ac:dyDescent="0.25">
      <c r="A5899">
        <v>95.449716936346306</v>
      </c>
    </row>
    <row r="5900" spans="1:1" x14ac:dyDescent="0.25">
      <c r="A5900">
        <v>4.5204514428842</v>
      </c>
    </row>
    <row r="5901" spans="1:1" x14ac:dyDescent="0.25">
      <c r="A5901">
        <v>20.915247259822898</v>
      </c>
    </row>
    <row r="5902" spans="1:1" x14ac:dyDescent="0.25">
      <c r="A5902">
        <v>4.7199691530791696</v>
      </c>
    </row>
    <row r="5903" spans="1:1" x14ac:dyDescent="0.25">
      <c r="A5903">
        <v>97.298727872065797</v>
      </c>
    </row>
    <row r="5904" spans="1:1" x14ac:dyDescent="0.25">
      <c r="A5904">
        <v>4.9143871097467704</v>
      </c>
    </row>
    <row r="5905" spans="1:1" x14ac:dyDescent="0.25">
      <c r="A5905">
        <v>21.4803106245805</v>
      </c>
    </row>
    <row r="5906" spans="1:1" x14ac:dyDescent="0.25">
      <c r="A5906">
        <v>110.374670597294</v>
      </c>
    </row>
    <row r="5907" spans="1:1" x14ac:dyDescent="0.25">
      <c r="A5907">
        <v>5.2062231285909197</v>
      </c>
    </row>
    <row r="5908" spans="1:1" x14ac:dyDescent="0.25">
      <c r="A5908">
        <v>110.094464192928</v>
      </c>
    </row>
    <row r="5909" spans="1:1" x14ac:dyDescent="0.25">
      <c r="A5909">
        <v>98.6134195214633</v>
      </c>
    </row>
    <row r="5910" spans="1:1" x14ac:dyDescent="0.25">
      <c r="A5910">
        <v>5.31945343578698</v>
      </c>
    </row>
    <row r="5911" spans="1:1" x14ac:dyDescent="0.25">
      <c r="A5911">
        <v>98.978686484002296</v>
      </c>
    </row>
    <row r="5912" spans="1:1" x14ac:dyDescent="0.25">
      <c r="A5912">
        <v>21.354126339053199</v>
      </c>
    </row>
    <row r="5913" spans="1:1" x14ac:dyDescent="0.25">
      <c r="A5913">
        <v>109.869467198653</v>
      </c>
    </row>
    <row r="5914" spans="1:1" x14ac:dyDescent="0.25">
      <c r="A5914">
        <v>100.043532244339</v>
      </c>
    </row>
    <row r="5915" spans="1:1" x14ac:dyDescent="0.25">
      <c r="A5915">
        <v>21.258216213029101</v>
      </c>
    </row>
    <row r="5916" spans="1:1" x14ac:dyDescent="0.25">
      <c r="A5916">
        <v>5.2335883968948496</v>
      </c>
    </row>
    <row r="5917" spans="1:1" x14ac:dyDescent="0.25">
      <c r="A5917">
        <v>108.808381956351</v>
      </c>
    </row>
    <row r="5918" spans="1:1" x14ac:dyDescent="0.25">
      <c r="A5918">
        <v>132.11591063690699</v>
      </c>
    </row>
    <row r="5919" spans="1:1" x14ac:dyDescent="0.25">
      <c r="A5919">
        <v>21.9047068655867</v>
      </c>
    </row>
    <row r="5920" spans="1:1" x14ac:dyDescent="0.25">
      <c r="A5920">
        <v>6.2382269752269996</v>
      </c>
    </row>
    <row r="5921" spans="1:1" x14ac:dyDescent="0.25">
      <c r="A5921">
        <v>21.844379781118899</v>
      </c>
    </row>
    <row r="5922" spans="1:1" x14ac:dyDescent="0.25">
      <c r="A5922">
        <v>21.2067034832621</v>
      </c>
    </row>
    <row r="5923" spans="1:1" x14ac:dyDescent="0.25">
      <c r="A5923">
        <v>6.1647707633137898</v>
      </c>
    </row>
    <row r="5924" spans="1:1" x14ac:dyDescent="0.25">
      <c r="A5924">
        <v>131.26022553120899</v>
      </c>
    </row>
    <row r="5925" spans="1:1" x14ac:dyDescent="0.25">
      <c r="A5925">
        <v>21.263772960800001</v>
      </c>
    </row>
    <row r="5926" spans="1:1" x14ac:dyDescent="0.25">
      <c r="A5926">
        <v>20.7244830153798</v>
      </c>
    </row>
    <row r="5927" spans="1:1" x14ac:dyDescent="0.25">
      <c r="A5927">
        <v>106.325024886214</v>
      </c>
    </row>
    <row r="5928" spans="1:1" x14ac:dyDescent="0.25">
      <c r="A5928">
        <v>131.07889598309899</v>
      </c>
    </row>
    <row r="5929" spans="1:1" x14ac:dyDescent="0.25">
      <c r="A5929">
        <v>6.6861271230221204</v>
      </c>
    </row>
    <row r="5930" spans="1:1" x14ac:dyDescent="0.25">
      <c r="A5930">
        <v>101.864624277366</v>
      </c>
    </row>
    <row r="5931" spans="1:1" x14ac:dyDescent="0.25">
      <c r="A5931">
        <v>21.0312154848611</v>
      </c>
    </row>
    <row r="5932" spans="1:1" x14ac:dyDescent="0.25">
      <c r="A5932">
        <v>105.96883402117901</v>
      </c>
    </row>
    <row r="5933" spans="1:1" x14ac:dyDescent="0.25">
      <c r="A5933">
        <v>21.2834928267633</v>
      </c>
    </row>
    <row r="5934" spans="1:1" x14ac:dyDescent="0.25">
      <c r="A5934">
        <v>21.112589546068001</v>
      </c>
    </row>
    <row r="5935" spans="1:1" x14ac:dyDescent="0.25">
      <c r="A5935">
        <v>6.6466695060062504</v>
      </c>
    </row>
    <row r="5936" spans="1:1" x14ac:dyDescent="0.25">
      <c r="A5936">
        <v>21.206654475027001</v>
      </c>
    </row>
    <row r="5937" spans="1:1" x14ac:dyDescent="0.25">
      <c r="A5937">
        <v>105.358694902236</v>
      </c>
    </row>
    <row r="5938" spans="1:1" x14ac:dyDescent="0.25">
      <c r="A5938">
        <v>20.9698893466173</v>
      </c>
    </row>
    <row r="5939" spans="1:1" x14ac:dyDescent="0.25">
      <c r="A5939">
        <v>105.331797311099</v>
      </c>
    </row>
    <row r="5940" spans="1:1" x14ac:dyDescent="0.25">
      <c r="A5940">
        <v>21.287618432264299</v>
      </c>
    </row>
    <row r="5941" spans="1:1" x14ac:dyDescent="0.25">
      <c r="A5941">
        <v>21.171516297181</v>
      </c>
    </row>
    <row r="5942" spans="1:1" x14ac:dyDescent="0.25">
      <c r="A5942">
        <v>6.8576153418960999</v>
      </c>
    </row>
    <row r="5943" spans="1:1" x14ac:dyDescent="0.25">
      <c r="A5943">
        <v>21.520383401979899</v>
      </c>
    </row>
    <row r="5944" spans="1:1" x14ac:dyDescent="0.25">
      <c r="A5944">
        <v>6.7123832571878097</v>
      </c>
    </row>
    <row r="5945" spans="1:1" x14ac:dyDescent="0.25">
      <c r="A5945">
        <v>108.338038943013</v>
      </c>
    </row>
    <row r="5946" spans="1:1" x14ac:dyDescent="0.25">
      <c r="A5946">
        <v>6.68719444990389</v>
      </c>
    </row>
    <row r="5947" spans="1:1" x14ac:dyDescent="0.25">
      <c r="A5947">
        <v>21.533165413604099</v>
      </c>
    </row>
    <row r="5948" spans="1:1" x14ac:dyDescent="0.25">
      <c r="A5948">
        <v>21.253027202902899</v>
      </c>
    </row>
    <row r="5949" spans="1:1" x14ac:dyDescent="0.25">
      <c r="A5949">
        <v>104.433574326265</v>
      </c>
    </row>
    <row r="5950" spans="1:1" x14ac:dyDescent="0.25">
      <c r="A5950">
        <v>110.74766890624601</v>
      </c>
    </row>
    <row r="5951" spans="1:1" x14ac:dyDescent="0.25">
      <c r="A5951">
        <v>130.94040553403599</v>
      </c>
    </row>
    <row r="5952" spans="1:1" x14ac:dyDescent="0.25">
      <c r="A5952">
        <v>21.534205387303501</v>
      </c>
    </row>
    <row r="5953" spans="1:1" x14ac:dyDescent="0.25">
      <c r="A5953">
        <v>21.335874024211002</v>
      </c>
    </row>
    <row r="5954" spans="1:1" x14ac:dyDescent="0.25">
      <c r="A5954">
        <v>21.428939200586001</v>
      </c>
    </row>
    <row r="5955" spans="1:1" x14ac:dyDescent="0.25">
      <c r="A5955">
        <v>104.27091067681199</v>
      </c>
    </row>
    <row r="5956" spans="1:1" x14ac:dyDescent="0.25">
      <c r="A5956">
        <v>21.775142309406899</v>
      </c>
    </row>
    <row r="5957" spans="1:1" x14ac:dyDescent="0.25">
      <c r="A5957">
        <v>103.774245871689</v>
      </c>
    </row>
    <row r="5958" spans="1:1" x14ac:dyDescent="0.25">
      <c r="A5958">
        <v>103.700107528769</v>
      </c>
    </row>
    <row r="5959" spans="1:1" x14ac:dyDescent="0.25">
      <c r="A5959">
        <v>144.166975477341</v>
      </c>
    </row>
    <row r="5960" spans="1:1" x14ac:dyDescent="0.25">
      <c r="A5960">
        <v>130.20587363204899</v>
      </c>
    </row>
    <row r="5961" spans="1:1" x14ac:dyDescent="0.25">
      <c r="A5961">
        <v>22.0843633630328</v>
      </c>
    </row>
    <row r="5962" spans="1:1" x14ac:dyDescent="0.25">
      <c r="A5962">
        <v>8.0838599013425991</v>
      </c>
    </row>
    <row r="5963" spans="1:1" x14ac:dyDescent="0.25">
      <c r="A5963">
        <v>8.3202447174486593</v>
      </c>
    </row>
    <row r="5964" spans="1:1" x14ac:dyDescent="0.25">
      <c r="A5964">
        <v>114.408013742233</v>
      </c>
    </row>
    <row r="5965" spans="1:1" x14ac:dyDescent="0.25">
      <c r="A5965">
        <v>22.601877154672</v>
      </c>
    </row>
    <row r="5966" spans="1:1" x14ac:dyDescent="0.25">
      <c r="A5966">
        <v>103.064720625642</v>
      </c>
    </row>
    <row r="5967" spans="1:1" x14ac:dyDescent="0.25">
      <c r="A5967">
        <v>22.274150796031002</v>
      </c>
    </row>
    <row r="5968" spans="1:1" x14ac:dyDescent="0.25">
      <c r="A5968">
        <v>8.1508322386926508</v>
      </c>
    </row>
    <row r="5969" spans="1:1" x14ac:dyDescent="0.25">
      <c r="A5969">
        <v>102.717237790426</v>
      </c>
    </row>
    <row r="5970" spans="1:1" x14ac:dyDescent="0.25">
      <c r="A5970">
        <v>116.150131728376</v>
      </c>
    </row>
    <row r="5971" spans="1:1" x14ac:dyDescent="0.25">
      <c r="A5971">
        <v>8.2633547480275702</v>
      </c>
    </row>
    <row r="5972" spans="1:1" x14ac:dyDescent="0.25">
      <c r="A5972">
        <v>144.51735871160699</v>
      </c>
    </row>
    <row r="5973" spans="1:1" x14ac:dyDescent="0.25">
      <c r="A5973">
        <v>8.4273619265377899</v>
      </c>
    </row>
    <row r="5974" spans="1:1" x14ac:dyDescent="0.25">
      <c r="A5974">
        <v>8.48174771535726</v>
      </c>
    </row>
    <row r="5975" spans="1:1" x14ac:dyDescent="0.25">
      <c r="A5975">
        <v>118.261348988146</v>
      </c>
    </row>
    <row r="5976" spans="1:1" x14ac:dyDescent="0.25">
      <c r="A5976">
        <v>8.7845660482814498</v>
      </c>
    </row>
    <row r="5977" spans="1:1" x14ac:dyDescent="0.25">
      <c r="A5977">
        <v>8.7071641282720105</v>
      </c>
    </row>
    <row r="5978" spans="1:1" x14ac:dyDescent="0.25">
      <c r="A5978">
        <v>119.60832979230101</v>
      </c>
    </row>
    <row r="5979" spans="1:1" x14ac:dyDescent="0.25">
      <c r="A5979">
        <v>101.243890061134</v>
      </c>
    </row>
    <row r="5980" spans="1:1" x14ac:dyDescent="0.25">
      <c r="A5980">
        <v>22.980880438884501</v>
      </c>
    </row>
    <row r="5981" spans="1:1" x14ac:dyDescent="0.25">
      <c r="A5981">
        <v>101.005448529368</v>
      </c>
    </row>
    <row r="5982" spans="1:1" x14ac:dyDescent="0.25">
      <c r="A5982">
        <v>119.640882132865</v>
      </c>
    </row>
    <row r="5983" spans="1:1" x14ac:dyDescent="0.25">
      <c r="A5983">
        <v>129.315723059845</v>
      </c>
    </row>
    <row r="5984" spans="1:1" x14ac:dyDescent="0.25">
      <c r="A5984">
        <v>9.2141764501402008</v>
      </c>
    </row>
    <row r="5985" spans="1:1" x14ac:dyDescent="0.25">
      <c r="A5985">
        <v>23.223792868396199</v>
      </c>
    </row>
    <row r="5986" spans="1:1" x14ac:dyDescent="0.25">
      <c r="A5986">
        <v>9.4206869865214706</v>
      </c>
    </row>
    <row r="5987" spans="1:1" x14ac:dyDescent="0.25">
      <c r="A5987">
        <v>121.496906496215</v>
      </c>
    </row>
    <row r="5988" spans="1:1" x14ac:dyDescent="0.25">
      <c r="A5988">
        <v>9.6548694782566802</v>
      </c>
    </row>
    <row r="5989" spans="1:1" x14ac:dyDescent="0.25">
      <c r="A5989">
        <v>128.85278317797199</v>
      </c>
    </row>
    <row r="5990" spans="1:1" x14ac:dyDescent="0.25">
      <c r="A5990">
        <v>23.3795819479583</v>
      </c>
    </row>
    <row r="5991" spans="1:1" x14ac:dyDescent="0.25">
      <c r="A5991">
        <v>23.1567498444237</v>
      </c>
    </row>
    <row r="5992" spans="1:1" x14ac:dyDescent="0.25">
      <c r="A5992">
        <v>9.3788894152352196</v>
      </c>
    </row>
    <row r="5993" spans="1:1" x14ac:dyDescent="0.25">
      <c r="A5993">
        <v>100.033803972833</v>
      </c>
    </row>
    <row r="5994" spans="1:1" x14ac:dyDescent="0.25">
      <c r="A5994">
        <v>128.78606067774001</v>
      </c>
    </row>
    <row r="5995" spans="1:1" x14ac:dyDescent="0.25">
      <c r="A5995">
        <v>10.104256722431</v>
      </c>
    </row>
    <row r="5996" spans="1:1" x14ac:dyDescent="0.25">
      <c r="A5996">
        <v>23.811526269418898</v>
      </c>
    </row>
    <row r="5997" spans="1:1" x14ac:dyDescent="0.25">
      <c r="A5997">
        <v>23.6013487015246</v>
      </c>
    </row>
    <row r="5998" spans="1:1" x14ac:dyDescent="0.25">
      <c r="A5998">
        <v>10.074218113004401</v>
      </c>
    </row>
    <row r="5999" spans="1:1" x14ac:dyDescent="0.25">
      <c r="A5999">
        <v>23.3850856840169</v>
      </c>
    </row>
    <row r="6000" spans="1:1" x14ac:dyDescent="0.25">
      <c r="A6000">
        <v>10.0655236816888</v>
      </c>
    </row>
    <row r="6001" spans="1:1" x14ac:dyDescent="0.25">
      <c r="A6001">
        <v>23.681200197335102</v>
      </c>
    </row>
    <row r="6002" spans="1:1" x14ac:dyDescent="0.25">
      <c r="A6002">
        <v>10.166869351986399</v>
      </c>
    </row>
    <row r="6003" spans="1:1" x14ac:dyDescent="0.25">
      <c r="A6003">
        <v>128.671665297647</v>
      </c>
    </row>
    <row r="6004" spans="1:1" x14ac:dyDescent="0.25">
      <c r="A6004">
        <v>9.8948870205106996</v>
      </c>
    </row>
    <row r="6005" spans="1:1" x14ac:dyDescent="0.25">
      <c r="A6005">
        <v>10.246588829597901</v>
      </c>
    </row>
    <row r="6006" spans="1:1" x14ac:dyDescent="0.25">
      <c r="A6006">
        <v>129.738523607974</v>
      </c>
    </row>
    <row r="6007" spans="1:1" x14ac:dyDescent="0.25">
      <c r="A6007">
        <v>10.054634278834801</v>
      </c>
    </row>
    <row r="6008" spans="1:1" x14ac:dyDescent="0.25">
      <c r="A6008">
        <v>128.14979822090601</v>
      </c>
    </row>
    <row r="6009" spans="1:1" x14ac:dyDescent="0.25">
      <c r="A6009">
        <v>23.1447535811817</v>
      </c>
    </row>
    <row r="6010" spans="1:1" x14ac:dyDescent="0.25">
      <c r="A6010">
        <v>9.9745383634795495</v>
      </c>
    </row>
    <row r="6011" spans="1:1" x14ac:dyDescent="0.25">
      <c r="A6011">
        <v>130.94310719002101</v>
      </c>
    </row>
    <row r="6012" spans="1:1" x14ac:dyDescent="0.25">
      <c r="A6012">
        <v>9.7055727823440208</v>
      </c>
    </row>
    <row r="6013" spans="1:1" x14ac:dyDescent="0.25">
      <c r="A6013">
        <v>22.5298953209054</v>
      </c>
    </row>
    <row r="6014" spans="1:1" x14ac:dyDescent="0.25">
      <c r="A6014">
        <v>145.252591770745</v>
      </c>
    </row>
    <row r="6015" spans="1:1" x14ac:dyDescent="0.25">
      <c r="A6015">
        <v>9.1582632521213103</v>
      </c>
    </row>
    <row r="6016" spans="1:1" x14ac:dyDescent="0.25">
      <c r="A6016">
        <v>9.2004771016230098</v>
      </c>
    </row>
    <row r="6017" spans="1:1" x14ac:dyDescent="0.25">
      <c r="A6017">
        <v>9.1569195486452806</v>
      </c>
    </row>
    <row r="6018" spans="1:1" x14ac:dyDescent="0.25">
      <c r="A6018">
        <v>22.0339393849973</v>
      </c>
    </row>
    <row r="6019" spans="1:1" x14ac:dyDescent="0.25">
      <c r="A6019">
        <v>128.106948503686</v>
      </c>
    </row>
    <row r="6020" spans="1:1" x14ac:dyDescent="0.25">
      <c r="A6020">
        <v>96.833410506822403</v>
      </c>
    </row>
    <row r="6021" spans="1:1" x14ac:dyDescent="0.25">
      <c r="A6021">
        <v>21.8418141055514</v>
      </c>
    </row>
    <row r="6022" spans="1:1" x14ac:dyDescent="0.25">
      <c r="A6022">
        <v>96.6066269553762</v>
      </c>
    </row>
    <row r="6023" spans="1:1" x14ac:dyDescent="0.25">
      <c r="A6023">
        <v>128.24101141347501</v>
      </c>
    </row>
    <row r="6024" spans="1:1" x14ac:dyDescent="0.25">
      <c r="A6024">
        <v>21.723816798242801</v>
      </c>
    </row>
    <row r="6025" spans="1:1" x14ac:dyDescent="0.25">
      <c r="A6025">
        <v>9.4718627206409494</v>
      </c>
    </row>
    <row r="6026" spans="1:1" x14ac:dyDescent="0.25">
      <c r="A6026">
        <v>137.122592033487</v>
      </c>
    </row>
    <row r="6027" spans="1:1" x14ac:dyDescent="0.25">
      <c r="A6027">
        <v>21.810502347006899</v>
      </c>
    </row>
    <row r="6028" spans="1:1" x14ac:dyDescent="0.25">
      <c r="A6028">
        <v>9.3918012468254393</v>
      </c>
    </row>
    <row r="6029" spans="1:1" x14ac:dyDescent="0.25">
      <c r="A6029">
        <v>9.5651139072876994</v>
      </c>
    </row>
    <row r="6030" spans="1:1" x14ac:dyDescent="0.25">
      <c r="A6030">
        <v>9.6296637364777702</v>
      </c>
    </row>
    <row r="6031" spans="1:1" x14ac:dyDescent="0.25">
      <c r="A6031">
        <v>22.251795836726</v>
      </c>
    </row>
    <row r="6032" spans="1:1" x14ac:dyDescent="0.25">
      <c r="A6032">
        <v>21.8275278788268</v>
      </c>
    </row>
    <row r="6033" spans="1:1" x14ac:dyDescent="0.25">
      <c r="A6033">
        <v>96.771799795002394</v>
      </c>
    </row>
    <row r="6034" spans="1:1" x14ac:dyDescent="0.25">
      <c r="A6034">
        <v>22.3727089474819</v>
      </c>
    </row>
    <row r="6035" spans="1:1" x14ac:dyDescent="0.25">
      <c r="A6035">
        <v>9.82848900243199</v>
      </c>
    </row>
    <row r="6036" spans="1:1" x14ac:dyDescent="0.25">
      <c r="A6036">
        <v>22.387562870416399</v>
      </c>
    </row>
    <row r="6037" spans="1:1" x14ac:dyDescent="0.25">
      <c r="A6037">
        <v>96.443803202809306</v>
      </c>
    </row>
    <row r="6038" spans="1:1" x14ac:dyDescent="0.25">
      <c r="A6038">
        <v>22.1406188693418</v>
      </c>
    </row>
    <row r="6039" spans="1:1" x14ac:dyDescent="0.25">
      <c r="A6039">
        <v>9.6775537141410108</v>
      </c>
    </row>
    <row r="6040" spans="1:1" x14ac:dyDescent="0.25">
      <c r="A6040">
        <v>143.86934221550399</v>
      </c>
    </row>
    <row r="6041" spans="1:1" x14ac:dyDescent="0.25">
      <c r="A6041">
        <v>9.63385312942229</v>
      </c>
    </row>
    <row r="6042" spans="1:1" x14ac:dyDescent="0.25">
      <c r="A6042">
        <v>9.5931061759097602</v>
      </c>
    </row>
    <row r="6043" spans="1:1" x14ac:dyDescent="0.25">
      <c r="A6043">
        <v>9.3909178915374305</v>
      </c>
    </row>
    <row r="6044" spans="1:1" x14ac:dyDescent="0.25">
      <c r="A6044">
        <v>145.03743008373399</v>
      </c>
    </row>
    <row r="6045" spans="1:1" x14ac:dyDescent="0.25">
      <c r="A6045">
        <v>20.922727045945301</v>
      </c>
    </row>
    <row r="6046" spans="1:1" x14ac:dyDescent="0.25">
      <c r="A6046">
        <v>9.2984513152750399</v>
      </c>
    </row>
    <row r="6047" spans="1:1" x14ac:dyDescent="0.25">
      <c r="A6047">
        <v>9.5091071026699403</v>
      </c>
    </row>
    <row r="6048" spans="1:1" x14ac:dyDescent="0.25">
      <c r="A6048">
        <v>146.17208375444901</v>
      </c>
    </row>
    <row r="6049" spans="1:1" x14ac:dyDescent="0.25">
      <c r="A6049">
        <v>21.624544900529301</v>
      </c>
    </row>
    <row r="6050" spans="1:1" x14ac:dyDescent="0.25">
      <c r="A6050">
        <v>21.041303729106701</v>
      </c>
    </row>
    <row r="6051" spans="1:1" x14ac:dyDescent="0.25">
      <c r="A6051">
        <v>9.1223635052989103</v>
      </c>
    </row>
    <row r="6052" spans="1:1" x14ac:dyDescent="0.25">
      <c r="A6052">
        <v>147.50199122584601</v>
      </c>
    </row>
    <row r="6053" spans="1:1" x14ac:dyDescent="0.25">
      <c r="A6053">
        <v>94.424115382341796</v>
      </c>
    </row>
    <row r="6054" spans="1:1" x14ac:dyDescent="0.25">
      <c r="A6054">
        <v>9.5917086728045007</v>
      </c>
    </row>
    <row r="6055" spans="1:1" x14ac:dyDescent="0.25">
      <c r="A6055">
        <v>22.066220789141099</v>
      </c>
    </row>
    <row r="6056" spans="1:1" x14ac:dyDescent="0.25">
      <c r="A6056">
        <v>9.3632212324505897</v>
      </c>
    </row>
    <row r="6057" spans="1:1" x14ac:dyDescent="0.25">
      <c r="A6057">
        <v>9.4227381628133298</v>
      </c>
    </row>
    <row r="6058" spans="1:1" x14ac:dyDescent="0.25">
      <c r="A6058">
        <v>146.593355716194</v>
      </c>
    </row>
    <row r="6059" spans="1:1" x14ac:dyDescent="0.25">
      <c r="A6059">
        <v>149.683194780424</v>
      </c>
    </row>
    <row r="6060" spans="1:1" x14ac:dyDescent="0.25">
      <c r="A6060">
        <v>127.791673690419</v>
      </c>
    </row>
    <row r="6061" spans="1:1" x14ac:dyDescent="0.25">
      <c r="A6061">
        <v>149.95900105144801</v>
      </c>
    </row>
    <row r="6062" spans="1:1" x14ac:dyDescent="0.25">
      <c r="A6062">
        <v>150.71364600199499</v>
      </c>
    </row>
    <row r="6063" spans="1:1" x14ac:dyDescent="0.25">
      <c r="A6063">
        <v>9.48773114500713</v>
      </c>
    </row>
    <row r="6064" spans="1:1" x14ac:dyDescent="0.25">
      <c r="A6064">
        <v>146.408229107068</v>
      </c>
    </row>
    <row r="6065" spans="1:1" x14ac:dyDescent="0.25">
      <c r="A6065">
        <v>20.562137853754798</v>
      </c>
    </row>
    <row r="6066" spans="1:1" x14ac:dyDescent="0.25">
      <c r="A6066">
        <v>93.143101078490403</v>
      </c>
    </row>
    <row r="6067" spans="1:1" x14ac:dyDescent="0.25">
      <c r="A6067">
        <v>20.3194794935518</v>
      </c>
    </row>
    <row r="6068" spans="1:1" x14ac:dyDescent="0.25">
      <c r="A6068">
        <v>9.2695689563538508</v>
      </c>
    </row>
    <row r="6069" spans="1:1" x14ac:dyDescent="0.25">
      <c r="A6069">
        <v>151.955870764498</v>
      </c>
    </row>
    <row r="6070" spans="1:1" x14ac:dyDescent="0.25">
      <c r="A6070">
        <v>9.1569549094034102</v>
      </c>
    </row>
    <row r="6071" spans="1:1" x14ac:dyDescent="0.25">
      <c r="A6071">
        <v>19.858286650095</v>
      </c>
    </row>
    <row r="6072" spans="1:1" x14ac:dyDescent="0.25">
      <c r="A6072">
        <v>19.9839319386639</v>
      </c>
    </row>
    <row r="6073" spans="1:1" x14ac:dyDescent="0.25">
      <c r="A6073">
        <v>9.54462760166758</v>
      </c>
    </row>
    <row r="6074" spans="1:1" x14ac:dyDescent="0.25">
      <c r="A6074">
        <v>91.757657790804103</v>
      </c>
    </row>
    <row r="6075" spans="1:1" x14ac:dyDescent="0.25">
      <c r="A6075">
        <v>91.507043602812203</v>
      </c>
    </row>
    <row r="6076" spans="1:1" x14ac:dyDescent="0.25">
      <c r="A6076">
        <v>9.7993853463698795</v>
      </c>
    </row>
    <row r="6077" spans="1:1" x14ac:dyDescent="0.25">
      <c r="A6077">
        <v>152.79215114551201</v>
      </c>
    </row>
    <row r="6078" spans="1:1" x14ac:dyDescent="0.25">
      <c r="A6078">
        <v>146.27012569610099</v>
      </c>
    </row>
    <row r="6079" spans="1:1" x14ac:dyDescent="0.25">
      <c r="A6079">
        <v>91.492750225095705</v>
      </c>
    </row>
    <row r="6080" spans="1:1" x14ac:dyDescent="0.25">
      <c r="A6080">
        <v>20.313685259120302</v>
      </c>
    </row>
    <row r="6081" spans="1:1" x14ac:dyDescent="0.25">
      <c r="A6081">
        <v>20.140725027492898</v>
      </c>
    </row>
    <row r="6082" spans="1:1" x14ac:dyDescent="0.25">
      <c r="A6082">
        <v>9.7429529273994895</v>
      </c>
    </row>
    <row r="6083" spans="1:1" x14ac:dyDescent="0.25">
      <c r="A6083">
        <v>146.23576127302201</v>
      </c>
    </row>
    <row r="6084" spans="1:1" x14ac:dyDescent="0.25">
      <c r="A6084">
        <v>19.673098816617699</v>
      </c>
    </row>
    <row r="6085" spans="1:1" x14ac:dyDescent="0.25">
      <c r="A6085">
        <v>9.7848666372615494</v>
      </c>
    </row>
    <row r="6086" spans="1:1" x14ac:dyDescent="0.25">
      <c r="A6086">
        <v>126.007005870998</v>
      </c>
    </row>
    <row r="6087" spans="1:1" x14ac:dyDescent="0.25">
      <c r="A6087">
        <v>19.834090634251901</v>
      </c>
    </row>
    <row r="6088" spans="1:1" x14ac:dyDescent="0.25">
      <c r="A6088">
        <v>9.6299492461452996</v>
      </c>
    </row>
    <row r="6089" spans="1:1" x14ac:dyDescent="0.25">
      <c r="A6089">
        <v>157.15149795411</v>
      </c>
    </row>
    <row r="6090" spans="1:1" x14ac:dyDescent="0.25">
      <c r="A6090">
        <v>9.3929284031055893</v>
      </c>
    </row>
    <row r="6091" spans="1:1" x14ac:dyDescent="0.25">
      <c r="A6091">
        <v>19.587612498939201</v>
      </c>
    </row>
    <row r="6092" spans="1:1" x14ac:dyDescent="0.25">
      <c r="A6092">
        <v>9.5021469804274599</v>
      </c>
    </row>
    <row r="6093" spans="1:1" x14ac:dyDescent="0.25">
      <c r="A6093">
        <v>90.4326785653614</v>
      </c>
    </row>
    <row r="6094" spans="1:1" x14ac:dyDescent="0.25">
      <c r="A6094">
        <v>19.457659772546499</v>
      </c>
    </row>
    <row r="6095" spans="1:1" x14ac:dyDescent="0.25">
      <c r="A6095">
        <v>126.18693772078601</v>
      </c>
    </row>
    <row r="6096" spans="1:1" x14ac:dyDescent="0.25">
      <c r="A6096">
        <v>19.187813666675599</v>
      </c>
    </row>
    <row r="6097" spans="1:1" x14ac:dyDescent="0.25">
      <c r="A6097">
        <v>90.337850808819695</v>
      </c>
    </row>
    <row r="6098" spans="1:1" x14ac:dyDescent="0.25">
      <c r="A6098">
        <v>18.934149314883701</v>
      </c>
    </row>
    <row r="6099" spans="1:1" x14ac:dyDescent="0.25">
      <c r="A6099">
        <v>89.810960199441695</v>
      </c>
    </row>
    <row r="6100" spans="1:1" x14ac:dyDescent="0.25">
      <c r="A6100">
        <v>159.46644042738899</v>
      </c>
    </row>
    <row r="6101" spans="1:1" x14ac:dyDescent="0.25">
      <c r="A6101">
        <v>90.064054345710403</v>
      </c>
    </row>
    <row r="6102" spans="1:1" x14ac:dyDescent="0.25">
      <c r="A6102">
        <v>160.25015687228799</v>
      </c>
    </row>
    <row r="6103" spans="1:1" x14ac:dyDescent="0.25">
      <c r="A6103">
        <v>18.981975910549998</v>
      </c>
    </row>
    <row r="6104" spans="1:1" x14ac:dyDescent="0.25">
      <c r="A6104">
        <v>18.569649668596501</v>
      </c>
    </row>
    <row r="6105" spans="1:1" x14ac:dyDescent="0.25">
      <c r="A6105">
        <v>9.5335961595387708</v>
      </c>
    </row>
    <row r="6106" spans="1:1" x14ac:dyDescent="0.25">
      <c r="A6106">
        <v>9.5435610220692499</v>
      </c>
    </row>
    <row r="6107" spans="1:1" x14ac:dyDescent="0.25">
      <c r="A6107">
        <v>18.483586152477699</v>
      </c>
    </row>
    <row r="6108" spans="1:1" x14ac:dyDescent="0.25">
      <c r="A6108">
        <v>126.061134531666</v>
      </c>
    </row>
    <row r="6109" spans="1:1" x14ac:dyDescent="0.25">
      <c r="A6109">
        <v>9.71375830079716</v>
      </c>
    </row>
    <row r="6110" spans="1:1" x14ac:dyDescent="0.25">
      <c r="A6110">
        <v>9.7538182392203296</v>
      </c>
    </row>
    <row r="6111" spans="1:1" x14ac:dyDescent="0.25">
      <c r="A6111">
        <v>163.17796198113601</v>
      </c>
    </row>
    <row r="6112" spans="1:1" x14ac:dyDescent="0.25">
      <c r="A6112">
        <v>146.858479802446</v>
      </c>
    </row>
    <row r="6113" spans="1:1" x14ac:dyDescent="0.25">
      <c r="A6113">
        <v>9.5904764184557099</v>
      </c>
    </row>
    <row r="6114" spans="1:1" x14ac:dyDescent="0.25">
      <c r="A6114">
        <v>9.5930526961880709</v>
      </c>
    </row>
    <row r="6115" spans="1:1" x14ac:dyDescent="0.25">
      <c r="A6115">
        <v>163.86462982964201</v>
      </c>
    </row>
    <row r="6116" spans="1:1" x14ac:dyDescent="0.25">
      <c r="A6116">
        <v>9.7322190893519096</v>
      </c>
    </row>
    <row r="6117" spans="1:1" x14ac:dyDescent="0.25">
      <c r="A6117">
        <v>164.295391410658</v>
      </c>
    </row>
    <row r="6118" spans="1:1" x14ac:dyDescent="0.25">
      <c r="A6118">
        <v>125.525241980937</v>
      </c>
    </row>
    <row r="6119" spans="1:1" x14ac:dyDescent="0.25">
      <c r="A6119">
        <v>125.45372206211501</v>
      </c>
    </row>
    <row r="6120" spans="1:1" x14ac:dyDescent="0.25">
      <c r="A6120">
        <v>18.414732936829399</v>
      </c>
    </row>
    <row r="6121" spans="1:1" x14ac:dyDescent="0.25">
      <c r="A6121">
        <v>10.1019167780078</v>
      </c>
    </row>
    <row r="6122" spans="1:1" x14ac:dyDescent="0.25">
      <c r="A6122">
        <v>18.448919992034</v>
      </c>
    </row>
    <row r="6123" spans="1:1" x14ac:dyDescent="0.25">
      <c r="A6123">
        <v>125.389560277546</v>
      </c>
    </row>
    <row r="6124" spans="1:1" x14ac:dyDescent="0.25">
      <c r="A6124">
        <v>18.525024990267099</v>
      </c>
    </row>
    <row r="6125" spans="1:1" x14ac:dyDescent="0.25">
      <c r="A6125">
        <v>10.162796749923601</v>
      </c>
    </row>
    <row r="6126" spans="1:1" x14ac:dyDescent="0.25">
      <c r="A6126">
        <v>10.1301142976296</v>
      </c>
    </row>
    <row r="6127" spans="1:1" x14ac:dyDescent="0.25">
      <c r="A6127">
        <v>167.19285749694899</v>
      </c>
    </row>
    <row r="6128" spans="1:1" x14ac:dyDescent="0.25">
      <c r="A6128">
        <v>17.976860670035101</v>
      </c>
    </row>
    <row r="6129" spans="1:1" x14ac:dyDescent="0.25">
      <c r="A6129">
        <v>17.4469794294187</v>
      </c>
    </row>
    <row r="6130" spans="1:1" x14ac:dyDescent="0.25">
      <c r="A6130">
        <v>88.475096057994406</v>
      </c>
    </row>
    <row r="6131" spans="1:1" x14ac:dyDescent="0.25">
      <c r="A6131">
        <v>9.5396884674037192</v>
      </c>
    </row>
    <row r="6132" spans="1:1" x14ac:dyDescent="0.25">
      <c r="A6132">
        <v>17.258688498483899</v>
      </c>
    </row>
    <row r="6133" spans="1:1" x14ac:dyDescent="0.25">
      <c r="A6133">
        <v>87.589519813909604</v>
      </c>
    </row>
    <row r="6134" spans="1:1" x14ac:dyDescent="0.25">
      <c r="A6134">
        <v>168.957569732352</v>
      </c>
    </row>
    <row r="6135" spans="1:1" x14ac:dyDescent="0.25">
      <c r="A6135">
        <v>17.165215033256199</v>
      </c>
    </row>
    <row r="6136" spans="1:1" x14ac:dyDescent="0.25">
      <c r="A6136">
        <v>87.745414129531497</v>
      </c>
    </row>
    <row r="6137" spans="1:1" x14ac:dyDescent="0.25">
      <c r="A6137">
        <v>17.1587044025875</v>
      </c>
    </row>
    <row r="6138" spans="1:1" x14ac:dyDescent="0.25">
      <c r="A6138">
        <v>9.7099196191272608</v>
      </c>
    </row>
    <row r="6139" spans="1:1" x14ac:dyDescent="0.25">
      <c r="A6139">
        <v>10.051569827348899</v>
      </c>
    </row>
    <row r="6140" spans="1:1" x14ac:dyDescent="0.25">
      <c r="A6140">
        <v>147.39312729111899</v>
      </c>
    </row>
    <row r="6141" spans="1:1" x14ac:dyDescent="0.25">
      <c r="A6141">
        <v>86.762546955997607</v>
      </c>
    </row>
    <row r="6142" spans="1:1" x14ac:dyDescent="0.25">
      <c r="A6142">
        <v>17.612469609941201</v>
      </c>
    </row>
    <row r="6143" spans="1:1" x14ac:dyDescent="0.25">
      <c r="A6143">
        <v>86.884865351585603</v>
      </c>
    </row>
    <row r="6144" spans="1:1" x14ac:dyDescent="0.25">
      <c r="A6144">
        <v>10.0863031955707</v>
      </c>
    </row>
    <row r="6145" spans="1:1" x14ac:dyDescent="0.25">
      <c r="A6145">
        <v>16.9920022450506</v>
      </c>
    </row>
    <row r="6146" spans="1:1" x14ac:dyDescent="0.25">
      <c r="A6146">
        <v>16.8161654921755</v>
      </c>
    </row>
    <row r="6147" spans="1:1" x14ac:dyDescent="0.25">
      <c r="A6147">
        <v>10.301854831217501</v>
      </c>
    </row>
    <row r="6148" spans="1:1" x14ac:dyDescent="0.25">
      <c r="A6148">
        <v>147.28105262641401</v>
      </c>
    </row>
    <row r="6149" spans="1:1" x14ac:dyDescent="0.25">
      <c r="A6149">
        <v>10.325445913047901</v>
      </c>
    </row>
    <row r="6150" spans="1:1" x14ac:dyDescent="0.25">
      <c r="A6150">
        <v>171.59423276250899</v>
      </c>
    </row>
    <row r="6151" spans="1:1" x14ac:dyDescent="0.25">
      <c r="A6151">
        <v>17.1787542792379</v>
      </c>
    </row>
    <row r="6152" spans="1:1" x14ac:dyDescent="0.25">
      <c r="A6152">
        <v>10.0810493577656</v>
      </c>
    </row>
    <row r="6153" spans="1:1" x14ac:dyDescent="0.25">
      <c r="A6153">
        <v>17.419789121286399</v>
      </c>
    </row>
    <row r="6154" spans="1:1" x14ac:dyDescent="0.25">
      <c r="A6154">
        <v>86.310698621968797</v>
      </c>
    </row>
    <row r="6155" spans="1:1" x14ac:dyDescent="0.25">
      <c r="A6155">
        <v>17.143065079559602</v>
      </c>
    </row>
    <row r="6156" spans="1:1" x14ac:dyDescent="0.25">
      <c r="A6156">
        <v>10.2346408259789</v>
      </c>
    </row>
    <row r="6157" spans="1:1" x14ac:dyDescent="0.25">
      <c r="A6157">
        <v>86.152658046906197</v>
      </c>
    </row>
    <row r="6158" spans="1:1" x14ac:dyDescent="0.25">
      <c r="A6158">
        <v>124.44392438171</v>
      </c>
    </row>
    <row r="6159" spans="1:1" x14ac:dyDescent="0.25">
      <c r="A6159">
        <v>17.2487019090693</v>
      </c>
    </row>
    <row r="6160" spans="1:1" x14ac:dyDescent="0.25">
      <c r="A6160">
        <v>86.060773430084794</v>
      </c>
    </row>
    <row r="6161" spans="1:1" x14ac:dyDescent="0.25">
      <c r="A6161">
        <v>174.52075715895401</v>
      </c>
    </row>
    <row r="6162" spans="1:1" x14ac:dyDescent="0.25">
      <c r="A6162">
        <v>9.98732203695773</v>
      </c>
    </row>
    <row r="6163" spans="1:1" x14ac:dyDescent="0.25">
      <c r="A6163">
        <v>16.6924680110948</v>
      </c>
    </row>
    <row r="6164" spans="1:1" x14ac:dyDescent="0.25">
      <c r="A6164">
        <v>16.861672918388599</v>
      </c>
    </row>
    <row r="6165" spans="1:1" x14ac:dyDescent="0.25">
      <c r="A6165">
        <v>85.466797317319106</v>
      </c>
    </row>
    <row r="6166" spans="1:1" x14ac:dyDescent="0.25">
      <c r="A6166">
        <v>17.546163423500001</v>
      </c>
    </row>
    <row r="6167" spans="1:1" x14ac:dyDescent="0.25">
      <c r="A6167">
        <v>123.43141968070201</v>
      </c>
    </row>
    <row r="6168" spans="1:1" x14ac:dyDescent="0.25">
      <c r="A6168">
        <v>175.38096868598399</v>
      </c>
    </row>
    <row r="6169" spans="1:1" x14ac:dyDescent="0.25">
      <c r="A6169">
        <v>85.368144240067295</v>
      </c>
    </row>
    <row r="6170" spans="1:1" x14ac:dyDescent="0.25">
      <c r="A6170">
        <v>10.931068398923999</v>
      </c>
    </row>
    <row r="6171" spans="1:1" x14ac:dyDescent="0.25">
      <c r="A6171">
        <v>11.0822143020638</v>
      </c>
    </row>
    <row r="6172" spans="1:1" x14ac:dyDescent="0.25">
      <c r="A6172">
        <v>175.63909666292199</v>
      </c>
    </row>
    <row r="6173" spans="1:1" x14ac:dyDescent="0.25">
      <c r="A6173">
        <v>17.638573495645002</v>
      </c>
    </row>
    <row r="6174" spans="1:1" x14ac:dyDescent="0.25">
      <c r="A6174">
        <v>11.0916118710758</v>
      </c>
    </row>
    <row r="6175" spans="1:1" x14ac:dyDescent="0.25">
      <c r="A6175">
        <v>17.036456058981301</v>
      </c>
    </row>
    <row r="6176" spans="1:1" x14ac:dyDescent="0.25">
      <c r="A6176">
        <v>84.484643247464604</v>
      </c>
    </row>
    <row r="6177" spans="1:1" x14ac:dyDescent="0.25">
      <c r="A6177">
        <v>177.425416788104</v>
      </c>
    </row>
    <row r="6178" spans="1:1" x14ac:dyDescent="0.25">
      <c r="A6178">
        <v>10.9127930868917</v>
      </c>
    </row>
    <row r="6179" spans="1:1" x14ac:dyDescent="0.25">
      <c r="A6179">
        <v>177.42206243809099</v>
      </c>
    </row>
    <row r="6180" spans="1:1" x14ac:dyDescent="0.25">
      <c r="A6180">
        <v>123.591270844851</v>
      </c>
    </row>
    <row r="6181" spans="1:1" x14ac:dyDescent="0.25">
      <c r="A6181">
        <v>16.4313348744118</v>
      </c>
    </row>
    <row r="6182" spans="1:1" x14ac:dyDescent="0.25">
      <c r="A6182">
        <v>11.1610042942515</v>
      </c>
    </row>
    <row r="6183" spans="1:1" x14ac:dyDescent="0.25">
      <c r="A6183">
        <v>16.317944622106399</v>
      </c>
    </row>
    <row r="6184" spans="1:1" x14ac:dyDescent="0.25">
      <c r="A6184">
        <v>10.8342486945793</v>
      </c>
    </row>
    <row r="6185" spans="1:1" x14ac:dyDescent="0.25">
      <c r="A6185">
        <v>84.437771048446393</v>
      </c>
    </row>
    <row r="6186" spans="1:1" x14ac:dyDescent="0.25">
      <c r="A6186">
        <v>179.02826683185</v>
      </c>
    </row>
    <row r="6187" spans="1:1" x14ac:dyDescent="0.25">
      <c r="A6187">
        <v>15.757464611696699</v>
      </c>
    </row>
    <row r="6188" spans="1:1" x14ac:dyDescent="0.25">
      <c r="A6188">
        <v>123.369021548422</v>
      </c>
    </row>
    <row r="6189" spans="1:1" x14ac:dyDescent="0.25">
      <c r="A6189">
        <v>16.255208047076898</v>
      </c>
    </row>
    <row r="6190" spans="1:1" x14ac:dyDescent="0.25">
      <c r="A6190">
        <v>15.4852766774511</v>
      </c>
    </row>
    <row r="6191" spans="1:1" x14ac:dyDescent="0.25">
      <c r="A6191">
        <v>84.022511963455202</v>
      </c>
    </row>
    <row r="6192" spans="1:1" x14ac:dyDescent="0.25">
      <c r="A6192">
        <v>148.26578009600499</v>
      </c>
    </row>
    <row r="6193" spans="1:1" x14ac:dyDescent="0.25">
      <c r="A6193">
        <v>84.127866950802499</v>
      </c>
    </row>
    <row r="6194" spans="1:1" x14ac:dyDescent="0.25">
      <c r="A6194">
        <v>15.710409933683</v>
      </c>
    </row>
    <row r="6195" spans="1:1" x14ac:dyDescent="0.25">
      <c r="A6195">
        <v>10.9132451613269</v>
      </c>
    </row>
    <row r="6196" spans="1:1" x14ac:dyDescent="0.25">
      <c r="A6196">
        <v>182.04041190300401</v>
      </c>
    </row>
    <row r="6197" spans="1:1" x14ac:dyDescent="0.25">
      <c r="A6197">
        <v>10.963948951084101</v>
      </c>
    </row>
    <row r="6198" spans="1:1" x14ac:dyDescent="0.25">
      <c r="A6198">
        <v>14.873344760327001</v>
      </c>
    </row>
    <row r="6199" spans="1:1" x14ac:dyDescent="0.25">
      <c r="A6199">
        <v>182.76266690787801</v>
      </c>
    </row>
    <row r="6200" spans="1:1" x14ac:dyDescent="0.25">
      <c r="A6200">
        <v>11.1685540164718</v>
      </c>
    </row>
    <row r="6201" spans="1:1" x14ac:dyDescent="0.25">
      <c r="A6201">
        <v>182.84959546621999</v>
      </c>
    </row>
    <row r="6202" spans="1:1" x14ac:dyDescent="0.25">
      <c r="A6202">
        <v>183.25923013949799</v>
      </c>
    </row>
    <row r="6203" spans="1:1" x14ac:dyDescent="0.25">
      <c r="A6203">
        <v>83.669606196088793</v>
      </c>
    </row>
    <row r="6204" spans="1:1" x14ac:dyDescent="0.25">
      <c r="A6204">
        <v>123.08849290843099</v>
      </c>
    </row>
    <row r="6205" spans="1:1" x14ac:dyDescent="0.25">
      <c r="A6205">
        <v>14.734923929304999</v>
      </c>
    </row>
    <row r="6206" spans="1:1" x14ac:dyDescent="0.25">
      <c r="A6206">
        <v>83.571171945740204</v>
      </c>
    </row>
    <row r="6207" spans="1:1" x14ac:dyDescent="0.25">
      <c r="A6207">
        <v>184.09892156846999</v>
      </c>
    </row>
    <row r="6208" spans="1:1" x14ac:dyDescent="0.25">
      <c r="A6208">
        <v>183.94778262042499</v>
      </c>
    </row>
    <row r="6209" spans="1:1" x14ac:dyDescent="0.25">
      <c r="A6209">
        <v>123.043078783404</v>
      </c>
    </row>
    <row r="6210" spans="1:1" x14ac:dyDescent="0.25">
      <c r="A6210">
        <v>184.73218351657701</v>
      </c>
    </row>
    <row r="6211" spans="1:1" x14ac:dyDescent="0.25">
      <c r="A6211">
        <v>11.3172579268089</v>
      </c>
    </row>
    <row r="6212" spans="1:1" x14ac:dyDescent="0.25">
      <c r="A6212">
        <v>122.696843843012</v>
      </c>
    </row>
    <row r="6213" spans="1:1" x14ac:dyDescent="0.25">
      <c r="A6213">
        <v>14.257938100911501</v>
      </c>
    </row>
    <row r="6214" spans="1:1" x14ac:dyDescent="0.25">
      <c r="A6214">
        <v>83.389962472751606</v>
      </c>
    </row>
    <row r="6215" spans="1:1" x14ac:dyDescent="0.25">
      <c r="A6215">
        <v>14.9290366453308</v>
      </c>
    </row>
    <row r="6216" spans="1:1" x14ac:dyDescent="0.25">
      <c r="A6216">
        <v>83.291538518263295</v>
      </c>
    </row>
    <row r="6217" spans="1:1" x14ac:dyDescent="0.25">
      <c r="A6217">
        <v>11.619731769483</v>
      </c>
    </row>
    <row r="6218" spans="1:1" x14ac:dyDescent="0.25">
      <c r="A6218">
        <v>185.476282668858</v>
      </c>
    </row>
    <row r="6219" spans="1:1" x14ac:dyDescent="0.25">
      <c r="A6219">
        <v>185.853865610745</v>
      </c>
    </row>
    <row r="6220" spans="1:1" x14ac:dyDescent="0.25">
      <c r="A6220">
        <v>83.246174436329596</v>
      </c>
    </row>
    <row r="6221" spans="1:1" x14ac:dyDescent="0.25">
      <c r="A6221">
        <v>186.136882429531</v>
      </c>
    </row>
    <row r="6222" spans="1:1" x14ac:dyDescent="0.25">
      <c r="A6222">
        <v>11.555876674514799</v>
      </c>
    </row>
    <row r="6223" spans="1:1" x14ac:dyDescent="0.25">
      <c r="A6223">
        <v>14.5885977050545</v>
      </c>
    </row>
    <row r="6224" spans="1:1" x14ac:dyDescent="0.25">
      <c r="A6224">
        <v>11.812745044205901</v>
      </c>
    </row>
    <row r="6225" spans="1:1" x14ac:dyDescent="0.25">
      <c r="A6225">
        <v>14.7370649089523</v>
      </c>
    </row>
    <row r="6226" spans="1:1" x14ac:dyDescent="0.25">
      <c r="A6226">
        <v>82.650168543705504</v>
      </c>
    </row>
    <row r="6227" spans="1:1" x14ac:dyDescent="0.25">
      <c r="A6227">
        <v>11.7125764221173</v>
      </c>
    </row>
    <row r="6228" spans="1:1" x14ac:dyDescent="0.25">
      <c r="A6228">
        <v>14.668859685617001</v>
      </c>
    </row>
    <row r="6229" spans="1:1" x14ac:dyDescent="0.25">
      <c r="A6229">
        <v>82.408607531368901</v>
      </c>
    </row>
    <row r="6230" spans="1:1" x14ac:dyDescent="0.25">
      <c r="A6230">
        <v>186.320856115791</v>
      </c>
    </row>
    <row r="6231" spans="1:1" x14ac:dyDescent="0.25">
      <c r="A6231">
        <v>12.1381871781738</v>
      </c>
    </row>
    <row r="6232" spans="1:1" x14ac:dyDescent="0.25">
      <c r="A6232">
        <v>14.100968651151</v>
      </c>
    </row>
    <row r="6233" spans="1:1" x14ac:dyDescent="0.25">
      <c r="A6233">
        <v>82.250650756539898</v>
      </c>
    </row>
    <row r="6234" spans="1:1" x14ac:dyDescent="0.25">
      <c r="A6234">
        <v>121.452562234268</v>
      </c>
    </row>
    <row r="6235" spans="1:1" x14ac:dyDescent="0.25">
      <c r="A6235">
        <v>187.96765041915799</v>
      </c>
    </row>
    <row r="6236" spans="1:1" x14ac:dyDescent="0.25">
      <c r="A6236">
        <v>12.124384701221301</v>
      </c>
    </row>
    <row r="6237" spans="1:1" x14ac:dyDescent="0.25">
      <c r="A6237">
        <v>187.64137935299999</v>
      </c>
    </row>
    <row r="6238" spans="1:1" x14ac:dyDescent="0.25">
      <c r="A6238">
        <v>187.90834336798699</v>
      </c>
    </row>
    <row r="6239" spans="1:1" x14ac:dyDescent="0.25">
      <c r="A6239">
        <v>12.0036393030308</v>
      </c>
    </row>
    <row r="6240" spans="1:1" x14ac:dyDescent="0.25">
      <c r="A6240">
        <v>12.0295393709187</v>
      </c>
    </row>
    <row r="6241" spans="1:1" x14ac:dyDescent="0.25">
      <c r="A6241">
        <v>11.970353441315099</v>
      </c>
    </row>
    <row r="6242" spans="1:1" x14ac:dyDescent="0.25">
      <c r="A6242">
        <v>14.323106411500399</v>
      </c>
    </row>
    <row r="6243" spans="1:1" x14ac:dyDescent="0.25">
      <c r="A6243">
        <v>11.9965943680949</v>
      </c>
    </row>
    <row r="6244" spans="1:1" x14ac:dyDescent="0.25">
      <c r="A6244">
        <v>14.4165025120456</v>
      </c>
    </row>
    <row r="6245" spans="1:1" x14ac:dyDescent="0.25">
      <c r="A6245">
        <v>82.030193332393196</v>
      </c>
    </row>
    <row r="6246" spans="1:1" x14ac:dyDescent="0.25">
      <c r="A6246">
        <v>14.280544336671699</v>
      </c>
    </row>
    <row r="6247" spans="1:1" x14ac:dyDescent="0.25">
      <c r="A6247">
        <v>13.6191521009296</v>
      </c>
    </row>
    <row r="6248" spans="1:1" x14ac:dyDescent="0.25">
      <c r="A6248">
        <v>11.9756350284213</v>
      </c>
    </row>
    <row r="6249" spans="1:1" x14ac:dyDescent="0.25">
      <c r="A6249">
        <v>12.0391735272768</v>
      </c>
    </row>
    <row r="6250" spans="1:1" x14ac:dyDescent="0.25">
      <c r="A6250">
        <v>188.64185322178199</v>
      </c>
    </row>
    <row r="6251" spans="1:1" x14ac:dyDescent="0.25">
      <c r="A6251">
        <v>121.37606611008999</v>
      </c>
    </row>
    <row r="6252" spans="1:1" x14ac:dyDescent="0.25">
      <c r="A6252">
        <v>13.154198906222399</v>
      </c>
    </row>
    <row r="6253" spans="1:1" x14ac:dyDescent="0.25">
      <c r="A6253">
        <v>11.951179592068099</v>
      </c>
    </row>
    <row r="6254" spans="1:1" x14ac:dyDescent="0.25">
      <c r="A6254">
        <v>12.096409767140299</v>
      </c>
    </row>
    <row r="6255" spans="1:1" x14ac:dyDescent="0.25">
      <c r="A6255">
        <v>11.946363631478</v>
      </c>
    </row>
    <row r="6256" spans="1:1" x14ac:dyDescent="0.25">
      <c r="A6256">
        <v>189.38238843519301</v>
      </c>
    </row>
    <row r="6257" spans="1:1" x14ac:dyDescent="0.25">
      <c r="A6257">
        <v>120.8400952369</v>
      </c>
    </row>
    <row r="6258" spans="1:1" x14ac:dyDescent="0.25">
      <c r="A6258">
        <v>13.5446535249937</v>
      </c>
    </row>
    <row r="6259" spans="1:1" x14ac:dyDescent="0.25">
      <c r="A6259">
        <v>80.579116500665293</v>
      </c>
    </row>
    <row r="6260" spans="1:1" x14ac:dyDescent="0.25">
      <c r="A6260">
        <v>190.47645510680599</v>
      </c>
    </row>
    <row r="6261" spans="1:1" x14ac:dyDescent="0.25">
      <c r="A6261">
        <v>12.382883527252201</v>
      </c>
    </row>
    <row r="6262" spans="1:1" x14ac:dyDescent="0.25">
      <c r="A6262">
        <v>12.167550214583001</v>
      </c>
    </row>
    <row r="6263" spans="1:1" x14ac:dyDescent="0.25">
      <c r="A6263">
        <v>80.339818468873702</v>
      </c>
    </row>
    <row r="6264" spans="1:1" x14ac:dyDescent="0.25">
      <c r="A6264">
        <v>190.82199997047601</v>
      </c>
    </row>
    <row r="6265" spans="1:1" x14ac:dyDescent="0.25">
      <c r="A6265">
        <v>120.77981678344</v>
      </c>
    </row>
    <row r="6266" spans="1:1" x14ac:dyDescent="0.25">
      <c r="A6266">
        <v>120.592944115297</v>
      </c>
    </row>
    <row r="6267" spans="1:1" x14ac:dyDescent="0.25">
      <c r="A6267">
        <v>11.662521275835299</v>
      </c>
    </row>
    <row r="6268" spans="1:1" x14ac:dyDescent="0.25">
      <c r="A6268">
        <v>11.857521801461001</v>
      </c>
    </row>
    <row r="6269" spans="1:1" x14ac:dyDescent="0.25">
      <c r="A6269">
        <v>11.7746645031591</v>
      </c>
    </row>
    <row r="6270" spans="1:1" x14ac:dyDescent="0.25">
      <c r="A6270">
        <v>191.98577278827599</v>
      </c>
    </row>
    <row r="6271" spans="1:1" x14ac:dyDescent="0.25">
      <c r="A6271">
        <v>11.2331057553679</v>
      </c>
    </row>
    <row r="6272" spans="1:1" x14ac:dyDescent="0.25">
      <c r="A6272">
        <v>80.053241473052296</v>
      </c>
    </row>
    <row r="6273" spans="1:1" x14ac:dyDescent="0.25">
      <c r="A6273">
        <v>12.008500271933899</v>
      </c>
    </row>
    <row r="6274" spans="1:1" x14ac:dyDescent="0.25">
      <c r="A6274">
        <v>12.390890298229801</v>
      </c>
    </row>
    <row r="6275" spans="1:1" x14ac:dyDescent="0.25">
      <c r="A6275">
        <v>79.750012953529705</v>
      </c>
    </row>
    <row r="6276" spans="1:1" x14ac:dyDescent="0.25">
      <c r="A6276">
        <v>12.428229554240399</v>
      </c>
    </row>
    <row r="6277" spans="1:1" x14ac:dyDescent="0.25">
      <c r="A6277">
        <v>191.98709315404301</v>
      </c>
    </row>
    <row r="6278" spans="1:1" x14ac:dyDescent="0.25">
      <c r="A6278">
        <v>11.8049813369982</v>
      </c>
    </row>
    <row r="6279" spans="1:1" x14ac:dyDescent="0.25">
      <c r="A6279">
        <v>11.7069730858725</v>
      </c>
    </row>
    <row r="6280" spans="1:1" x14ac:dyDescent="0.25">
      <c r="A6280">
        <v>119.877119149384</v>
      </c>
    </row>
    <row r="6281" spans="1:1" x14ac:dyDescent="0.25">
      <c r="A6281">
        <v>79.2373771616694</v>
      </c>
    </row>
    <row r="6282" spans="1:1" x14ac:dyDescent="0.25">
      <c r="A6282">
        <v>148.517107099481</v>
      </c>
    </row>
    <row r="6283" spans="1:1" x14ac:dyDescent="0.25">
      <c r="A6283">
        <v>11.6511543403582</v>
      </c>
    </row>
    <row r="6284" spans="1:1" x14ac:dyDescent="0.25">
      <c r="A6284">
        <v>11.657508677746099</v>
      </c>
    </row>
    <row r="6285" spans="1:1" x14ac:dyDescent="0.25">
      <c r="A6285">
        <v>79.182670438998898</v>
      </c>
    </row>
    <row r="6286" spans="1:1" x14ac:dyDescent="0.25">
      <c r="A6286">
        <v>11.523963973788399</v>
      </c>
    </row>
    <row r="6287" spans="1:1" x14ac:dyDescent="0.25">
      <c r="A6287">
        <v>11.297038718523901</v>
      </c>
    </row>
    <row r="6288" spans="1:1" x14ac:dyDescent="0.25">
      <c r="A6288">
        <v>79.619237226472407</v>
      </c>
    </row>
    <row r="6289" spans="1:1" x14ac:dyDescent="0.25">
      <c r="A6289">
        <v>119.396562801407</v>
      </c>
    </row>
    <row r="6290" spans="1:1" x14ac:dyDescent="0.25">
      <c r="A6290">
        <v>194.12232768694199</v>
      </c>
    </row>
    <row r="6291" spans="1:1" x14ac:dyDescent="0.25">
      <c r="A6291">
        <v>12.3953770741422</v>
      </c>
    </row>
    <row r="6292" spans="1:1" x14ac:dyDescent="0.25">
      <c r="A6292">
        <v>11.245246683823799</v>
      </c>
    </row>
    <row r="6293" spans="1:1" x14ac:dyDescent="0.25">
      <c r="A6293">
        <v>119.30510572307701</v>
      </c>
    </row>
    <row r="6294" spans="1:1" x14ac:dyDescent="0.25">
      <c r="A6294">
        <v>11.1228881418089</v>
      </c>
    </row>
    <row r="6295" spans="1:1" x14ac:dyDescent="0.25">
      <c r="A6295">
        <v>10.478909987272401</v>
      </c>
    </row>
    <row r="6296" spans="1:1" x14ac:dyDescent="0.25">
      <c r="A6296">
        <v>80.345404870658101</v>
      </c>
    </row>
    <row r="6297" spans="1:1" x14ac:dyDescent="0.25">
      <c r="A6297">
        <v>194.71878114517099</v>
      </c>
    </row>
    <row r="6298" spans="1:1" x14ac:dyDescent="0.25">
      <c r="A6298">
        <v>119.203191727193</v>
      </c>
    </row>
    <row r="6299" spans="1:1" x14ac:dyDescent="0.25">
      <c r="A6299">
        <v>10.8345074904197</v>
      </c>
    </row>
    <row r="6300" spans="1:1" x14ac:dyDescent="0.25">
      <c r="A6300">
        <v>11.0252336730171</v>
      </c>
    </row>
    <row r="6301" spans="1:1" x14ac:dyDescent="0.25">
      <c r="A6301">
        <v>79.109209046091195</v>
      </c>
    </row>
    <row r="6302" spans="1:1" x14ac:dyDescent="0.25">
      <c r="A6302">
        <v>195.60629458909199</v>
      </c>
    </row>
    <row r="6303" spans="1:1" x14ac:dyDescent="0.25">
      <c r="A6303">
        <v>11.9581050368466</v>
      </c>
    </row>
    <row r="6304" spans="1:1" x14ac:dyDescent="0.25">
      <c r="A6304">
        <v>118.52478248583201</v>
      </c>
    </row>
    <row r="6305" spans="1:1" x14ac:dyDescent="0.25">
      <c r="A6305">
        <v>3.44117677319838</v>
      </c>
    </row>
    <row r="6306" spans="1:1" x14ac:dyDescent="0.25">
      <c r="A6306">
        <v>53.678205976178099</v>
      </c>
    </row>
    <row r="6307" spans="1:1" x14ac:dyDescent="0.25">
      <c r="A6307">
        <v>196.24759967012699</v>
      </c>
    </row>
    <row r="6308" spans="1:1" x14ac:dyDescent="0.25">
      <c r="A6308">
        <v>11.9846502202574</v>
      </c>
    </row>
    <row r="6309" spans="1:1" x14ac:dyDescent="0.25">
      <c r="A6309">
        <v>196.48678218716799</v>
      </c>
    </row>
    <row r="6310" spans="1:1" x14ac:dyDescent="0.25">
      <c r="A6310">
        <v>12.6907715628254</v>
      </c>
    </row>
    <row r="6311" spans="1:1" x14ac:dyDescent="0.25">
      <c r="A6311">
        <v>148.75251269723199</v>
      </c>
    </row>
    <row r="6312" spans="1:1" x14ac:dyDescent="0.25">
      <c r="A6312">
        <v>79.713380749651293</v>
      </c>
    </row>
    <row r="6313" spans="1:1" x14ac:dyDescent="0.25">
      <c r="A6313">
        <v>196.633501231293</v>
      </c>
    </row>
    <row r="6314" spans="1:1" x14ac:dyDescent="0.25">
      <c r="A6314">
        <v>197.06265834223899</v>
      </c>
    </row>
    <row r="6315" spans="1:1" x14ac:dyDescent="0.25">
      <c r="A6315">
        <v>53.372819010513503</v>
      </c>
    </row>
    <row r="6316" spans="1:1" x14ac:dyDescent="0.25">
      <c r="A6316">
        <v>197.54160333836799</v>
      </c>
    </row>
    <row r="6317" spans="1:1" x14ac:dyDescent="0.25">
      <c r="A6317">
        <v>10.048662369616901</v>
      </c>
    </row>
    <row r="6318" spans="1:1" x14ac:dyDescent="0.25">
      <c r="A6318">
        <v>9.5011355569206692</v>
      </c>
    </row>
    <row r="6319" spans="1:1" x14ac:dyDescent="0.25">
      <c r="A6319">
        <v>78.259347651450994</v>
      </c>
    </row>
    <row r="6320" spans="1:1" x14ac:dyDescent="0.25">
      <c r="A6320">
        <v>10.4610302037722</v>
      </c>
    </row>
    <row r="6321" spans="1:1" x14ac:dyDescent="0.25">
      <c r="A6321">
        <v>9.8733758699408192</v>
      </c>
    </row>
    <row r="6322" spans="1:1" x14ac:dyDescent="0.25">
      <c r="A6322">
        <v>77.972528152881594</v>
      </c>
    </row>
    <row r="6323" spans="1:1" x14ac:dyDescent="0.25">
      <c r="A6323">
        <v>118.12512474583799</v>
      </c>
    </row>
    <row r="6324" spans="1:1" x14ac:dyDescent="0.25">
      <c r="A6324">
        <v>12.641601793907601</v>
      </c>
    </row>
    <row r="6325" spans="1:1" x14ac:dyDescent="0.25">
      <c r="A6325">
        <v>9.1063602048972392</v>
      </c>
    </row>
    <row r="6326" spans="1:1" x14ac:dyDescent="0.25">
      <c r="A6326">
        <v>12.6223142352989</v>
      </c>
    </row>
    <row r="6327" spans="1:1" x14ac:dyDescent="0.25">
      <c r="A6327">
        <v>12.8270448796689</v>
      </c>
    </row>
    <row r="6328" spans="1:1" x14ac:dyDescent="0.25">
      <c r="A6328">
        <v>9.1554793881214298</v>
      </c>
    </row>
    <row r="6329" spans="1:1" x14ac:dyDescent="0.25">
      <c r="A6329">
        <v>77.105463253162299</v>
      </c>
    </row>
    <row r="6330" spans="1:1" x14ac:dyDescent="0.25">
      <c r="A6330">
        <v>198.22658531045499</v>
      </c>
    </row>
    <row r="6331" spans="1:1" x14ac:dyDescent="0.25">
      <c r="A6331">
        <v>12.8159038612225</v>
      </c>
    </row>
    <row r="6332" spans="1:1" x14ac:dyDescent="0.25">
      <c r="A6332">
        <v>198.12449254317099</v>
      </c>
    </row>
    <row r="6333" spans="1:1" x14ac:dyDescent="0.25">
      <c r="A6333">
        <v>12.785678877903599</v>
      </c>
    </row>
    <row r="6334" spans="1:1" x14ac:dyDescent="0.25">
      <c r="A6334">
        <v>9.1903587301339602</v>
      </c>
    </row>
    <row r="6335" spans="1:1" x14ac:dyDescent="0.25">
      <c r="A6335">
        <v>12.8274373645898</v>
      </c>
    </row>
    <row r="6336" spans="1:1" x14ac:dyDescent="0.25">
      <c r="A6336">
        <v>9.2659518743970803</v>
      </c>
    </row>
    <row r="6337" spans="1:1" x14ac:dyDescent="0.25">
      <c r="A6337">
        <v>12.889965499674499</v>
      </c>
    </row>
    <row r="6338" spans="1:1" x14ac:dyDescent="0.25">
      <c r="A6338">
        <v>9.5581046758323005</v>
      </c>
    </row>
    <row r="6339" spans="1:1" x14ac:dyDescent="0.25">
      <c r="A6339">
        <v>9.0138404953708999</v>
      </c>
    </row>
    <row r="6340" spans="1:1" x14ac:dyDescent="0.25">
      <c r="A6340">
        <v>12.380393237584</v>
      </c>
    </row>
    <row r="6341" spans="1:1" x14ac:dyDescent="0.25">
      <c r="A6341">
        <v>198.61362259633401</v>
      </c>
    </row>
    <row r="6342" spans="1:1" x14ac:dyDescent="0.25">
      <c r="A6342">
        <v>12.674096528215101</v>
      </c>
    </row>
    <row r="6343" spans="1:1" x14ac:dyDescent="0.25">
      <c r="A6343">
        <v>76.3870345501374</v>
      </c>
    </row>
    <row r="6344" spans="1:1" x14ac:dyDescent="0.25">
      <c r="A6344">
        <v>148.984985000796</v>
      </c>
    </row>
    <row r="6345" spans="1:1" x14ac:dyDescent="0.25">
      <c r="A6345">
        <v>8.5941122001812307</v>
      </c>
    </row>
    <row r="6346" spans="1:1" x14ac:dyDescent="0.25">
      <c r="A6346">
        <v>12.262109615558201</v>
      </c>
    </row>
    <row r="6347" spans="1:1" x14ac:dyDescent="0.25">
      <c r="A6347">
        <v>199.11051139396201</v>
      </c>
    </row>
    <row r="6348" spans="1:1" x14ac:dyDescent="0.25">
      <c r="A6348">
        <v>10.4433023250656</v>
      </c>
    </row>
    <row r="6349" spans="1:1" x14ac:dyDescent="0.25">
      <c r="A6349">
        <v>8.4139623845587508</v>
      </c>
    </row>
    <row r="6350" spans="1:1" x14ac:dyDescent="0.25">
      <c r="A6350">
        <v>116.76185970307</v>
      </c>
    </row>
    <row r="6351" spans="1:1" x14ac:dyDescent="0.25">
      <c r="A6351">
        <v>8.4938184431132395</v>
      </c>
    </row>
    <row r="6352" spans="1:1" x14ac:dyDescent="0.25">
      <c r="A6352">
        <v>116.579016639719</v>
      </c>
    </row>
    <row r="6353" spans="1:1" x14ac:dyDescent="0.25">
      <c r="A6353">
        <v>359.68516329261701</v>
      </c>
    </row>
    <row r="6354" spans="1:1" x14ac:dyDescent="0.25">
      <c r="A6354">
        <v>13.368151857620701</v>
      </c>
    </row>
    <row r="6355" spans="1:1" x14ac:dyDescent="0.25">
      <c r="A6355">
        <v>148.782218115836</v>
      </c>
    </row>
    <row r="6356" spans="1:1" x14ac:dyDescent="0.25">
      <c r="A6356">
        <v>12.8780194040189</v>
      </c>
    </row>
    <row r="6357" spans="1:1" x14ac:dyDescent="0.25">
      <c r="A6357">
        <v>199.84099984903</v>
      </c>
    </row>
    <row r="6358" spans="1:1" x14ac:dyDescent="0.25">
      <c r="A6358">
        <v>76.7362823426609</v>
      </c>
    </row>
    <row r="6359" spans="1:1" x14ac:dyDescent="0.25">
      <c r="A6359">
        <v>359.42597316949599</v>
      </c>
    </row>
    <row r="6360" spans="1:1" x14ac:dyDescent="0.25">
      <c r="A6360">
        <v>12.814356641505899</v>
      </c>
    </row>
    <row r="6361" spans="1:1" x14ac:dyDescent="0.25">
      <c r="A6361">
        <v>359.355005317924</v>
      </c>
    </row>
    <row r="6362" spans="1:1" x14ac:dyDescent="0.25">
      <c r="A6362">
        <v>12.814763163842301</v>
      </c>
    </row>
    <row r="6363" spans="1:1" x14ac:dyDescent="0.25">
      <c r="A6363">
        <v>13.4047313864328</v>
      </c>
    </row>
    <row r="6364" spans="1:1" x14ac:dyDescent="0.25">
      <c r="A6364">
        <v>199.93172781832101</v>
      </c>
    </row>
    <row r="6365" spans="1:1" x14ac:dyDescent="0.25">
      <c r="A6365">
        <v>8.9270657367111195</v>
      </c>
    </row>
    <row r="6366" spans="1:1" x14ac:dyDescent="0.25">
      <c r="A6366">
        <v>12.802562709972999</v>
      </c>
    </row>
    <row r="6367" spans="1:1" x14ac:dyDescent="0.25">
      <c r="A6367">
        <v>116.148929731718</v>
      </c>
    </row>
    <row r="6368" spans="1:1" x14ac:dyDescent="0.25">
      <c r="A6368">
        <v>8.6098494311340197</v>
      </c>
    </row>
    <row r="6369" spans="1:1" x14ac:dyDescent="0.25">
      <c r="A6369">
        <v>12.796501912295099</v>
      </c>
    </row>
    <row r="6370" spans="1:1" x14ac:dyDescent="0.25">
      <c r="A6370">
        <v>8.0031696867039308</v>
      </c>
    </row>
    <row r="6371" spans="1:1" x14ac:dyDescent="0.25">
      <c r="A6371">
        <v>75.285573704132901</v>
      </c>
    </row>
    <row r="6372" spans="1:1" x14ac:dyDescent="0.25">
      <c r="A6372">
        <v>8.6215346127445596</v>
      </c>
    </row>
    <row r="6373" spans="1:1" x14ac:dyDescent="0.25">
      <c r="A6373">
        <v>13.3986628588712</v>
      </c>
    </row>
    <row r="6374" spans="1:1" x14ac:dyDescent="0.25">
      <c r="A6374">
        <v>8.6586794358239203</v>
      </c>
    </row>
    <row r="6375" spans="1:1" x14ac:dyDescent="0.25">
      <c r="A6375">
        <v>51.796946480202401</v>
      </c>
    </row>
    <row r="6376" spans="1:1" x14ac:dyDescent="0.25">
      <c r="A6376">
        <v>8.87308528394178</v>
      </c>
    </row>
    <row r="6377" spans="1:1" x14ac:dyDescent="0.25">
      <c r="A6377">
        <v>13.6635055969075</v>
      </c>
    </row>
    <row r="6378" spans="1:1" x14ac:dyDescent="0.25">
      <c r="A6378">
        <v>75.757050363612294</v>
      </c>
    </row>
    <row r="6379" spans="1:1" x14ac:dyDescent="0.25">
      <c r="A6379">
        <v>199.84143103480099</v>
      </c>
    </row>
    <row r="6380" spans="1:1" x14ac:dyDescent="0.25">
      <c r="A6380">
        <v>359.97849336088302</v>
      </c>
    </row>
    <row r="6381" spans="1:1" x14ac:dyDescent="0.25">
      <c r="A6381">
        <v>8.9359139190278292</v>
      </c>
    </row>
    <row r="6382" spans="1:1" x14ac:dyDescent="0.25">
      <c r="A6382">
        <v>51.815447271628798</v>
      </c>
    </row>
    <row r="6383" spans="1:1" x14ac:dyDescent="0.25">
      <c r="A6383">
        <v>11.203433604370201</v>
      </c>
    </row>
    <row r="6384" spans="1:1" x14ac:dyDescent="0.25">
      <c r="A6384">
        <v>13.7910979590346</v>
      </c>
    </row>
    <row r="6385" spans="1:1" x14ac:dyDescent="0.25">
      <c r="A6385">
        <v>200.026150412661</v>
      </c>
    </row>
    <row r="6386" spans="1:1" x14ac:dyDescent="0.25">
      <c r="A6386">
        <v>13.2452093752346</v>
      </c>
    </row>
    <row r="6387" spans="1:1" x14ac:dyDescent="0.25">
      <c r="A6387">
        <v>8.5694348572951107</v>
      </c>
    </row>
    <row r="6388" spans="1:1" x14ac:dyDescent="0.25">
      <c r="A6388">
        <v>13.5145467155631</v>
      </c>
    </row>
    <row r="6389" spans="1:1" x14ac:dyDescent="0.25">
      <c r="A6389">
        <v>8.4556918526331195</v>
      </c>
    </row>
    <row r="6390" spans="1:1" x14ac:dyDescent="0.25">
      <c r="A6390">
        <v>50.925482948763602</v>
      </c>
    </row>
    <row r="6391" spans="1:1" x14ac:dyDescent="0.25">
      <c r="A6391">
        <v>148.92131961626501</v>
      </c>
    </row>
    <row r="6392" spans="1:1" x14ac:dyDescent="0.25">
      <c r="A6392">
        <v>11.0895619097011</v>
      </c>
    </row>
    <row r="6393" spans="1:1" x14ac:dyDescent="0.25">
      <c r="A6393">
        <v>8.1400965882262497</v>
      </c>
    </row>
    <row r="6394" spans="1:1" x14ac:dyDescent="0.25">
      <c r="A6394">
        <v>11.3227125606419</v>
      </c>
    </row>
    <row r="6395" spans="1:1" x14ac:dyDescent="0.25">
      <c r="A6395">
        <v>358.686694544847</v>
      </c>
    </row>
    <row r="6396" spans="1:1" x14ac:dyDescent="0.25">
      <c r="A6396">
        <v>74.825964564426002</v>
      </c>
    </row>
    <row r="6397" spans="1:1" x14ac:dyDescent="0.25">
      <c r="A6397">
        <v>7.6192185933014303</v>
      </c>
    </row>
    <row r="6398" spans="1:1" x14ac:dyDescent="0.25">
      <c r="A6398">
        <v>11.082119445000901</v>
      </c>
    </row>
    <row r="6399" spans="1:1" x14ac:dyDescent="0.25">
      <c r="A6399">
        <v>201.06860283260201</v>
      </c>
    </row>
    <row r="6400" spans="1:1" x14ac:dyDescent="0.25">
      <c r="A6400">
        <v>11.1631418000268</v>
      </c>
    </row>
    <row r="6401" spans="1:1" x14ac:dyDescent="0.25">
      <c r="A6401">
        <v>7.5679845141165201</v>
      </c>
    </row>
    <row r="6402" spans="1:1" x14ac:dyDescent="0.25">
      <c r="A6402">
        <v>7.2072024854538199</v>
      </c>
    </row>
    <row r="6403" spans="1:1" x14ac:dyDescent="0.25">
      <c r="A6403">
        <v>73.059359999909503</v>
      </c>
    </row>
    <row r="6404" spans="1:1" x14ac:dyDescent="0.25">
      <c r="A6404">
        <v>7.4965111197794601</v>
      </c>
    </row>
    <row r="6405" spans="1:1" x14ac:dyDescent="0.25">
      <c r="A6405">
        <v>13.0171348337787</v>
      </c>
    </row>
    <row r="6406" spans="1:1" x14ac:dyDescent="0.25">
      <c r="A6406">
        <v>200.93096649900201</v>
      </c>
    </row>
    <row r="6407" spans="1:1" x14ac:dyDescent="0.25">
      <c r="A6407">
        <v>114.078786937774</v>
      </c>
    </row>
    <row r="6408" spans="1:1" x14ac:dyDescent="0.25">
      <c r="A6408">
        <v>7.2892010363193096</v>
      </c>
    </row>
    <row r="6409" spans="1:1" x14ac:dyDescent="0.25">
      <c r="A6409">
        <v>13.2287591585395</v>
      </c>
    </row>
    <row r="6410" spans="1:1" x14ac:dyDescent="0.25">
      <c r="A6410">
        <v>201.10349281217401</v>
      </c>
    </row>
    <row r="6411" spans="1:1" x14ac:dyDescent="0.25">
      <c r="A6411">
        <v>114.05660322512</v>
      </c>
    </row>
    <row r="6412" spans="1:1" x14ac:dyDescent="0.25">
      <c r="A6412">
        <v>13.249011755071701</v>
      </c>
    </row>
    <row r="6413" spans="1:1" x14ac:dyDescent="0.25">
      <c r="A6413">
        <v>201.64066169430399</v>
      </c>
    </row>
    <row r="6414" spans="1:1" x14ac:dyDescent="0.25">
      <c r="A6414">
        <v>6.1359121906541203</v>
      </c>
    </row>
    <row r="6415" spans="1:1" x14ac:dyDescent="0.25">
      <c r="A6415">
        <v>72.375121749571505</v>
      </c>
    </row>
    <row r="6416" spans="1:1" x14ac:dyDescent="0.25">
      <c r="A6416">
        <v>13.3184945631556</v>
      </c>
    </row>
    <row r="6417" spans="1:1" x14ac:dyDescent="0.25">
      <c r="A6417">
        <v>201.986336110964</v>
      </c>
    </row>
    <row r="6418" spans="1:1" x14ac:dyDescent="0.25">
      <c r="A6418">
        <v>5.9566724173765397</v>
      </c>
    </row>
    <row r="6419" spans="1:1" x14ac:dyDescent="0.25">
      <c r="A6419">
        <v>5.6823067450382601</v>
      </c>
    </row>
    <row r="6420" spans="1:1" x14ac:dyDescent="0.25">
      <c r="A6420">
        <v>72.114375713000101</v>
      </c>
    </row>
    <row r="6421" spans="1:1" x14ac:dyDescent="0.25">
      <c r="A6421">
        <v>6.1169186462326701</v>
      </c>
    </row>
    <row r="6422" spans="1:1" x14ac:dyDescent="0.25">
      <c r="A6422">
        <v>113.71987520344599</v>
      </c>
    </row>
    <row r="6423" spans="1:1" x14ac:dyDescent="0.25">
      <c r="A6423">
        <v>202.20408945800699</v>
      </c>
    </row>
    <row r="6424" spans="1:1" x14ac:dyDescent="0.25">
      <c r="A6424">
        <v>13.382828628913201</v>
      </c>
    </row>
    <row r="6425" spans="1:1" x14ac:dyDescent="0.25">
      <c r="A6425">
        <v>202.317994832219</v>
      </c>
    </row>
    <row r="6426" spans="1:1" x14ac:dyDescent="0.25">
      <c r="A6426">
        <v>113.610734494716</v>
      </c>
    </row>
    <row r="6427" spans="1:1" x14ac:dyDescent="0.25">
      <c r="A6427">
        <v>149.45240513673801</v>
      </c>
    </row>
    <row r="6428" spans="1:1" x14ac:dyDescent="0.25">
      <c r="A6428">
        <v>72.848103423255495</v>
      </c>
    </row>
    <row r="6429" spans="1:1" x14ac:dyDescent="0.25">
      <c r="A6429">
        <v>113.570444017299</v>
      </c>
    </row>
    <row r="6430" spans="1:1" x14ac:dyDescent="0.25">
      <c r="A6430">
        <v>203.412224502328</v>
      </c>
    </row>
    <row r="6431" spans="1:1" x14ac:dyDescent="0.25">
      <c r="A6431">
        <v>13.3823447228605</v>
      </c>
    </row>
    <row r="6432" spans="1:1" x14ac:dyDescent="0.25">
      <c r="A6432">
        <v>203.47039811386099</v>
      </c>
    </row>
    <row r="6433" spans="1:1" x14ac:dyDescent="0.25">
      <c r="A6433">
        <v>113.607805997138</v>
      </c>
    </row>
    <row r="6434" spans="1:1" x14ac:dyDescent="0.25">
      <c r="A6434">
        <v>4.8409066800887102</v>
      </c>
    </row>
    <row r="6435" spans="1:1" x14ac:dyDescent="0.25">
      <c r="A6435">
        <v>13.643720614851601</v>
      </c>
    </row>
    <row r="6436" spans="1:1" x14ac:dyDescent="0.25">
      <c r="A6436">
        <v>4.8636456766243299</v>
      </c>
    </row>
    <row r="6437" spans="1:1" x14ac:dyDescent="0.25">
      <c r="A6437">
        <v>13.8026082736435</v>
      </c>
    </row>
    <row r="6438" spans="1:1" x14ac:dyDescent="0.25">
      <c r="A6438">
        <v>203.469137458777</v>
      </c>
    </row>
    <row r="6439" spans="1:1" x14ac:dyDescent="0.25">
      <c r="A6439">
        <v>49.970518163747698</v>
      </c>
    </row>
    <row r="6440" spans="1:1" x14ac:dyDescent="0.25">
      <c r="A6440">
        <v>203.705008247058</v>
      </c>
    </row>
    <row r="6441" spans="1:1" x14ac:dyDescent="0.25">
      <c r="A6441">
        <v>13.836531576837301</v>
      </c>
    </row>
    <row r="6442" spans="1:1" x14ac:dyDescent="0.25">
      <c r="A6442">
        <v>5.1638213423800003</v>
      </c>
    </row>
    <row r="6443" spans="1:1" x14ac:dyDescent="0.25">
      <c r="A6443">
        <v>13.6417040878911</v>
      </c>
    </row>
    <row r="6444" spans="1:1" x14ac:dyDescent="0.25">
      <c r="A6444">
        <v>5.0459518036323301</v>
      </c>
    </row>
    <row r="6445" spans="1:1" x14ac:dyDescent="0.25">
      <c r="A6445">
        <v>4.8125143996172897</v>
      </c>
    </row>
    <row r="6446" spans="1:1" x14ac:dyDescent="0.25">
      <c r="A6446">
        <v>13.901521922350501</v>
      </c>
    </row>
    <row r="6447" spans="1:1" x14ac:dyDescent="0.25">
      <c r="A6447">
        <v>13.821751507715399</v>
      </c>
    </row>
    <row r="6448" spans="1:1" x14ac:dyDescent="0.25">
      <c r="A6448">
        <v>203.88044538602699</v>
      </c>
    </row>
    <row r="6449" spans="1:1" x14ac:dyDescent="0.25">
      <c r="A6449">
        <v>4.7560506759041603</v>
      </c>
    </row>
    <row r="6450" spans="1:1" x14ac:dyDescent="0.25">
      <c r="A6450">
        <v>13.749583218785601</v>
      </c>
    </row>
    <row r="6451" spans="1:1" x14ac:dyDescent="0.25">
      <c r="A6451">
        <v>5.1964846234649498</v>
      </c>
    </row>
    <row r="6452" spans="1:1" x14ac:dyDescent="0.25">
      <c r="A6452">
        <v>70.7746057715609</v>
      </c>
    </row>
    <row r="6453" spans="1:1" x14ac:dyDescent="0.25">
      <c r="A6453">
        <v>5.0415257886597598</v>
      </c>
    </row>
    <row r="6454" spans="1:1" x14ac:dyDescent="0.25">
      <c r="A6454">
        <v>111.83702814599199</v>
      </c>
    </row>
    <row r="6455" spans="1:1" x14ac:dyDescent="0.25">
      <c r="A6455">
        <v>13.9851229641496</v>
      </c>
    </row>
    <row r="6456" spans="1:1" x14ac:dyDescent="0.25">
      <c r="A6456">
        <v>149.094024602047</v>
      </c>
    </row>
    <row r="6457" spans="1:1" x14ac:dyDescent="0.25">
      <c r="A6457">
        <v>13.937500887345999</v>
      </c>
    </row>
    <row r="6458" spans="1:1" x14ac:dyDescent="0.25">
      <c r="A6458">
        <v>4.9228618734695404</v>
      </c>
    </row>
    <row r="6459" spans="1:1" x14ac:dyDescent="0.25">
      <c r="A6459">
        <v>111.468049397483</v>
      </c>
    </row>
    <row r="6460" spans="1:1" x14ac:dyDescent="0.25">
      <c r="A6460">
        <v>4.8084236614913198</v>
      </c>
    </row>
    <row r="6461" spans="1:1" x14ac:dyDescent="0.25">
      <c r="A6461">
        <v>11.8711278096229</v>
      </c>
    </row>
    <row r="6462" spans="1:1" x14ac:dyDescent="0.25">
      <c r="A6462">
        <v>148.92418517373</v>
      </c>
    </row>
    <row r="6463" spans="1:1" x14ac:dyDescent="0.25">
      <c r="A6463">
        <v>113.74745124349801</v>
      </c>
    </row>
    <row r="6464" spans="1:1" x14ac:dyDescent="0.25">
      <c r="A6464">
        <v>4.8187055807792296</v>
      </c>
    </row>
    <row r="6465" spans="1:1" x14ac:dyDescent="0.25">
      <c r="A6465">
        <v>12.0688923388121</v>
      </c>
    </row>
    <row r="6466" spans="1:1" x14ac:dyDescent="0.25">
      <c r="A6466">
        <v>354.69425456719</v>
      </c>
    </row>
    <row r="6467" spans="1:1" x14ac:dyDescent="0.25">
      <c r="A6467">
        <v>353.93192626146202</v>
      </c>
    </row>
    <row r="6468" spans="1:1" x14ac:dyDescent="0.25">
      <c r="A6468">
        <v>353.84749016345199</v>
      </c>
    </row>
    <row r="6469" spans="1:1" x14ac:dyDescent="0.25">
      <c r="A6469">
        <v>49.721889461750401</v>
      </c>
    </row>
    <row r="6470" spans="1:1" x14ac:dyDescent="0.25">
      <c r="A6470">
        <v>12.2093312242117</v>
      </c>
    </row>
    <row r="6471" spans="1:1" x14ac:dyDescent="0.25">
      <c r="A6471">
        <v>354.08926117932998</v>
      </c>
    </row>
    <row r="6472" spans="1:1" x14ac:dyDescent="0.25">
      <c r="A6472">
        <v>354.09746206734701</v>
      </c>
    </row>
    <row r="6473" spans="1:1" x14ac:dyDescent="0.25">
      <c r="A6473">
        <v>49.499911062842003</v>
      </c>
    </row>
    <row r="6474" spans="1:1" x14ac:dyDescent="0.25">
      <c r="A6474">
        <v>4.73469917669388</v>
      </c>
    </row>
    <row r="6475" spans="1:1" x14ac:dyDescent="0.25">
      <c r="A6475">
        <v>70.072899664937793</v>
      </c>
    </row>
    <row r="6476" spans="1:1" x14ac:dyDescent="0.25">
      <c r="A6476">
        <v>4.8997174630333298</v>
      </c>
    </row>
    <row r="6477" spans="1:1" x14ac:dyDescent="0.25">
      <c r="A6477">
        <v>70.519917333042898</v>
      </c>
    </row>
    <row r="6478" spans="1:1" x14ac:dyDescent="0.25">
      <c r="A6478">
        <v>205.34639761271299</v>
      </c>
    </row>
    <row r="6479" spans="1:1" x14ac:dyDescent="0.25">
      <c r="A6479">
        <v>353.12617517602399</v>
      </c>
    </row>
    <row r="6480" spans="1:1" x14ac:dyDescent="0.25">
      <c r="A6480">
        <v>14.7679289690156</v>
      </c>
    </row>
    <row r="6481" spans="1:1" x14ac:dyDescent="0.25">
      <c r="A6481">
        <v>205.53087752028901</v>
      </c>
    </row>
    <row r="6482" spans="1:1" x14ac:dyDescent="0.25">
      <c r="A6482">
        <v>4.30906511812735</v>
      </c>
    </row>
    <row r="6483" spans="1:1" x14ac:dyDescent="0.25">
      <c r="A6483">
        <v>14.7300668165134</v>
      </c>
    </row>
    <row r="6484" spans="1:1" x14ac:dyDescent="0.25">
      <c r="A6484">
        <v>14.6816762743707</v>
      </c>
    </row>
    <row r="6485" spans="1:1" x14ac:dyDescent="0.25">
      <c r="A6485">
        <v>353.30263731909702</v>
      </c>
    </row>
    <row r="6486" spans="1:1" x14ac:dyDescent="0.25">
      <c r="A6486">
        <v>352.91448071298299</v>
      </c>
    </row>
    <row r="6487" spans="1:1" x14ac:dyDescent="0.25">
      <c r="A6487">
        <v>48.998063311748297</v>
      </c>
    </row>
    <row r="6488" spans="1:1" x14ac:dyDescent="0.25">
      <c r="A6488">
        <v>3.8647565098230299</v>
      </c>
    </row>
    <row r="6489" spans="1:1" x14ac:dyDescent="0.25">
      <c r="A6489">
        <v>14.567354736507999</v>
      </c>
    </row>
    <row r="6490" spans="1:1" x14ac:dyDescent="0.25">
      <c r="A6490">
        <v>205.929804805809</v>
      </c>
    </row>
    <row r="6491" spans="1:1" x14ac:dyDescent="0.25">
      <c r="A6491">
        <v>69.255480655305604</v>
      </c>
    </row>
    <row r="6492" spans="1:1" x14ac:dyDescent="0.25">
      <c r="A6492">
        <v>148.804807090645</v>
      </c>
    </row>
    <row r="6493" spans="1:1" x14ac:dyDescent="0.25">
      <c r="A6493">
        <v>14.521051629435799</v>
      </c>
    </row>
    <row r="6494" spans="1:1" x14ac:dyDescent="0.25">
      <c r="A6494">
        <v>205.954422115174</v>
      </c>
    </row>
    <row r="6495" spans="1:1" x14ac:dyDescent="0.25">
      <c r="A6495">
        <v>3.6842483542862601</v>
      </c>
    </row>
    <row r="6496" spans="1:1" x14ac:dyDescent="0.25">
      <c r="A6496">
        <v>14.5985248493767</v>
      </c>
    </row>
    <row r="6497" spans="1:1" x14ac:dyDescent="0.25">
      <c r="A6497">
        <v>69.332892780986796</v>
      </c>
    </row>
    <row r="6498" spans="1:1" x14ac:dyDescent="0.25">
      <c r="A6498">
        <v>206.19612856218299</v>
      </c>
    </row>
    <row r="6499" spans="1:1" x14ac:dyDescent="0.25">
      <c r="A6499">
        <v>351.025216854093</v>
      </c>
    </row>
    <row r="6500" spans="1:1" x14ac:dyDescent="0.25">
      <c r="A6500">
        <v>14.487751092348701</v>
      </c>
    </row>
    <row r="6501" spans="1:1" x14ac:dyDescent="0.25">
      <c r="A6501">
        <v>351.08289207658601</v>
      </c>
    </row>
    <row r="6502" spans="1:1" x14ac:dyDescent="0.25">
      <c r="A6502">
        <v>111.868495939943</v>
      </c>
    </row>
    <row r="6503" spans="1:1" x14ac:dyDescent="0.25">
      <c r="A6503">
        <v>350.90268634553303</v>
      </c>
    </row>
    <row r="6504" spans="1:1" x14ac:dyDescent="0.25">
      <c r="A6504">
        <v>48.708924900194098</v>
      </c>
    </row>
    <row r="6505" spans="1:1" x14ac:dyDescent="0.25">
      <c r="A6505">
        <v>68.798640728254199</v>
      </c>
    </row>
    <row r="6506" spans="1:1" x14ac:dyDescent="0.25">
      <c r="A6506">
        <v>206.54271089044701</v>
      </c>
    </row>
    <row r="6507" spans="1:1" x14ac:dyDescent="0.25">
      <c r="A6507">
        <v>14.668286891325501</v>
      </c>
    </row>
    <row r="6508" spans="1:1" x14ac:dyDescent="0.25">
      <c r="A6508">
        <v>3.1947071071390001</v>
      </c>
    </row>
    <row r="6509" spans="1:1" x14ac:dyDescent="0.25">
      <c r="A6509">
        <v>107.96390410255199</v>
      </c>
    </row>
    <row r="6510" spans="1:1" x14ac:dyDescent="0.25">
      <c r="A6510">
        <v>3.1585851422682798</v>
      </c>
    </row>
    <row r="6511" spans="1:1" x14ac:dyDescent="0.25">
      <c r="A6511">
        <v>2.9737875009817301</v>
      </c>
    </row>
    <row r="6512" spans="1:1" x14ac:dyDescent="0.25">
      <c r="A6512">
        <v>11.80836684006</v>
      </c>
    </row>
    <row r="6513" spans="1:1" x14ac:dyDescent="0.25">
      <c r="A6513">
        <v>148.30093108654799</v>
      </c>
    </row>
    <row r="6514" spans="1:1" x14ac:dyDescent="0.25">
      <c r="A6514">
        <v>14.7659977317038</v>
      </c>
    </row>
    <row r="6515" spans="1:1" x14ac:dyDescent="0.25">
      <c r="A6515">
        <v>207.149460721163</v>
      </c>
    </row>
    <row r="6516" spans="1:1" x14ac:dyDescent="0.25">
      <c r="A6516">
        <v>2.1071305952989698</v>
      </c>
    </row>
    <row r="6517" spans="1:1" x14ac:dyDescent="0.25">
      <c r="A6517">
        <v>13.839367233790201</v>
      </c>
    </row>
    <row r="6518" spans="1:1" x14ac:dyDescent="0.25">
      <c r="A6518">
        <v>1.2647882960389301</v>
      </c>
    </row>
    <row r="6519" spans="1:1" x14ac:dyDescent="0.25">
      <c r="A6519">
        <v>66.970160221715901</v>
      </c>
    </row>
    <row r="6520" spans="1:1" x14ac:dyDescent="0.25">
      <c r="A6520">
        <v>14.1247833634385</v>
      </c>
    </row>
    <row r="6521" spans="1:1" x14ac:dyDescent="0.25">
      <c r="A6521">
        <v>207.11437494789001</v>
      </c>
    </row>
    <row r="6522" spans="1:1" x14ac:dyDescent="0.25">
      <c r="A6522">
        <v>14.8299437317766</v>
      </c>
    </row>
    <row r="6523" spans="1:1" x14ac:dyDescent="0.25">
      <c r="A6523">
        <v>207.003426467357</v>
      </c>
    </row>
    <row r="6524" spans="1:1" x14ac:dyDescent="0.25">
      <c r="A6524">
        <v>11.945415904791099</v>
      </c>
    </row>
    <row r="6525" spans="1:1" x14ac:dyDescent="0.25">
      <c r="A6525">
        <v>106.20178749572101</v>
      </c>
    </row>
    <row r="6526" spans="1:1" x14ac:dyDescent="0.25">
      <c r="A6526">
        <v>12.0412059822676</v>
      </c>
    </row>
    <row r="6527" spans="1:1" x14ac:dyDescent="0.25">
      <c r="A6527">
        <v>2.8534259538195399</v>
      </c>
    </row>
    <row r="6528" spans="1:1" x14ac:dyDescent="0.25">
      <c r="A6528">
        <v>14.807518691864001</v>
      </c>
    </row>
    <row r="6529" spans="1:1" x14ac:dyDescent="0.25">
      <c r="A6529">
        <v>207.13280223453</v>
      </c>
    </row>
    <row r="6530" spans="1:1" x14ac:dyDescent="0.25">
      <c r="A6530">
        <v>207.17956417100899</v>
      </c>
    </row>
    <row r="6531" spans="1:1" x14ac:dyDescent="0.25">
      <c r="A6531">
        <v>11.754013585762401</v>
      </c>
    </row>
    <row r="6532" spans="1:1" x14ac:dyDescent="0.25">
      <c r="A6532">
        <v>11.815742421557101</v>
      </c>
    </row>
    <row r="6533" spans="1:1" x14ac:dyDescent="0.25">
      <c r="A6533">
        <v>147.67184841612601</v>
      </c>
    </row>
    <row r="6534" spans="1:1" x14ac:dyDescent="0.25">
      <c r="A6534">
        <v>14.2575165441423</v>
      </c>
    </row>
    <row r="6535" spans="1:1" x14ac:dyDescent="0.25">
      <c r="A6535">
        <v>207.41260766441599</v>
      </c>
    </row>
    <row r="6536" spans="1:1" x14ac:dyDescent="0.25">
      <c r="A6536">
        <v>1.8803297878609799</v>
      </c>
    </row>
    <row r="6537" spans="1:1" x14ac:dyDescent="0.25">
      <c r="A6537">
        <v>11.618199482706</v>
      </c>
    </row>
    <row r="6538" spans="1:1" x14ac:dyDescent="0.25">
      <c r="A6538">
        <v>349.07077895057699</v>
      </c>
    </row>
    <row r="6539" spans="1:1" x14ac:dyDescent="0.25">
      <c r="A6539">
        <v>2.1767058902693601</v>
      </c>
    </row>
    <row r="6540" spans="1:1" x14ac:dyDescent="0.25">
      <c r="A6540">
        <v>207.50090141801101</v>
      </c>
    </row>
    <row r="6541" spans="1:1" x14ac:dyDescent="0.25">
      <c r="A6541">
        <v>66.380400651569104</v>
      </c>
    </row>
    <row r="6542" spans="1:1" x14ac:dyDescent="0.25">
      <c r="A6542">
        <v>349.48213818654102</v>
      </c>
    </row>
    <row r="6543" spans="1:1" x14ac:dyDescent="0.25">
      <c r="A6543">
        <v>66.114372402269794</v>
      </c>
    </row>
    <row r="6544" spans="1:1" x14ac:dyDescent="0.25">
      <c r="A6544">
        <v>207.69685181693001</v>
      </c>
    </row>
    <row r="6545" spans="1:1" x14ac:dyDescent="0.25">
      <c r="A6545">
        <v>11.571035508123</v>
      </c>
    </row>
    <row r="6546" spans="1:1" x14ac:dyDescent="0.25">
      <c r="A6546">
        <v>11.744795426103099</v>
      </c>
    </row>
    <row r="6547" spans="1:1" x14ac:dyDescent="0.25">
      <c r="A6547">
        <v>11.666257500637601</v>
      </c>
    </row>
    <row r="6548" spans="1:1" x14ac:dyDescent="0.25">
      <c r="A6548">
        <v>347.95244682734898</v>
      </c>
    </row>
    <row r="6549" spans="1:1" x14ac:dyDescent="0.25">
      <c r="A6549">
        <v>207.70281511421001</v>
      </c>
    </row>
    <row r="6550" spans="1:1" x14ac:dyDescent="0.25">
      <c r="A6550">
        <v>11.4401489941798</v>
      </c>
    </row>
    <row r="6551" spans="1:1" x14ac:dyDescent="0.25">
      <c r="A6551">
        <v>108.151049224286</v>
      </c>
    </row>
    <row r="6552" spans="1:1" x14ac:dyDescent="0.25">
      <c r="A6552">
        <v>65.415143830390505</v>
      </c>
    </row>
    <row r="6553" spans="1:1" x14ac:dyDescent="0.25">
      <c r="A6553">
        <v>207.77277430567901</v>
      </c>
    </row>
    <row r="6554" spans="1:1" x14ac:dyDescent="0.25">
      <c r="A6554">
        <v>0.58523193667999795</v>
      </c>
    </row>
    <row r="6555" spans="1:1" x14ac:dyDescent="0.25">
      <c r="A6555">
        <v>65.925754948222803</v>
      </c>
    </row>
    <row r="6556" spans="1:1" x14ac:dyDescent="0.25">
      <c r="A6556">
        <v>348.01217561693301</v>
      </c>
    </row>
    <row r="6557" spans="1:1" x14ac:dyDescent="0.25">
      <c r="A6557">
        <v>104.871033643309</v>
      </c>
    </row>
    <row r="6558" spans="1:1" x14ac:dyDescent="0.25">
      <c r="A6558">
        <v>208.16997879115499</v>
      </c>
    </row>
    <row r="6559" spans="1:1" x14ac:dyDescent="0.25">
      <c r="A6559">
        <v>104.685880472375</v>
      </c>
    </row>
    <row r="6560" spans="1:1" x14ac:dyDescent="0.25">
      <c r="A6560">
        <v>5.6401209101429602E-2</v>
      </c>
    </row>
    <row r="6561" spans="1:1" x14ac:dyDescent="0.25">
      <c r="A6561">
        <v>11.5026752584553</v>
      </c>
    </row>
    <row r="6562" spans="1:1" x14ac:dyDescent="0.25">
      <c r="A6562">
        <v>208.44827519797499</v>
      </c>
    </row>
    <row r="6563" spans="1:1" x14ac:dyDescent="0.25">
      <c r="A6563">
        <v>148.093415258627</v>
      </c>
    </row>
    <row r="6564" spans="1:1" x14ac:dyDescent="0.25">
      <c r="A6564">
        <v>13.9790589103045</v>
      </c>
    </row>
    <row r="6565" spans="1:1" x14ac:dyDescent="0.25">
      <c r="A6565">
        <v>148.07249434736701</v>
      </c>
    </row>
    <row r="6566" spans="1:1" x14ac:dyDescent="0.25">
      <c r="A6566">
        <v>11.5359029567365</v>
      </c>
    </row>
    <row r="6567" spans="1:1" x14ac:dyDescent="0.25">
      <c r="A6567">
        <v>359.81225539600098</v>
      </c>
    </row>
    <row r="6568" spans="1:1" x14ac:dyDescent="0.25">
      <c r="A6568">
        <v>65.538953736378403</v>
      </c>
    </row>
    <row r="6569" spans="1:1" x14ac:dyDescent="0.25">
      <c r="A6569">
        <v>346.15527488666203</v>
      </c>
    </row>
    <row r="6570" spans="1:1" x14ac:dyDescent="0.25">
      <c r="A6570">
        <v>11.552312452240599</v>
      </c>
    </row>
    <row r="6571" spans="1:1" x14ac:dyDescent="0.25">
      <c r="A6571">
        <v>359.40148186175298</v>
      </c>
    </row>
    <row r="6572" spans="1:1" x14ac:dyDescent="0.25">
      <c r="A6572">
        <v>14.9041966433751</v>
      </c>
    </row>
    <row r="6573" spans="1:1" x14ac:dyDescent="0.25">
      <c r="A6573">
        <v>11.7669822407259</v>
      </c>
    </row>
    <row r="6574" spans="1:1" x14ac:dyDescent="0.25">
      <c r="A6574">
        <v>347.233308030214</v>
      </c>
    </row>
    <row r="6575" spans="1:1" x14ac:dyDescent="0.25">
      <c r="A6575">
        <v>104.00750716567499</v>
      </c>
    </row>
    <row r="6576" spans="1:1" x14ac:dyDescent="0.25">
      <c r="A6576">
        <v>15.0983244712291</v>
      </c>
    </row>
    <row r="6577" spans="1:1" x14ac:dyDescent="0.25">
      <c r="A6577">
        <v>347.03540224382903</v>
      </c>
    </row>
    <row r="6578" spans="1:1" x14ac:dyDescent="0.25">
      <c r="A6578">
        <v>147.871397505446</v>
      </c>
    </row>
    <row r="6579" spans="1:1" x14ac:dyDescent="0.25">
      <c r="A6579">
        <v>64.714062341153294</v>
      </c>
    </row>
    <row r="6580" spans="1:1" x14ac:dyDescent="0.25">
      <c r="A6580">
        <v>209.030446234853</v>
      </c>
    </row>
    <row r="6581" spans="1:1" x14ac:dyDescent="0.25">
      <c r="A6581">
        <v>11.9046826513878</v>
      </c>
    </row>
    <row r="6582" spans="1:1" x14ac:dyDescent="0.25">
      <c r="A6582">
        <v>147.89058590228001</v>
      </c>
    </row>
    <row r="6583" spans="1:1" x14ac:dyDescent="0.25">
      <c r="A6583">
        <v>65.024899134571399</v>
      </c>
    </row>
    <row r="6584" spans="1:1" x14ac:dyDescent="0.25">
      <c r="A6584">
        <v>346.26939816015999</v>
      </c>
    </row>
    <row r="6585" spans="1:1" x14ac:dyDescent="0.25">
      <c r="A6585">
        <v>106.899070088107</v>
      </c>
    </row>
    <row r="6586" spans="1:1" x14ac:dyDescent="0.25">
      <c r="A6586">
        <v>209.629182503088</v>
      </c>
    </row>
    <row r="6587" spans="1:1" x14ac:dyDescent="0.25">
      <c r="A6587">
        <v>209.68977979079801</v>
      </c>
    </row>
    <row r="6588" spans="1:1" x14ac:dyDescent="0.25">
      <c r="A6588">
        <v>64.844989997162202</v>
      </c>
    </row>
    <row r="6589" spans="1:1" x14ac:dyDescent="0.25">
      <c r="A6589">
        <v>209.887482013132</v>
      </c>
    </row>
    <row r="6590" spans="1:1" x14ac:dyDescent="0.25">
      <c r="A6590">
        <v>11.700500501035901</v>
      </c>
    </row>
    <row r="6591" spans="1:1" x14ac:dyDescent="0.25">
      <c r="A6591">
        <v>148.18189136145</v>
      </c>
    </row>
    <row r="6592" spans="1:1" x14ac:dyDescent="0.25">
      <c r="A6592">
        <v>14.002573457890801</v>
      </c>
    </row>
    <row r="6593" spans="1:1" x14ac:dyDescent="0.25">
      <c r="A6593">
        <v>357.56807453365798</v>
      </c>
    </row>
    <row r="6594" spans="1:1" x14ac:dyDescent="0.25">
      <c r="A6594">
        <v>210.04898908930201</v>
      </c>
    </row>
    <row r="6595" spans="1:1" x14ac:dyDescent="0.25">
      <c r="A6595">
        <v>46.615227584256999</v>
      </c>
    </row>
    <row r="6596" spans="1:1" x14ac:dyDescent="0.25">
      <c r="A6596">
        <v>103.269194055314</v>
      </c>
    </row>
    <row r="6597" spans="1:1" x14ac:dyDescent="0.25">
      <c r="A6597">
        <v>14.1562918194036</v>
      </c>
    </row>
    <row r="6598" spans="1:1" x14ac:dyDescent="0.25">
      <c r="A6598">
        <v>13.9647780223128</v>
      </c>
    </row>
    <row r="6599" spans="1:1" x14ac:dyDescent="0.25">
      <c r="A6599">
        <v>210.123801472233</v>
      </c>
    </row>
    <row r="6600" spans="1:1" x14ac:dyDescent="0.25">
      <c r="A6600">
        <v>13.921354385311099</v>
      </c>
    </row>
    <row r="6601" spans="1:1" x14ac:dyDescent="0.25">
      <c r="A6601">
        <v>102.89296054575701</v>
      </c>
    </row>
    <row r="6602" spans="1:1" x14ac:dyDescent="0.25">
      <c r="A6602">
        <v>210.203606998205</v>
      </c>
    </row>
    <row r="6603" spans="1:1" x14ac:dyDescent="0.25">
      <c r="A6603">
        <v>63.7129180027041</v>
      </c>
    </row>
    <row r="6604" spans="1:1" x14ac:dyDescent="0.25">
      <c r="A6604">
        <v>210.44305039414601</v>
      </c>
    </row>
    <row r="6605" spans="1:1" x14ac:dyDescent="0.25">
      <c r="A6605">
        <v>356.41188093119001</v>
      </c>
    </row>
    <row r="6606" spans="1:1" x14ac:dyDescent="0.25">
      <c r="A6606">
        <v>13.839810068931801</v>
      </c>
    </row>
    <row r="6607" spans="1:1" x14ac:dyDescent="0.25">
      <c r="A6607">
        <v>13.9579234848391</v>
      </c>
    </row>
    <row r="6608" spans="1:1" x14ac:dyDescent="0.25">
      <c r="A6608">
        <v>210.20153363158099</v>
      </c>
    </row>
    <row r="6609" spans="1:1" x14ac:dyDescent="0.25">
      <c r="A6609">
        <v>147.94629391088799</v>
      </c>
    </row>
    <row r="6610" spans="1:1" x14ac:dyDescent="0.25">
      <c r="A6610">
        <v>13.788109198391901</v>
      </c>
    </row>
    <row r="6611" spans="1:1" x14ac:dyDescent="0.25">
      <c r="A6611">
        <v>13.7642942765497</v>
      </c>
    </row>
    <row r="6612" spans="1:1" x14ac:dyDescent="0.25">
      <c r="A6612">
        <v>210.15854796305399</v>
      </c>
    </row>
    <row r="6613" spans="1:1" x14ac:dyDescent="0.25">
      <c r="A6613">
        <v>13.918109172387499</v>
      </c>
    </row>
    <row r="6614" spans="1:1" x14ac:dyDescent="0.25">
      <c r="A6614">
        <v>204.70625656568399</v>
      </c>
    </row>
    <row r="6615" spans="1:1" x14ac:dyDescent="0.25">
      <c r="A6615">
        <v>357.30863032174602</v>
      </c>
    </row>
    <row r="6616" spans="1:1" x14ac:dyDescent="0.25">
      <c r="A6616">
        <v>357.13300509345697</v>
      </c>
    </row>
    <row r="6617" spans="1:1" x14ac:dyDescent="0.25">
      <c r="A6617">
        <v>14.0641389729828</v>
      </c>
    </row>
    <row r="6618" spans="1:1" x14ac:dyDescent="0.25">
      <c r="A6618">
        <v>210.18858595989599</v>
      </c>
    </row>
    <row r="6619" spans="1:1" x14ac:dyDescent="0.25">
      <c r="A6619">
        <v>15.372760855378001</v>
      </c>
    </row>
    <row r="6620" spans="1:1" x14ac:dyDescent="0.25">
      <c r="A6620">
        <v>210.158392290367</v>
      </c>
    </row>
    <row r="6621" spans="1:1" x14ac:dyDescent="0.25">
      <c r="A6621">
        <v>206.49700913287299</v>
      </c>
    </row>
    <row r="6622" spans="1:1" x14ac:dyDescent="0.25">
      <c r="A6622">
        <v>13.807114508926499</v>
      </c>
    </row>
    <row r="6623" spans="1:1" x14ac:dyDescent="0.25">
      <c r="A6623">
        <v>356.44776478974597</v>
      </c>
    </row>
    <row r="6624" spans="1:1" x14ac:dyDescent="0.25">
      <c r="A6624">
        <v>101.60772233810501</v>
      </c>
    </row>
    <row r="6625" spans="1:1" x14ac:dyDescent="0.25">
      <c r="A6625">
        <v>14.0692748589671</v>
      </c>
    </row>
    <row r="6626" spans="1:1" x14ac:dyDescent="0.25">
      <c r="A6626">
        <v>234.06740505832201</v>
      </c>
    </row>
    <row r="6627" spans="1:1" x14ac:dyDescent="0.25">
      <c r="A6627">
        <v>355.78362378130601</v>
      </c>
    </row>
    <row r="6628" spans="1:1" x14ac:dyDescent="0.25">
      <c r="A6628">
        <v>291.68491493823899</v>
      </c>
    </row>
    <row r="6629" spans="1:1" x14ac:dyDescent="0.25">
      <c r="A6629">
        <v>62.922342386180802</v>
      </c>
    </row>
    <row r="6630" spans="1:1" x14ac:dyDescent="0.25">
      <c r="A6630">
        <v>11.6268517939224</v>
      </c>
    </row>
    <row r="6631" spans="1:1" x14ac:dyDescent="0.25">
      <c r="A6631">
        <v>254.85495795339801</v>
      </c>
    </row>
    <row r="6632" spans="1:1" x14ac:dyDescent="0.25">
      <c r="A6632">
        <v>13.959564835498099</v>
      </c>
    </row>
    <row r="6633" spans="1:1" x14ac:dyDescent="0.25">
      <c r="A6633">
        <v>233.75812676452199</v>
      </c>
    </row>
    <row r="6634" spans="1:1" x14ac:dyDescent="0.25">
      <c r="A6634">
        <v>104.288383235453</v>
      </c>
    </row>
    <row r="6635" spans="1:1" x14ac:dyDescent="0.25">
      <c r="A6635">
        <v>291.718326716126</v>
      </c>
    </row>
    <row r="6636" spans="1:1" x14ac:dyDescent="0.25">
      <c r="A6636">
        <v>356.18054919605402</v>
      </c>
    </row>
    <row r="6637" spans="1:1" x14ac:dyDescent="0.25">
      <c r="A6637">
        <v>13.669471762921299</v>
      </c>
    </row>
    <row r="6638" spans="1:1" x14ac:dyDescent="0.25">
      <c r="A6638">
        <v>62.127804286547402</v>
      </c>
    </row>
    <row r="6639" spans="1:1" x14ac:dyDescent="0.25">
      <c r="A6639">
        <v>13.633360634862701</v>
      </c>
    </row>
    <row r="6640" spans="1:1" x14ac:dyDescent="0.25">
      <c r="A6640">
        <v>209.95922423911</v>
      </c>
    </row>
    <row r="6641" spans="1:1" x14ac:dyDescent="0.25">
      <c r="A6641">
        <v>355.41424971958901</v>
      </c>
    </row>
    <row r="6642" spans="1:1" x14ac:dyDescent="0.25">
      <c r="A6642">
        <v>13.4279567854596</v>
      </c>
    </row>
    <row r="6643" spans="1:1" x14ac:dyDescent="0.25">
      <c r="A6643">
        <v>355.26965317869701</v>
      </c>
    </row>
    <row r="6644" spans="1:1" x14ac:dyDescent="0.25">
      <c r="A6644">
        <v>13.5966774667656</v>
      </c>
    </row>
    <row r="6645" spans="1:1" x14ac:dyDescent="0.25">
      <c r="A6645">
        <v>294.17961654235899</v>
      </c>
    </row>
    <row r="6646" spans="1:1" x14ac:dyDescent="0.25">
      <c r="A6646">
        <v>254.31748931342401</v>
      </c>
    </row>
    <row r="6647" spans="1:1" x14ac:dyDescent="0.25">
      <c r="A6647">
        <v>101.11757836243299</v>
      </c>
    </row>
    <row r="6648" spans="1:1" x14ac:dyDescent="0.25">
      <c r="A6648">
        <v>204.133586831522</v>
      </c>
    </row>
    <row r="6649" spans="1:1" x14ac:dyDescent="0.25">
      <c r="A6649">
        <v>355.58169669778601</v>
      </c>
    </row>
    <row r="6650" spans="1:1" x14ac:dyDescent="0.25">
      <c r="A6650">
        <v>61.904903688161099</v>
      </c>
    </row>
    <row r="6651" spans="1:1" x14ac:dyDescent="0.25">
      <c r="A6651">
        <v>355.34569275813902</v>
      </c>
    </row>
    <row r="6652" spans="1:1" x14ac:dyDescent="0.25">
      <c r="A6652">
        <v>257.33965767894603</v>
      </c>
    </row>
    <row r="6653" spans="1:1" x14ac:dyDescent="0.25">
      <c r="A6653">
        <v>355.39003994466202</v>
      </c>
    </row>
    <row r="6654" spans="1:1" x14ac:dyDescent="0.25">
      <c r="A6654">
        <v>327.88572435341399</v>
      </c>
    </row>
    <row r="6655" spans="1:1" x14ac:dyDescent="0.25">
      <c r="A6655">
        <v>209.493311883345</v>
      </c>
    </row>
    <row r="6656" spans="1:1" x14ac:dyDescent="0.25">
      <c r="A6656">
        <v>13.683266468795701</v>
      </c>
    </row>
    <row r="6657" spans="1:1" x14ac:dyDescent="0.25">
      <c r="A6657">
        <v>233.12688741373299</v>
      </c>
    </row>
    <row r="6658" spans="1:1" x14ac:dyDescent="0.25">
      <c r="A6658">
        <v>14.8140865954703</v>
      </c>
    </row>
    <row r="6659" spans="1:1" x14ac:dyDescent="0.25">
      <c r="A6659">
        <v>13.6467264080313</v>
      </c>
    </row>
    <row r="6660" spans="1:1" x14ac:dyDescent="0.25">
      <c r="A6660">
        <v>232.98875013163899</v>
      </c>
    </row>
    <row r="6661" spans="1:1" x14ac:dyDescent="0.25">
      <c r="A6661">
        <v>232.990830606624</v>
      </c>
    </row>
    <row r="6662" spans="1:1" x14ac:dyDescent="0.25">
      <c r="A6662">
        <v>13.532063063118001</v>
      </c>
    </row>
    <row r="6663" spans="1:1" x14ac:dyDescent="0.25">
      <c r="A6663">
        <v>209.15641528384</v>
      </c>
    </row>
    <row r="6664" spans="1:1" x14ac:dyDescent="0.25">
      <c r="A6664">
        <v>61.535463665622501</v>
      </c>
    </row>
    <row r="6665" spans="1:1" x14ac:dyDescent="0.25">
      <c r="A6665">
        <v>209.33300931433101</v>
      </c>
    </row>
    <row r="6666" spans="1:1" x14ac:dyDescent="0.25">
      <c r="A6666">
        <v>61.598910952626703</v>
      </c>
    </row>
    <row r="6667" spans="1:1" x14ac:dyDescent="0.25">
      <c r="A6667">
        <v>209.54037719494801</v>
      </c>
    </row>
    <row r="6668" spans="1:1" x14ac:dyDescent="0.25">
      <c r="A6668">
        <v>14.7403591683029</v>
      </c>
    </row>
    <row r="6669" spans="1:1" x14ac:dyDescent="0.25">
      <c r="A6669">
        <v>327.91834739664</v>
      </c>
    </row>
    <row r="6670" spans="1:1" x14ac:dyDescent="0.25">
      <c r="A6670">
        <v>232.82158317933499</v>
      </c>
    </row>
    <row r="6671" spans="1:1" x14ac:dyDescent="0.25">
      <c r="A6671">
        <v>11.0647039898589</v>
      </c>
    </row>
    <row r="6672" spans="1:1" x14ac:dyDescent="0.25">
      <c r="A6672">
        <v>147.603582474289</v>
      </c>
    </row>
    <row r="6673" spans="1:1" x14ac:dyDescent="0.25">
      <c r="A6673">
        <v>354.48809609515303</v>
      </c>
    </row>
    <row r="6674" spans="1:1" x14ac:dyDescent="0.25">
      <c r="A6674">
        <v>14.600747532238801</v>
      </c>
    </row>
    <row r="6675" spans="1:1" x14ac:dyDescent="0.25">
      <c r="A6675">
        <v>354.44725571895901</v>
      </c>
    </row>
    <row r="6676" spans="1:1" x14ac:dyDescent="0.25">
      <c r="A6676">
        <v>61.2479985954173</v>
      </c>
    </row>
    <row r="6677" spans="1:1" x14ac:dyDescent="0.25">
      <c r="A6677">
        <v>147.80944426836299</v>
      </c>
    </row>
    <row r="6678" spans="1:1" x14ac:dyDescent="0.25">
      <c r="A6678">
        <v>340.32221213232998</v>
      </c>
    </row>
    <row r="6679" spans="1:1" x14ac:dyDescent="0.25">
      <c r="A6679">
        <v>209.509468765718</v>
      </c>
    </row>
    <row r="6680" spans="1:1" x14ac:dyDescent="0.25">
      <c r="A6680">
        <v>61.395242851619898</v>
      </c>
    </row>
    <row r="6681" spans="1:1" x14ac:dyDescent="0.25">
      <c r="A6681">
        <v>253.00721206610899</v>
      </c>
    </row>
    <row r="6682" spans="1:1" x14ac:dyDescent="0.25">
      <c r="A6682">
        <v>10.986229081934599</v>
      </c>
    </row>
    <row r="6683" spans="1:1" x14ac:dyDescent="0.25">
      <c r="A6683">
        <v>203.46857592279599</v>
      </c>
    </row>
    <row r="6684" spans="1:1" x14ac:dyDescent="0.25">
      <c r="A6684">
        <v>260.99846013442601</v>
      </c>
    </row>
    <row r="6685" spans="1:1" x14ac:dyDescent="0.25">
      <c r="A6685">
        <v>253.734332408634</v>
      </c>
    </row>
    <row r="6686" spans="1:1" x14ac:dyDescent="0.25">
      <c r="A6686">
        <v>61.361147110936002</v>
      </c>
    </row>
    <row r="6687" spans="1:1" x14ac:dyDescent="0.25">
      <c r="A6687">
        <v>354.75418819737001</v>
      </c>
    </row>
    <row r="6688" spans="1:1" x14ac:dyDescent="0.25">
      <c r="A6688">
        <v>10.9028319364159</v>
      </c>
    </row>
    <row r="6689" spans="1:1" x14ac:dyDescent="0.25">
      <c r="A6689">
        <v>354.92142732720299</v>
      </c>
    </row>
    <row r="6690" spans="1:1" x14ac:dyDescent="0.25">
      <c r="A6690">
        <v>328.08666423433903</v>
      </c>
    </row>
    <row r="6691" spans="1:1" x14ac:dyDescent="0.25">
      <c r="A6691">
        <v>232.51831196924601</v>
      </c>
    </row>
    <row r="6692" spans="1:1" x14ac:dyDescent="0.25">
      <c r="A6692">
        <v>11.552916376076899</v>
      </c>
    </row>
    <row r="6693" spans="1:1" x14ac:dyDescent="0.25">
      <c r="A6693">
        <v>252.70321385398501</v>
      </c>
    </row>
    <row r="6694" spans="1:1" x14ac:dyDescent="0.25">
      <c r="A6694">
        <v>14.568323441408401</v>
      </c>
    </row>
    <row r="6695" spans="1:1" x14ac:dyDescent="0.25">
      <c r="A6695">
        <v>14.594742539715799</v>
      </c>
    </row>
    <row r="6696" spans="1:1" x14ac:dyDescent="0.25">
      <c r="A6696">
        <v>338.96507152753901</v>
      </c>
    </row>
    <row r="6697" spans="1:1" x14ac:dyDescent="0.25">
      <c r="A6697">
        <v>10.911747297592999</v>
      </c>
    </row>
    <row r="6698" spans="1:1" x14ac:dyDescent="0.25">
      <c r="A6698">
        <v>208.73495349967399</v>
      </c>
    </row>
    <row r="6699" spans="1:1" x14ac:dyDescent="0.25">
      <c r="A6699">
        <v>337.784786797045</v>
      </c>
    </row>
    <row r="6700" spans="1:1" x14ac:dyDescent="0.25">
      <c r="A6700">
        <v>103.232759875987</v>
      </c>
    </row>
    <row r="6701" spans="1:1" x14ac:dyDescent="0.25">
      <c r="A6701">
        <v>337.42263775310101</v>
      </c>
    </row>
    <row r="6702" spans="1:1" x14ac:dyDescent="0.25">
      <c r="A6702">
        <v>103.08340825653001</v>
      </c>
    </row>
    <row r="6703" spans="1:1" x14ac:dyDescent="0.25">
      <c r="A6703">
        <v>10.6124654997137</v>
      </c>
    </row>
    <row r="6704" spans="1:1" x14ac:dyDescent="0.25">
      <c r="A6704">
        <v>232.27047195353501</v>
      </c>
    </row>
    <row r="6705" spans="1:1" x14ac:dyDescent="0.25">
      <c r="A6705">
        <v>265.433801168836</v>
      </c>
    </row>
    <row r="6706" spans="1:1" x14ac:dyDescent="0.25">
      <c r="A6706">
        <v>232.25352219662099</v>
      </c>
    </row>
    <row r="6707" spans="1:1" x14ac:dyDescent="0.25">
      <c r="A6707">
        <v>253.24087988123901</v>
      </c>
    </row>
    <row r="6708" spans="1:1" x14ac:dyDescent="0.25">
      <c r="A6708">
        <v>14.208522064449401</v>
      </c>
    </row>
    <row r="6709" spans="1:1" x14ac:dyDescent="0.25">
      <c r="A6709">
        <v>209.025505726169</v>
      </c>
    </row>
    <row r="6710" spans="1:1" x14ac:dyDescent="0.25">
      <c r="A6710">
        <v>353.951882374928</v>
      </c>
    </row>
    <row r="6711" spans="1:1" x14ac:dyDescent="0.25">
      <c r="A6711">
        <v>13.179276626342</v>
      </c>
    </row>
    <row r="6712" spans="1:1" x14ac:dyDescent="0.25">
      <c r="A6712">
        <v>147.548720079726</v>
      </c>
    </row>
    <row r="6713" spans="1:1" x14ac:dyDescent="0.25">
      <c r="A6713">
        <v>44.046285833367897</v>
      </c>
    </row>
    <row r="6714" spans="1:1" x14ac:dyDescent="0.25">
      <c r="A6714">
        <v>14.3046411706034</v>
      </c>
    </row>
    <row r="6715" spans="1:1" x14ac:dyDescent="0.25">
      <c r="A6715">
        <v>232.07634356860399</v>
      </c>
    </row>
    <row r="6716" spans="1:1" x14ac:dyDescent="0.25">
      <c r="A6716">
        <v>60.183400608891503</v>
      </c>
    </row>
    <row r="6717" spans="1:1" x14ac:dyDescent="0.25">
      <c r="A6717">
        <v>253.11775318491101</v>
      </c>
    </row>
    <row r="6718" spans="1:1" x14ac:dyDescent="0.25">
      <c r="A6718">
        <v>352.71306447975599</v>
      </c>
    </row>
    <row r="6719" spans="1:1" x14ac:dyDescent="0.25">
      <c r="A6719">
        <v>352.16560877321098</v>
      </c>
    </row>
    <row r="6720" spans="1:1" x14ac:dyDescent="0.25">
      <c r="A6720">
        <v>14.1851442792727</v>
      </c>
    </row>
    <row r="6721" spans="1:1" x14ac:dyDescent="0.25">
      <c r="A6721">
        <v>147.349210404692</v>
      </c>
    </row>
    <row r="6722" spans="1:1" x14ac:dyDescent="0.25">
      <c r="A6722">
        <v>43.875262691866702</v>
      </c>
    </row>
    <row r="6723" spans="1:1" x14ac:dyDescent="0.25">
      <c r="A6723">
        <v>209.392856082831</v>
      </c>
    </row>
    <row r="6724" spans="1:1" x14ac:dyDescent="0.25">
      <c r="A6724">
        <v>336.09926710610102</v>
      </c>
    </row>
    <row r="6725" spans="1:1" x14ac:dyDescent="0.25">
      <c r="A6725">
        <v>328.31718260320201</v>
      </c>
    </row>
    <row r="6726" spans="1:1" x14ac:dyDescent="0.25">
      <c r="A6726">
        <v>311.56158503825202</v>
      </c>
    </row>
    <row r="6727" spans="1:1" x14ac:dyDescent="0.25">
      <c r="A6727">
        <v>209.228338427343</v>
      </c>
    </row>
    <row r="6728" spans="1:1" x14ac:dyDescent="0.25">
      <c r="A6728">
        <v>328.25699917865398</v>
      </c>
    </row>
    <row r="6729" spans="1:1" x14ac:dyDescent="0.25">
      <c r="A6729">
        <v>10.3563965510376</v>
      </c>
    </row>
    <row r="6730" spans="1:1" x14ac:dyDescent="0.25">
      <c r="A6730">
        <v>231.735071534215</v>
      </c>
    </row>
    <row r="6731" spans="1:1" x14ac:dyDescent="0.25">
      <c r="A6731">
        <v>251.97402189165001</v>
      </c>
    </row>
    <row r="6732" spans="1:1" x14ac:dyDescent="0.25">
      <c r="A6732">
        <v>10.068110194334</v>
      </c>
    </row>
    <row r="6733" spans="1:1" x14ac:dyDescent="0.25">
      <c r="A6733">
        <v>336.973566446576</v>
      </c>
    </row>
    <row r="6734" spans="1:1" x14ac:dyDescent="0.25">
      <c r="A6734">
        <v>59.703695928320698</v>
      </c>
    </row>
    <row r="6735" spans="1:1" x14ac:dyDescent="0.25">
      <c r="A6735">
        <v>9.9017269671507702</v>
      </c>
    </row>
    <row r="6736" spans="1:1" x14ac:dyDescent="0.25">
      <c r="A6736">
        <v>231.49999987113901</v>
      </c>
    </row>
    <row r="6737" spans="1:1" x14ac:dyDescent="0.25">
      <c r="A6737">
        <v>13.956321457843799</v>
      </c>
    </row>
    <row r="6738" spans="1:1" x14ac:dyDescent="0.25">
      <c r="A6738">
        <v>352.65780822794699</v>
      </c>
    </row>
    <row r="6739" spans="1:1" x14ac:dyDescent="0.25">
      <c r="A6739">
        <v>13.9339634304537</v>
      </c>
    </row>
    <row r="6740" spans="1:1" x14ac:dyDescent="0.25">
      <c r="A6740">
        <v>204.796952155231</v>
      </c>
    </row>
    <row r="6741" spans="1:1" x14ac:dyDescent="0.25">
      <c r="A6741">
        <v>11.7686255580484</v>
      </c>
    </row>
    <row r="6742" spans="1:1" x14ac:dyDescent="0.25">
      <c r="A6742">
        <v>290.78704833586801</v>
      </c>
    </row>
    <row r="6743" spans="1:1" x14ac:dyDescent="0.25">
      <c r="A6743">
        <v>146.89365766576699</v>
      </c>
    </row>
    <row r="6744" spans="1:1" x14ac:dyDescent="0.25">
      <c r="A6744">
        <v>59.181404230298803</v>
      </c>
    </row>
    <row r="6745" spans="1:1" x14ac:dyDescent="0.25">
      <c r="A6745">
        <v>208.689661418112</v>
      </c>
    </row>
    <row r="6746" spans="1:1" x14ac:dyDescent="0.25">
      <c r="A6746">
        <v>351.42117026479798</v>
      </c>
    </row>
    <row r="6747" spans="1:1" x14ac:dyDescent="0.25">
      <c r="A6747">
        <v>101.446916605411</v>
      </c>
    </row>
    <row r="6748" spans="1:1" x14ac:dyDescent="0.25">
      <c r="A6748">
        <v>208.93733379486901</v>
      </c>
    </row>
    <row r="6749" spans="1:1" x14ac:dyDescent="0.25">
      <c r="A6749">
        <v>98.345937856623706</v>
      </c>
    </row>
    <row r="6750" spans="1:1" x14ac:dyDescent="0.25">
      <c r="A6750">
        <v>9.9740533464709493</v>
      </c>
    </row>
    <row r="6751" spans="1:1" x14ac:dyDescent="0.25">
      <c r="A6751">
        <v>209.17022652572399</v>
      </c>
    </row>
    <row r="6752" spans="1:1" x14ac:dyDescent="0.25">
      <c r="A6752">
        <v>14.049669620295401</v>
      </c>
    </row>
    <row r="6753" spans="1:1" x14ac:dyDescent="0.25">
      <c r="A6753">
        <v>10.068267406413799</v>
      </c>
    </row>
    <row r="6754" spans="1:1" x14ac:dyDescent="0.25">
      <c r="A6754">
        <v>335.163142590718</v>
      </c>
    </row>
    <row r="6755" spans="1:1" x14ac:dyDescent="0.25">
      <c r="A6755">
        <v>290.91951585260801</v>
      </c>
    </row>
    <row r="6756" spans="1:1" x14ac:dyDescent="0.25">
      <c r="A6756">
        <v>334.35904478199001</v>
      </c>
    </row>
    <row r="6757" spans="1:1" x14ac:dyDescent="0.25">
      <c r="A6757">
        <v>350.475885496817</v>
      </c>
    </row>
    <row r="6758" spans="1:1" x14ac:dyDescent="0.25">
      <c r="A6758">
        <v>13.9039701691184</v>
      </c>
    </row>
    <row r="6759" spans="1:1" x14ac:dyDescent="0.25">
      <c r="A6759">
        <v>334.54179914606499</v>
      </c>
    </row>
    <row r="6760" spans="1:1" x14ac:dyDescent="0.25">
      <c r="A6760">
        <v>13.820678035811801</v>
      </c>
    </row>
    <row r="6761" spans="1:1" x14ac:dyDescent="0.25">
      <c r="A6761">
        <v>334.02223444557399</v>
      </c>
    </row>
    <row r="6762" spans="1:1" x14ac:dyDescent="0.25">
      <c r="A6762">
        <v>100.659383631095</v>
      </c>
    </row>
    <row r="6763" spans="1:1" x14ac:dyDescent="0.25">
      <c r="A6763">
        <v>251.27719442990201</v>
      </c>
    </row>
    <row r="6764" spans="1:1" x14ac:dyDescent="0.25">
      <c r="A6764">
        <v>204.79042388117099</v>
      </c>
    </row>
    <row r="6765" spans="1:1" x14ac:dyDescent="0.25">
      <c r="A6765">
        <v>58.762033723423599</v>
      </c>
    </row>
    <row r="6766" spans="1:1" x14ac:dyDescent="0.25">
      <c r="A6766">
        <v>58.843592405689201</v>
      </c>
    </row>
    <row r="6767" spans="1:1" x14ac:dyDescent="0.25">
      <c r="A6767">
        <v>231.07867661356599</v>
      </c>
    </row>
    <row r="6768" spans="1:1" x14ac:dyDescent="0.25">
      <c r="A6768">
        <v>202.182293578371</v>
      </c>
    </row>
    <row r="6769" spans="1:1" x14ac:dyDescent="0.25">
      <c r="A6769">
        <v>58.818098085307497</v>
      </c>
    </row>
    <row r="6770" spans="1:1" x14ac:dyDescent="0.25">
      <c r="A6770">
        <v>209.18044459724999</v>
      </c>
    </row>
    <row r="6771" spans="1:1" x14ac:dyDescent="0.25">
      <c r="A6771">
        <v>333.42462247171699</v>
      </c>
    </row>
    <row r="6772" spans="1:1" x14ac:dyDescent="0.25">
      <c r="A6772">
        <v>9.6935021474251393</v>
      </c>
    </row>
    <row r="6773" spans="1:1" x14ac:dyDescent="0.25">
      <c r="A6773">
        <v>251.28174079101299</v>
      </c>
    </row>
    <row r="6774" spans="1:1" x14ac:dyDescent="0.25">
      <c r="A6774">
        <v>9.5553306056663398</v>
      </c>
    </row>
    <row r="6775" spans="1:1" x14ac:dyDescent="0.25">
      <c r="A6775">
        <v>9.5039004686700892</v>
      </c>
    </row>
    <row r="6776" spans="1:1" x14ac:dyDescent="0.25">
      <c r="A6776">
        <v>208.91490703287101</v>
      </c>
    </row>
    <row r="6777" spans="1:1" x14ac:dyDescent="0.25">
      <c r="A6777">
        <v>287.31404325154301</v>
      </c>
    </row>
    <row r="6778" spans="1:1" x14ac:dyDescent="0.25">
      <c r="A6778">
        <v>251.126430088766</v>
      </c>
    </row>
    <row r="6779" spans="1:1" x14ac:dyDescent="0.25">
      <c r="A6779">
        <v>332.18523356460003</v>
      </c>
    </row>
    <row r="6780" spans="1:1" x14ac:dyDescent="0.25">
      <c r="A6780">
        <v>100.52544529185801</v>
      </c>
    </row>
    <row r="6781" spans="1:1" x14ac:dyDescent="0.25">
      <c r="A6781">
        <v>208.89105486505599</v>
      </c>
    </row>
    <row r="6782" spans="1:1" x14ac:dyDescent="0.25">
      <c r="A6782">
        <v>58.179069375781197</v>
      </c>
    </row>
    <row r="6783" spans="1:1" x14ac:dyDescent="0.25">
      <c r="A6783">
        <v>331.02145440019098</v>
      </c>
    </row>
    <row r="6784" spans="1:1" x14ac:dyDescent="0.25">
      <c r="A6784">
        <v>330.64898654047403</v>
      </c>
    </row>
    <row r="6785" spans="1:1" x14ac:dyDescent="0.25">
      <c r="A6785">
        <v>42.310627577005697</v>
      </c>
    </row>
    <row r="6786" spans="1:1" x14ac:dyDescent="0.25">
      <c r="A6786">
        <v>349.36506423042403</v>
      </c>
    </row>
    <row r="6787" spans="1:1" x14ac:dyDescent="0.25">
      <c r="A6787">
        <v>9.0751111637511404</v>
      </c>
    </row>
    <row r="6788" spans="1:1" x14ac:dyDescent="0.25">
      <c r="A6788">
        <v>208.837540304844</v>
      </c>
    </row>
    <row r="6789" spans="1:1" x14ac:dyDescent="0.25">
      <c r="A6789">
        <v>57.736484742958702</v>
      </c>
    </row>
    <row r="6790" spans="1:1" x14ac:dyDescent="0.25">
      <c r="A6790">
        <v>208.98845751069101</v>
      </c>
    </row>
    <row r="6791" spans="1:1" x14ac:dyDescent="0.25">
      <c r="A6791">
        <v>13.250599174362399</v>
      </c>
    </row>
    <row r="6792" spans="1:1" x14ac:dyDescent="0.25">
      <c r="A6792">
        <v>8.8390016181281794</v>
      </c>
    </row>
    <row r="6793" spans="1:1" x14ac:dyDescent="0.25">
      <c r="A6793">
        <v>208.86090772598899</v>
      </c>
    </row>
    <row r="6794" spans="1:1" x14ac:dyDescent="0.25">
      <c r="A6794">
        <v>57.812331708898299</v>
      </c>
    </row>
    <row r="6795" spans="1:1" x14ac:dyDescent="0.25">
      <c r="A6795">
        <v>328.91440988420601</v>
      </c>
    </row>
    <row r="6796" spans="1:1" x14ac:dyDescent="0.25">
      <c r="A6796">
        <v>328.31978979077701</v>
      </c>
    </row>
    <row r="6797" spans="1:1" x14ac:dyDescent="0.25">
      <c r="A6797">
        <v>8.8259138702389492</v>
      </c>
    </row>
    <row r="6798" spans="1:1" x14ac:dyDescent="0.25">
      <c r="A6798">
        <v>230.485393483595</v>
      </c>
    </row>
    <row r="6799" spans="1:1" x14ac:dyDescent="0.25">
      <c r="A6799">
        <v>57.8506064218764</v>
      </c>
    </row>
    <row r="6800" spans="1:1" x14ac:dyDescent="0.25">
      <c r="A6800">
        <v>230.49194572302699</v>
      </c>
    </row>
    <row r="6801" spans="1:1" x14ac:dyDescent="0.25">
      <c r="A6801">
        <v>96.649828667345403</v>
      </c>
    </row>
    <row r="6802" spans="1:1" x14ac:dyDescent="0.25">
      <c r="A6802">
        <v>251.65440565745101</v>
      </c>
    </row>
    <row r="6803" spans="1:1" x14ac:dyDescent="0.25">
      <c r="A6803">
        <v>8.7079868415947104</v>
      </c>
    </row>
    <row r="6804" spans="1:1" x14ac:dyDescent="0.25">
      <c r="A6804">
        <v>250.62322250902901</v>
      </c>
    </row>
    <row r="6805" spans="1:1" x14ac:dyDescent="0.25">
      <c r="A6805">
        <v>13.104581585406001</v>
      </c>
    </row>
    <row r="6806" spans="1:1" x14ac:dyDescent="0.25">
      <c r="A6806">
        <v>208.753340731137</v>
      </c>
    </row>
    <row r="6807" spans="1:1" x14ac:dyDescent="0.25">
      <c r="A6807">
        <v>327.04315337526998</v>
      </c>
    </row>
    <row r="6808" spans="1:1" x14ac:dyDescent="0.25">
      <c r="A6808">
        <v>250.55942125442999</v>
      </c>
    </row>
    <row r="6809" spans="1:1" x14ac:dyDescent="0.25">
      <c r="A6809">
        <v>295.23105017650801</v>
      </c>
    </row>
    <row r="6810" spans="1:1" x14ac:dyDescent="0.25">
      <c r="A6810">
        <v>200.02062568501501</v>
      </c>
    </row>
    <row r="6811" spans="1:1" x14ac:dyDescent="0.25">
      <c r="A6811">
        <v>96.226681050777202</v>
      </c>
    </row>
    <row r="6812" spans="1:1" x14ac:dyDescent="0.25">
      <c r="A6812">
        <v>8.5444168018628499</v>
      </c>
    </row>
    <row r="6813" spans="1:1" x14ac:dyDescent="0.25">
      <c r="A6813">
        <v>147.22161430713001</v>
      </c>
    </row>
    <row r="6814" spans="1:1" x14ac:dyDescent="0.25">
      <c r="A6814">
        <v>100.296543979907</v>
      </c>
    </row>
    <row r="6815" spans="1:1" x14ac:dyDescent="0.25">
      <c r="A6815">
        <v>230.51968911275301</v>
      </c>
    </row>
    <row r="6816" spans="1:1" x14ac:dyDescent="0.25">
      <c r="A6816">
        <v>325.84556602004898</v>
      </c>
    </row>
    <row r="6817" spans="1:1" x14ac:dyDescent="0.25">
      <c r="A6817">
        <v>325.43671567186499</v>
      </c>
    </row>
    <row r="6818" spans="1:1" x14ac:dyDescent="0.25">
      <c r="A6818">
        <v>324.12923115613899</v>
      </c>
    </row>
    <row r="6819" spans="1:1" x14ac:dyDescent="0.25">
      <c r="A6819">
        <v>8.33878769496188</v>
      </c>
    </row>
    <row r="6820" spans="1:1" x14ac:dyDescent="0.25">
      <c r="A6820">
        <v>8.3564734848943303</v>
      </c>
    </row>
    <row r="6821" spans="1:1" x14ac:dyDescent="0.25">
      <c r="A6821">
        <v>323.33263170061099</v>
      </c>
    </row>
    <row r="6822" spans="1:1" x14ac:dyDescent="0.25">
      <c r="A6822">
        <v>8.28983776312446</v>
      </c>
    </row>
    <row r="6823" spans="1:1" x14ac:dyDescent="0.25">
      <c r="A6823">
        <v>8.13762377113631</v>
      </c>
    </row>
    <row r="6824" spans="1:1" x14ac:dyDescent="0.25">
      <c r="A6824">
        <v>8.2685967899264892</v>
      </c>
    </row>
    <row r="6825" spans="1:1" x14ac:dyDescent="0.25">
      <c r="A6825">
        <v>323.17097256155103</v>
      </c>
    </row>
    <row r="6826" spans="1:1" x14ac:dyDescent="0.25">
      <c r="A6826">
        <v>322.32690376215498</v>
      </c>
    </row>
    <row r="6827" spans="1:1" x14ac:dyDescent="0.25">
      <c r="A6827">
        <v>8.1785102915438994</v>
      </c>
    </row>
    <row r="6828" spans="1:1" x14ac:dyDescent="0.25">
      <c r="A6828">
        <v>249.976247383924</v>
      </c>
    </row>
    <row r="6829" spans="1:1" x14ac:dyDescent="0.25">
      <c r="A6829">
        <v>205.12505943360799</v>
      </c>
    </row>
    <row r="6830" spans="1:1" x14ac:dyDescent="0.25">
      <c r="A6830">
        <v>57.062094304726998</v>
      </c>
    </row>
    <row r="6831" spans="1:1" x14ac:dyDescent="0.25">
      <c r="A6831">
        <v>250.067476555562</v>
      </c>
    </row>
    <row r="6832" spans="1:1" x14ac:dyDescent="0.25">
      <c r="A6832">
        <v>8.3629062217149208</v>
      </c>
    </row>
    <row r="6833" spans="1:1" x14ac:dyDescent="0.25">
      <c r="A6833">
        <v>249.936718243928</v>
      </c>
    </row>
    <row r="6834" spans="1:1" x14ac:dyDescent="0.25">
      <c r="A6834">
        <v>8.2710303525789399</v>
      </c>
    </row>
    <row r="6835" spans="1:1" x14ac:dyDescent="0.25">
      <c r="A6835">
        <v>321.84641101979099</v>
      </c>
    </row>
    <row r="6836" spans="1:1" x14ac:dyDescent="0.25">
      <c r="A6836">
        <v>100.30054167559</v>
      </c>
    </row>
    <row r="6837" spans="1:1" x14ac:dyDescent="0.25">
      <c r="A6837">
        <v>249.897693885889</v>
      </c>
    </row>
    <row r="6838" spans="1:1" x14ac:dyDescent="0.25">
      <c r="A6838">
        <v>56.776322152029302</v>
      </c>
    </row>
    <row r="6839" spans="1:1" x14ac:dyDescent="0.25">
      <c r="A6839">
        <v>249.861178319446</v>
      </c>
    </row>
    <row r="6840" spans="1:1" x14ac:dyDescent="0.25">
      <c r="A6840">
        <v>13.078069056065599</v>
      </c>
    </row>
    <row r="6841" spans="1:1" x14ac:dyDescent="0.25">
      <c r="A6841">
        <v>249.80958906442899</v>
      </c>
    </row>
    <row r="6842" spans="1:1" x14ac:dyDescent="0.25">
      <c r="A6842">
        <v>8.2884620497622894</v>
      </c>
    </row>
    <row r="6843" spans="1:1" x14ac:dyDescent="0.25">
      <c r="A6843">
        <v>322.83886920927</v>
      </c>
    </row>
    <row r="6844" spans="1:1" x14ac:dyDescent="0.25">
      <c r="A6844">
        <v>12.8596032203278</v>
      </c>
    </row>
    <row r="6845" spans="1:1" x14ac:dyDescent="0.25">
      <c r="A6845">
        <v>8.3754064254333205</v>
      </c>
    </row>
    <row r="6846" spans="1:1" x14ac:dyDescent="0.25">
      <c r="A6846">
        <v>229.342452935512</v>
      </c>
    </row>
    <row r="6847" spans="1:1" x14ac:dyDescent="0.25">
      <c r="A6847">
        <v>323.00921378542398</v>
      </c>
    </row>
    <row r="6848" spans="1:1" x14ac:dyDescent="0.25">
      <c r="A6848">
        <v>12.8292568640525</v>
      </c>
    </row>
    <row r="6849" spans="1:1" x14ac:dyDescent="0.25">
      <c r="A6849">
        <v>249.494746360677</v>
      </c>
    </row>
    <row r="6850" spans="1:1" x14ac:dyDescent="0.25">
      <c r="A6850">
        <v>56.178573077796301</v>
      </c>
    </row>
    <row r="6851" spans="1:1" x14ac:dyDescent="0.25">
      <c r="A6851">
        <v>322.19707827618998</v>
      </c>
    </row>
    <row r="6852" spans="1:1" x14ac:dyDescent="0.25">
      <c r="A6852">
        <v>321.996736048625</v>
      </c>
    </row>
    <row r="6853" spans="1:1" x14ac:dyDescent="0.25">
      <c r="A6853">
        <v>321.57667904902098</v>
      </c>
    </row>
    <row r="6854" spans="1:1" x14ac:dyDescent="0.25">
      <c r="A6854">
        <v>55.981444765724497</v>
      </c>
    </row>
    <row r="6855" spans="1:1" x14ac:dyDescent="0.25">
      <c r="A6855">
        <v>207.661117213496</v>
      </c>
    </row>
    <row r="6856" spans="1:1" x14ac:dyDescent="0.25">
      <c r="A6856">
        <v>7.8622800189348796</v>
      </c>
    </row>
    <row r="6857" spans="1:1" x14ac:dyDescent="0.25">
      <c r="A6857">
        <v>201.068801586343</v>
      </c>
    </row>
    <row r="6858" spans="1:1" x14ac:dyDescent="0.25">
      <c r="A6858">
        <v>55.808200167061997</v>
      </c>
    </row>
    <row r="6859" spans="1:1" x14ac:dyDescent="0.25">
      <c r="A6859">
        <v>345.714396196</v>
      </c>
    </row>
    <row r="6860" spans="1:1" x14ac:dyDescent="0.25">
      <c r="A6860">
        <v>8.0563812960554593</v>
      </c>
    </row>
    <row r="6861" spans="1:1" x14ac:dyDescent="0.25">
      <c r="A6861">
        <v>229.00666693978201</v>
      </c>
    </row>
    <row r="6862" spans="1:1" x14ac:dyDescent="0.25">
      <c r="A6862">
        <v>207.47619478565801</v>
      </c>
    </row>
    <row r="6863" spans="1:1" x14ac:dyDescent="0.25">
      <c r="A6863">
        <v>98.923171305038593</v>
      </c>
    </row>
    <row r="6864" spans="1:1" x14ac:dyDescent="0.25">
      <c r="A6864">
        <v>8.0849711084809801</v>
      </c>
    </row>
    <row r="6865" spans="1:1" x14ac:dyDescent="0.25">
      <c r="A6865">
        <v>321.757875906121</v>
      </c>
    </row>
    <row r="6866" spans="1:1" x14ac:dyDescent="0.25">
      <c r="A6866">
        <v>55.648491978385302</v>
      </c>
    </row>
    <row r="6867" spans="1:1" x14ac:dyDescent="0.25">
      <c r="A6867">
        <v>229.014955445802</v>
      </c>
    </row>
    <row r="6868" spans="1:1" x14ac:dyDescent="0.25">
      <c r="A6868">
        <v>8.0244087361087999</v>
      </c>
    </row>
    <row r="6869" spans="1:1" x14ac:dyDescent="0.25">
      <c r="A6869">
        <v>321.12697190417401</v>
      </c>
    </row>
    <row r="6870" spans="1:1" x14ac:dyDescent="0.25">
      <c r="A6870">
        <v>98.828118283350406</v>
      </c>
    </row>
    <row r="6871" spans="1:1" x14ac:dyDescent="0.25">
      <c r="A6871">
        <v>249.31189948608599</v>
      </c>
    </row>
    <row r="6872" spans="1:1" x14ac:dyDescent="0.25">
      <c r="A6872">
        <v>12.565302263850199</v>
      </c>
    </row>
    <row r="6873" spans="1:1" x14ac:dyDescent="0.25">
      <c r="A6873">
        <v>249.20457294391599</v>
      </c>
    </row>
    <row r="6874" spans="1:1" x14ac:dyDescent="0.25">
      <c r="A6874">
        <v>290.18310575029102</v>
      </c>
    </row>
    <row r="6875" spans="1:1" x14ac:dyDescent="0.25">
      <c r="A6875">
        <v>320.19094052296202</v>
      </c>
    </row>
    <row r="6876" spans="1:1" x14ac:dyDescent="0.25">
      <c r="A6876">
        <v>40.121361921732699</v>
      </c>
    </row>
    <row r="6877" spans="1:1" x14ac:dyDescent="0.25">
      <c r="A6877">
        <v>7.6271627191713796</v>
      </c>
    </row>
    <row r="6878" spans="1:1" x14ac:dyDescent="0.25">
      <c r="A6878">
        <v>207.365956349437</v>
      </c>
    </row>
    <row r="6879" spans="1:1" x14ac:dyDescent="0.25">
      <c r="A6879">
        <v>98.524456334827903</v>
      </c>
    </row>
    <row r="6880" spans="1:1" x14ac:dyDescent="0.25">
      <c r="A6880">
        <v>98.343978063684304</v>
      </c>
    </row>
    <row r="6881" spans="1:1" x14ac:dyDescent="0.25">
      <c r="A6881">
        <v>320.16291326709398</v>
      </c>
    </row>
    <row r="6882" spans="1:1" x14ac:dyDescent="0.25">
      <c r="A6882">
        <v>319.55285357103901</v>
      </c>
    </row>
    <row r="6883" spans="1:1" x14ac:dyDescent="0.25">
      <c r="A6883">
        <v>55.219128655489101</v>
      </c>
    </row>
    <row r="6884" spans="1:1" x14ac:dyDescent="0.25">
      <c r="A6884">
        <v>249.07683277039499</v>
      </c>
    </row>
    <row r="6885" spans="1:1" x14ac:dyDescent="0.25">
      <c r="A6885">
        <v>7.5447068740663603</v>
      </c>
    </row>
    <row r="6886" spans="1:1" x14ac:dyDescent="0.25">
      <c r="A6886">
        <v>7.5522936573913304</v>
      </c>
    </row>
    <row r="6887" spans="1:1" x14ac:dyDescent="0.25">
      <c r="A6887">
        <v>248.843972552982</v>
      </c>
    </row>
    <row r="6888" spans="1:1" x14ac:dyDescent="0.25">
      <c r="A6888">
        <v>55.027133628636399</v>
      </c>
    </row>
    <row r="6889" spans="1:1" x14ac:dyDescent="0.25">
      <c r="A6889">
        <v>342.81093955004798</v>
      </c>
    </row>
    <row r="6890" spans="1:1" x14ac:dyDescent="0.25">
      <c r="A6890">
        <v>94.065908921268402</v>
      </c>
    </row>
    <row r="6891" spans="1:1" x14ac:dyDescent="0.25">
      <c r="A6891">
        <v>7.5326089140655004</v>
      </c>
    </row>
    <row r="6892" spans="1:1" x14ac:dyDescent="0.25">
      <c r="A6892">
        <v>248.78992795933101</v>
      </c>
    </row>
    <row r="6893" spans="1:1" x14ac:dyDescent="0.25">
      <c r="A6893">
        <v>329.23841121171699</v>
      </c>
    </row>
    <row r="6894" spans="1:1" x14ac:dyDescent="0.25">
      <c r="A6894">
        <v>248.71130502661899</v>
      </c>
    </row>
    <row r="6895" spans="1:1" x14ac:dyDescent="0.25">
      <c r="A6895">
        <v>39.469200804567699</v>
      </c>
    </row>
    <row r="6896" spans="1:1" x14ac:dyDescent="0.25">
      <c r="A6896">
        <v>207.48339488317899</v>
      </c>
    </row>
    <row r="6897" spans="1:1" x14ac:dyDescent="0.25">
      <c r="A6897">
        <v>249.568744839413</v>
      </c>
    </row>
    <row r="6898" spans="1:1" x14ac:dyDescent="0.25">
      <c r="A6898">
        <v>11.971588133079299</v>
      </c>
    </row>
    <row r="6899" spans="1:1" x14ac:dyDescent="0.25">
      <c r="A6899">
        <v>207.479081759655</v>
      </c>
    </row>
    <row r="6900" spans="1:1" x14ac:dyDescent="0.25">
      <c r="A6900">
        <v>11.979538232265501</v>
      </c>
    </row>
    <row r="6901" spans="1:1" x14ac:dyDescent="0.25">
      <c r="A6901">
        <v>341.983571171015</v>
      </c>
    </row>
    <row r="6902" spans="1:1" x14ac:dyDescent="0.25">
      <c r="A6902">
        <v>93.511723626517906</v>
      </c>
    </row>
    <row r="6903" spans="1:1" x14ac:dyDescent="0.25">
      <c r="A6903">
        <v>207.698986932872</v>
      </c>
    </row>
    <row r="6904" spans="1:1" x14ac:dyDescent="0.25">
      <c r="A6904">
        <v>7.1847609516408397</v>
      </c>
    </row>
    <row r="6905" spans="1:1" x14ac:dyDescent="0.25">
      <c r="A6905">
        <v>318.01872518161099</v>
      </c>
    </row>
    <row r="6906" spans="1:1" x14ac:dyDescent="0.25">
      <c r="A6906">
        <v>54.204840347262397</v>
      </c>
    </row>
    <row r="6907" spans="1:1" x14ac:dyDescent="0.25">
      <c r="A6907">
        <v>228.15521026757099</v>
      </c>
    </row>
    <row r="6908" spans="1:1" x14ac:dyDescent="0.25">
      <c r="A6908">
        <v>290.02684581524801</v>
      </c>
    </row>
    <row r="6909" spans="1:1" x14ac:dyDescent="0.25">
      <c r="A6909">
        <v>93.2461632432274</v>
      </c>
    </row>
    <row r="6910" spans="1:1" x14ac:dyDescent="0.25">
      <c r="A6910">
        <v>248.45328792830799</v>
      </c>
    </row>
    <row r="6911" spans="1:1" x14ac:dyDescent="0.25">
      <c r="A6911">
        <v>6.8016554605995703</v>
      </c>
    </row>
    <row r="6912" spans="1:1" x14ac:dyDescent="0.25">
      <c r="A6912">
        <v>207.51037015916299</v>
      </c>
    </row>
    <row r="6913" spans="1:1" x14ac:dyDescent="0.25">
      <c r="A6913">
        <v>53.783683225587502</v>
      </c>
    </row>
    <row r="6914" spans="1:1" x14ac:dyDescent="0.25">
      <c r="A6914">
        <v>6.9455993593273497</v>
      </c>
    </row>
    <row r="6915" spans="1:1" x14ac:dyDescent="0.25">
      <c r="A6915">
        <v>227.96237647889399</v>
      </c>
    </row>
    <row r="6916" spans="1:1" x14ac:dyDescent="0.25">
      <c r="A6916">
        <v>294.187258648078</v>
      </c>
    </row>
    <row r="6917" spans="1:1" x14ac:dyDescent="0.25">
      <c r="A6917">
        <v>53.742003636742801</v>
      </c>
    </row>
    <row r="6918" spans="1:1" x14ac:dyDescent="0.25">
      <c r="A6918">
        <v>341.38046259622598</v>
      </c>
    </row>
    <row r="6919" spans="1:1" x14ac:dyDescent="0.25">
      <c r="A6919">
        <v>10.3304569481912</v>
      </c>
    </row>
    <row r="6920" spans="1:1" x14ac:dyDescent="0.25">
      <c r="A6920">
        <v>249.083474876498</v>
      </c>
    </row>
    <row r="6921" spans="1:1" x14ac:dyDescent="0.25">
      <c r="A6921">
        <v>10.2960223224093</v>
      </c>
    </row>
    <row r="6922" spans="1:1" x14ac:dyDescent="0.25">
      <c r="A6922">
        <v>316.34862053870597</v>
      </c>
    </row>
    <row r="6923" spans="1:1" x14ac:dyDescent="0.25">
      <c r="A6923">
        <v>53.590822519461902</v>
      </c>
    </row>
    <row r="6924" spans="1:1" x14ac:dyDescent="0.25">
      <c r="A6924">
        <v>289.91024337712901</v>
      </c>
    </row>
    <row r="6925" spans="1:1" x14ac:dyDescent="0.25">
      <c r="A6925">
        <v>227.545178630826</v>
      </c>
    </row>
    <row r="6926" spans="1:1" x14ac:dyDescent="0.25">
      <c r="A6926">
        <v>96.9620790809699</v>
      </c>
    </row>
    <row r="6927" spans="1:1" x14ac:dyDescent="0.25">
      <c r="A6927">
        <v>247.93822603875699</v>
      </c>
    </row>
    <row r="6928" spans="1:1" x14ac:dyDescent="0.25">
      <c r="A6928">
        <v>340.54655011250702</v>
      </c>
    </row>
    <row r="6929" spans="1:1" x14ac:dyDescent="0.25">
      <c r="A6929">
        <v>38.5116292361025</v>
      </c>
    </row>
    <row r="6930" spans="1:1" x14ac:dyDescent="0.25">
      <c r="A6930">
        <v>206.85481767117199</v>
      </c>
    </row>
    <row r="6931" spans="1:1" x14ac:dyDescent="0.25">
      <c r="A6931">
        <v>11.4738286792834</v>
      </c>
    </row>
    <row r="6932" spans="1:1" x14ac:dyDescent="0.25">
      <c r="A6932">
        <v>206.94042041082801</v>
      </c>
    </row>
    <row r="6933" spans="1:1" x14ac:dyDescent="0.25">
      <c r="A6933">
        <v>11.366550966030299</v>
      </c>
    </row>
    <row r="6934" spans="1:1" x14ac:dyDescent="0.25">
      <c r="A6934">
        <v>313.96313795404802</v>
      </c>
    </row>
    <row r="6935" spans="1:1" x14ac:dyDescent="0.25">
      <c r="A6935">
        <v>10.1363707544681</v>
      </c>
    </row>
    <row r="6936" spans="1:1" x14ac:dyDescent="0.25">
      <c r="A6936">
        <v>92.5125715062795</v>
      </c>
    </row>
    <row r="6937" spans="1:1" x14ac:dyDescent="0.25">
      <c r="A6937">
        <v>6.5107243425953101</v>
      </c>
    </row>
    <row r="6938" spans="1:1" x14ac:dyDescent="0.25">
      <c r="A6938">
        <v>248.67809479793399</v>
      </c>
    </row>
    <row r="6939" spans="1:1" x14ac:dyDescent="0.25">
      <c r="A6939">
        <v>10.044201821159501</v>
      </c>
    </row>
    <row r="6940" spans="1:1" x14ac:dyDescent="0.25">
      <c r="A6940">
        <v>248.58588184719699</v>
      </c>
    </row>
    <row r="6941" spans="1:1" x14ac:dyDescent="0.25">
      <c r="A6941">
        <v>38.235366412901499</v>
      </c>
    </row>
    <row r="6942" spans="1:1" x14ac:dyDescent="0.25">
      <c r="A6942">
        <v>289.697630159933</v>
      </c>
    </row>
    <row r="6943" spans="1:1" x14ac:dyDescent="0.25">
      <c r="A6943">
        <v>11.2618661002174</v>
      </c>
    </row>
    <row r="6944" spans="1:1" x14ac:dyDescent="0.25">
      <c r="A6944">
        <v>227.04475551216001</v>
      </c>
    </row>
    <row r="6945" spans="1:1" x14ac:dyDescent="0.25">
      <c r="A6945">
        <v>9.8981346826146392</v>
      </c>
    </row>
    <row r="6946" spans="1:1" x14ac:dyDescent="0.25">
      <c r="A6946">
        <v>206.21884857911601</v>
      </c>
    </row>
    <row r="6947" spans="1:1" x14ac:dyDescent="0.25">
      <c r="A6947">
        <v>92.340727043723106</v>
      </c>
    </row>
    <row r="6948" spans="1:1" x14ac:dyDescent="0.25">
      <c r="A6948">
        <v>206.27883754511399</v>
      </c>
    </row>
    <row r="6949" spans="1:1" x14ac:dyDescent="0.25">
      <c r="A6949">
        <v>11.131889860448799</v>
      </c>
    </row>
    <row r="6950" spans="1:1" x14ac:dyDescent="0.25">
      <c r="A6950">
        <v>338.85358604123098</v>
      </c>
    </row>
    <row r="6951" spans="1:1" x14ac:dyDescent="0.25">
      <c r="A6951">
        <v>338.42073375162897</v>
      </c>
    </row>
    <row r="6952" spans="1:1" x14ac:dyDescent="0.25">
      <c r="A6952">
        <v>6.2467291182101201</v>
      </c>
    </row>
    <row r="6953" spans="1:1" x14ac:dyDescent="0.25">
      <c r="A6953">
        <v>206.27006440528601</v>
      </c>
    </row>
    <row r="6954" spans="1:1" x14ac:dyDescent="0.25">
      <c r="A6954">
        <v>311.014055980774</v>
      </c>
    </row>
    <row r="6955" spans="1:1" x14ac:dyDescent="0.25">
      <c r="A6955">
        <v>11.1608896897375</v>
      </c>
    </row>
    <row r="6956" spans="1:1" x14ac:dyDescent="0.25">
      <c r="A6956">
        <v>329.46021788409797</v>
      </c>
    </row>
    <row r="6957" spans="1:1" x14ac:dyDescent="0.25">
      <c r="A6957">
        <v>247.08540528394599</v>
      </c>
    </row>
    <row r="6958" spans="1:1" x14ac:dyDescent="0.25">
      <c r="A6958">
        <v>309.84111647237597</v>
      </c>
    </row>
    <row r="6959" spans="1:1" x14ac:dyDescent="0.25">
      <c r="A6959">
        <v>5.9956619860733404</v>
      </c>
    </row>
    <row r="6960" spans="1:1" x14ac:dyDescent="0.25">
      <c r="A6960">
        <v>206.08020006306299</v>
      </c>
    </row>
    <row r="6961" spans="1:1" x14ac:dyDescent="0.25">
      <c r="A6961">
        <v>11.153660101760799</v>
      </c>
    </row>
    <row r="6962" spans="1:1" x14ac:dyDescent="0.25">
      <c r="A6962">
        <v>337.94054165098601</v>
      </c>
    </row>
    <row r="6963" spans="1:1" x14ac:dyDescent="0.25">
      <c r="A6963">
        <v>37.683887245814802</v>
      </c>
    </row>
    <row r="6964" spans="1:1" x14ac:dyDescent="0.25">
      <c r="A6964">
        <v>310.39379538450203</v>
      </c>
    </row>
    <row r="6965" spans="1:1" x14ac:dyDescent="0.25">
      <c r="A6965">
        <v>246.815482872986</v>
      </c>
    </row>
    <row r="6966" spans="1:1" x14ac:dyDescent="0.25">
      <c r="A6966">
        <v>10.881769132943299</v>
      </c>
    </row>
    <row r="6967" spans="1:1" x14ac:dyDescent="0.25">
      <c r="A6967">
        <v>336.99403430676301</v>
      </c>
    </row>
    <row r="6968" spans="1:1" x14ac:dyDescent="0.25">
      <c r="A6968">
        <v>37.497003348402998</v>
      </c>
    </row>
    <row r="6969" spans="1:1" x14ac:dyDescent="0.25">
      <c r="A6969">
        <v>6.1238330594199599</v>
      </c>
    </row>
    <row r="6970" spans="1:1" x14ac:dyDescent="0.25">
      <c r="A6970">
        <v>226.307947169502</v>
      </c>
    </row>
    <row r="6971" spans="1:1" x14ac:dyDescent="0.25">
      <c r="A6971">
        <v>6.2232928685078299</v>
      </c>
    </row>
    <row r="6972" spans="1:1" x14ac:dyDescent="0.25">
      <c r="A6972">
        <v>309.38301429764903</v>
      </c>
    </row>
    <row r="6973" spans="1:1" x14ac:dyDescent="0.25">
      <c r="A6973">
        <v>308.316543406054</v>
      </c>
    </row>
    <row r="6974" spans="1:1" x14ac:dyDescent="0.25">
      <c r="A6974">
        <v>52.123247618306102</v>
      </c>
    </row>
    <row r="6975" spans="1:1" x14ac:dyDescent="0.25">
      <c r="A6975">
        <v>307.73523069810301</v>
      </c>
    </row>
    <row r="6976" spans="1:1" x14ac:dyDescent="0.25">
      <c r="A6976">
        <v>96.364316441069604</v>
      </c>
    </row>
    <row r="6977" spans="1:1" x14ac:dyDescent="0.25">
      <c r="A6977">
        <v>307.89699308334201</v>
      </c>
    </row>
    <row r="6978" spans="1:1" x14ac:dyDescent="0.25">
      <c r="A6978">
        <v>37.456259808088703</v>
      </c>
    </row>
    <row r="6979" spans="1:1" x14ac:dyDescent="0.25">
      <c r="A6979">
        <v>226.19137956935799</v>
      </c>
    </row>
    <row r="6980" spans="1:1" x14ac:dyDescent="0.25">
      <c r="A6980">
        <v>307.452852613875</v>
      </c>
    </row>
    <row r="6981" spans="1:1" x14ac:dyDescent="0.25">
      <c r="A6981">
        <v>5.7565778402356598</v>
      </c>
    </row>
    <row r="6982" spans="1:1" x14ac:dyDescent="0.25">
      <c r="A6982">
        <v>306.89727375441299</v>
      </c>
    </row>
    <row r="6983" spans="1:1" x14ac:dyDescent="0.25">
      <c r="A6983">
        <v>5.9135101996762396</v>
      </c>
    </row>
    <row r="6984" spans="1:1" x14ac:dyDescent="0.25">
      <c r="A6984">
        <v>246.33727723125099</v>
      </c>
    </row>
    <row r="6985" spans="1:1" x14ac:dyDescent="0.25">
      <c r="A6985">
        <v>5.9449002087075398</v>
      </c>
    </row>
    <row r="6986" spans="1:1" x14ac:dyDescent="0.25">
      <c r="A6986">
        <v>306.04339033933599</v>
      </c>
    </row>
    <row r="6987" spans="1:1" x14ac:dyDescent="0.25">
      <c r="A6987">
        <v>5.9523398356627704</v>
      </c>
    </row>
    <row r="6988" spans="1:1" x14ac:dyDescent="0.25">
      <c r="A6988">
        <v>305.84441552085298</v>
      </c>
    </row>
    <row r="6989" spans="1:1" x14ac:dyDescent="0.25">
      <c r="A6989">
        <v>10.8319154847332</v>
      </c>
    </row>
    <row r="6990" spans="1:1" x14ac:dyDescent="0.25">
      <c r="A6990">
        <v>205.197641361705</v>
      </c>
    </row>
    <row r="6991" spans="1:1" x14ac:dyDescent="0.25">
      <c r="A6991">
        <v>5.9025303704127499</v>
      </c>
    </row>
    <row r="6992" spans="1:1" x14ac:dyDescent="0.25">
      <c r="A6992">
        <v>225.66201545165899</v>
      </c>
    </row>
    <row r="6993" spans="1:1" x14ac:dyDescent="0.25">
      <c r="A6993">
        <v>10.9255436692878</v>
      </c>
    </row>
    <row r="6994" spans="1:1" x14ac:dyDescent="0.25">
      <c r="A6994">
        <v>245.921094123941</v>
      </c>
    </row>
    <row r="6995" spans="1:1" x14ac:dyDescent="0.25">
      <c r="A6995">
        <v>5.7447450510618303</v>
      </c>
    </row>
    <row r="6996" spans="1:1" x14ac:dyDescent="0.25">
      <c r="A6996">
        <v>204.77720568365501</v>
      </c>
    </row>
    <row r="6997" spans="1:1" x14ac:dyDescent="0.25">
      <c r="A6997">
        <v>51.473264514413501</v>
      </c>
    </row>
    <row r="6998" spans="1:1" x14ac:dyDescent="0.25">
      <c r="A6998">
        <v>303.82496280855202</v>
      </c>
    </row>
    <row r="6999" spans="1:1" x14ac:dyDescent="0.25">
      <c r="A6999">
        <v>5.7682282185905702</v>
      </c>
    </row>
    <row r="7000" spans="1:1" x14ac:dyDescent="0.25">
      <c r="A7000">
        <v>225.41098037754799</v>
      </c>
    </row>
    <row r="7001" spans="1:1" x14ac:dyDescent="0.25">
      <c r="A7001">
        <v>95.721994091430503</v>
      </c>
    </row>
    <row r="7002" spans="1:1" x14ac:dyDescent="0.25">
      <c r="A7002">
        <v>246.60814384946499</v>
      </c>
    </row>
    <row r="7003" spans="1:1" x14ac:dyDescent="0.25">
      <c r="A7003">
        <v>10.762730106454001</v>
      </c>
    </row>
    <row r="7004" spans="1:1" x14ac:dyDescent="0.25">
      <c r="A7004">
        <v>204.753819596407</v>
      </c>
    </row>
    <row r="7005" spans="1:1" x14ac:dyDescent="0.25">
      <c r="A7005">
        <v>303.20635644069199</v>
      </c>
    </row>
    <row r="7006" spans="1:1" x14ac:dyDescent="0.25">
      <c r="A7006">
        <v>36.633026940447401</v>
      </c>
    </row>
    <row r="7007" spans="1:1" x14ac:dyDescent="0.25">
      <c r="A7007">
        <v>5.7805763167970303</v>
      </c>
    </row>
    <row r="7008" spans="1:1" x14ac:dyDescent="0.25">
      <c r="A7008">
        <v>333.63319238282799</v>
      </c>
    </row>
    <row r="7009" spans="1:1" x14ac:dyDescent="0.25">
      <c r="A7009">
        <v>5.7375296037668502</v>
      </c>
    </row>
    <row r="7010" spans="1:1" x14ac:dyDescent="0.25">
      <c r="A7010">
        <v>225.21420210475799</v>
      </c>
    </row>
    <row r="7011" spans="1:1" x14ac:dyDescent="0.25">
      <c r="A7011">
        <v>10.6785175346301</v>
      </c>
    </row>
    <row r="7012" spans="1:1" x14ac:dyDescent="0.25">
      <c r="A7012">
        <v>333.08474485014</v>
      </c>
    </row>
    <row r="7013" spans="1:1" x14ac:dyDescent="0.25">
      <c r="A7013">
        <v>332.54443983353002</v>
      </c>
    </row>
    <row r="7014" spans="1:1" x14ac:dyDescent="0.25">
      <c r="A7014">
        <v>51.049320839424603</v>
      </c>
    </row>
    <row r="7015" spans="1:1" x14ac:dyDescent="0.25">
      <c r="A7015">
        <v>204.60461034599601</v>
      </c>
    </row>
    <row r="7016" spans="1:1" x14ac:dyDescent="0.25">
      <c r="A7016">
        <v>246.26968397706599</v>
      </c>
    </row>
    <row r="7017" spans="1:1" x14ac:dyDescent="0.25">
      <c r="A7017">
        <v>10.558153263973299</v>
      </c>
    </row>
    <row r="7018" spans="1:1" x14ac:dyDescent="0.25">
      <c r="A7018">
        <v>204.54067447063699</v>
      </c>
    </row>
    <row r="7019" spans="1:1" x14ac:dyDescent="0.25">
      <c r="A7019">
        <v>50.754064396689799</v>
      </c>
    </row>
    <row r="7020" spans="1:1" x14ac:dyDescent="0.25">
      <c r="A7020">
        <v>301.242010259739</v>
      </c>
    </row>
    <row r="7021" spans="1:1" x14ac:dyDescent="0.25">
      <c r="A7021">
        <v>331.61276518913701</v>
      </c>
    </row>
    <row r="7022" spans="1:1" x14ac:dyDescent="0.25">
      <c r="A7022">
        <v>5.2812389727733997</v>
      </c>
    </row>
    <row r="7023" spans="1:1" x14ac:dyDescent="0.25">
      <c r="A7023">
        <v>330.75716353750403</v>
      </c>
    </row>
    <row r="7024" spans="1:1" x14ac:dyDescent="0.25">
      <c r="A7024">
        <v>10.478154930192501</v>
      </c>
    </row>
    <row r="7025" spans="1:1" x14ac:dyDescent="0.25">
      <c r="A7025">
        <v>204.41642895188301</v>
      </c>
    </row>
    <row r="7026" spans="1:1" x14ac:dyDescent="0.25">
      <c r="A7026">
        <v>50.801355153144499</v>
      </c>
    </row>
    <row r="7027" spans="1:1" x14ac:dyDescent="0.25">
      <c r="A7027">
        <v>330.400256556881</v>
      </c>
    </row>
    <row r="7028" spans="1:1" x14ac:dyDescent="0.25">
      <c r="A7028">
        <v>9.2102019122396896</v>
      </c>
    </row>
    <row r="7029" spans="1:1" x14ac:dyDescent="0.25">
      <c r="A7029">
        <v>329.10342863066199</v>
      </c>
    </row>
    <row r="7030" spans="1:1" x14ac:dyDescent="0.25">
      <c r="A7030">
        <v>9.0306079757650206</v>
      </c>
    </row>
    <row r="7031" spans="1:1" x14ac:dyDescent="0.25">
      <c r="A7031">
        <v>10.4363774460043</v>
      </c>
    </row>
    <row r="7032" spans="1:1" x14ac:dyDescent="0.25">
      <c r="A7032">
        <v>204.514452781367</v>
      </c>
    </row>
    <row r="7033" spans="1:1" x14ac:dyDescent="0.25">
      <c r="A7033">
        <v>328.66405505901599</v>
      </c>
    </row>
    <row r="7034" spans="1:1" x14ac:dyDescent="0.25">
      <c r="A7034">
        <v>5.2116488795492</v>
      </c>
    </row>
    <row r="7035" spans="1:1" x14ac:dyDescent="0.25">
      <c r="A7035">
        <v>147.96611023000301</v>
      </c>
    </row>
    <row r="7036" spans="1:1" x14ac:dyDescent="0.25">
      <c r="A7036">
        <v>91.011788674981702</v>
      </c>
    </row>
    <row r="7037" spans="1:1" x14ac:dyDescent="0.25">
      <c r="A7037">
        <v>328.052832963247</v>
      </c>
    </row>
    <row r="7038" spans="1:1" x14ac:dyDescent="0.25">
      <c r="A7038">
        <v>224.72846257905201</v>
      </c>
    </row>
    <row r="7039" spans="1:1" x14ac:dyDescent="0.25">
      <c r="A7039">
        <v>330.335169730269</v>
      </c>
    </row>
    <row r="7040" spans="1:1" x14ac:dyDescent="0.25">
      <c r="A7040">
        <v>36.047362788098098</v>
      </c>
    </row>
    <row r="7041" spans="1:1" x14ac:dyDescent="0.25">
      <c r="A7041">
        <v>204.560629579645</v>
      </c>
    </row>
    <row r="7042" spans="1:1" x14ac:dyDescent="0.25">
      <c r="A7042">
        <v>10.4419798903377</v>
      </c>
    </row>
    <row r="7043" spans="1:1" x14ac:dyDescent="0.25">
      <c r="A7043">
        <v>245.64171541662199</v>
      </c>
    </row>
    <row r="7044" spans="1:1" x14ac:dyDescent="0.25">
      <c r="A7044">
        <v>245.59755151310799</v>
      </c>
    </row>
    <row r="7045" spans="1:1" x14ac:dyDescent="0.25">
      <c r="A7045">
        <v>35.9129121634207</v>
      </c>
    </row>
    <row r="7046" spans="1:1" x14ac:dyDescent="0.25">
      <c r="A7046">
        <v>5.2819799689550804</v>
      </c>
    </row>
    <row r="7047" spans="1:1" x14ac:dyDescent="0.25">
      <c r="A7047">
        <v>224.433102681728</v>
      </c>
    </row>
    <row r="7048" spans="1:1" x14ac:dyDescent="0.25">
      <c r="A7048">
        <v>5.1745813621380004</v>
      </c>
    </row>
    <row r="7049" spans="1:1" x14ac:dyDescent="0.25">
      <c r="A7049">
        <v>289.055200316823</v>
      </c>
    </row>
    <row r="7050" spans="1:1" x14ac:dyDescent="0.25">
      <c r="A7050">
        <v>204.19507786969399</v>
      </c>
    </row>
    <row r="7051" spans="1:1" x14ac:dyDescent="0.25">
      <c r="A7051">
        <v>5.0070688104471603</v>
      </c>
    </row>
    <row r="7052" spans="1:1" x14ac:dyDescent="0.25">
      <c r="A7052">
        <v>4.9347985663667897</v>
      </c>
    </row>
    <row r="7053" spans="1:1" x14ac:dyDescent="0.25">
      <c r="A7053">
        <v>204.054238906628</v>
      </c>
    </row>
    <row r="7054" spans="1:1" x14ac:dyDescent="0.25">
      <c r="A7054">
        <v>90.299922357708695</v>
      </c>
    </row>
    <row r="7055" spans="1:1" x14ac:dyDescent="0.25">
      <c r="A7055">
        <v>8.9799220513388907</v>
      </c>
    </row>
    <row r="7056" spans="1:1" x14ac:dyDescent="0.25">
      <c r="A7056">
        <v>204.19167597138599</v>
      </c>
    </row>
    <row r="7057" spans="1:1" x14ac:dyDescent="0.25">
      <c r="A7057">
        <v>50.175215595987503</v>
      </c>
    </row>
    <row r="7058" spans="1:1" x14ac:dyDescent="0.25">
      <c r="A7058">
        <v>204.22837700825801</v>
      </c>
    </row>
    <row r="7059" spans="1:1" x14ac:dyDescent="0.25">
      <c r="A7059">
        <v>293.76720650415803</v>
      </c>
    </row>
    <row r="7060" spans="1:1" x14ac:dyDescent="0.25">
      <c r="A7060">
        <v>9.1014359235513993</v>
      </c>
    </row>
    <row r="7061" spans="1:1" x14ac:dyDescent="0.25">
      <c r="A7061">
        <v>288.94595131051301</v>
      </c>
    </row>
    <row r="7062" spans="1:1" x14ac:dyDescent="0.25">
      <c r="A7062">
        <v>49.8063642126776</v>
      </c>
    </row>
    <row r="7063" spans="1:1" x14ac:dyDescent="0.25">
      <c r="A7063">
        <v>223.95985639277899</v>
      </c>
    </row>
    <row r="7064" spans="1:1" x14ac:dyDescent="0.25">
      <c r="A7064">
        <v>295.41744017502799</v>
      </c>
    </row>
    <row r="7065" spans="1:1" x14ac:dyDescent="0.25">
      <c r="A7065">
        <v>4.9428725178803301</v>
      </c>
    </row>
    <row r="7066" spans="1:1" x14ac:dyDescent="0.25">
      <c r="A7066">
        <v>4.8378331556825502</v>
      </c>
    </row>
    <row r="7067" spans="1:1" x14ac:dyDescent="0.25">
      <c r="A7067">
        <v>294.74338129910598</v>
      </c>
    </row>
    <row r="7068" spans="1:1" x14ac:dyDescent="0.25">
      <c r="A7068">
        <v>4.8960545388388503</v>
      </c>
    </row>
    <row r="7069" spans="1:1" x14ac:dyDescent="0.25">
      <c r="A7069">
        <v>223.70979657292401</v>
      </c>
    </row>
    <row r="7070" spans="1:1" x14ac:dyDescent="0.25">
      <c r="A7070">
        <v>9.9283477196750596</v>
      </c>
    </row>
    <row r="7071" spans="1:1" x14ac:dyDescent="0.25">
      <c r="A7071">
        <v>244.640418319688</v>
      </c>
    </row>
    <row r="7072" spans="1:1" x14ac:dyDescent="0.25">
      <c r="A7072">
        <v>89.937946659278694</v>
      </c>
    </row>
    <row r="7073" spans="1:1" x14ac:dyDescent="0.25">
      <c r="A7073">
        <v>203.74616189881499</v>
      </c>
    </row>
    <row r="7074" spans="1:1" x14ac:dyDescent="0.25">
      <c r="A7074">
        <v>35.321387509686097</v>
      </c>
    </row>
    <row r="7075" spans="1:1" x14ac:dyDescent="0.25">
      <c r="A7075">
        <v>288.62825659088003</v>
      </c>
    </row>
    <row r="7076" spans="1:1" x14ac:dyDescent="0.25">
      <c r="A7076">
        <v>4.42786098404284</v>
      </c>
    </row>
    <row r="7077" spans="1:1" x14ac:dyDescent="0.25">
      <c r="A7077">
        <v>293.55855051429398</v>
      </c>
    </row>
    <row r="7078" spans="1:1" x14ac:dyDescent="0.25">
      <c r="A7078">
        <v>4.41555583077474</v>
      </c>
    </row>
    <row r="7079" spans="1:1" x14ac:dyDescent="0.25">
      <c r="A7079">
        <v>203.528590266496</v>
      </c>
    </row>
    <row r="7080" spans="1:1" x14ac:dyDescent="0.25">
      <c r="A7080">
        <v>9.7923423479062706</v>
      </c>
    </row>
    <row r="7081" spans="1:1" x14ac:dyDescent="0.25">
      <c r="A7081">
        <v>243.68151348944201</v>
      </c>
    </row>
    <row r="7082" spans="1:1" x14ac:dyDescent="0.25">
      <c r="A7082">
        <v>49.154726547401097</v>
      </c>
    </row>
    <row r="7083" spans="1:1" x14ac:dyDescent="0.25">
      <c r="A7083">
        <v>203.46544451750799</v>
      </c>
    </row>
    <row r="7084" spans="1:1" x14ac:dyDescent="0.25">
      <c r="A7084">
        <v>4.5316262140424</v>
      </c>
    </row>
    <row r="7085" spans="1:1" x14ac:dyDescent="0.25">
      <c r="A7085">
        <v>203.430601309845</v>
      </c>
    </row>
    <row r="7086" spans="1:1" x14ac:dyDescent="0.25">
      <c r="A7086">
        <v>291.82091306866897</v>
      </c>
    </row>
    <row r="7087" spans="1:1" x14ac:dyDescent="0.25">
      <c r="A7087">
        <v>49.061244008208298</v>
      </c>
    </row>
    <row r="7088" spans="1:1" x14ac:dyDescent="0.25">
      <c r="A7088">
        <v>223.310422248131</v>
      </c>
    </row>
    <row r="7089" spans="1:1" x14ac:dyDescent="0.25">
      <c r="A7089">
        <v>147.62258900098601</v>
      </c>
    </row>
    <row r="7090" spans="1:1" x14ac:dyDescent="0.25">
      <c r="A7090">
        <v>4.4515798757182798</v>
      </c>
    </row>
    <row r="7091" spans="1:1" x14ac:dyDescent="0.25">
      <c r="A7091">
        <v>291.54330096099397</v>
      </c>
    </row>
    <row r="7092" spans="1:1" x14ac:dyDescent="0.25">
      <c r="A7092">
        <v>93.559984062302206</v>
      </c>
    </row>
    <row r="7093" spans="1:1" x14ac:dyDescent="0.25">
      <c r="A7093">
        <v>223.36986242754401</v>
      </c>
    </row>
    <row r="7094" spans="1:1" x14ac:dyDescent="0.25">
      <c r="A7094">
        <v>291.24367321063301</v>
      </c>
    </row>
    <row r="7095" spans="1:1" x14ac:dyDescent="0.25">
      <c r="A7095">
        <v>4.1912947804687803</v>
      </c>
    </row>
    <row r="7096" spans="1:1" x14ac:dyDescent="0.25">
      <c r="A7096">
        <v>290.62615999356899</v>
      </c>
    </row>
    <row r="7097" spans="1:1" x14ac:dyDescent="0.25">
      <c r="A7097">
        <v>291.07154802640798</v>
      </c>
    </row>
    <row r="7098" spans="1:1" x14ac:dyDescent="0.25">
      <c r="A7098">
        <v>48.726463236106298</v>
      </c>
    </row>
    <row r="7099" spans="1:1" x14ac:dyDescent="0.25">
      <c r="A7099">
        <v>4.2107746760011597</v>
      </c>
    </row>
    <row r="7100" spans="1:1" x14ac:dyDescent="0.25">
      <c r="A7100">
        <v>290.91791051212402</v>
      </c>
    </row>
    <row r="7101" spans="1:1" x14ac:dyDescent="0.25">
      <c r="A7101">
        <v>48.420137299970101</v>
      </c>
    </row>
    <row r="7102" spans="1:1" x14ac:dyDescent="0.25">
      <c r="A7102">
        <v>290.604084819935</v>
      </c>
    </row>
    <row r="7103" spans="1:1" x14ac:dyDescent="0.25">
      <c r="A7103">
        <v>290.107701731764</v>
      </c>
    </row>
    <row r="7104" spans="1:1" x14ac:dyDescent="0.25">
      <c r="A7104">
        <v>3.7925508600344799</v>
      </c>
    </row>
    <row r="7105" spans="1:1" x14ac:dyDescent="0.25">
      <c r="A7105">
        <v>48.548458274517799</v>
      </c>
    </row>
    <row r="7106" spans="1:1" x14ac:dyDescent="0.25">
      <c r="A7106">
        <v>243.268095000561</v>
      </c>
    </row>
    <row r="7107" spans="1:1" x14ac:dyDescent="0.25">
      <c r="A7107">
        <v>93.1454748775827</v>
      </c>
    </row>
    <row r="7108" spans="1:1" x14ac:dyDescent="0.25">
      <c r="A7108">
        <v>243.310128485934</v>
      </c>
    </row>
    <row r="7109" spans="1:1" x14ac:dyDescent="0.25">
      <c r="A7109">
        <v>4.1247768431637502</v>
      </c>
    </row>
    <row r="7110" spans="1:1" x14ac:dyDescent="0.25">
      <c r="A7110">
        <v>243.25545031996401</v>
      </c>
    </row>
    <row r="7111" spans="1:1" x14ac:dyDescent="0.25">
      <c r="A7111">
        <v>3.87999964914211</v>
      </c>
    </row>
    <row r="7112" spans="1:1" x14ac:dyDescent="0.25">
      <c r="A7112">
        <v>289.04932918671898</v>
      </c>
    </row>
    <row r="7113" spans="1:1" x14ac:dyDescent="0.25">
      <c r="A7113">
        <v>3.8544726663000501</v>
      </c>
    </row>
    <row r="7114" spans="1:1" x14ac:dyDescent="0.25">
      <c r="A7114">
        <v>3.98962972032832</v>
      </c>
    </row>
    <row r="7115" spans="1:1" x14ac:dyDescent="0.25">
      <c r="A7115">
        <v>203.51610118558301</v>
      </c>
    </row>
    <row r="7116" spans="1:1" x14ac:dyDescent="0.25">
      <c r="A7116">
        <v>288.64454728494502</v>
      </c>
    </row>
    <row r="7117" spans="1:1" x14ac:dyDescent="0.25">
      <c r="A7117">
        <v>48.241100737411202</v>
      </c>
    </row>
    <row r="7118" spans="1:1" x14ac:dyDescent="0.25">
      <c r="A7118">
        <v>222.72249459214501</v>
      </c>
    </row>
    <row r="7119" spans="1:1" x14ac:dyDescent="0.25">
      <c r="A7119">
        <v>288.04218143244401</v>
      </c>
    </row>
    <row r="7120" spans="1:1" x14ac:dyDescent="0.25">
      <c r="A7120">
        <v>34.3842397408701</v>
      </c>
    </row>
    <row r="7121" spans="1:1" x14ac:dyDescent="0.25">
      <c r="A7121">
        <v>203.59033737688799</v>
      </c>
    </row>
    <row r="7122" spans="1:1" x14ac:dyDescent="0.25">
      <c r="A7122">
        <v>34.464071021333901</v>
      </c>
    </row>
    <row r="7123" spans="1:1" x14ac:dyDescent="0.25">
      <c r="A7123">
        <v>287.78901988040701</v>
      </c>
    </row>
    <row r="7124" spans="1:1" x14ac:dyDescent="0.25">
      <c r="A7124">
        <v>242.86918895101701</v>
      </c>
    </row>
    <row r="7125" spans="1:1" x14ac:dyDescent="0.25">
      <c r="A7125">
        <v>9.5269248439564898</v>
      </c>
    </row>
    <row r="7126" spans="1:1" x14ac:dyDescent="0.25">
      <c r="A7126">
        <v>288.27039918715298</v>
      </c>
    </row>
    <row r="7127" spans="1:1" x14ac:dyDescent="0.25">
      <c r="A7127">
        <v>287.51734199167998</v>
      </c>
    </row>
    <row r="7128" spans="1:1" x14ac:dyDescent="0.25">
      <c r="A7128">
        <v>200.53467933407401</v>
      </c>
    </row>
    <row r="7129" spans="1:1" x14ac:dyDescent="0.25">
      <c r="A7129">
        <v>9.3560715992410497</v>
      </c>
    </row>
    <row r="7130" spans="1:1" x14ac:dyDescent="0.25">
      <c r="A7130">
        <v>242.68927269633301</v>
      </c>
    </row>
    <row r="7131" spans="1:1" x14ac:dyDescent="0.25">
      <c r="A7131">
        <v>48.132955752469599</v>
      </c>
    </row>
    <row r="7132" spans="1:1" x14ac:dyDescent="0.25">
      <c r="A7132">
        <v>3.8857325593409899</v>
      </c>
    </row>
    <row r="7133" spans="1:1" x14ac:dyDescent="0.25">
      <c r="A7133">
        <v>203.16730322768001</v>
      </c>
    </row>
    <row r="7134" spans="1:1" x14ac:dyDescent="0.25">
      <c r="A7134">
        <v>9.1734652891152795</v>
      </c>
    </row>
    <row r="7135" spans="1:1" x14ac:dyDescent="0.25">
      <c r="A7135">
        <v>242.573760444089</v>
      </c>
    </row>
    <row r="7136" spans="1:1" x14ac:dyDescent="0.25">
      <c r="A7136">
        <v>92.583242098720305</v>
      </c>
    </row>
    <row r="7137" spans="1:1" x14ac:dyDescent="0.25">
      <c r="A7137">
        <v>222.370934079938</v>
      </c>
    </row>
    <row r="7138" spans="1:1" x14ac:dyDescent="0.25">
      <c r="A7138">
        <v>3.65634918638801</v>
      </c>
    </row>
    <row r="7139" spans="1:1" x14ac:dyDescent="0.25">
      <c r="A7139">
        <v>288.12461952258201</v>
      </c>
    </row>
    <row r="7140" spans="1:1" x14ac:dyDescent="0.25">
      <c r="A7140">
        <v>288.08193268196999</v>
      </c>
    </row>
    <row r="7141" spans="1:1" x14ac:dyDescent="0.25">
      <c r="A7141">
        <v>3.6285826725740602</v>
      </c>
    </row>
    <row r="7142" spans="1:1" x14ac:dyDescent="0.25">
      <c r="A7142">
        <v>242.31068663300999</v>
      </c>
    </row>
    <row r="7143" spans="1:1" x14ac:dyDescent="0.25">
      <c r="A7143">
        <v>3.5127689955951098</v>
      </c>
    </row>
    <row r="7144" spans="1:1" x14ac:dyDescent="0.25">
      <c r="A7144">
        <v>285.40203866284702</v>
      </c>
    </row>
    <row r="7145" spans="1:1" x14ac:dyDescent="0.25">
      <c r="A7145">
        <v>284.952360585267</v>
      </c>
    </row>
    <row r="7146" spans="1:1" x14ac:dyDescent="0.25">
      <c r="A7146">
        <v>3.33233000963763</v>
      </c>
    </row>
    <row r="7147" spans="1:1" x14ac:dyDescent="0.25">
      <c r="A7147">
        <v>284.92627709357401</v>
      </c>
    </row>
    <row r="7148" spans="1:1" x14ac:dyDescent="0.25">
      <c r="A7148">
        <v>33.652624583130198</v>
      </c>
    </row>
    <row r="7149" spans="1:1" x14ac:dyDescent="0.25">
      <c r="A7149">
        <v>242.075325598121</v>
      </c>
    </row>
    <row r="7150" spans="1:1" x14ac:dyDescent="0.25">
      <c r="A7150">
        <v>8.8919350364523897</v>
      </c>
    </row>
    <row r="7151" spans="1:1" x14ac:dyDescent="0.25">
      <c r="A7151">
        <v>3.3854486954929301</v>
      </c>
    </row>
    <row r="7152" spans="1:1" x14ac:dyDescent="0.25">
      <c r="A7152">
        <v>241.92007766523801</v>
      </c>
    </row>
    <row r="7153" spans="1:1" x14ac:dyDescent="0.25">
      <c r="A7153">
        <v>3.2920343009664901</v>
      </c>
    </row>
    <row r="7154" spans="1:1" x14ac:dyDescent="0.25">
      <c r="A7154">
        <v>283.94402182483799</v>
      </c>
    </row>
    <row r="7155" spans="1:1" x14ac:dyDescent="0.25">
      <c r="A7155">
        <v>283.36349903895803</v>
      </c>
    </row>
    <row r="7156" spans="1:1" x14ac:dyDescent="0.25">
      <c r="A7156">
        <v>3.35891996055333</v>
      </c>
    </row>
    <row r="7157" spans="1:1" x14ac:dyDescent="0.25">
      <c r="A7157">
        <v>283.58342403228198</v>
      </c>
    </row>
    <row r="7158" spans="1:1" x14ac:dyDescent="0.25">
      <c r="A7158">
        <v>283.082708835029</v>
      </c>
    </row>
    <row r="7159" spans="1:1" x14ac:dyDescent="0.25">
      <c r="A7159">
        <v>3.24486280082365</v>
      </c>
    </row>
    <row r="7160" spans="1:1" x14ac:dyDescent="0.25">
      <c r="A7160">
        <v>241.532761432836</v>
      </c>
    </row>
    <row r="7161" spans="1:1" x14ac:dyDescent="0.25">
      <c r="A7161">
        <v>281.64038072239799</v>
      </c>
    </row>
    <row r="7162" spans="1:1" x14ac:dyDescent="0.25">
      <c r="A7162">
        <v>8.7369529396501608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1F5D-9396-416D-A58C-B9FCB2BAA2DE}">
  <dimension ref="A1:I7664"/>
  <sheetViews>
    <sheetView tabSelected="1" topLeftCell="A13" workbookViewId="0">
      <selection activeCell="J29" sqref="J29"/>
    </sheetView>
  </sheetViews>
  <sheetFormatPr defaultRowHeight="15" x14ac:dyDescent="0.25"/>
  <cols>
    <col min="1" max="1" width="12" bestFit="1" customWidth="1"/>
  </cols>
  <sheetData>
    <row r="1" spans="1:9" x14ac:dyDescent="0.25">
      <c r="A1">
        <v>32.482724272581699</v>
      </c>
    </row>
    <row r="2" spans="1:9" x14ac:dyDescent="0.25">
      <c r="A2">
        <v>32.435702660535497</v>
      </c>
    </row>
    <row r="3" spans="1:9" x14ac:dyDescent="0.25">
      <c r="A3">
        <v>32.401697684976099</v>
      </c>
    </row>
    <row r="4" spans="1:9" x14ac:dyDescent="0.25">
      <c r="A4">
        <v>32.332890096532097</v>
      </c>
    </row>
    <row r="5" spans="1:9" x14ac:dyDescent="0.25">
      <c r="A5">
        <v>32.321797186514999</v>
      </c>
    </row>
    <row r="6" spans="1:9" x14ac:dyDescent="0.25">
      <c r="A6">
        <v>32.278590918167502</v>
      </c>
      <c r="I6" s="2" t="s">
        <v>1</v>
      </c>
    </row>
    <row r="7" spans="1:9" x14ac:dyDescent="0.25">
      <c r="A7">
        <v>32.185261361726702</v>
      </c>
    </row>
    <row r="8" spans="1:9" x14ac:dyDescent="0.25">
      <c r="A8">
        <v>32.185304044445203</v>
      </c>
    </row>
    <row r="9" spans="1:9" x14ac:dyDescent="0.25">
      <c r="A9">
        <v>32.134200330199398</v>
      </c>
    </row>
    <row r="10" spans="1:9" x14ac:dyDescent="0.25">
      <c r="A10">
        <v>32.087166565072202</v>
      </c>
    </row>
    <row r="11" spans="1:9" x14ac:dyDescent="0.25">
      <c r="A11">
        <v>32.017868461143401</v>
      </c>
    </row>
    <row r="12" spans="1:9" x14ac:dyDescent="0.25">
      <c r="A12">
        <v>31.978720667378202</v>
      </c>
    </row>
    <row r="13" spans="1:9" x14ac:dyDescent="0.25">
      <c r="A13">
        <v>31.9346026270632</v>
      </c>
    </row>
    <row r="14" spans="1:9" x14ac:dyDescent="0.25">
      <c r="A14">
        <v>31.922113633673899</v>
      </c>
    </row>
    <row r="15" spans="1:9" x14ac:dyDescent="0.25">
      <c r="A15">
        <v>31.833474410568599</v>
      </c>
    </row>
    <row r="16" spans="1:9" x14ac:dyDescent="0.25">
      <c r="A16">
        <v>31.828589433210301</v>
      </c>
    </row>
    <row r="17" spans="1:1" x14ac:dyDescent="0.25">
      <c r="A17">
        <v>31.744447830724901</v>
      </c>
    </row>
    <row r="18" spans="1:1" x14ac:dyDescent="0.25">
      <c r="A18">
        <v>31.712422366954801</v>
      </c>
    </row>
    <row r="19" spans="1:1" x14ac:dyDescent="0.25">
      <c r="A19">
        <v>31.699706283705599</v>
      </c>
    </row>
    <row r="20" spans="1:1" x14ac:dyDescent="0.25">
      <c r="A20">
        <v>31.623281382152701</v>
      </c>
    </row>
    <row r="21" spans="1:1" x14ac:dyDescent="0.25">
      <c r="A21">
        <v>31.5651593420837</v>
      </c>
    </row>
    <row r="22" spans="1:1" x14ac:dyDescent="0.25">
      <c r="A22">
        <v>31.5283233873262</v>
      </c>
    </row>
    <row r="23" spans="1:1" x14ac:dyDescent="0.25">
      <c r="A23">
        <v>31.510660450998</v>
      </c>
    </row>
    <row r="24" spans="1:1" x14ac:dyDescent="0.25">
      <c r="A24">
        <v>31.437478815957402</v>
      </c>
    </row>
    <row r="25" spans="1:1" x14ac:dyDescent="0.25">
      <c r="A25">
        <v>31.397108205817599</v>
      </c>
    </row>
    <row r="26" spans="1:1" x14ac:dyDescent="0.25">
      <c r="A26">
        <v>31.384216885946302</v>
      </c>
    </row>
    <row r="27" spans="1:1" x14ac:dyDescent="0.25">
      <c r="A27">
        <v>31.308125244307899</v>
      </c>
    </row>
    <row r="28" spans="1:1" x14ac:dyDescent="0.25">
      <c r="A28">
        <v>31.265613429324102</v>
      </c>
    </row>
    <row r="29" spans="1:1" x14ac:dyDescent="0.25">
      <c r="A29">
        <v>31.2525248734907</v>
      </c>
    </row>
    <row r="30" spans="1:1" x14ac:dyDescent="0.25">
      <c r="A30">
        <v>31.188526227673101</v>
      </c>
    </row>
    <row r="31" spans="1:1" x14ac:dyDescent="0.25">
      <c r="A31">
        <v>31.109653059006298</v>
      </c>
    </row>
    <row r="32" spans="1:1" x14ac:dyDescent="0.25">
      <c r="A32">
        <v>31.103364193110998</v>
      </c>
    </row>
    <row r="33" spans="1:1" x14ac:dyDescent="0.25">
      <c r="A33">
        <v>31.0620643721589</v>
      </c>
    </row>
    <row r="34" spans="1:1" x14ac:dyDescent="0.25">
      <c r="A34">
        <v>31.002363470678201</v>
      </c>
    </row>
    <row r="35" spans="1:1" x14ac:dyDescent="0.25">
      <c r="A35">
        <v>30.96470852177</v>
      </c>
    </row>
    <row r="36" spans="1:1" x14ac:dyDescent="0.25">
      <c r="A36">
        <v>30.898380136309399</v>
      </c>
    </row>
    <row r="37" spans="1:1" x14ac:dyDescent="0.25">
      <c r="A37">
        <v>30.8313229255313</v>
      </c>
    </row>
    <row r="38" spans="1:1" x14ac:dyDescent="0.25">
      <c r="A38">
        <v>30.804471948406</v>
      </c>
    </row>
    <row r="39" spans="1:1" x14ac:dyDescent="0.25">
      <c r="A39">
        <v>30.7664606493232</v>
      </c>
    </row>
    <row r="40" spans="1:1" x14ac:dyDescent="0.25">
      <c r="A40">
        <v>30.697696710365499</v>
      </c>
    </row>
    <row r="41" spans="1:1" x14ac:dyDescent="0.25">
      <c r="A41">
        <v>30.689087628926199</v>
      </c>
    </row>
    <row r="42" spans="1:1" x14ac:dyDescent="0.25">
      <c r="A42">
        <v>30.620189988549601</v>
      </c>
    </row>
    <row r="43" spans="1:1" x14ac:dyDescent="0.25">
      <c r="A43">
        <v>30.578149709963299</v>
      </c>
    </row>
    <row r="44" spans="1:1" x14ac:dyDescent="0.25">
      <c r="A44">
        <v>30.508390719500301</v>
      </c>
    </row>
    <row r="45" spans="1:1" x14ac:dyDescent="0.25">
      <c r="A45">
        <v>30.4758068572844</v>
      </c>
    </row>
    <row r="46" spans="1:1" x14ac:dyDescent="0.25">
      <c r="A46">
        <v>30.454069194498999</v>
      </c>
    </row>
    <row r="47" spans="1:1" x14ac:dyDescent="0.25">
      <c r="A47">
        <v>30.396220008919499</v>
      </c>
    </row>
    <row r="48" spans="1:1" x14ac:dyDescent="0.25">
      <c r="A48">
        <v>30.310754971876399</v>
      </c>
    </row>
    <row r="49" spans="1:1" x14ac:dyDescent="0.25">
      <c r="A49">
        <v>30.284734404622501</v>
      </c>
    </row>
    <row r="50" spans="1:1" x14ac:dyDescent="0.25">
      <c r="A50">
        <v>30.249283014159602</v>
      </c>
    </row>
    <row r="51" spans="1:1" x14ac:dyDescent="0.25">
      <c r="A51">
        <v>30.221629986008899</v>
      </c>
    </row>
    <row r="52" spans="1:1" x14ac:dyDescent="0.25">
      <c r="A52">
        <v>30.1301952737895</v>
      </c>
    </row>
    <row r="53" spans="1:1" x14ac:dyDescent="0.25">
      <c r="A53">
        <v>30.097311033454702</v>
      </c>
    </row>
    <row r="54" spans="1:1" x14ac:dyDescent="0.25">
      <c r="A54">
        <v>30.076764374079101</v>
      </c>
    </row>
    <row r="55" spans="1:1" x14ac:dyDescent="0.25">
      <c r="A55">
        <v>30.028345425994502</v>
      </c>
    </row>
    <row r="56" spans="1:1" x14ac:dyDescent="0.25">
      <c r="A56">
        <v>29.930959100546499</v>
      </c>
    </row>
    <row r="57" spans="1:1" x14ac:dyDescent="0.25">
      <c r="A57">
        <v>29.875057481034499</v>
      </c>
    </row>
    <row r="58" spans="1:1" x14ac:dyDescent="0.25">
      <c r="A58">
        <v>29.8699629020544</v>
      </c>
    </row>
    <row r="59" spans="1:1" x14ac:dyDescent="0.25">
      <c r="A59">
        <v>29.791154699684601</v>
      </c>
    </row>
    <row r="60" spans="1:1" x14ac:dyDescent="0.25">
      <c r="A60">
        <v>29.753799428599098</v>
      </c>
    </row>
    <row r="61" spans="1:1" x14ac:dyDescent="0.25">
      <c r="A61">
        <v>29.6784376192244</v>
      </c>
    </row>
    <row r="62" spans="1:1" x14ac:dyDescent="0.25">
      <c r="A62">
        <v>29.678497804188002</v>
      </c>
    </row>
    <row r="63" spans="1:1" x14ac:dyDescent="0.25">
      <c r="A63">
        <v>29.6030230146519</v>
      </c>
    </row>
    <row r="64" spans="1:1" x14ac:dyDescent="0.25">
      <c r="A64">
        <v>29.5741588961878</v>
      </c>
    </row>
    <row r="65" spans="1:1" x14ac:dyDescent="0.25">
      <c r="A65">
        <v>29.5316083084928</v>
      </c>
    </row>
    <row r="66" spans="1:1" x14ac:dyDescent="0.25">
      <c r="A66">
        <v>29.469580134904302</v>
      </c>
    </row>
    <row r="67" spans="1:1" x14ac:dyDescent="0.25">
      <c r="A67">
        <v>29.380332865728999</v>
      </c>
    </row>
    <row r="68" spans="1:1" x14ac:dyDescent="0.25">
      <c r="A68">
        <v>29.344189187601199</v>
      </c>
    </row>
    <row r="69" spans="1:1" x14ac:dyDescent="0.25">
      <c r="A69">
        <v>29.279898702925301</v>
      </c>
    </row>
    <row r="70" spans="1:1" x14ac:dyDescent="0.25">
      <c r="A70">
        <v>29.2294892037946</v>
      </c>
    </row>
    <row r="71" spans="1:1" x14ac:dyDescent="0.25">
      <c r="A71">
        <v>29.1790044571358</v>
      </c>
    </row>
    <row r="72" spans="1:1" x14ac:dyDescent="0.25">
      <c r="A72">
        <v>29.179073166319402</v>
      </c>
    </row>
    <row r="73" spans="1:1" x14ac:dyDescent="0.25">
      <c r="A73">
        <v>29.077802930464799</v>
      </c>
    </row>
    <row r="74" spans="1:1" x14ac:dyDescent="0.25">
      <c r="A74">
        <v>29.072472326492299</v>
      </c>
    </row>
    <row r="75" spans="1:1" x14ac:dyDescent="0.25">
      <c r="A75">
        <v>29.034348425887998</v>
      </c>
    </row>
    <row r="76" spans="1:1" x14ac:dyDescent="0.25">
      <c r="A76">
        <v>28.9252347221843</v>
      </c>
    </row>
    <row r="77" spans="1:1" x14ac:dyDescent="0.25">
      <c r="A77">
        <v>28.904732194981499</v>
      </c>
    </row>
    <row r="78" spans="1:1" x14ac:dyDescent="0.25">
      <c r="A78">
        <v>28.849111171534201</v>
      </c>
    </row>
    <row r="79" spans="1:1" x14ac:dyDescent="0.25">
      <c r="A79">
        <v>28.815875520559999</v>
      </c>
    </row>
    <row r="80" spans="1:1" x14ac:dyDescent="0.25">
      <c r="A80">
        <v>28.762414311438501</v>
      </c>
    </row>
    <row r="81" spans="1:1" x14ac:dyDescent="0.25">
      <c r="A81">
        <v>28.7029306772646</v>
      </c>
    </row>
    <row r="82" spans="1:1" x14ac:dyDescent="0.25">
      <c r="A82">
        <v>28.6168052636223</v>
      </c>
    </row>
    <row r="83" spans="1:1" x14ac:dyDescent="0.25">
      <c r="A83">
        <v>28.580275495843701</v>
      </c>
    </row>
    <row r="84" spans="1:1" x14ac:dyDescent="0.25">
      <c r="A84">
        <v>28.5723200466817</v>
      </c>
    </row>
    <row r="85" spans="1:1" x14ac:dyDescent="0.25">
      <c r="A85">
        <v>28.498732154190002</v>
      </c>
    </row>
    <row r="86" spans="1:1" x14ac:dyDescent="0.25">
      <c r="A86">
        <v>28.461206298095199</v>
      </c>
    </row>
    <row r="87" spans="1:1" x14ac:dyDescent="0.25">
      <c r="A87">
        <v>28.392381515029701</v>
      </c>
    </row>
    <row r="88" spans="1:1" x14ac:dyDescent="0.25">
      <c r="A88">
        <v>28.327757277982201</v>
      </c>
    </row>
    <row r="89" spans="1:1" x14ac:dyDescent="0.25">
      <c r="A89">
        <v>28.295609538123401</v>
      </c>
    </row>
    <row r="90" spans="1:1" x14ac:dyDescent="0.25">
      <c r="A90">
        <v>28.217030097352499</v>
      </c>
    </row>
    <row r="91" spans="1:1" x14ac:dyDescent="0.25">
      <c r="A91">
        <v>28.171683446455098</v>
      </c>
    </row>
    <row r="92" spans="1:1" x14ac:dyDescent="0.25">
      <c r="A92">
        <v>28.152367282138101</v>
      </c>
    </row>
    <row r="93" spans="1:1" x14ac:dyDescent="0.25">
      <c r="A93">
        <v>28.0634206913331</v>
      </c>
    </row>
    <row r="94" spans="1:1" x14ac:dyDescent="0.25">
      <c r="A94">
        <v>28.029307304658001</v>
      </c>
    </row>
    <row r="95" spans="1:1" x14ac:dyDescent="0.25">
      <c r="A95">
        <v>27.977144839566702</v>
      </c>
    </row>
    <row r="96" spans="1:1" x14ac:dyDescent="0.25">
      <c r="A96">
        <v>27.942013436945199</v>
      </c>
    </row>
    <row r="97" spans="1:1" x14ac:dyDescent="0.25">
      <c r="A97">
        <v>27.879822460281499</v>
      </c>
    </row>
    <row r="98" spans="1:1" x14ac:dyDescent="0.25">
      <c r="A98">
        <v>27.806401997791401</v>
      </c>
    </row>
    <row r="99" spans="1:1" x14ac:dyDescent="0.25">
      <c r="A99">
        <v>27.7528003136925</v>
      </c>
    </row>
    <row r="100" spans="1:1" x14ac:dyDescent="0.25">
      <c r="A100">
        <v>27.728232873324998</v>
      </c>
    </row>
    <row r="101" spans="1:1" x14ac:dyDescent="0.25">
      <c r="A101">
        <v>27.613016130427599</v>
      </c>
    </row>
    <row r="102" spans="1:1" x14ac:dyDescent="0.25">
      <c r="A102">
        <v>27.620559790384</v>
      </c>
    </row>
    <row r="103" spans="1:1" x14ac:dyDescent="0.25">
      <c r="A103">
        <v>27.510768163193799</v>
      </c>
    </row>
    <row r="104" spans="1:1" x14ac:dyDescent="0.25">
      <c r="A104">
        <v>27.491537592543601</v>
      </c>
    </row>
    <row r="105" spans="1:1" x14ac:dyDescent="0.25">
      <c r="A105">
        <v>27.425758442876901</v>
      </c>
    </row>
    <row r="106" spans="1:1" x14ac:dyDescent="0.25">
      <c r="A106">
        <v>27.356803978755799</v>
      </c>
    </row>
    <row r="107" spans="1:1" x14ac:dyDescent="0.25">
      <c r="A107">
        <v>27.349327627973</v>
      </c>
    </row>
    <row r="108" spans="1:1" x14ac:dyDescent="0.25">
      <c r="A108">
        <v>27.263489571039699</v>
      </c>
    </row>
    <row r="109" spans="1:1" x14ac:dyDescent="0.25">
      <c r="A109">
        <v>27.177564326069401</v>
      </c>
    </row>
    <row r="110" spans="1:1" x14ac:dyDescent="0.25">
      <c r="A110">
        <v>27.185200118170101</v>
      </c>
    </row>
    <row r="111" spans="1:1" x14ac:dyDescent="0.25">
      <c r="A111">
        <v>27.0675412513941</v>
      </c>
    </row>
    <row r="112" spans="1:1" x14ac:dyDescent="0.25">
      <c r="A112">
        <v>27.075196824911199</v>
      </c>
    </row>
    <row r="113" spans="1:1" x14ac:dyDescent="0.25">
      <c r="A113">
        <v>26.956986246569301</v>
      </c>
    </row>
    <row r="114" spans="1:1" x14ac:dyDescent="0.25">
      <c r="A114">
        <v>26.932045042271898</v>
      </c>
    </row>
    <row r="115" spans="1:1" x14ac:dyDescent="0.25">
      <c r="A115">
        <v>26.885167122526799</v>
      </c>
    </row>
    <row r="116" spans="1:1" x14ac:dyDescent="0.25">
      <c r="A116">
        <v>26.853710193125799</v>
      </c>
    </row>
    <row r="117" spans="1:1" x14ac:dyDescent="0.25">
      <c r="A117">
        <v>26.7844926723645</v>
      </c>
    </row>
    <row r="118" spans="1:1" x14ac:dyDescent="0.25">
      <c r="A118">
        <v>26.725900631809299</v>
      </c>
    </row>
    <row r="119" spans="1:1" x14ac:dyDescent="0.25">
      <c r="A119">
        <v>26.686581266412698</v>
      </c>
    </row>
    <row r="120" spans="1:1" x14ac:dyDescent="0.25">
      <c r="A120">
        <v>26.630669858712601</v>
      </c>
    </row>
    <row r="121" spans="1:1" x14ac:dyDescent="0.25">
      <c r="A121">
        <v>26.5105330372342</v>
      </c>
    </row>
    <row r="122" spans="1:1" x14ac:dyDescent="0.25">
      <c r="A122">
        <v>26.4896204637291</v>
      </c>
    </row>
    <row r="123" spans="1:1" x14ac:dyDescent="0.25">
      <c r="A123">
        <v>26.448097547940598</v>
      </c>
    </row>
    <row r="124" spans="1:1" x14ac:dyDescent="0.25">
      <c r="A124">
        <v>26.391543307429298</v>
      </c>
    </row>
    <row r="125" spans="1:1" x14ac:dyDescent="0.25">
      <c r="A125">
        <v>26.324193235118098</v>
      </c>
    </row>
    <row r="126" spans="1:1" x14ac:dyDescent="0.25">
      <c r="A126">
        <v>26.256751611759199</v>
      </c>
    </row>
    <row r="127" spans="1:1" x14ac:dyDescent="0.25">
      <c r="A127">
        <v>26.204600565089699</v>
      </c>
    </row>
    <row r="128" spans="1:1" x14ac:dyDescent="0.25">
      <c r="A128">
        <v>26.127392512469601</v>
      </c>
    </row>
    <row r="129" spans="1:1" x14ac:dyDescent="0.25">
      <c r="A129">
        <v>26.070156413756798</v>
      </c>
    </row>
    <row r="130" spans="1:1" x14ac:dyDescent="0.25">
      <c r="A130">
        <v>26.063953764006801</v>
      </c>
    </row>
    <row r="131" spans="1:1" x14ac:dyDescent="0.25">
      <c r="A131">
        <v>26.006711410813299</v>
      </c>
    </row>
    <row r="132" spans="1:1" x14ac:dyDescent="0.25">
      <c r="A132">
        <v>25.890078182113701</v>
      </c>
    </row>
    <row r="133" spans="1:1" x14ac:dyDescent="0.25">
      <c r="A133">
        <v>25.891712471819702</v>
      </c>
    </row>
    <row r="134" spans="1:1" x14ac:dyDescent="0.25">
      <c r="A134">
        <v>25.812106792702401</v>
      </c>
    </row>
    <row r="135" spans="1:1" x14ac:dyDescent="0.25">
      <c r="A135">
        <v>25.766965946822499</v>
      </c>
    </row>
    <row r="136" spans="1:1" x14ac:dyDescent="0.25">
      <c r="A136">
        <v>25.666631745994401</v>
      </c>
    </row>
    <row r="137" spans="1:1" x14ac:dyDescent="0.25">
      <c r="A137">
        <v>25.611653961086201</v>
      </c>
    </row>
    <row r="138" spans="1:1" x14ac:dyDescent="0.25">
      <c r="A138">
        <v>25.5658492391354</v>
      </c>
    </row>
    <row r="139" spans="1:1" x14ac:dyDescent="0.25">
      <c r="A139">
        <v>25.537484052470202</v>
      </c>
    </row>
    <row r="140" spans="1:1" x14ac:dyDescent="0.25">
      <c r="A140">
        <v>25.4444182287899</v>
      </c>
    </row>
    <row r="141" spans="1:1" x14ac:dyDescent="0.25">
      <c r="A141">
        <v>25.360113079449199</v>
      </c>
    </row>
    <row r="142" spans="1:1" x14ac:dyDescent="0.25">
      <c r="A142">
        <v>25.307628257574802</v>
      </c>
    </row>
    <row r="143" spans="1:1" x14ac:dyDescent="0.25">
      <c r="A143">
        <v>25.3028713421817</v>
      </c>
    </row>
    <row r="144" spans="1:1" x14ac:dyDescent="0.25">
      <c r="A144">
        <v>25.232731315992002</v>
      </c>
    </row>
    <row r="145" spans="1:1" x14ac:dyDescent="0.25">
      <c r="A145">
        <v>25.1385202564229</v>
      </c>
    </row>
    <row r="146" spans="1:1" x14ac:dyDescent="0.25">
      <c r="A146">
        <v>25.096956596129299</v>
      </c>
    </row>
    <row r="147" spans="1:1" x14ac:dyDescent="0.25">
      <c r="A147">
        <v>25.072938248529301</v>
      </c>
    </row>
    <row r="148" spans="1:1" x14ac:dyDescent="0.25">
      <c r="A148">
        <v>24.962160609168698</v>
      </c>
    </row>
    <row r="149" spans="1:1" x14ac:dyDescent="0.25">
      <c r="A149">
        <v>24.954084112630401</v>
      </c>
    </row>
    <row r="150" spans="1:1" x14ac:dyDescent="0.25">
      <c r="A150">
        <v>24.854113910875</v>
      </c>
    </row>
    <row r="151" spans="1:1" x14ac:dyDescent="0.25">
      <c r="A151">
        <v>24.766741904937501</v>
      </c>
    </row>
    <row r="152" spans="1:1" x14ac:dyDescent="0.25">
      <c r="A152">
        <v>24.722985282229899</v>
      </c>
    </row>
    <row r="153" spans="1:1" x14ac:dyDescent="0.25">
      <c r="A153">
        <v>24.664331445774099</v>
      </c>
    </row>
    <row r="154" spans="1:1" x14ac:dyDescent="0.25">
      <c r="A154">
        <v>24.654630732842499</v>
      </c>
    </row>
    <row r="155" spans="1:1" x14ac:dyDescent="0.25">
      <c r="A155">
        <v>24.575112651015299</v>
      </c>
    </row>
    <row r="156" spans="1:1" x14ac:dyDescent="0.25">
      <c r="A156">
        <v>24.516218966698201</v>
      </c>
    </row>
    <row r="157" spans="1:1" x14ac:dyDescent="0.25">
      <c r="A157">
        <v>24.413018385792</v>
      </c>
    </row>
    <row r="158" spans="1:1" x14ac:dyDescent="0.25">
      <c r="A158">
        <v>24.393565468458601</v>
      </c>
    </row>
    <row r="159" spans="1:1" x14ac:dyDescent="0.25">
      <c r="A159">
        <v>24.309876411094098</v>
      </c>
    </row>
    <row r="160" spans="1:1" x14ac:dyDescent="0.25">
      <c r="A160">
        <v>24.243832818132201</v>
      </c>
    </row>
    <row r="161" spans="1:1" x14ac:dyDescent="0.25">
      <c r="A161">
        <v>24.185969096510998</v>
      </c>
    </row>
    <row r="162" spans="1:1" x14ac:dyDescent="0.25">
      <c r="A162">
        <v>24.146369375222001</v>
      </c>
    </row>
    <row r="163" spans="1:1" x14ac:dyDescent="0.25">
      <c r="A163">
        <v>24.083168014546199</v>
      </c>
    </row>
    <row r="164" spans="1:1" x14ac:dyDescent="0.25">
      <c r="A164">
        <v>23.983839925415399</v>
      </c>
    </row>
    <row r="165" spans="1:1" x14ac:dyDescent="0.25">
      <c r="A165">
        <v>23.953585665538199</v>
      </c>
    </row>
    <row r="166" spans="1:1" x14ac:dyDescent="0.25">
      <c r="A166">
        <v>23.863968879905201</v>
      </c>
    </row>
    <row r="167" spans="1:1" x14ac:dyDescent="0.25">
      <c r="A167">
        <v>23.807012688551001</v>
      </c>
    </row>
    <row r="168" spans="1:1" x14ac:dyDescent="0.25">
      <c r="A168">
        <v>23.7567733149681</v>
      </c>
    </row>
    <row r="169" spans="1:1" x14ac:dyDescent="0.25">
      <c r="A169">
        <v>23.738175499428099</v>
      </c>
    </row>
    <row r="170" spans="1:1" x14ac:dyDescent="0.25">
      <c r="A170">
        <v>23.607175003832701</v>
      </c>
    </row>
    <row r="171" spans="1:1" x14ac:dyDescent="0.25">
      <c r="A171">
        <v>23.598718935578201</v>
      </c>
    </row>
    <row r="172" spans="1:1" x14ac:dyDescent="0.25">
      <c r="A172">
        <v>23.551670993026299</v>
      </c>
    </row>
    <row r="173" spans="1:1" x14ac:dyDescent="0.25">
      <c r="A173">
        <v>23.477478869491801</v>
      </c>
    </row>
    <row r="174" spans="1:1" x14ac:dyDescent="0.25">
      <c r="A174">
        <v>23.381108065630901</v>
      </c>
    </row>
    <row r="175" spans="1:1" x14ac:dyDescent="0.25">
      <c r="A175">
        <v>23.292880314529999</v>
      </c>
    </row>
    <row r="176" spans="1:1" x14ac:dyDescent="0.25">
      <c r="A176">
        <v>23.291507775333699</v>
      </c>
    </row>
    <row r="177" spans="1:1" x14ac:dyDescent="0.25">
      <c r="A177">
        <v>23.218170150813499</v>
      </c>
    </row>
    <row r="178" spans="1:1" x14ac:dyDescent="0.25">
      <c r="A178">
        <v>23.175343531027899</v>
      </c>
    </row>
    <row r="179" spans="1:1" x14ac:dyDescent="0.25">
      <c r="A179">
        <v>23.084640102133001</v>
      </c>
    </row>
    <row r="180" spans="1:1" x14ac:dyDescent="0.25">
      <c r="A180">
        <v>23.021323202735999</v>
      </c>
    </row>
    <row r="181" spans="1:1" x14ac:dyDescent="0.25">
      <c r="A181">
        <v>22.9840831962374</v>
      </c>
    </row>
    <row r="182" spans="1:1" x14ac:dyDescent="0.25">
      <c r="A182">
        <v>22.898384519728801</v>
      </c>
    </row>
    <row r="183" spans="1:1" x14ac:dyDescent="0.25">
      <c r="A183">
        <v>22.796827761226101</v>
      </c>
    </row>
    <row r="184" spans="1:1" x14ac:dyDescent="0.25">
      <c r="A184">
        <v>22.761773073961201</v>
      </c>
    </row>
    <row r="185" spans="1:1" x14ac:dyDescent="0.25">
      <c r="A185">
        <v>22.670420510938001</v>
      </c>
    </row>
    <row r="186" spans="1:1" x14ac:dyDescent="0.25">
      <c r="A186">
        <v>22.658324838606902</v>
      </c>
    </row>
    <row r="187" spans="1:1" x14ac:dyDescent="0.25">
      <c r="A187">
        <v>22.541950754376501</v>
      </c>
    </row>
    <row r="188" spans="1:1" x14ac:dyDescent="0.25">
      <c r="A188">
        <v>22.465244279243901</v>
      </c>
    </row>
    <row r="189" spans="1:1" x14ac:dyDescent="0.25">
      <c r="A189">
        <v>22.400590377900699</v>
      </c>
    </row>
    <row r="190" spans="1:1" x14ac:dyDescent="0.25">
      <c r="A190">
        <v>22.3901003499528</v>
      </c>
    </row>
    <row r="191" spans="1:1" x14ac:dyDescent="0.25">
      <c r="A191">
        <v>22.2710896333964</v>
      </c>
    </row>
    <row r="192" spans="1:1" x14ac:dyDescent="0.25">
      <c r="A192">
        <v>22.2642246601824</v>
      </c>
    </row>
    <row r="193" spans="1:1" x14ac:dyDescent="0.25">
      <c r="A193">
        <v>22.1494822101916</v>
      </c>
    </row>
    <row r="194" spans="1:1" x14ac:dyDescent="0.25">
      <c r="A194">
        <v>22.123367160739701</v>
      </c>
    </row>
    <row r="195" spans="1:1" x14ac:dyDescent="0.25">
      <c r="A195">
        <v>22.010698764845699</v>
      </c>
    </row>
    <row r="196" spans="1:1" x14ac:dyDescent="0.25">
      <c r="A196">
        <v>21.960659269053501</v>
      </c>
    </row>
    <row r="197" spans="1:1" x14ac:dyDescent="0.25">
      <c r="A197">
        <v>21.952267794444101</v>
      </c>
    </row>
    <row r="198" spans="1:1" x14ac:dyDescent="0.25">
      <c r="A198">
        <v>21.875746357522601</v>
      </c>
    </row>
    <row r="199" spans="1:1" x14ac:dyDescent="0.25">
      <c r="A199">
        <v>21.822796966614</v>
      </c>
    </row>
    <row r="200" spans="1:1" x14ac:dyDescent="0.25">
      <c r="A200">
        <v>21.691280539413398</v>
      </c>
    </row>
    <row r="201" spans="1:1" x14ac:dyDescent="0.25">
      <c r="A201">
        <v>21.656454286258199</v>
      </c>
    </row>
    <row r="202" spans="1:1" x14ac:dyDescent="0.25">
      <c r="A202">
        <v>21.566038125487601</v>
      </c>
    </row>
    <row r="203" spans="1:1" x14ac:dyDescent="0.25">
      <c r="A203">
        <v>21.544831031175999</v>
      </c>
    </row>
    <row r="204" spans="1:1" x14ac:dyDescent="0.25">
      <c r="A204">
        <v>21.492848101066599</v>
      </c>
    </row>
    <row r="205" spans="1:1" x14ac:dyDescent="0.25">
      <c r="A205">
        <v>21.3613906056374</v>
      </c>
    </row>
    <row r="206" spans="1:1" x14ac:dyDescent="0.25">
      <c r="A206">
        <v>21.343925840675801</v>
      </c>
    </row>
    <row r="207" spans="1:1" x14ac:dyDescent="0.25">
      <c r="A207">
        <v>21.2562359250269</v>
      </c>
    </row>
    <row r="208" spans="1:1" x14ac:dyDescent="0.25">
      <c r="A208">
        <v>21.161203011494901</v>
      </c>
    </row>
    <row r="209" spans="1:1" x14ac:dyDescent="0.25">
      <c r="A209">
        <v>21.115217540084998</v>
      </c>
    </row>
    <row r="210" spans="1:1" x14ac:dyDescent="0.25">
      <c r="A210">
        <v>21.092905251474299</v>
      </c>
    </row>
    <row r="211" spans="1:1" x14ac:dyDescent="0.25">
      <c r="A211">
        <v>20.9828766665063</v>
      </c>
    </row>
    <row r="212" spans="1:1" x14ac:dyDescent="0.25">
      <c r="A212">
        <v>20.882627083338502</v>
      </c>
    </row>
    <row r="213" spans="1:1" x14ac:dyDescent="0.25">
      <c r="A213">
        <v>20.851900322040201</v>
      </c>
    </row>
    <row r="214" spans="1:1" x14ac:dyDescent="0.25">
      <c r="A214">
        <v>20.7720038244378</v>
      </c>
    </row>
    <row r="215" spans="1:1" x14ac:dyDescent="0.25">
      <c r="A215">
        <v>20.679741615345701</v>
      </c>
    </row>
    <row r="216" spans="1:1" x14ac:dyDescent="0.25">
      <c r="A216">
        <v>20.646468410629801</v>
      </c>
    </row>
    <row r="217" spans="1:1" x14ac:dyDescent="0.25">
      <c r="A217">
        <v>20.620519702366</v>
      </c>
    </row>
    <row r="218" spans="1:1" x14ac:dyDescent="0.25">
      <c r="A218">
        <v>20.475827976132202</v>
      </c>
    </row>
    <row r="219" spans="1:1" x14ac:dyDescent="0.25">
      <c r="A219">
        <v>20.477122507899601</v>
      </c>
    </row>
    <row r="220" spans="1:1" x14ac:dyDescent="0.25">
      <c r="A220">
        <v>20.399859924375502</v>
      </c>
    </row>
    <row r="221" spans="1:1" x14ac:dyDescent="0.25">
      <c r="A221">
        <v>20.324877720126</v>
      </c>
    </row>
    <row r="222" spans="1:1" x14ac:dyDescent="0.25">
      <c r="A222">
        <v>20.253365725234001</v>
      </c>
    </row>
    <row r="223" spans="1:1" x14ac:dyDescent="0.25">
      <c r="A223">
        <v>20.197880395129499</v>
      </c>
    </row>
    <row r="224" spans="1:1" x14ac:dyDescent="0.25">
      <c r="A224">
        <v>20.0750917356701</v>
      </c>
    </row>
    <row r="225" spans="1:1" x14ac:dyDescent="0.25">
      <c r="A225">
        <v>20.038757073101799</v>
      </c>
    </row>
    <row r="226" spans="1:1" x14ac:dyDescent="0.25">
      <c r="A226">
        <v>19.965612398419701</v>
      </c>
    </row>
    <row r="227" spans="1:1" x14ac:dyDescent="0.25">
      <c r="A227">
        <v>19.8993332046322</v>
      </c>
    </row>
    <row r="228" spans="1:1" x14ac:dyDescent="0.25">
      <c r="A228">
        <v>19.826252548517999</v>
      </c>
    </row>
    <row r="229" spans="1:1" x14ac:dyDescent="0.25">
      <c r="A229">
        <v>19.740434041312302</v>
      </c>
    </row>
    <row r="230" spans="1:1" x14ac:dyDescent="0.25">
      <c r="A230">
        <v>19.728122576376698</v>
      </c>
    </row>
    <row r="231" spans="1:1" x14ac:dyDescent="0.25">
      <c r="A231">
        <v>19.6573338844108</v>
      </c>
    </row>
    <row r="232" spans="1:1" x14ac:dyDescent="0.25">
      <c r="A232">
        <v>19.566615962232401</v>
      </c>
    </row>
    <row r="233" spans="1:1" x14ac:dyDescent="0.25">
      <c r="A233">
        <v>19.488949985114498</v>
      </c>
    </row>
    <row r="234" spans="1:1" x14ac:dyDescent="0.25">
      <c r="A234">
        <v>19.437698719006299</v>
      </c>
    </row>
    <row r="235" spans="1:1" x14ac:dyDescent="0.25">
      <c r="A235">
        <v>19.3628133029294</v>
      </c>
    </row>
    <row r="236" spans="1:1" x14ac:dyDescent="0.25">
      <c r="A236">
        <v>19.309736535168799</v>
      </c>
    </row>
    <row r="237" spans="1:1" x14ac:dyDescent="0.25">
      <c r="A237">
        <v>19.181548973545201</v>
      </c>
    </row>
    <row r="238" spans="1:1" x14ac:dyDescent="0.25">
      <c r="A238">
        <v>19.169279652314302</v>
      </c>
    </row>
    <row r="239" spans="1:1" x14ac:dyDescent="0.25">
      <c r="A239">
        <v>19.019462917626001</v>
      </c>
    </row>
    <row r="240" spans="1:1" x14ac:dyDescent="0.25">
      <c r="A240">
        <v>19.028241977783399</v>
      </c>
    </row>
    <row r="241" spans="1:1" x14ac:dyDescent="0.25">
      <c r="A241">
        <v>18.902759907413699</v>
      </c>
    </row>
    <row r="242" spans="1:1" x14ac:dyDescent="0.25">
      <c r="A242">
        <v>18.8502404594037</v>
      </c>
    </row>
    <row r="243" spans="1:1" x14ac:dyDescent="0.25">
      <c r="A243">
        <v>18.749850986664899</v>
      </c>
    </row>
    <row r="244" spans="1:1" x14ac:dyDescent="0.25">
      <c r="A244">
        <v>18.713619389637699</v>
      </c>
    </row>
    <row r="245" spans="1:1" x14ac:dyDescent="0.25">
      <c r="A245">
        <v>18.664936179280001</v>
      </c>
    </row>
    <row r="246" spans="1:1" x14ac:dyDescent="0.25">
      <c r="A246">
        <v>18.547073479416301</v>
      </c>
    </row>
    <row r="247" spans="1:1" x14ac:dyDescent="0.25">
      <c r="A247">
        <v>18.530939813847599</v>
      </c>
    </row>
    <row r="248" spans="1:1" x14ac:dyDescent="0.25">
      <c r="A248">
        <v>18.431789657506901</v>
      </c>
    </row>
    <row r="249" spans="1:1" x14ac:dyDescent="0.25">
      <c r="A249">
        <v>18.387981562321201</v>
      </c>
    </row>
    <row r="250" spans="1:1" x14ac:dyDescent="0.25">
      <c r="A250">
        <v>18.302229442800598</v>
      </c>
    </row>
    <row r="251" spans="1:1" x14ac:dyDescent="0.25">
      <c r="A251">
        <v>18.244616426681102</v>
      </c>
    </row>
    <row r="252" spans="1:1" x14ac:dyDescent="0.25">
      <c r="A252">
        <v>18.172766107284101</v>
      </c>
    </row>
    <row r="253" spans="1:1" x14ac:dyDescent="0.25">
      <c r="A253">
        <v>18.078691786719801</v>
      </c>
    </row>
    <row r="254" spans="1:1" x14ac:dyDescent="0.25">
      <c r="A254">
        <v>17.968550309697399</v>
      </c>
    </row>
    <row r="255" spans="1:1" x14ac:dyDescent="0.25">
      <c r="A255">
        <v>17.901010498029098</v>
      </c>
    </row>
    <row r="256" spans="1:1" x14ac:dyDescent="0.25">
      <c r="A256">
        <v>17.864557231116699</v>
      </c>
    </row>
    <row r="257" spans="1:1" x14ac:dyDescent="0.25">
      <c r="A257">
        <v>17.802540975993999</v>
      </c>
    </row>
    <row r="258" spans="1:1" x14ac:dyDescent="0.25">
      <c r="A258">
        <v>17.709463368749802</v>
      </c>
    </row>
    <row r="259" spans="1:1" x14ac:dyDescent="0.25">
      <c r="A259">
        <v>17.601560120087399</v>
      </c>
    </row>
    <row r="260" spans="1:1" x14ac:dyDescent="0.25">
      <c r="A260">
        <v>17.543411285188899</v>
      </c>
    </row>
    <row r="261" spans="1:1" x14ac:dyDescent="0.25">
      <c r="A261">
        <v>17.499302973158599</v>
      </c>
    </row>
    <row r="262" spans="1:1" x14ac:dyDescent="0.25">
      <c r="A262">
        <v>17.387823247866798</v>
      </c>
    </row>
    <row r="263" spans="1:1" x14ac:dyDescent="0.25">
      <c r="A263">
        <v>17.3052094949389</v>
      </c>
    </row>
    <row r="264" spans="1:1" x14ac:dyDescent="0.25">
      <c r="A264">
        <v>17.217524714158799</v>
      </c>
    </row>
    <row r="265" spans="1:1" x14ac:dyDescent="0.25">
      <c r="A265">
        <v>17.176577963263298</v>
      </c>
    </row>
    <row r="266" spans="1:1" x14ac:dyDescent="0.25">
      <c r="A266">
        <v>17.144838712109198</v>
      </c>
    </row>
    <row r="267" spans="1:1" x14ac:dyDescent="0.25">
      <c r="A267">
        <v>17.023511370415498</v>
      </c>
    </row>
    <row r="268" spans="1:1" x14ac:dyDescent="0.25">
      <c r="A268">
        <v>16.9352080627284</v>
      </c>
    </row>
    <row r="269" spans="1:1" x14ac:dyDescent="0.25">
      <c r="A269">
        <v>16.910448909088799</v>
      </c>
    </row>
    <row r="270" spans="1:1" x14ac:dyDescent="0.25">
      <c r="A270">
        <v>16.8572472384935</v>
      </c>
    </row>
    <row r="271" spans="1:1" x14ac:dyDescent="0.25">
      <c r="A271">
        <v>16.714685162833401</v>
      </c>
    </row>
    <row r="272" spans="1:1" x14ac:dyDescent="0.25">
      <c r="A272">
        <v>16.679752774161798</v>
      </c>
    </row>
    <row r="273" spans="1:1" x14ac:dyDescent="0.25">
      <c r="A273">
        <v>16.5509202522266</v>
      </c>
    </row>
    <row r="274" spans="1:1" x14ac:dyDescent="0.25">
      <c r="A274">
        <v>16.492432835415599</v>
      </c>
    </row>
    <row r="275" spans="1:1" x14ac:dyDescent="0.25">
      <c r="A275">
        <v>16.467240133625499</v>
      </c>
    </row>
    <row r="276" spans="1:1" x14ac:dyDescent="0.25">
      <c r="A276">
        <v>16.4017162168929</v>
      </c>
    </row>
    <row r="277" spans="1:1" x14ac:dyDescent="0.25">
      <c r="A277">
        <v>16.288056705314499</v>
      </c>
    </row>
    <row r="278" spans="1:1" x14ac:dyDescent="0.25">
      <c r="A278">
        <v>16.211415074404801</v>
      </c>
    </row>
    <row r="279" spans="1:1" x14ac:dyDescent="0.25">
      <c r="A279">
        <v>16.1165168528468</v>
      </c>
    </row>
    <row r="280" spans="1:1" x14ac:dyDescent="0.25">
      <c r="A280">
        <v>16.065581912155899</v>
      </c>
    </row>
    <row r="281" spans="1:1" x14ac:dyDescent="0.25">
      <c r="A281">
        <v>15.9657992096291</v>
      </c>
    </row>
    <row r="282" spans="1:1" x14ac:dyDescent="0.25">
      <c r="A282">
        <v>15.8751198836482</v>
      </c>
    </row>
    <row r="283" spans="1:1" x14ac:dyDescent="0.25">
      <c r="A283">
        <v>15.8396002902244</v>
      </c>
    </row>
    <row r="284" spans="1:1" x14ac:dyDescent="0.25">
      <c r="A284">
        <v>15.799635647651501</v>
      </c>
    </row>
    <row r="285" spans="1:1" x14ac:dyDescent="0.25">
      <c r="A285">
        <v>15.689894212667101</v>
      </c>
    </row>
    <row r="286" spans="1:1" x14ac:dyDescent="0.25">
      <c r="A286">
        <v>15.590193002003</v>
      </c>
    </row>
    <row r="287" spans="1:1" x14ac:dyDescent="0.25">
      <c r="A287">
        <v>15.517073729108199</v>
      </c>
    </row>
    <row r="288" spans="1:1" x14ac:dyDescent="0.25">
      <c r="A288">
        <v>15.504842064339201</v>
      </c>
    </row>
    <row r="289" spans="1:1" x14ac:dyDescent="0.25">
      <c r="A289">
        <v>15.383493456734101</v>
      </c>
    </row>
    <row r="290" spans="1:1" x14ac:dyDescent="0.25">
      <c r="A290">
        <v>15.267141407565999</v>
      </c>
    </row>
    <row r="291" spans="1:1" x14ac:dyDescent="0.25">
      <c r="A291">
        <v>15.2193638476893</v>
      </c>
    </row>
    <row r="292" spans="1:1" x14ac:dyDescent="0.25">
      <c r="A292">
        <v>15.113879849966899</v>
      </c>
    </row>
    <row r="293" spans="1:1" x14ac:dyDescent="0.25">
      <c r="A293">
        <v>15.037068040311301</v>
      </c>
    </row>
    <row r="294" spans="1:1" x14ac:dyDescent="0.25">
      <c r="A294">
        <v>15.0075225268456</v>
      </c>
    </row>
    <row r="295" spans="1:1" x14ac:dyDescent="0.25">
      <c r="A295">
        <v>14.944927160773901</v>
      </c>
    </row>
    <row r="296" spans="1:1" x14ac:dyDescent="0.25">
      <c r="A296">
        <v>14.882678905706801</v>
      </c>
    </row>
    <row r="297" spans="1:1" x14ac:dyDescent="0.25">
      <c r="A297">
        <v>14.8153730466366</v>
      </c>
    </row>
    <row r="298" spans="1:1" x14ac:dyDescent="0.25">
      <c r="A298">
        <v>14.6676524223057</v>
      </c>
    </row>
    <row r="299" spans="1:1" x14ac:dyDescent="0.25">
      <c r="A299">
        <v>14.6610445652013</v>
      </c>
    </row>
    <row r="300" spans="1:1" x14ac:dyDescent="0.25">
      <c r="A300">
        <v>14.497351409653501</v>
      </c>
    </row>
    <row r="301" spans="1:1" x14ac:dyDescent="0.25">
      <c r="A301">
        <v>14.462071051974799</v>
      </c>
    </row>
    <row r="302" spans="1:1" x14ac:dyDescent="0.25">
      <c r="A302">
        <v>14.3420705835325</v>
      </c>
    </row>
    <row r="303" spans="1:1" x14ac:dyDescent="0.25">
      <c r="A303">
        <v>14.3171125839491</v>
      </c>
    </row>
    <row r="304" spans="1:1" x14ac:dyDescent="0.25">
      <c r="A304">
        <v>14.200173114188001</v>
      </c>
    </row>
    <row r="305" spans="1:1" x14ac:dyDescent="0.25">
      <c r="A305">
        <v>14.1172044947957</v>
      </c>
    </row>
    <row r="306" spans="1:1" x14ac:dyDescent="0.25">
      <c r="A306">
        <v>14.03019729212</v>
      </c>
    </row>
    <row r="307" spans="1:1" x14ac:dyDescent="0.25">
      <c r="A307">
        <v>14.0391404082118</v>
      </c>
    </row>
    <row r="308" spans="1:1" x14ac:dyDescent="0.25">
      <c r="A308">
        <v>13.907600973104101</v>
      </c>
    </row>
    <row r="309" spans="1:1" x14ac:dyDescent="0.25">
      <c r="A309">
        <v>13.7953614663615</v>
      </c>
    </row>
    <row r="310" spans="1:1" x14ac:dyDescent="0.25">
      <c r="A310">
        <v>13.7855975029689</v>
      </c>
    </row>
    <row r="311" spans="1:1" x14ac:dyDescent="0.25">
      <c r="A311">
        <v>13.7158497628718</v>
      </c>
    </row>
    <row r="312" spans="1:1" x14ac:dyDescent="0.25">
      <c r="A312">
        <v>13.6322535412175</v>
      </c>
    </row>
    <row r="313" spans="1:1" x14ac:dyDescent="0.25">
      <c r="A313">
        <v>13.515041563768801</v>
      </c>
    </row>
    <row r="314" spans="1:1" x14ac:dyDescent="0.25">
      <c r="A314">
        <v>13.419374306889701</v>
      </c>
    </row>
    <row r="315" spans="1:1" x14ac:dyDescent="0.25">
      <c r="A315">
        <v>13.371220427012</v>
      </c>
    </row>
    <row r="316" spans="1:1" x14ac:dyDescent="0.25">
      <c r="A316">
        <v>13.2855537371453</v>
      </c>
    </row>
    <row r="317" spans="1:1" x14ac:dyDescent="0.25">
      <c r="A317">
        <v>13.251788044009</v>
      </c>
    </row>
    <row r="318" spans="1:1" x14ac:dyDescent="0.25">
      <c r="A318">
        <v>13.138999428309999</v>
      </c>
    </row>
    <row r="319" spans="1:1" x14ac:dyDescent="0.25">
      <c r="A319">
        <v>13.048036721268</v>
      </c>
    </row>
    <row r="320" spans="1:1" x14ac:dyDescent="0.25">
      <c r="A320">
        <v>12.9355230953272</v>
      </c>
    </row>
    <row r="321" spans="1:1" x14ac:dyDescent="0.25">
      <c r="A321">
        <v>12.935773445919899</v>
      </c>
    </row>
    <row r="322" spans="1:1" x14ac:dyDescent="0.25">
      <c r="A322">
        <v>12.812820883011</v>
      </c>
    </row>
    <row r="323" spans="1:1" x14ac:dyDescent="0.25">
      <c r="A323">
        <v>12.729851704653999</v>
      </c>
    </row>
    <row r="324" spans="1:1" x14ac:dyDescent="0.25">
      <c r="A324">
        <v>12.696911491787199</v>
      </c>
    </row>
    <row r="325" spans="1:1" x14ac:dyDescent="0.25">
      <c r="A325">
        <v>12.617143686194099</v>
      </c>
    </row>
    <row r="326" spans="1:1" x14ac:dyDescent="0.25">
      <c r="A326">
        <v>12.537295902954799</v>
      </c>
    </row>
    <row r="327" spans="1:1" x14ac:dyDescent="0.25">
      <c r="A327">
        <v>12.4119799717291</v>
      </c>
    </row>
    <row r="328" spans="1:1" x14ac:dyDescent="0.25">
      <c r="A328">
        <v>12.289127553216099</v>
      </c>
    </row>
    <row r="329" spans="1:1" x14ac:dyDescent="0.25">
      <c r="A329">
        <v>12.2968217446626</v>
      </c>
    </row>
    <row r="330" spans="1:1" x14ac:dyDescent="0.25">
      <c r="A330">
        <v>12.1962865872049</v>
      </c>
    </row>
    <row r="331" spans="1:1" x14ac:dyDescent="0.25">
      <c r="A331">
        <v>12.1130702662598</v>
      </c>
    </row>
    <row r="332" spans="1:1" x14ac:dyDescent="0.25">
      <c r="A332">
        <v>12.014704247991901</v>
      </c>
    </row>
    <row r="333" spans="1:1" x14ac:dyDescent="0.25">
      <c r="A333">
        <v>11.9388579084324</v>
      </c>
    </row>
    <row r="334" spans="1:1" x14ac:dyDescent="0.25">
      <c r="A334">
        <v>11.866507407296201</v>
      </c>
    </row>
    <row r="335" spans="1:1" x14ac:dyDescent="0.25">
      <c r="A335">
        <v>11.781608883300301</v>
      </c>
    </row>
    <row r="336" spans="1:1" x14ac:dyDescent="0.25">
      <c r="A336">
        <v>11.7125400259991</v>
      </c>
    </row>
    <row r="337" spans="1:1" x14ac:dyDescent="0.25">
      <c r="A337">
        <v>11.578622572584001</v>
      </c>
    </row>
    <row r="338" spans="1:1" x14ac:dyDescent="0.25">
      <c r="A338">
        <v>11.480782373149699</v>
      </c>
    </row>
    <row r="339" spans="1:1" x14ac:dyDescent="0.25">
      <c r="A339">
        <v>11.4380089152636</v>
      </c>
    </row>
    <row r="340" spans="1:1" x14ac:dyDescent="0.25">
      <c r="A340">
        <v>11.3828343195316</v>
      </c>
    </row>
    <row r="341" spans="1:1" x14ac:dyDescent="0.25">
      <c r="A341">
        <v>11.312535292352599</v>
      </c>
    </row>
    <row r="342" spans="1:1" x14ac:dyDescent="0.25">
      <c r="A342">
        <v>11.184657446475599</v>
      </c>
    </row>
    <row r="343" spans="1:1" x14ac:dyDescent="0.25">
      <c r="A343">
        <v>11.1552955245958</v>
      </c>
    </row>
    <row r="344" spans="1:1" x14ac:dyDescent="0.25">
      <c r="A344">
        <v>10.9920681178134</v>
      </c>
    </row>
    <row r="345" spans="1:1" x14ac:dyDescent="0.25">
      <c r="A345">
        <v>11.000893665777699</v>
      </c>
    </row>
    <row r="346" spans="1:1" x14ac:dyDescent="0.25">
      <c r="A346">
        <v>10.887779856021099</v>
      </c>
    </row>
    <row r="347" spans="1:1" x14ac:dyDescent="0.25">
      <c r="A347">
        <v>10.818022890555101</v>
      </c>
    </row>
    <row r="348" spans="1:1" x14ac:dyDescent="0.25">
      <c r="A348">
        <v>10.7239734988345</v>
      </c>
    </row>
    <row r="349" spans="1:1" x14ac:dyDescent="0.25">
      <c r="A349">
        <v>10.582511388162301</v>
      </c>
    </row>
    <row r="350" spans="1:1" x14ac:dyDescent="0.25">
      <c r="A350">
        <v>10.500158124501199</v>
      </c>
    </row>
    <row r="351" spans="1:1" x14ac:dyDescent="0.25">
      <c r="A351">
        <v>10.4832538999331</v>
      </c>
    </row>
    <row r="352" spans="1:1" x14ac:dyDescent="0.25">
      <c r="A352">
        <v>10.3353825791758</v>
      </c>
    </row>
    <row r="353" spans="1:1" x14ac:dyDescent="0.25">
      <c r="A353">
        <v>10.3144004587341</v>
      </c>
    </row>
    <row r="354" spans="1:1" x14ac:dyDescent="0.25">
      <c r="A354">
        <v>10.2225609927706</v>
      </c>
    </row>
    <row r="355" spans="1:1" x14ac:dyDescent="0.25">
      <c r="A355">
        <v>10.119659890031301</v>
      </c>
    </row>
    <row r="356" spans="1:1" x14ac:dyDescent="0.25">
      <c r="A356">
        <v>10.0965193926938</v>
      </c>
    </row>
    <row r="357" spans="1:1" x14ac:dyDescent="0.25">
      <c r="A357">
        <v>10.0128189231338</v>
      </c>
    </row>
    <row r="358" spans="1:1" x14ac:dyDescent="0.25">
      <c r="A358">
        <v>9.9312859016659392</v>
      </c>
    </row>
    <row r="359" spans="1:1" x14ac:dyDescent="0.25">
      <c r="A359">
        <v>9.8076920083793908</v>
      </c>
    </row>
    <row r="360" spans="1:1" x14ac:dyDescent="0.25">
      <c r="A360">
        <v>9.6736790552876304</v>
      </c>
    </row>
    <row r="361" spans="1:1" x14ac:dyDescent="0.25">
      <c r="A361">
        <v>9.6357406598135693</v>
      </c>
    </row>
    <row r="362" spans="1:1" x14ac:dyDescent="0.25">
      <c r="A362">
        <v>9.5733649127013898</v>
      </c>
    </row>
    <row r="363" spans="1:1" x14ac:dyDescent="0.25">
      <c r="A363">
        <v>9.4649126502377108</v>
      </c>
    </row>
    <row r="364" spans="1:1" x14ac:dyDescent="0.25">
      <c r="A364">
        <v>9.3802365998995203</v>
      </c>
    </row>
    <row r="365" spans="1:1" x14ac:dyDescent="0.25">
      <c r="A365">
        <v>9.3184923180481896</v>
      </c>
    </row>
    <row r="366" spans="1:1" x14ac:dyDescent="0.25">
      <c r="A366">
        <v>9.2463726297833198</v>
      </c>
    </row>
    <row r="367" spans="1:1" x14ac:dyDescent="0.25">
      <c r="A367">
        <v>9.1826167358638493</v>
      </c>
    </row>
    <row r="368" spans="1:1" x14ac:dyDescent="0.25">
      <c r="A368">
        <v>9.0904529914121905</v>
      </c>
    </row>
    <row r="369" spans="1:1" x14ac:dyDescent="0.25">
      <c r="A369">
        <v>8.9318443780185692</v>
      </c>
    </row>
    <row r="370" spans="1:1" x14ac:dyDescent="0.25">
      <c r="A370">
        <v>8.8392069972911997</v>
      </c>
    </row>
    <row r="371" spans="1:1" x14ac:dyDescent="0.25">
      <c r="A371">
        <v>8.7842666064654296</v>
      </c>
    </row>
    <row r="372" spans="1:1" x14ac:dyDescent="0.25">
      <c r="A372">
        <v>8.7639475728697906</v>
      </c>
    </row>
    <row r="373" spans="1:1" x14ac:dyDescent="0.25">
      <c r="A373">
        <v>8.6703393888441997</v>
      </c>
    </row>
    <row r="374" spans="1:1" x14ac:dyDescent="0.25">
      <c r="A374">
        <v>8.5961562721298002</v>
      </c>
    </row>
    <row r="375" spans="1:1" x14ac:dyDescent="0.25">
      <c r="A375">
        <v>8.4748744521229202</v>
      </c>
    </row>
    <row r="376" spans="1:1" x14ac:dyDescent="0.25">
      <c r="A376">
        <v>8.4280360016370892</v>
      </c>
    </row>
    <row r="377" spans="1:1" x14ac:dyDescent="0.25">
      <c r="A377">
        <v>8.2508573533530001</v>
      </c>
    </row>
    <row r="378" spans="1:1" x14ac:dyDescent="0.25">
      <c r="A378">
        <v>8.2594482033901606</v>
      </c>
    </row>
    <row r="379" spans="1:1" x14ac:dyDescent="0.25">
      <c r="A379">
        <v>8.0820244969434807</v>
      </c>
    </row>
    <row r="380" spans="1:1" x14ac:dyDescent="0.25">
      <c r="A380">
        <v>8.0349154312587601</v>
      </c>
    </row>
    <row r="381" spans="1:1" x14ac:dyDescent="0.25">
      <c r="A381">
        <v>7.9420337048346097</v>
      </c>
    </row>
    <row r="382" spans="1:1" x14ac:dyDescent="0.25">
      <c r="A382">
        <v>7.8825045421726001</v>
      </c>
    </row>
    <row r="383" spans="1:1" x14ac:dyDescent="0.25">
      <c r="A383">
        <v>7.7647000134310904</v>
      </c>
    </row>
    <row r="384" spans="1:1" x14ac:dyDescent="0.25">
      <c r="A384">
        <v>7.7249756381968497</v>
      </c>
    </row>
    <row r="385" spans="1:1" x14ac:dyDescent="0.25">
      <c r="A385">
        <v>7.5736777833690301</v>
      </c>
    </row>
    <row r="386" spans="1:1" x14ac:dyDescent="0.25">
      <c r="A386">
        <v>7.4885727538418303</v>
      </c>
    </row>
    <row r="387" spans="1:1" x14ac:dyDescent="0.25">
      <c r="A387">
        <v>7.44124461828424</v>
      </c>
    </row>
    <row r="388" spans="1:1" x14ac:dyDescent="0.25">
      <c r="A388">
        <v>7.3458762500343804</v>
      </c>
    </row>
    <row r="389" spans="1:1" x14ac:dyDescent="0.25">
      <c r="A389">
        <v>7.2332048357346101</v>
      </c>
    </row>
    <row r="390" spans="1:1" x14ac:dyDescent="0.25">
      <c r="A390">
        <v>7.22168494778</v>
      </c>
    </row>
    <row r="391" spans="1:1" x14ac:dyDescent="0.25">
      <c r="A391">
        <v>7.0627129423543202</v>
      </c>
    </row>
    <row r="392" spans="1:1" x14ac:dyDescent="0.25">
      <c r="A392">
        <v>6.9858844789506298</v>
      </c>
    </row>
    <row r="393" spans="1:1" x14ac:dyDescent="0.25">
      <c r="A393">
        <v>6.9763411794529304</v>
      </c>
    </row>
    <row r="394" spans="1:1" x14ac:dyDescent="0.25">
      <c r="A394">
        <v>6.8064314598879303</v>
      </c>
    </row>
    <row r="395" spans="1:1" x14ac:dyDescent="0.25">
      <c r="A395">
        <v>6.7450063743640198</v>
      </c>
    </row>
    <row r="396" spans="1:1" x14ac:dyDescent="0.25">
      <c r="A396">
        <v>6.6659884363051596</v>
      </c>
    </row>
    <row r="397" spans="1:1" x14ac:dyDescent="0.25">
      <c r="A397">
        <v>6.6160857986244901</v>
      </c>
    </row>
    <row r="398" spans="1:1" x14ac:dyDescent="0.25">
      <c r="A398">
        <v>6.5019512723057096</v>
      </c>
    </row>
    <row r="399" spans="1:1" x14ac:dyDescent="0.25">
      <c r="A399">
        <v>6.4318864101912201</v>
      </c>
    </row>
    <row r="400" spans="1:1" x14ac:dyDescent="0.25">
      <c r="A400">
        <v>6.3231398787396902</v>
      </c>
    </row>
    <row r="401" spans="1:1" x14ac:dyDescent="0.25">
      <c r="A401">
        <v>6.2361054282700996</v>
      </c>
    </row>
    <row r="402" spans="1:1" x14ac:dyDescent="0.25">
      <c r="A402">
        <v>6.1967582965853802</v>
      </c>
    </row>
    <row r="403" spans="1:1" x14ac:dyDescent="0.25">
      <c r="A403">
        <v>6.0873889379417703</v>
      </c>
    </row>
    <row r="404" spans="1:1" x14ac:dyDescent="0.25">
      <c r="A404">
        <v>6.03438383239091</v>
      </c>
    </row>
    <row r="405" spans="1:1" x14ac:dyDescent="0.25">
      <c r="A405">
        <v>5.9303228834423098</v>
      </c>
    </row>
    <row r="406" spans="1:1" x14ac:dyDescent="0.25">
      <c r="A406">
        <v>5.7921084792833399</v>
      </c>
    </row>
    <row r="407" spans="1:1" x14ac:dyDescent="0.25">
      <c r="A407">
        <v>5.6910586296119501</v>
      </c>
    </row>
    <row r="408" spans="1:1" x14ac:dyDescent="0.25">
      <c r="A408">
        <v>5.6982948506733102</v>
      </c>
    </row>
    <row r="409" spans="1:1" x14ac:dyDescent="0.25">
      <c r="A409">
        <v>5.5569945454262104</v>
      </c>
    </row>
    <row r="410" spans="1:1" x14ac:dyDescent="0.25">
      <c r="A410">
        <v>5.4514225583709504</v>
      </c>
    </row>
    <row r="411" spans="1:1" x14ac:dyDescent="0.25">
      <c r="A411">
        <v>5.3447192054288104</v>
      </c>
    </row>
    <row r="412" spans="1:1" x14ac:dyDescent="0.25">
      <c r="A412">
        <v>5.2901917216431702</v>
      </c>
    </row>
    <row r="413" spans="1:1" x14ac:dyDescent="0.25">
      <c r="A413">
        <v>5.2325673700014699</v>
      </c>
    </row>
    <row r="414" spans="1:1" x14ac:dyDescent="0.25">
      <c r="A414">
        <v>5.1416547275579498</v>
      </c>
    </row>
    <row r="415" spans="1:1" x14ac:dyDescent="0.25">
      <c r="A415">
        <v>5.0497667089357501</v>
      </c>
    </row>
    <row r="416" spans="1:1" x14ac:dyDescent="0.25">
      <c r="A416">
        <v>4.9694505390968002</v>
      </c>
    </row>
    <row r="417" spans="1:1" x14ac:dyDescent="0.25">
      <c r="A417">
        <v>4.8625722319751796</v>
      </c>
    </row>
    <row r="418" spans="1:1" x14ac:dyDescent="0.25">
      <c r="A418">
        <v>4.7479865443226501</v>
      </c>
    </row>
    <row r="419" spans="1:1" x14ac:dyDescent="0.25">
      <c r="A419">
        <v>4.6674415313906001</v>
      </c>
    </row>
    <row r="420" spans="1:1" x14ac:dyDescent="0.25">
      <c r="A420">
        <v>4.5988829416256998</v>
      </c>
    </row>
    <row r="421" spans="1:1" x14ac:dyDescent="0.25">
      <c r="A421">
        <v>4.5726878878925801</v>
      </c>
    </row>
    <row r="422" spans="1:1" x14ac:dyDescent="0.25">
      <c r="A422">
        <v>4.4775410563003399</v>
      </c>
    </row>
    <row r="423" spans="1:1" x14ac:dyDescent="0.25">
      <c r="A423">
        <v>4.3800792065066601</v>
      </c>
    </row>
    <row r="424" spans="1:1" x14ac:dyDescent="0.25">
      <c r="A424">
        <v>4.25742505649138</v>
      </c>
    </row>
    <row r="425" spans="1:1" x14ac:dyDescent="0.25">
      <c r="A425">
        <v>4.20671342702438</v>
      </c>
    </row>
    <row r="426" spans="1:1" x14ac:dyDescent="0.25">
      <c r="A426">
        <v>4.0439401228192899</v>
      </c>
    </row>
    <row r="427" spans="1:1" x14ac:dyDescent="0.25">
      <c r="A427">
        <v>4.0052296377709702</v>
      </c>
    </row>
    <row r="428" spans="1:1" x14ac:dyDescent="0.25">
      <c r="A428">
        <v>3.9637773335711901</v>
      </c>
    </row>
    <row r="429" spans="1:1" x14ac:dyDescent="0.25">
      <c r="A429">
        <v>3.8766720118556601</v>
      </c>
    </row>
    <row r="430" spans="1:1" x14ac:dyDescent="0.25">
      <c r="A430">
        <v>3.7399995487317801</v>
      </c>
    </row>
    <row r="431" spans="1:1" x14ac:dyDescent="0.25">
      <c r="A431">
        <v>3.6540785803315101</v>
      </c>
    </row>
    <row r="432" spans="1:1" x14ac:dyDescent="0.25">
      <c r="A432">
        <v>3.51957676592016</v>
      </c>
    </row>
    <row r="433" spans="1:1" x14ac:dyDescent="0.25">
      <c r="A433">
        <v>3.5071605844920799</v>
      </c>
    </row>
    <row r="434" spans="1:1" x14ac:dyDescent="0.25">
      <c r="A434">
        <v>3.4206742654975901</v>
      </c>
    </row>
    <row r="435" spans="1:1" x14ac:dyDescent="0.25">
      <c r="A435">
        <v>3.27540804964945</v>
      </c>
    </row>
    <row r="436" spans="1:1" x14ac:dyDescent="0.25">
      <c r="A436">
        <v>3.1884459268784902</v>
      </c>
    </row>
    <row r="437" spans="1:1" x14ac:dyDescent="0.25">
      <c r="A437">
        <v>3.1036296942363899</v>
      </c>
    </row>
    <row r="438" spans="1:1" x14ac:dyDescent="0.25">
      <c r="A438">
        <v>3.090108642548</v>
      </c>
    </row>
    <row r="439" spans="1:1" x14ac:dyDescent="0.25">
      <c r="A439">
        <v>2.9372968355222402</v>
      </c>
    </row>
    <row r="440" spans="1:1" x14ac:dyDescent="0.25">
      <c r="A440">
        <v>2.8626149431483898</v>
      </c>
    </row>
    <row r="441" spans="1:1" x14ac:dyDescent="0.25">
      <c r="A441">
        <v>2.7572991579450701</v>
      </c>
    </row>
    <row r="442" spans="1:1" x14ac:dyDescent="0.25">
      <c r="A442">
        <v>2.6929429806683101</v>
      </c>
    </row>
    <row r="443" spans="1:1" x14ac:dyDescent="0.25">
      <c r="A443">
        <v>2.5768513217455098</v>
      </c>
    </row>
    <row r="444" spans="1:1" x14ac:dyDescent="0.25">
      <c r="A444">
        <v>2.52762971359261</v>
      </c>
    </row>
    <row r="445" spans="1:1" x14ac:dyDescent="0.25">
      <c r="A445">
        <v>2.4765037157499501</v>
      </c>
    </row>
    <row r="446" spans="1:1" x14ac:dyDescent="0.25">
      <c r="A446">
        <v>2.3888793270174302</v>
      </c>
    </row>
    <row r="447" spans="1:1" x14ac:dyDescent="0.25">
      <c r="A447">
        <v>2.2376838449263698</v>
      </c>
    </row>
    <row r="448" spans="1:1" x14ac:dyDescent="0.25">
      <c r="A448">
        <v>2.1641726350244199</v>
      </c>
    </row>
    <row r="449" spans="1:1" x14ac:dyDescent="0.25">
      <c r="A449">
        <v>2.0308191771214101</v>
      </c>
    </row>
    <row r="450" spans="1:1" x14ac:dyDescent="0.25">
      <c r="A450">
        <v>1.9499561268859</v>
      </c>
    </row>
    <row r="451" spans="1:1" x14ac:dyDescent="0.25">
      <c r="A451">
        <v>1.9494625343016101</v>
      </c>
    </row>
    <row r="452" spans="1:1" x14ac:dyDescent="0.25">
      <c r="A452">
        <v>1.7659688370598301</v>
      </c>
    </row>
    <row r="453" spans="1:1" x14ac:dyDescent="0.25">
      <c r="A453">
        <v>1.72687266822463</v>
      </c>
    </row>
    <row r="454" spans="1:1" x14ac:dyDescent="0.25">
      <c r="A454">
        <v>1.63311785191254</v>
      </c>
    </row>
    <row r="455" spans="1:1" x14ac:dyDescent="0.25">
      <c r="A455">
        <v>1.5395236596420601</v>
      </c>
    </row>
    <row r="456" spans="1:1" x14ac:dyDescent="0.25">
      <c r="A456">
        <v>1.4717788086044401</v>
      </c>
    </row>
    <row r="457" spans="1:1" x14ac:dyDescent="0.25">
      <c r="A457">
        <v>1.3619529205240499</v>
      </c>
    </row>
    <row r="458" spans="1:1" x14ac:dyDescent="0.25">
      <c r="A458">
        <v>1.27626883042811</v>
      </c>
    </row>
    <row r="459" spans="1:1" x14ac:dyDescent="0.25">
      <c r="A459">
        <v>1.1717829401206601</v>
      </c>
    </row>
    <row r="460" spans="1:1" x14ac:dyDescent="0.25">
      <c r="A460">
        <v>1.0818343185204999</v>
      </c>
    </row>
    <row r="461" spans="1:1" x14ac:dyDescent="0.25">
      <c r="A461">
        <v>0.98961742955560705</v>
      </c>
    </row>
    <row r="462" spans="1:1" x14ac:dyDescent="0.25">
      <c r="A462">
        <v>0.91119055607268096</v>
      </c>
    </row>
    <row r="463" spans="1:1" x14ac:dyDescent="0.25">
      <c r="A463">
        <v>0.892425750976794</v>
      </c>
    </row>
    <row r="464" spans="1:1" x14ac:dyDescent="0.25">
      <c r="A464">
        <v>0.73405930617147797</v>
      </c>
    </row>
    <row r="465" spans="1:1" x14ac:dyDescent="0.25">
      <c r="A465">
        <v>0.69974316944982295</v>
      </c>
    </row>
    <row r="466" spans="1:1" x14ac:dyDescent="0.25">
      <c r="A466">
        <v>0.59044600511924605</v>
      </c>
    </row>
    <row r="467" spans="1:1" x14ac:dyDescent="0.25">
      <c r="A467">
        <v>0.53983730280436903</v>
      </c>
    </row>
    <row r="468" spans="1:1" x14ac:dyDescent="0.25">
      <c r="A468">
        <v>0.38580244245655698</v>
      </c>
    </row>
    <row r="469" spans="1:1" x14ac:dyDescent="0.25">
      <c r="A469">
        <v>0.29563841961224702</v>
      </c>
    </row>
    <row r="470" spans="1:1" x14ac:dyDescent="0.25">
      <c r="A470">
        <v>0.22429827626423099</v>
      </c>
    </row>
    <row r="471" spans="1:1" x14ac:dyDescent="0.25">
      <c r="A471">
        <v>0.18687637800434101</v>
      </c>
    </row>
    <row r="472" spans="1:1" x14ac:dyDescent="0.25">
      <c r="A472">
        <v>7.8361743468887995E-2</v>
      </c>
    </row>
    <row r="473" spans="1:1" x14ac:dyDescent="0.25">
      <c r="A473">
        <v>1.05155504251349E-2</v>
      </c>
    </row>
    <row r="474" spans="1:1" x14ac:dyDescent="0.25">
      <c r="A474">
        <v>359.88690140049903</v>
      </c>
    </row>
    <row r="475" spans="1:1" x14ac:dyDescent="0.25">
      <c r="A475">
        <v>359.76766494497201</v>
      </c>
    </row>
    <row r="476" spans="1:1" x14ac:dyDescent="0.25">
      <c r="A476">
        <v>359.72440474115001</v>
      </c>
    </row>
    <row r="477" spans="1:1" x14ac:dyDescent="0.25">
      <c r="A477">
        <v>359.57178757997201</v>
      </c>
    </row>
    <row r="478" spans="1:1" x14ac:dyDescent="0.25">
      <c r="A478">
        <v>359.50375029876699</v>
      </c>
    </row>
    <row r="479" spans="1:1" x14ac:dyDescent="0.25">
      <c r="A479">
        <v>359.48065707116899</v>
      </c>
    </row>
    <row r="480" spans="1:1" x14ac:dyDescent="0.25">
      <c r="A480">
        <v>359.29689889929199</v>
      </c>
    </row>
    <row r="481" spans="1:1" x14ac:dyDescent="0.25">
      <c r="A481">
        <v>359.24983837044903</v>
      </c>
    </row>
    <row r="482" spans="1:1" x14ac:dyDescent="0.25">
      <c r="A482">
        <v>359.19557628317898</v>
      </c>
    </row>
    <row r="483" spans="1:1" x14ac:dyDescent="0.25">
      <c r="A483">
        <v>359.04260705901697</v>
      </c>
    </row>
    <row r="484" spans="1:1" x14ac:dyDescent="0.25">
      <c r="A484">
        <v>359.031085560321</v>
      </c>
    </row>
    <row r="485" spans="1:1" x14ac:dyDescent="0.25">
      <c r="A485">
        <v>358.855109269948</v>
      </c>
    </row>
    <row r="486" spans="1:1" x14ac:dyDescent="0.25">
      <c r="A486">
        <v>358.78854368615401</v>
      </c>
    </row>
    <row r="487" spans="1:1" x14ac:dyDescent="0.25">
      <c r="A487">
        <v>358.71571270678101</v>
      </c>
    </row>
    <row r="488" spans="1:1" x14ac:dyDescent="0.25">
      <c r="A488">
        <v>358.68520078770899</v>
      </c>
    </row>
    <row r="489" spans="1:1" x14ac:dyDescent="0.25">
      <c r="A489">
        <v>358.529653547355</v>
      </c>
    </row>
    <row r="490" spans="1:1" x14ac:dyDescent="0.25">
      <c r="A490">
        <v>358.41322286314198</v>
      </c>
    </row>
    <row r="491" spans="1:1" x14ac:dyDescent="0.25">
      <c r="A491">
        <v>358.36987886557</v>
      </c>
    </row>
    <row r="492" spans="1:1" x14ac:dyDescent="0.25">
      <c r="A492">
        <v>358.24630004084497</v>
      </c>
    </row>
    <row r="493" spans="1:1" x14ac:dyDescent="0.25">
      <c r="A493">
        <v>358.17536108278699</v>
      </c>
    </row>
    <row r="494" spans="1:1" x14ac:dyDescent="0.25">
      <c r="A494">
        <v>358.07880170014499</v>
      </c>
    </row>
    <row r="495" spans="1:1" x14ac:dyDescent="0.25">
      <c r="A495">
        <v>358.024438806158</v>
      </c>
    </row>
    <row r="496" spans="1:1" x14ac:dyDescent="0.25">
      <c r="A496">
        <v>357.930939740312</v>
      </c>
    </row>
    <row r="497" spans="1:1" x14ac:dyDescent="0.25">
      <c r="A497">
        <v>357.85827339689001</v>
      </c>
    </row>
    <row r="498" spans="1:1" x14ac:dyDescent="0.25">
      <c r="A498">
        <v>357.75230676474899</v>
      </c>
    </row>
    <row r="499" spans="1:1" x14ac:dyDescent="0.25">
      <c r="A499">
        <v>357.69208975538601</v>
      </c>
    </row>
    <row r="500" spans="1:1" x14ac:dyDescent="0.25">
      <c r="A500">
        <v>357.58733608173497</v>
      </c>
    </row>
    <row r="501" spans="1:1" x14ac:dyDescent="0.25">
      <c r="A501">
        <v>357.45916349196301</v>
      </c>
    </row>
    <row r="502" spans="1:1" x14ac:dyDescent="0.25">
      <c r="A502">
        <v>357.43185814726598</v>
      </c>
    </row>
    <row r="503" spans="1:1" x14ac:dyDescent="0.25">
      <c r="A503">
        <v>357.36019391582698</v>
      </c>
    </row>
    <row r="504" spans="1:1" x14ac:dyDescent="0.25">
      <c r="A504">
        <v>357.27204458585499</v>
      </c>
    </row>
    <row r="505" spans="1:1" x14ac:dyDescent="0.25">
      <c r="A505">
        <v>357.10642808287599</v>
      </c>
    </row>
    <row r="506" spans="1:1" x14ac:dyDescent="0.25">
      <c r="A506">
        <v>357.09561342742501</v>
      </c>
    </row>
    <row r="507" spans="1:1" x14ac:dyDescent="0.25">
      <c r="A507">
        <v>356.93193368972197</v>
      </c>
    </row>
    <row r="508" spans="1:1" x14ac:dyDescent="0.25">
      <c r="A508">
        <v>356.89864709643501</v>
      </c>
    </row>
    <row r="509" spans="1:1" x14ac:dyDescent="0.25">
      <c r="A509">
        <v>356.79053750127599</v>
      </c>
    </row>
    <row r="510" spans="1:1" x14ac:dyDescent="0.25">
      <c r="A510">
        <v>356.73562943980301</v>
      </c>
    </row>
    <row r="511" spans="1:1" x14ac:dyDescent="0.25">
      <c r="A511">
        <v>356.58057161405299</v>
      </c>
    </row>
    <row r="512" spans="1:1" x14ac:dyDescent="0.25">
      <c r="A512">
        <v>356.55602186692602</v>
      </c>
    </row>
    <row r="513" spans="1:1" x14ac:dyDescent="0.25">
      <c r="A513">
        <v>356.39408954805498</v>
      </c>
    </row>
    <row r="514" spans="1:1" x14ac:dyDescent="0.25">
      <c r="A514">
        <v>356.39055266934798</v>
      </c>
    </row>
    <row r="515" spans="1:1" x14ac:dyDescent="0.25">
      <c r="A515">
        <v>356.276145737349</v>
      </c>
    </row>
    <row r="516" spans="1:1" x14ac:dyDescent="0.25">
      <c r="A516">
        <v>356.168031681532</v>
      </c>
    </row>
    <row r="517" spans="1:1" x14ac:dyDescent="0.25">
      <c r="A517">
        <v>356.07082299336298</v>
      </c>
    </row>
    <row r="518" spans="1:1" x14ac:dyDescent="0.25">
      <c r="A518">
        <v>355.98824766436297</v>
      </c>
    </row>
    <row r="519" spans="1:1" x14ac:dyDescent="0.25">
      <c r="A519">
        <v>355.91375471125002</v>
      </c>
    </row>
    <row r="520" spans="1:1" x14ac:dyDescent="0.25">
      <c r="A520">
        <v>355.809083711276</v>
      </c>
    </row>
    <row r="521" spans="1:1" x14ac:dyDescent="0.25">
      <c r="A521">
        <v>355.69867809080898</v>
      </c>
    </row>
    <row r="522" spans="1:1" x14ac:dyDescent="0.25">
      <c r="A522">
        <v>355.61285211370699</v>
      </c>
    </row>
    <row r="523" spans="1:1" x14ac:dyDescent="0.25">
      <c r="A523">
        <v>355.598904360441</v>
      </c>
    </row>
    <row r="524" spans="1:1" x14ac:dyDescent="0.25">
      <c r="A524">
        <v>355.44357118613601</v>
      </c>
    </row>
    <row r="525" spans="1:1" x14ac:dyDescent="0.25">
      <c r="A525">
        <v>355.416100137147</v>
      </c>
    </row>
    <row r="526" spans="1:1" x14ac:dyDescent="0.25">
      <c r="A526">
        <v>355.33559741910301</v>
      </c>
    </row>
    <row r="527" spans="1:1" x14ac:dyDescent="0.25">
      <c r="A527">
        <v>355.19784545579199</v>
      </c>
    </row>
    <row r="528" spans="1:1" x14ac:dyDescent="0.25">
      <c r="A528">
        <v>355.11994665175598</v>
      </c>
    </row>
    <row r="529" spans="1:1" x14ac:dyDescent="0.25">
      <c r="A529">
        <v>355.071639271724</v>
      </c>
    </row>
    <row r="530" spans="1:1" x14ac:dyDescent="0.25">
      <c r="A530">
        <v>354.98493920100998</v>
      </c>
    </row>
    <row r="531" spans="1:1" x14ac:dyDescent="0.25">
      <c r="A531">
        <v>354.84847022375999</v>
      </c>
    </row>
    <row r="532" spans="1:1" x14ac:dyDescent="0.25">
      <c r="A532">
        <v>354.72451802213698</v>
      </c>
    </row>
    <row r="533" spans="1:1" x14ac:dyDescent="0.25">
      <c r="A533">
        <v>354.66903783243902</v>
      </c>
    </row>
    <row r="534" spans="1:1" x14ac:dyDescent="0.25">
      <c r="A534">
        <v>354.62161744724602</v>
      </c>
    </row>
    <row r="535" spans="1:1" x14ac:dyDescent="0.25">
      <c r="A535">
        <v>354.473466887455</v>
      </c>
    </row>
    <row r="536" spans="1:1" x14ac:dyDescent="0.25">
      <c r="A536">
        <v>354.35844251375801</v>
      </c>
    </row>
    <row r="537" spans="1:1" x14ac:dyDescent="0.25">
      <c r="A537">
        <v>354.29095989800402</v>
      </c>
    </row>
    <row r="538" spans="1:1" x14ac:dyDescent="0.25">
      <c r="A538">
        <v>354.233605879631</v>
      </c>
    </row>
    <row r="539" spans="1:1" x14ac:dyDescent="0.25">
      <c r="A539">
        <v>354.09850917575898</v>
      </c>
    </row>
    <row r="540" spans="1:1" x14ac:dyDescent="0.25">
      <c r="A540">
        <v>354.00007087308899</v>
      </c>
    </row>
    <row r="541" spans="1:1" x14ac:dyDescent="0.25">
      <c r="A541">
        <v>353.90862770049102</v>
      </c>
    </row>
    <row r="542" spans="1:1" x14ac:dyDescent="0.25">
      <c r="A542">
        <v>353.86930722626499</v>
      </c>
    </row>
    <row r="543" spans="1:1" x14ac:dyDescent="0.25">
      <c r="A543">
        <v>353.82300685096999</v>
      </c>
    </row>
    <row r="544" spans="1:1" x14ac:dyDescent="0.25">
      <c r="A544">
        <v>353.72002181675703</v>
      </c>
    </row>
    <row r="545" spans="1:1" x14ac:dyDescent="0.25">
      <c r="A545">
        <v>353.62846238008001</v>
      </c>
    </row>
    <row r="546" spans="1:1" x14ac:dyDescent="0.25">
      <c r="A546">
        <v>353.52334814548999</v>
      </c>
    </row>
    <row r="547" spans="1:1" x14ac:dyDescent="0.25">
      <c r="A547">
        <v>353.45844160986002</v>
      </c>
    </row>
    <row r="548" spans="1:1" x14ac:dyDescent="0.25">
      <c r="A548">
        <v>353.27073087528299</v>
      </c>
    </row>
    <row r="549" spans="1:1" x14ac:dyDescent="0.25">
      <c r="A549">
        <v>353.17957478303902</v>
      </c>
    </row>
    <row r="550" spans="1:1" x14ac:dyDescent="0.25">
      <c r="A550">
        <v>353.16594264066703</v>
      </c>
    </row>
    <row r="551" spans="1:1" x14ac:dyDescent="0.25">
      <c r="A551">
        <v>353.06326832369302</v>
      </c>
    </row>
    <row r="552" spans="1:1" x14ac:dyDescent="0.25">
      <c r="A552">
        <v>352.986777203739</v>
      </c>
    </row>
    <row r="553" spans="1:1" x14ac:dyDescent="0.25">
      <c r="A553">
        <v>352.88389164543003</v>
      </c>
    </row>
    <row r="554" spans="1:1" x14ac:dyDescent="0.25">
      <c r="A554">
        <v>352.77281612384098</v>
      </c>
    </row>
    <row r="555" spans="1:1" x14ac:dyDescent="0.25">
      <c r="A555">
        <v>352.730588372841</v>
      </c>
    </row>
    <row r="556" spans="1:1" x14ac:dyDescent="0.25">
      <c r="A556">
        <v>352.59221200327602</v>
      </c>
    </row>
    <row r="557" spans="1:1" x14ac:dyDescent="0.25">
      <c r="A557">
        <v>352.52030774905597</v>
      </c>
    </row>
    <row r="558" spans="1:1" x14ac:dyDescent="0.25">
      <c r="A558">
        <v>352.45843127723202</v>
      </c>
    </row>
    <row r="559" spans="1:1" x14ac:dyDescent="0.25">
      <c r="A559">
        <v>352.27188406859898</v>
      </c>
    </row>
    <row r="560" spans="1:1" x14ac:dyDescent="0.25">
      <c r="A560">
        <v>352.27707448822298</v>
      </c>
    </row>
    <row r="561" spans="1:1" x14ac:dyDescent="0.25">
      <c r="A561">
        <v>352.16460506286899</v>
      </c>
    </row>
    <row r="562" spans="1:1" x14ac:dyDescent="0.25">
      <c r="A562">
        <v>352.00034271411198</v>
      </c>
    </row>
    <row r="563" spans="1:1" x14ac:dyDescent="0.25">
      <c r="A563">
        <v>352.00545831776998</v>
      </c>
    </row>
    <row r="564" spans="1:1" x14ac:dyDescent="0.25">
      <c r="A564">
        <v>351.83577496673701</v>
      </c>
    </row>
    <row r="565" spans="1:1" x14ac:dyDescent="0.25">
      <c r="A565">
        <v>351.75749518281202</v>
      </c>
    </row>
    <row r="566" spans="1:1" x14ac:dyDescent="0.25">
      <c r="A566">
        <v>351.660114835711</v>
      </c>
    </row>
    <row r="567" spans="1:1" x14ac:dyDescent="0.25">
      <c r="A567">
        <v>351.60285505015497</v>
      </c>
    </row>
    <row r="568" spans="1:1" x14ac:dyDescent="0.25">
      <c r="A568">
        <v>351.53452150330997</v>
      </c>
    </row>
    <row r="569" spans="1:1" x14ac:dyDescent="0.25">
      <c r="A569">
        <v>351.40599994009102</v>
      </c>
    </row>
    <row r="570" spans="1:1" x14ac:dyDescent="0.25">
      <c r="A570">
        <v>351.307223811249</v>
      </c>
    </row>
    <row r="571" spans="1:1" x14ac:dyDescent="0.25">
      <c r="A571">
        <v>351.20653804422</v>
      </c>
    </row>
    <row r="572" spans="1:1" x14ac:dyDescent="0.25">
      <c r="A572">
        <v>351.16481354529401</v>
      </c>
    </row>
    <row r="573" spans="1:1" x14ac:dyDescent="0.25">
      <c r="A573">
        <v>351.02679200204199</v>
      </c>
    </row>
    <row r="574" spans="1:1" x14ac:dyDescent="0.25">
      <c r="A574">
        <v>350.96607810976798</v>
      </c>
    </row>
    <row r="575" spans="1:1" x14ac:dyDescent="0.25">
      <c r="A575">
        <v>350.82815524167597</v>
      </c>
    </row>
    <row r="576" spans="1:1" x14ac:dyDescent="0.25">
      <c r="A576">
        <v>350.79785938598002</v>
      </c>
    </row>
    <row r="577" spans="1:1" x14ac:dyDescent="0.25">
      <c r="A577">
        <v>350.70492422109697</v>
      </c>
    </row>
    <row r="578" spans="1:1" x14ac:dyDescent="0.25">
      <c r="A578">
        <v>350.63448979986703</v>
      </c>
    </row>
    <row r="579" spans="1:1" x14ac:dyDescent="0.25">
      <c r="A579">
        <v>350.56149351307101</v>
      </c>
    </row>
    <row r="580" spans="1:1" x14ac:dyDescent="0.25">
      <c r="A580">
        <v>350.439272282969</v>
      </c>
    </row>
    <row r="581" spans="1:1" x14ac:dyDescent="0.25">
      <c r="A581">
        <v>350.34703256558703</v>
      </c>
    </row>
    <row r="582" spans="1:1" x14ac:dyDescent="0.25">
      <c r="A582">
        <v>350.285616774679</v>
      </c>
    </row>
    <row r="583" spans="1:1" x14ac:dyDescent="0.25">
      <c r="A583">
        <v>350.20591905955598</v>
      </c>
    </row>
    <row r="584" spans="1:1" x14ac:dyDescent="0.25">
      <c r="A584">
        <v>350.07638726512999</v>
      </c>
    </row>
    <row r="585" spans="1:1" x14ac:dyDescent="0.25">
      <c r="A585">
        <v>350.027278677575</v>
      </c>
    </row>
    <row r="586" spans="1:1" x14ac:dyDescent="0.25">
      <c r="A586">
        <v>349.92918295614999</v>
      </c>
    </row>
    <row r="587" spans="1:1" x14ac:dyDescent="0.25">
      <c r="A587">
        <v>349.83296168214702</v>
      </c>
    </row>
    <row r="588" spans="1:1" x14ac:dyDescent="0.25">
      <c r="A588">
        <v>349.66626341800901</v>
      </c>
    </row>
    <row r="589" spans="1:1" x14ac:dyDescent="0.25">
      <c r="A589">
        <v>349.66106629171099</v>
      </c>
    </row>
    <row r="590" spans="1:1" x14ac:dyDescent="0.25">
      <c r="A590">
        <v>349.497184042448</v>
      </c>
    </row>
    <row r="591" spans="1:1" x14ac:dyDescent="0.25">
      <c r="A591">
        <v>349.45274254446701</v>
      </c>
    </row>
    <row r="592" spans="1:1" x14ac:dyDescent="0.25">
      <c r="A592">
        <v>349.35728076848397</v>
      </c>
    </row>
    <row r="593" spans="1:1" x14ac:dyDescent="0.25">
      <c r="A593">
        <v>349.24014683438799</v>
      </c>
    </row>
    <row r="594" spans="1:1" x14ac:dyDescent="0.25">
      <c r="A594">
        <v>349.13311275288601</v>
      </c>
    </row>
    <row r="595" spans="1:1" x14ac:dyDescent="0.25">
      <c r="A595">
        <v>349.09102920563402</v>
      </c>
    </row>
    <row r="596" spans="1:1" x14ac:dyDescent="0.25">
      <c r="A596">
        <v>348.974935125645</v>
      </c>
    </row>
    <row r="597" spans="1:1" x14ac:dyDescent="0.25">
      <c r="A597">
        <v>348.96018704276401</v>
      </c>
    </row>
    <row r="598" spans="1:1" x14ac:dyDescent="0.25">
      <c r="A598">
        <v>348.796985282506</v>
      </c>
    </row>
    <row r="599" spans="1:1" x14ac:dyDescent="0.25">
      <c r="A599">
        <v>348.67629093454298</v>
      </c>
    </row>
    <row r="600" spans="1:1" x14ac:dyDescent="0.25">
      <c r="A600">
        <v>348.68044856546999</v>
      </c>
    </row>
    <row r="601" spans="1:1" x14ac:dyDescent="0.25">
      <c r="A601">
        <v>348.48477855682199</v>
      </c>
    </row>
    <row r="602" spans="1:1" x14ac:dyDescent="0.25">
      <c r="A602">
        <v>348.47023711420297</v>
      </c>
    </row>
    <row r="603" spans="1:1" x14ac:dyDescent="0.25">
      <c r="A603">
        <v>348.31795394572998</v>
      </c>
    </row>
    <row r="604" spans="1:1" x14ac:dyDescent="0.25">
      <c r="A604">
        <v>348.216536676354</v>
      </c>
    </row>
    <row r="605" spans="1:1" x14ac:dyDescent="0.25">
      <c r="A605">
        <v>348.17800241266298</v>
      </c>
    </row>
    <row r="606" spans="1:1" x14ac:dyDescent="0.25">
      <c r="A606">
        <v>348.03435943962103</v>
      </c>
    </row>
    <row r="607" spans="1:1" x14ac:dyDescent="0.25">
      <c r="A607">
        <v>347.96999125871901</v>
      </c>
    </row>
    <row r="608" spans="1:1" x14ac:dyDescent="0.25">
      <c r="A608">
        <v>347.90002694999703</v>
      </c>
    </row>
    <row r="609" spans="1:1" x14ac:dyDescent="0.25">
      <c r="A609">
        <v>347.743733114767</v>
      </c>
    </row>
    <row r="610" spans="1:1" x14ac:dyDescent="0.25">
      <c r="A610">
        <v>347.71955718151702</v>
      </c>
    </row>
    <row r="611" spans="1:1" x14ac:dyDescent="0.25">
      <c r="A611">
        <v>347.606033445435</v>
      </c>
    </row>
    <row r="612" spans="1:1" x14ac:dyDescent="0.25">
      <c r="A612">
        <v>347.46456135398199</v>
      </c>
    </row>
    <row r="613" spans="1:1" x14ac:dyDescent="0.25">
      <c r="A613">
        <v>347.34160059325501</v>
      </c>
    </row>
    <row r="614" spans="1:1" x14ac:dyDescent="0.25">
      <c r="A614">
        <v>347.33679186407898</v>
      </c>
    </row>
    <row r="615" spans="1:1" x14ac:dyDescent="0.25">
      <c r="A615">
        <v>347.23281155718098</v>
      </c>
    </row>
    <row r="616" spans="1:1" x14ac:dyDescent="0.25">
      <c r="A616">
        <v>347.05755896381203</v>
      </c>
    </row>
    <row r="617" spans="1:1" x14ac:dyDescent="0.25">
      <c r="A617">
        <v>347.02205927030201</v>
      </c>
    </row>
    <row r="618" spans="1:1" x14ac:dyDescent="0.25">
      <c r="A618">
        <v>346.86844984381901</v>
      </c>
    </row>
    <row r="619" spans="1:1" x14ac:dyDescent="0.25">
      <c r="A619">
        <v>346.83599574777298</v>
      </c>
    </row>
    <row r="620" spans="1:1" x14ac:dyDescent="0.25">
      <c r="A620">
        <v>346.76411597846698</v>
      </c>
    </row>
    <row r="621" spans="1:1" x14ac:dyDescent="0.25">
      <c r="A621">
        <v>346.63599406547098</v>
      </c>
    </row>
    <row r="622" spans="1:1" x14ac:dyDescent="0.25">
      <c r="A622">
        <v>346.55615199272103</v>
      </c>
    </row>
    <row r="623" spans="1:1" x14ac:dyDescent="0.25">
      <c r="A623">
        <v>346.39189645207802</v>
      </c>
    </row>
    <row r="624" spans="1:1" x14ac:dyDescent="0.25">
      <c r="A624">
        <v>346.38114438004601</v>
      </c>
    </row>
    <row r="625" spans="1:1" x14ac:dyDescent="0.25">
      <c r="A625">
        <v>346.28318011637998</v>
      </c>
    </row>
    <row r="626" spans="1:1" x14ac:dyDescent="0.25">
      <c r="A626">
        <v>346.166218477793</v>
      </c>
    </row>
    <row r="627" spans="1:1" x14ac:dyDescent="0.25">
      <c r="A627">
        <v>346.040114767018</v>
      </c>
    </row>
    <row r="628" spans="1:1" x14ac:dyDescent="0.25">
      <c r="A628">
        <v>346.00881281249099</v>
      </c>
    </row>
    <row r="629" spans="1:1" x14ac:dyDescent="0.25">
      <c r="A629">
        <v>17.0487253789512</v>
      </c>
    </row>
    <row r="630" spans="1:1" x14ac:dyDescent="0.25">
      <c r="A630">
        <v>17.033555537694099</v>
      </c>
    </row>
    <row r="631" spans="1:1" x14ac:dyDescent="0.25">
      <c r="A631">
        <v>16.996321842207301</v>
      </c>
    </row>
    <row r="632" spans="1:1" x14ac:dyDescent="0.25">
      <c r="A632">
        <v>16.932111924451799</v>
      </c>
    </row>
    <row r="633" spans="1:1" x14ac:dyDescent="0.25">
      <c r="A633">
        <v>16.951933645190799</v>
      </c>
    </row>
    <row r="634" spans="1:1" x14ac:dyDescent="0.25">
      <c r="A634">
        <v>16.9232199049728</v>
      </c>
    </row>
    <row r="635" spans="1:1" x14ac:dyDescent="0.25">
      <c r="A635">
        <v>16.852446091640299</v>
      </c>
    </row>
    <row r="636" spans="1:1" x14ac:dyDescent="0.25">
      <c r="A636">
        <v>16.861105880317801</v>
      </c>
    </row>
    <row r="637" spans="1:1" x14ac:dyDescent="0.25">
      <c r="A637">
        <v>16.821900181439801</v>
      </c>
    </row>
    <row r="638" spans="1:1" x14ac:dyDescent="0.25">
      <c r="A638">
        <v>16.8021771977428</v>
      </c>
    </row>
    <row r="639" spans="1:1" x14ac:dyDescent="0.25">
      <c r="A639">
        <v>16.774830355357501</v>
      </c>
    </row>
    <row r="640" spans="1:1" x14ac:dyDescent="0.25">
      <c r="A640">
        <v>16.714747372102099</v>
      </c>
    </row>
    <row r="641" spans="1:1" x14ac:dyDescent="0.25">
      <c r="A641">
        <v>16.687293836891499</v>
      </c>
    </row>
    <row r="642" spans="1:1" x14ac:dyDescent="0.25">
      <c r="A642">
        <v>16.653304027417899</v>
      </c>
    </row>
    <row r="643" spans="1:1" x14ac:dyDescent="0.25">
      <c r="A643">
        <v>16.646651645800802</v>
      </c>
    </row>
    <row r="644" spans="1:1" x14ac:dyDescent="0.25">
      <c r="A644">
        <v>16.630800292478</v>
      </c>
    </row>
    <row r="645" spans="1:1" x14ac:dyDescent="0.25">
      <c r="A645">
        <v>16.559521238501201</v>
      </c>
    </row>
    <row r="646" spans="1:1" x14ac:dyDescent="0.25">
      <c r="A646">
        <v>16.526181889240299</v>
      </c>
    </row>
    <row r="647" spans="1:1" x14ac:dyDescent="0.25">
      <c r="A647">
        <v>16.496818730537601</v>
      </c>
    </row>
    <row r="648" spans="1:1" x14ac:dyDescent="0.25">
      <c r="A648">
        <v>16.4952169337109</v>
      </c>
    </row>
    <row r="649" spans="1:1" x14ac:dyDescent="0.25">
      <c r="A649">
        <v>16.434127794946399</v>
      </c>
    </row>
    <row r="650" spans="1:1" x14ac:dyDescent="0.25">
      <c r="A650">
        <v>16.4476090657272</v>
      </c>
    </row>
    <row r="651" spans="1:1" x14ac:dyDescent="0.25">
      <c r="A651">
        <v>16.363097654618901</v>
      </c>
    </row>
    <row r="652" spans="1:1" x14ac:dyDescent="0.25">
      <c r="A652">
        <v>16.3623777305089</v>
      </c>
    </row>
    <row r="653" spans="1:1" x14ac:dyDescent="0.25">
      <c r="A653">
        <v>16.337552731190399</v>
      </c>
    </row>
    <row r="654" spans="1:1" x14ac:dyDescent="0.25">
      <c r="A654">
        <v>16.278275575963502</v>
      </c>
    </row>
    <row r="655" spans="1:1" x14ac:dyDescent="0.25">
      <c r="A655">
        <v>16.2858339777063</v>
      </c>
    </row>
    <row r="656" spans="1:1" x14ac:dyDescent="0.25">
      <c r="A656">
        <v>16.229817626393</v>
      </c>
    </row>
    <row r="657" spans="1:1" x14ac:dyDescent="0.25">
      <c r="A657">
        <v>16.196129219365801</v>
      </c>
    </row>
    <row r="658" spans="1:1" x14ac:dyDescent="0.25">
      <c r="A658">
        <v>34.766405869147597</v>
      </c>
    </row>
    <row r="659" spans="1:1" x14ac:dyDescent="0.25">
      <c r="A659">
        <v>34.7482029399916</v>
      </c>
    </row>
    <row r="660" spans="1:1" x14ac:dyDescent="0.25">
      <c r="A660">
        <v>34.741913913790803</v>
      </c>
    </row>
    <row r="661" spans="1:1" x14ac:dyDescent="0.25">
      <c r="A661">
        <v>34.763111836353502</v>
      </c>
    </row>
    <row r="662" spans="1:1" x14ac:dyDescent="0.25">
      <c r="A662">
        <v>34.763194407219302</v>
      </c>
    </row>
    <row r="663" spans="1:1" x14ac:dyDescent="0.25">
      <c r="A663">
        <v>34.749937112699399</v>
      </c>
    </row>
    <row r="664" spans="1:1" x14ac:dyDescent="0.25">
      <c r="A664">
        <v>34.764919284212603</v>
      </c>
    </row>
    <row r="665" spans="1:1" x14ac:dyDescent="0.25">
      <c r="A665">
        <v>34.754622887967798</v>
      </c>
    </row>
    <row r="666" spans="1:1" x14ac:dyDescent="0.25">
      <c r="A666">
        <v>34.770022665621902</v>
      </c>
    </row>
    <row r="667" spans="1:1" x14ac:dyDescent="0.25">
      <c r="A667">
        <v>34.776732004633601</v>
      </c>
    </row>
    <row r="668" spans="1:1" x14ac:dyDescent="0.25">
      <c r="A668">
        <v>34.779046734229702</v>
      </c>
    </row>
    <row r="669" spans="1:1" x14ac:dyDescent="0.25">
      <c r="A669">
        <v>34.7767240073726</v>
      </c>
    </row>
    <row r="670" spans="1:1" x14ac:dyDescent="0.25">
      <c r="A670">
        <v>34.788980006867298</v>
      </c>
    </row>
    <row r="671" spans="1:1" x14ac:dyDescent="0.25">
      <c r="A671">
        <v>34.779854287089101</v>
      </c>
    </row>
    <row r="672" spans="1:1" x14ac:dyDescent="0.25">
      <c r="A672">
        <v>34.785178397546403</v>
      </c>
    </row>
    <row r="673" spans="1:1" x14ac:dyDescent="0.25">
      <c r="A673">
        <v>34.793332115551898</v>
      </c>
    </row>
    <row r="674" spans="1:1" x14ac:dyDescent="0.25">
      <c r="A674">
        <v>34.805200465368202</v>
      </c>
    </row>
    <row r="675" spans="1:1" x14ac:dyDescent="0.25">
      <c r="A675">
        <v>34.8006608963708</v>
      </c>
    </row>
    <row r="676" spans="1:1" x14ac:dyDescent="0.25">
      <c r="A676">
        <v>34.808448004315103</v>
      </c>
    </row>
    <row r="677" spans="1:1" x14ac:dyDescent="0.25">
      <c r="A677">
        <v>34.807674969445799</v>
      </c>
    </row>
    <row r="678" spans="1:1" x14ac:dyDescent="0.25">
      <c r="A678">
        <v>34.8158169556391</v>
      </c>
    </row>
    <row r="679" spans="1:1" x14ac:dyDescent="0.25">
      <c r="A679">
        <v>34.806183329622797</v>
      </c>
    </row>
    <row r="680" spans="1:1" x14ac:dyDescent="0.25">
      <c r="A680">
        <v>34.814448937297598</v>
      </c>
    </row>
    <row r="681" spans="1:1" x14ac:dyDescent="0.25">
      <c r="A681">
        <v>34.819436286756499</v>
      </c>
    </row>
    <row r="682" spans="1:1" x14ac:dyDescent="0.25">
      <c r="A682">
        <v>34.808156957880001</v>
      </c>
    </row>
    <row r="683" spans="1:1" x14ac:dyDescent="0.25">
      <c r="A683">
        <v>34.813532981051701</v>
      </c>
    </row>
    <row r="684" spans="1:1" x14ac:dyDescent="0.25">
      <c r="A684">
        <v>34.827223932622402</v>
      </c>
    </row>
    <row r="685" spans="1:1" x14ac:dyDescent="0.25">
      <c r="A685">
        <v>34.830821978215397</v>
      </c>
    </row>
    <row r="686" spans="1:1" x14ac:dyDescent="0.25">
      <c r="A686">
        <v>34.833841238903901</v>
      </c>
    </row>
    <row r="687" spans="1:1" x14ac:dyDescent="0.25">
      <c r="A687">
        <v>34.827475034038201</v>
      </c>
    </row>
    <row r="688" spans="1:1" x14ac:dyDescent="0.25">
      <c r="A688">
        <v>34.831032276982299</v>
      </c>
    </row>
    <row r="689" spans="1:1" x14ac:dyDescent="0.25">
      <c r="A689">
        <v>34.835260605928497</v>
      </c>
    </row>
    <row r="690" spans="1:1" x14ac:dyDescent="0.25">
      <c r="A690">
        <v>34.839727588578903</v>
      </c>
    </row>
    <row r="691" spans="1:1" x14ac:dyDescent="0.25">
      <c r="A691">
        <v>34.855366949342802</v>
      </c>
    </row>
    <row r="692" spans="1:1" x14ac:dyDescent="0.25">
      <c r="A692">
        <v>34.849825924257097</v>
      </c>
    </row>
    <row r="693" spans="1:1" x14ac:dyDescent="0.25">
      <c r="A693">
        <v>34.860512975537603</v>
      </c>
    </row>
    <row r="694" spans="1:1" x14ac:dyDescent="0.25">
      <c r="A694">
        <v>34.8414631591504</v>
      </c>
    </row>
    <row r="695" spans="1:1" x14ac:dyDescent="0.25">
      <c r="A695">
        <v>34.869830340838902</v>
      </c>
    </row>
    <row r="696" spans="1:1" x14ac:dyDescent="0.25">
      <c r="A696">
        <v>34.868877247827001</v>
      </c>
    </row>
    <row r="697" spans="1:1" x14ac:dyDescent="0.25">
      <c r="A697">
        <v>34.865624005606897</v>
      </c>
    </row>
    <row r="698" spans="1:1" x14ac:dyDescent="0.25">
      <c r="A698">
        <v>34.876346398815201</v>
      </c>
    </row>
    <row r="699" spans="1:1" x14ac:dyDescent="0.25">
      <c r="A699">
        <v>34.874283848201102</v>
      </c>
    </row>
    <row r="700" spans="1:1" x14ac:dyDescent="0.25">
      <c r="A700">
        <v>34.867598120251898</v>
      </c>
    </row>
    <row r="701" spans="1:1" x14ac:dyDescent="0.25">
      <c r="A701">
        <v>34.898287754209399</v>
      </c>
    </row>
    <row r="702" spans="1:1" x14ac:dyDescent="0.25">
      <c r="A702">
        <v>34.900312704852197</v>
      </c>
    </row>
    <row r="703" spans="1:1" x14ac:dyDescent="0.25">
      <c r="A703">
        <v>34.906119918074097</v>
      </c>
    </row>
    <row r="704" spans="1:1" x14ac:dyDescent="0.25">
      <c r="A704">
        <v>34.906126239052199</v>
      </c>
    </row>
    <row r="705" spans="1:1" x14ac:dyDescent="0.25">
      <c r="A705">
        <v>34.899806350666402</v>
      </c>
    </row>
    <row r="706" spans="1:1" x14ac:dyDescent="0.25">
      <c r="A706">
        <v>34.901505838372799</v>
      </c>
    </row>
    <row r="707" spans="1:1" x14ac:dyDescent="0.25">
      <c r="A707">
        <v>34.913043375778898</v>
      </c>
    </row>
    <row r="708" spans="1:1" x14ac:dyDescent="0.25">
      <c r="A708">
        <v>34.9053751715077</v>
      </c>
    </row>
    <row r="709" spans="1:1" x14ac:dyDescent="0.25">
      <c r="A709">
        <v>34.906544350884097</v>
      </c>
    </row>
    <row r="710" spans="1:1" x14ac:dyDescent="0.25">
      <c r="A710">
        <v>34.926433132782897</v>
      </c>
    </row>
    <row r="711" spans="1:1" x14ac:dyDescent="0.25">
      <c r="A711">
        <v>34.914893712029901</v>
      </c>
    </row>
    <row r="712" spans="1:1" x14ac:dyDescent="0.25">
      <c r="A712">
        <v>34.948885391335097</v>
      </c>
    </row>
    <row r="713" spans="1:1" x14ac:dyDescent="0.25">
      <c r="A713">
        <v>34.939998038612103</v>
      </c>
    </row>
    <row r="714" spans="1:1" x14ac:dyDescent="0.25">
      <c r="A714">
        <v>34.942264190772498</v>
      </c>
    </row>
    <row r="715" spans="1:1" x14ac:dyDescent="0.25">
      <c r="A715">
        <v>34.954746623170699</v>
      </c>
    </row>
    <row r="716" spans="1:1" x14ac:dyDescent="0.25">
      <c r="A716">
        <v>34.949597658219197</v>
      </c>
    </row>
    <row r="717" spans="1:1" x14ac:dyDescent="0.25">
      <c r="A717">
        <v>34.959961159884998</v>
      </c>
    </row>
    <row r="718" spans="1:1" x14ac:dyDescent="0.25">
      <c r="A718">
        <v>34.965498038048402</v>
      </c>
    </row>
    <row r="719" spans="1:1" x14ac:dyDescent="0.25">
      <c r="A719">
        <v>34.960610730684202</v>
      </c>
    </row>
    <row r="720" spans="1:1" x14ac:dyDescent="0.25">
      <c r="A720">
        <v>34.9637632044209</v>
      </c>
    </row>
    <row r="721" spans="1:1" x14ac:dyDescent="0.25">
      <c r="A721">
        <v>34.978395329107101</v>
      </c>
    </row>
    <row r="722" spans="1:1" x14ac:dyDescent="0.25">
      <c r="A722">
        <v>34.972921240544899</v>
      </c>
    </row>
    <row r="723" spans="1:1" x14ac:dyDescent="0.25">
      <c r="A723">
        <v>34.973320426177303</v>
      </c>
    </row>
    <row r="724" spans="1:1" x14ac:dyDescent="0.25">
      <c r="A724">
        <v>34.9802899954989</v>
      </c>
    </row>
    <row r="725" spans="1:1" x14ac:dyDescent="0.25">
      <c r="A725">
        <v>34.984352209334098</v>
      </c>
    </row>
    <row r="726" spans="1:1" x14ac:dyDescent="0.25">
      <c r="A726">
        <v>34.994621956017397</v>
      </c>
    </row>
    <row r="727" spans="1:1" x14ac:dyDescent="0.25">
      <c r="A727">
        <v>34.9878541089846</v>
      </c>
    </row>
    <row r="728" spans="1:1" x14ac:dyDescent="0.25">
      <c r="A728">
        <v>34.995735970001803</v>
      </c>
    </row>
    <row r="729" spans="1:1" x14ac:dyDescent="0.25">
      <c r="A729">
        <v>35.009687208749298</v>
      </c>
    </row>
    <row r="730" spans="1:1" x14ac:dyDescent="0.25">
      <c r="A730">
        <v>35.004497964469202</v>
      </c>
    </row>
    <row r="731" spans="1:1" x14ac:dyDescent="0.25">
      <c r="A731">
        <v>35.019316394414503</v>
      </c>
    </row>
    <row r="732" spans="1:1" x14ac:dyDescent="0.25">
      <c r="A732">
        <v>35.014402748052703</v>
      </c>
    </row>
    <row r="733" spans="1:1" x14ac:dyDescent="0.25">
      <c r="A733">
        <v>35.0223429624359</v>
      </c>
    </row>
    <row r="734" spans="1:1" x14ac:dyDescent="0.25">
      <c r="A734">
        <v>35.035677625781297</v>
      </c>
    </row>
    <row r="735" spans="1:1" x14ac:dyDescent="0.25">
      <c r="A735">
        <v>35.035446380010001</v>
      </c>
    </row>
    <row r="736" spans="1:1" x14ac:dyDescent="0.25">
      <c r="A736">
        <v>35.033174261036798</v>
      </c>
    </row>
    <row r="737" spans="1:1" x14ac:dyDescent="0.25">
      <c r="A737">
        <v>35.034775706045401</v>
      </c>
    </row>
    <row r="738" spans="1:1" x14ac:dyDescent="0.25">
      <c r="A738">
        <v>35.049639355795499</v>
      </c>
    </row>
    <row r="739" spans="1:1" x14ac:dyDescent="0.25">
      <c r="A739">
        <v>35.066676791520102</v>
      </c>
    </row>
    <row r="740" spans="1:1" x14ac:dyDescent="0.25">
      <c r="A740">
        <v>35.0494035599976</v>
      </c>
    </row>
    <row r="741" spans="1:1" x14ac:dyDescent="0.25">
      <c r="A741">
        <v>35.071268120030702</v>
      </c>
    </row>
    <row r="742" spans="1:1" x14ac:dyDescent="0.25">
      <c r="A742">
        <v>35.059977948864997</v>
      </c>
    </row>
    <row r="743" spans="1:1" x14ac:dyDescent="0.25">
      <c r="A743">
        <v>35.078112169077201</v>
      </c>
    </row>
    <row r="744" spans="1:1" x14ac:dyDescent="0.25">
      <c r="A744">
        <v>35.079117450131903</v>
      </c>
    </row>
    <row r="745" spans="1:1" x14ac:dyDescent="0.25">
      <c r="A745">
        <v>35.091776358293103</v>
      </c>
    </row>
    <row r="746" spans="1:1" x14ac:dyDescent="0.25">
      <c r="A746">
        <v>35.083578130818502</v>
      </c>
    </row>
    <row r="747" spans="1:1" x14ac:dyDescent="0.25">
      <c r="A747">
        <v>35.099313870387803</v>
      </c>
    </row>
    <row r="748" spans="1:1" x14ac:dyDescent="0.25">
      <c r="A748">
        <v>35.096754716880397</v>
      </c>
    </row>
    <row r="749" spans="1:1" x14ac:dyDescent="0.25">
      <c r="A749">
        <v>35.11210065753</v>
      </c>
    </row>
    <row r="750" spans="1:1" x14ac:dyDescent="0.25">
      <c r="A750">
        <v>35.104981839036803</v>
      </c>
    </row>
    <row r="751" spans="1:1" x14ac:dyDescent="0.25">
      <c r="A751">
        <v>35.0951932262372</v>
      </c>
    </row>
    <row r="752" spans="1:1" x14ac:dyDescent="0.25">
      <c r="A752">
        <v>35.104116316146197</v>
      </c>
    </row>
    <row r="753" spans="1:1" x14ac:dyDescent="0.25">
      <c r="A753">
        <v>35.112362336567301</v>
      </c>
    </row>
    <row r="754" spans="1:1" x14ac:dyDescent="0.25">
      <c r="A754">
        <v>35.101044635080299</v>
      </c>
    </row>
    <row r="755" spans="1:1" x14ac:dyDescent="0.25">
      <c r="A755">
        <v>35.111363485911902</v>
      </c>
    </row>
    <row r="756" spans="1:1" x14ac:dyDescent="0.25">
      <c r="A756">
        <v>35.100673422664002</v>
      </c>
    </row>
    <row r="757" spans="1:1" x14ac:dyDescent="0.25">
      <c r="A757">
        <v>35.096491342840501</v>
      </c>
    </row>
    <row r="758" spans="1:1" x14ac:dyDescent="0.25">
      <c r="A758">
        <v>35.101234965994699</v>
      </c>
    </row>
    <row r="759" spans="1:1" x14ac:dyDescent="0.25">
      <c r="A759">
        <v>35.100835963296703</v>
      </c>
    </row>
    <row r="760" spans="1:1" x14ac:dyDescent="0.25">
      <c r="A760">
        <v>35.088443630081798</v>
      </c>
    </row>
    <row r="761" spans="1:1" x14ac:dyDescent="0.25">
      <c r="A761">
        <v>35.096274327971997</v>
      </c>
    </row>
    <row r="762" spans="1:1" x14ac:dyDescent="0.25">
      <c r="A762">
        <v>35.099900723059598</v>
      </c>
    </row>
    <row r="763" spans="1:1" x14ac:dyDescent="0.25">
      <c r="A763">
        <v>35.106386654524997</v>
      </c>
    </row>
    <row r="764" spans="1:1" x14ac:dyDescent="0.25">
      <c r="A764">
        <v>35.095711564722002</v>
      </c>
    </row>
    <row r="765" spans="1:1" x14ac:dyDescent="0.25">
      <c r="A765">
        <v>35.115081112428101</v>
      </c>
    </row>
    <row r="766" spans="1:1" x14ac:dyDescent="0.25">
      <c r="A766">
        <v>35.110854514094001</v>
      </c>
    </row>
    <row r="767" spans="1:1" x14ac:dyDescent="0.25">
      <c r="A767">
        <v>35.100771930139402</v>
      </c>
    </row>
    <row r="768" spans="1:1" x14ac:dyDescent="0.25">
      <c r="A768">
        <v>35.079573321045899</v>
      </c>
    </row>
    <row r="769" spans="1:1" x14ac:dyDescent="0.25">
      <c r="A769">
        <v>35.1131171709375</v>
      </c>
    </row>
    <row r="770" spans="1:1" x14ac:dyDescent="0.25">
      <c r="A770">
        <v>35.1052532219894</v>
      </c>
    </row>
    <row r="771" spans="1:1" x14ac:dyDescent="0.25">
      <c r="A771">
        <v>35.099492995677998</v>
      </c>
    </row>
    <row r="772" spans="1:1" x14ac:dyDescent="0.25">
      <c r="A772">
        <v>35.113897932855998</v>
      </c>
    </row>
    <row r="773" spans="1:1" x14ac:dyDescent="0.25">
      <c r="A773">
        <v>35.115261604461303</v>
      </c>
    </row>
    <row r="774" spans="1:1" x14ac:dyDescent="0.25">
      <c r="A774">
        <v>35.089166270209901</v>
      </c>
    </row>
    <row r="775" spans="1:1" x14ac:dyDescent="0.25">
      <c r="A775">
        <v>35.098486716510102</v>
      </c>
    </row>
    <row r="776" spans="1:1" x14ac:dyDescent="0.25">
      <c r="A776">
        <v>35.106749455843897</v>
      </c>
    </row>
    <row r="777" spans="1:1" x14ac:dyDescent="0.25">
      <c r="A777">
        <v>35.106815911151699</v>
      </c>
    </row>
    <row r="778" spans="1:1" x14ac:dyDescent="0.25">
      <c r="A778">
        <v>35.114778397945599</v>
      </c>
    </row>
    <row r="779" spans="1:1" x14ac:dyDescent="0.25">
      <c r="A779">
        <v>35.093066204554603</v>
      </c>
    </row>
    <row r="780" spans="1:1" x14ac:dyDescent="0.25">
      <c r="A780">
        <v>35.105846557685901</v>
      </c>
    </row>
    <row r="781" spans="1:1" x14ac:dyDescent="0.25">
      <c r="A781">
        <v>35.099354971729099</v>
      </c>
    </row>
    <row r="782" spans="1:1" x14ac:dyDescent="0.25">
      <c r="A782">
        <v>35.099613814177999</v>
      </c>
    </row>
    <row r="783" spans="1:1" x14ac:dyDescent="0.25">
      <c r="A783">
        <v>35.0815081369864</v>
      </c>
    </row>
    <row r="784" spans="1:1" x14ac:dyDescent="0.25">
      <c r="A784">
        <v>35.114253413145001</v>
      </c>
    </row>
    <row r="785" spans="1:1" x14ac:dyDescent="0.25">
      <c r="A785">
        <v>35.101870112367799</v>
      </c>
    </row>
    <row r="786" spans="1:1" x14ac:dyDescent="0.25">
      <c r="A786">
        <v>35.103784835064197</v>
      </c>
    </row>
    <row r="787" spans="1:1" x14ac:dyDescent="0.25">
      <c r="A787">
        <v>35.127013354948303</v>
      </c>
    </row>
    <row r="788" spans="1:1" x14ac:dyDescent="0.25">
      <c r="A788">
        <v>35.109519960371799</v>
      </c>
    </row>
    <row r="789" spans="1:1" x14ac:dyDescent="0.25">
      <c r="A789">
        <v>35.100756857401898</v>
      </c>
    </row>
    <row r="790" spans="1:1" x14ac:dyDescent="0.25">
      <c r="A790">
        <v>35.110402613351397</v>
      </c>
    </row>
    <row r="791" spans="1:1" x14ac:dyDescent="0.25">
      <c r="A791">
        <v>35.119732976270498</v>
      </c>
    </row>
    <row r="792" spans="1:1" x14ac:dyDescent="0.25">
      <c r="A792">
        <v>35.099679834587199</v>
      </c>
    </row>
    <row r="793" spans="1:1" x14ac:dyDescent="0.25">
      <c r="A793">
        <v>35.104165542461303</v>
      </c>
    </row>
    <row r="794" spans="1:1" x14ac:dyDescent="0.25">
      <c r="A794">
        <v>35.119941412479797</v>
      </c>
    </row>
    <row r="795" spans="1:1" x14ac:dyDescent="0.25">
      <c r="A795">
        <v>54.345585787525998</v>
      </c>
    </row>
    <row r="796" spans="1:1" x14ac:dyDescent="0.25">
      <c r="A796">
        <v>54.405938228460002</v>
      </c>
    </row>
    <row r="797" spans="1:1" x14ac:dyDescent="0.25">
      <c r="A797">
        <v>54.442471167328101</v>
      </c>
    </row>
    <row r="798" spans="1:1" x14ac:dyDescent="0.25">
      <c r="A798">
        <v>54.4581858098827</v>
      </c>
    </row>
    <row r="799" spans="1:1" x14ac:dyDescent="0.25">
      <c r="A799">
        <v>54.480770239005899</v>
      </c>
    </row>
    <row r="800" spans="1:1" x14ac:dyDescent="0.25">
      <c r="A800">
        <v>54.513061401172401</v>
      </c>
    </row>
    <row r="801" spans="1:1" x14ac:dyDescent="0.25">
      <c r="A801">
        <v>54.539902273990698</v>
      </c>
    </row>
    <row r="802" spans="1:1" x14ac:dyDescent="0.25">
      <c r="A802">
        <v>54.558858280403399</v>
      </c>
    </row>
    <row r="803" spans="1:1" x14ac:dyDescent="0.25">
      <c r="A803">
        <v>54.593713933487798</v>
      </c>
    </row>
    <row r="804" spans="1:1" x14ac:dyDescent="0.25">
      <c r="A804">
        <v>54.5913619844153</v>
      </c>
    </row>
    <row r="805" spans="1:1" x14ac:dyDescent="0.25">
      <c r="A805">
        <v>54.629364906822701</v>
      </c>
    </row>
    <row r="806" spans="1:1" x14ac:dyDescent="0.25">
      <c r="A806">
        <v>54.658852536937999</v>
      </c>
    </row>
    <row r="807" spans="1:1" x14ac:dyDescent="0.25">
      <c r="A807">
        <v>54.693258735812897</v>
      </c>
    </row>
    <row r="808" spans="1:1" x14ac:dyDescent="0.25">
      <c r="A808">
        <v>54.705758403222497</v>
      </c>
    </row>
    <row r="809" spans="1:1" x14ac:dyDescent="0.25">
      <c r="A809">
        <v>54.740531336632301</v>
      </c>
    </row>
    <row r="810" spans="1:1" x14ac:dyDescent="0.25">
      <c r="A810">
        <v>54.774538472038699</v>
      </c>
    </row>
    <row r="811" spans="1:1" x14ac:dyDescent="0.25">
      <c r="A811">
        <v>54.786675369602399</v>
      </c>
    </row>
    <row r="812" spans="1:1" x14ac:dyDescent="0.25">
      <c r="A812">
        <v>54.837006137582897</v>
      </c>
    </row>
    <row r="813" spans="1:1" x14ac:dyDescent="0.25">
      <c r="A813">
        <v>54.864322423139299</v>
      </c>
    </row>
    <row r="814" spans="1:1" x14ac:dyDescent="0.25">
      <c r="A814">
        <v>54.8695787027169</v>
      </c>
    </row>
    <row r="815" spans="1:1" x14ac:dyDescent="0.25">
      <c r="A815">
        <v>54.888741048509999</v>
      </c>
    </row>
    <row r="816" spans="1:1" x14ac:dyDescent="0.25">
      <c r="A816">
        <v>54.946690134183598</v>
      </c>
    </row>
    <row r="817" spans="1:1" x14ac:dyDescent="0.25">
      <c r="A817">
        <v>54.972448625076197</v>
      </c>
    </row>
    <row r="818" spans="1:1" x14ac:dyDescent="0.25">
      <c r="A818">
        <v>54.976740152611796</v>
      </c>
    </row>
    <row r="819" spans="1:1" x14ac:dyDescent="0.25">
      <c r="A819">
        <v>55.003226436036897</v>
      </c>
    </row>
    <row r="820" spans="1:1" x14ac:dyDescent="0.25">
      <c r="A820">
        <v>55.035892650195201</v>
      </c>
    </row>
    <row r="821" spans="1:1" x14ac:dyDescent="0.25">
      <c r="A821">
        <v>55.058401906050499</v>
      </c>
    </row>
    <row r="822" spans="1:1" x14ac:dyDescent="0.25">
      <c r="A822">
        <v>55.100478030519596</v>
      </c>
    </row>
    <row r="823" spans="1:1" x14ac:dyDescent="0.25">
      <c r="A823">
        <v>55.114964121847301</v>
      </c>
    </row>
    <row r="824" spans="1:1" x14ac:dyDescent="0.25">
      <c r="A824">
        <v>55.159319581333598</v>
      </c>
    </row>
    <row r="825" spans="1:1" x14ac:dyDescent="0.25">
      <c r="A825">
        <v>55.185314422532699</v>
      </c>
    </row>
    <row r="826" spans="1:1" x14ac:dyDescent="0.25">
      <c r="A826">
        <v>55.212796708577102</v>
      </c>
    </row>
    <row r="827" spans="1:1" x14ac:dyDescent="0.25">
      <c r="A827">
        <v>55.237997709717298</v>
      </c>
    </row>
    <row r="828" spans="1:1" x14ac:dyDescent="0.25">
      <c r="A828">
        <v>55.243049860991803</v>
      </c>
    </row>
    <row r="829" spans="1:1" x14ac:dyDescent="0.25">
      <c r="A829">
        <v>55.270302912232601</v>
      </c>
    </row>
    <row r="830" spans="1:1" x14ac:dyDescent="0.25">
      <c r="A830">
        <v>55.287290969896198</v>
      </c>
    </row>
    <row r="831" spans="1:1" x14ac:dyDescent="0.25">
      <c r="A831">
        <v>55.323943070602802</v>
      </c>
    </row>
    <row r="832" spans="1:1" x14ac:dyDescent="0.25">
      <c r="A832">
        <v>55.352011348836903</v>
      </c>
    </row>
    <row r="833" spans="1:1" x14ac:dyDescent="0.25">
      <c r="A833">
        <v>55.369534368090001</v>
      </c>
    </row>
    <row r="834" spans="1:1" x14ac:dyDescent="0.25">
      <c r="A834">
        <v>55.404172751970599</v>
      </c>
    </row>
    <row r="835" spans="1:1" x14ac:dyDescent="0.25">
      <c r="A835">
        <v>55.454704358223402</v>
      </c>
    </row>
    <row r="836" spans="1:1" x14ac:dyDescent="0.25">
      <c r="A836">
        <v>55.458132771708598</v>
      </c>
    </row>
    <row r="837" spans="1:1" x14ac:dyDescent="0.25">
      <c r="A837">
        <v>55.516727782893902</v>
      </c>
    </row>
    <row r="838" spans="1:1" x14ac:dyDescent="0.25">
      <c r="A838">
        <v>55.528848318795902</v>
      </c>
    </row>
    <row r="839" spans="1:1" x14ac:dyDescent="0.25">
      <c r="A839">
        <v>55.547927274438699</v>
      </c>
    </row>
    <row r="840" spans="1:1" x14ac:dyDescent="0.25">
      <c r="A840">
        <v>55.567117974892099</v>
      </c>
    </row>
    <row r="841" spans="1:1" x14ac:dyDescent="0.25">
      <c r="A841">
        <v>55.599733777636402</v>
      </c>
    </row>
    <row r="842" spans="1:1" x14ac:dyDescent="0.25">
      <c r="A842">
        <v>55.627379062903799</v>
      </c>
    </row>
    <row r="843" spans="1:1" x14ac:dyDescent="0.25">
      <c r="A843">
        <v>55.647894103569001</v>
      </c>
    </row>
    <row r="844" spans="1:1" x14ac:dyDescent="0.25">
      <c r="A844">
        <v>55.708672523085497</v>
      </c>
    </row>
    <row r="845" spans="1:1" x14ac:dyDescent="0.25">
      <c r="A845">
        <v>55.735975557029803</v>
      </c>
    </row>
    <row r="846" spans="1:1" x14ac:dyDescent="0.25">
      <c r="A846">
        <v>55.745252391640797</v>
      </c>
    </row>
    <row r="847" spans="1:1" x14ac:dyDescent="0.25">
      <c r="A847">
        <v>55.780958273368903</v>
      </c>
    </row>
    <row r="848" spans="1:1" x14ac:dyDescent="0.25">
      <c r="A848">
        <v>55.784295966857698</v>
      </c>
    </row>
    <row r="849" spans="1:1" x14ac:dyDescent="0.25">
      <c r="A849">
        <v>55.827741806361303</v>
      </c>
    </row>
    <row r="850" spans="1:1" x14ac:dyDescent="0.25">
      <c r="A850">
        <v>55.839357952160903</v>
      </c>
    </row>
    <row r="851" spans="1:1" x14ac:dyDescent="0.25">
      <c r="A851">
        <v>55.866384244242802</v>
      </c>
    </row>
    <row r="852" spans="1:1" x14ac:dyDescent="0.25">
      <c r="A852">
        <v>55.893816230923797</v>
      </c>
    </row>
    <row r="853" spans="1:1" x14ac:dyDescent="0.25">
      <c r="A853">
        <v>55.932031312125801</v>
      </c>
    </row>
    <row r="854" spans="1:1" x14ac:dyDescent="0.25">
      <c r="A854">
        <v>55.9552966761646</v>
      </c>
    </row>
    <row r="855" spans="1:1" x14ac:dyDescent="0.25">
      <c r="A855">
        <v>55.966273686644797</v>
      </c>
    </row>
    <row r="856" spans="1:1" x14ac:dyDescent="0.25">
      <c r="A856">
        <v>56.005193939320698</v>
      </c>
    </row>
    <row r="857" spans="1:1" x14ac:dyDescent="0.25">
      <c r="A857">
        <v>56.029576079623602</v>
      </c>
    </row>
    <row r="858" spans="1:1" x14ac:dyDescent="0.25">
      <c r="A858">
        <v>56.034158858806002</v>
      </c>
    </row>
    <row r="859" spans="1:1" x14ac:dyDescent="0.25">
      <c r="A859">
        <v>56.066894268112499</v>
      </c>
    </row>
    <row r="860" spans="1:1" x14ac:dyDescent="0.25">
      <c r="A860">
        <v>56.096816051496099</v>
      </c>
    </row>
    <row r="861" spans="1:1" x14ac:dyDescent="0.25">
      <c r="A861">
        <v>56.100068357388899</v>
      </c>
    </row>
    <row r="862" spans="1:1" x14ac:dyDescent="0.25">
      <c r="A862">
        <v>56.134520266920902</v>
      </c>
    </row>
    <row r="863" spans="1:1" x14ac:dyDescent="0.25">
      <c r="A863">
        <v>56.145350080995499</v>
      </c>
    </row>
    <row r="864" spans="1:1" x14ac:dyDescent="0.25">
      <c r="A864">
        <v>56.176230099978604</v>
      </c>
    </row>
    <row r="865" spans="1:1" x14ac:dyDescent="0.25">
      <c r="A865">
        <v>56.208070911851202</v>
      </c>
    </row>
    <row r="866" spans="1:1" x14ac:dyDescent="0.25">
      <c r="A866">
        <v>56.212616778418003</v>
      </c>
    </row>
    <row r="867" spans="1:1" x14ac:dyDescent="0.25">
      <c r="A867">
        <v>56.248178812625603</v>
      </c>
    </row>
    <row r="868" spans="1:1" x14ac:dyDescent="0.25">
      <c r="A868">
        <v>56.258506623532902</v>
      </c>
    </row>
    <row r="869" spans="1:1" x14ac:dyDescent="0.25">
      <c r="A869">
        <v>56.281118276102703</v>
      </c>
    </row>
    <row r="870" spans="1:1" x14ac:dyDescent="0.25">
      <c r="A870">
        <v>56.321487697056703</v>
      </c>
    </row>
    <row r="871" spans="1:1" x14ac:dyDescent="0.25">
      <c r="A871">
        <v>56.327168473949399</v>
      </c>
    </row>
    <row r="872" spans="1:1" x14ac:dyDescent="0.25">
      <c r="A872">
        <v>56.377725769329402</v>
      </c>
    </row>
    <row r="873" spans="1:1" x14ac:dyDescent="0.25">
      <c r="A873">
        <v>56.399392047216601</v>
      </c>
    </row>
    <row r="874" spans="1:1" x14ac:dyDescent="0.25">
      <c r="A874">
        <v>56.418966722074501</v>
      </c>
    </row>
    <row r="875" spans="1:1" x14ac:dyDescent="0.25">
      <c r="A875">
        <v>56.418561731882697</v>
      </c>
    </row>
    <row r="876" spans="1:1" x14ac:dyDescent="0.25">
      <c r="A876">
        <v>56.469286356646101</v>
      </c>
    </row>
    <row r="877" spans="1:1" x14ac:dyDescent="0.25">
      <c r="A877">
        <v>56.4913675692681</v>
      </c>
    </row>
    <row r="878" spans="1:1" x14ac:dyDescent="0.25">
      <c r="A878">
        <v>56.522200438886898</v>
      </c>
    </row>
    <row r="879" spans="1:1" x14ac:dyDescent="0.25">
      <c r="A879">
        <v>56.5257590736949</v>
      </c>
    </row>
    <row r="880" spans="1:1" x14ac:dyDescent="0.25">
      <c r="A880">
        <v>56.542497489174004</v>
      </c>
    </row>
    <row r="881" spans="1:1" x14ac:dyDescent="0.25">
      <c r="A881">
        <v>56.574162089994502</v>
      </c>
    </row>
    <row r="882" spans="1:1" x14ac:dyDescent="0.25">
      <c r="A882">
        <v>56.590218557895</v>
      </c>
    </row>
    <row r="883" spans="1:1" x14ac:dyDescent="0.25">
      <c r="A883">
        <v>56.6404963844397</v>
      </c>
    </row>
    <row r="884" spans="1:1" x14ac:dyDescent="0.25">
      <c r="A884">
        <v>56.654181279414097</v>
      </c>
    </row>
    <row r="885" spans="1:1" x14ac:dyDescent="0.25">
      <c r="A885">
        <v>56.670012717204898</v>
      </c>
    </row>
    <row r="886" spans="1:1" x14ac:dyDescent="0.25">
      <c r="A886">
        <v>56.688316965834197</v>
      </c>
    </row>
    <row r="887" spans="1:1" x14ac:dyDescent="0.25">
      <c r="A887">
        <v>56.709062962699399</v>
      </c>
    </row>
    <row r="888" spans="1:1" x14ac:dyDescent="0.25">
      <c r="A888">
        <v>56.726647211679897</v>
      </c>
    </row>
    <row r="889" spans="1:1" x14ac:dyDescent="0.25">
      <c r="A889">
        <v>56.742426012981802</v>
      </c>
    </row>
    <row r="890" spans="1:1" x14ac:dyDescent="0.25">
      <c r="A890">
        <v>56.769309651405003</v>
      </c>
    </row>
    <row r="891" spans="1:1" x14ac:dyDescent="0.25">
      <c r="A891">
        <v>56.778164765030901</v>
      </c>
    </row>
    <row r="892" spans="1:1" x14ac:dyDescent="0.25">
      <c r="A892">
        <v>56.796503227910897</v>
      </c>
    </row>
    <row r="893" spans="1:1" x14ac:dyDescent="0.25">
      <c r="A893">
        <v>56.802211887558599</v>
      </c>
    </row>
    <row r="894" spans="1:1" x14ac:dyDescent="0.25">
      <c r="A894">
        <v>56.831917651127497</v>
      </c>
    </row>
    <row r="895" spans="1:1" x14ac:dyDescent="0.25">
      <c r="A895">
        <v>56.856709386227102</v>
      </c>
    </row>
    <row r="896" spans="1:1" x14ac:dyDescent="0.25">
      <c r="A896">
        <v>56.863316370596699</v>
      </c>
    </row>
    <row r="897" spans="1:1" x14ac:dyDescent="0.25">
      <c r="A897">
        <v>56.8806246433357</v>
      </c>
    </row>
    <row r="898" spans="1:1" x14ac:dyDescent="0.25">
      <c r="A898">
        <v>56.900839586238597</v>
      </c>
    </row>
    <row r="899" spans="1:1" x14ac:dyDescent="0.25">
      <c r="A899">
        <v>56.9145083915136</v>
      </c>
    </row>
    <row r="900" spans="1:1" x14ac:dyDescent="0.25">
      <c r="A900">
        <v>56.9421594336726</v>
      </c>
    </row>
    <row r="901" spans="1:1" x14ac:dyDescent="0.25">
      <c r="A901">
        <v>56.937052560098202</v>
      </c>
    </row>
    <row r="902" spans="1:1" x14ac:dyDescent="0.25">
      <c r="A902">
        <v>56.958622401497699</v>
      </c>
    </row>
    <row r="903" spans="1:1" x14ac:dyDescent="0.25">
      <c r="A903">
        <v>56.970367047576801</v>
      </c>
    </row>
    <row r="904" spans="1:1" x14ac:dyDescent="0.25">
      <c r="A904">
        <v>56.982402574366397</v>
      </c>
    </row>
    <row r="905" spans="1:1" x14ac:dyDescent="0.25">
      <c r="A905">
        <v>56.980288904778497</v>
      </c>
    </row>
    <row r="906" spans="1:1" x14ac:dyDescent="0.25">
      <c r="A906">
        <v>56.9998017081396</v>
      </c>
    </row>
    <row r="907" spans="1:1" x14ac:dyDescent="0.25">
      <c r="A907">
        <v>57.003461164020102</v>
      </c>
    </row>
    <row r="908" spans="1:1" x14ac:dyDescent="0.25">
      <c r="A908">
        <v>57.012597193172901</v>
      </c>
    </row>
    <row r="909" spans="1:1" x14ac:dyDescent="0.25">
      <c r="A909">
        <v>57.034631540999499</v>
      </c>
    </row>
    <row r="910" spans="1:1" x14ac:dyDescent="0.25">
      <c r="A910">
        <v>57.022850949772099</v>
      </c>
    </row>
    <row r="911" spans="1:1" x14ac:dyDescent="0.25">
      <c r="A911">
        <v>57.0384153055276</v>
      </c>
    </row>
    <row r="912" spans="1:1" x14ac:dyDescent="0.25">
      <c r="A912">
        <v>57.043112337327599</v>
      </c>
    </row>
    <row r="913" spans="1:1" x14ac:dyDescent="0.25">
      <c r="A913">
        <v>57.049570335958997</v>
      </c>
    </row>
    <row r="914" spans="1:1" x14ac:dyDescent="0.25">
      <c r="A914">
        <v>57.058942725089302</v>
      </c>
    </row>
    <row r="915" spans="1:1" x14ac:dyDescent="0.25">
      <c r="A915">
        <v>57.056480171726299</v>
      </c>
    </row>
    <row r="916" spans="1:1" x14ac:dyDescent="0.25">
      <c r="A916">
        <v>57.062224980824404</v>
      </c>
    </row>
    <row r="917" spans="1:1" x14ac:dyDescent="0.25">
      <c r="A917">
        <v>57.059940281788698</v>
      </c>
    </row>
    <row r="918" spans="1:1" x14ac:dyDescent="0.25">
      <c r="A918">
        <v>57.0693754609091</v>
      </c>
    </row>
    <row r="919" spans="1:1" x14ac:dyDescent="0.25">
      <c r="A919">
        <v>57.077891868426001</v>
      </c>
    </row>
    <row r="920" spans="1:1" x14ac:dyDescent="0.25">
      <c r="A920">
        <v>57.084123821030303</v>
      </c>
    </row>
    <row r="921" spans="1:1" x14ac:dyDescent="0.25">
      <c r="A921">
        <v>57.086127942592</v>
      </c>
    </row>
    <row r="922" spans="1:1" x14ac:dyDescent="0.25">
      <c r="A922">
        <v>57.085301569699197</v>
      </c>
    </row>
    <row r="923" spans="1:1" x14ac:dyDescent="0.25">
      <c r="A923">
        <v>57.095227722098898</v>
      </c>
    </row>
    <row r="924" spans="1:1" x14ac:dyDescent="0.25">
      <c r="A924">
        <v>57.104496860323401</v>
      </c>
    </row>
    <row r="925" spans="1:1" x14ac:dyDescent="0.25">
      <c r="A925">
        <v>57.102147991284099</v>
      </c>
    </row>
    <row r="926" spans="1:1" x14ac:dyDescent="0.25">
      <c r="A926">
        <v>57.105228789952797</v>
      </c>
    </row>
    <row r="927" spans="1:1" x14ac:dyDescent="0.25">
      <c r="A927">
        <v>57.115830946913498</v>
      </c>
    </row>
    <row r="928" spans="1:1" x14ac:dyDescent="0.25">
      <c r="A928">
        <v>57.108726985115801</v>
      </c>
    </row>
    <row r="929" spans="1:1" x14ac:dyDescent="0.25">
      <c r="A929">
        <v>57.121639548563202</v>
      </c>
    </row>
    <row r="930" spans="1:1" x14ac:dyDescent="0.25">
      <c r="A930">
        <v>57.124795487991697</v>
      </c>
    </row>
    <row r="931" spans="1:1" x14ac:dyDescent="0.25">
      <c r="A931">
        <v>57.128498090066998</v>
      </c>
    </row>
    <row r="932" spans="1:1" x14ac:dyDescent="0.25">
      <c r="A932">
        <v>57.130810326026896</v>
      </c>
    </row>
    <row r="933" spans="1:1" x14ac:dyDescent="0.25">
      <c r="A933">
        <v>57.141610328009499</v>
      </c>
    </row>
    <row r="934" spans="1:1" x14ac:dyDescent="0.25">
      <c r="A934">
        <v>57.143564074120498</v>
      </c>
    </row>
    <row r="935" spans="1:1" x14ac:dyDescent="0.25">
      <c r="A935">
        <v>57.150913246192303</v>
      </c>
    </row>
    <row r="936" spans="1:1" x14ac:dyDescent="0.25">
      <c r="A936">
        <v>57.141827813164298</v>
      </c>
    </row>
    <row r="937" spans="1:1" x14ac:dyDescent="0.25">
      <c r="A937">
        <v>57.151877054923098</v>
      </c>
    </row>
    <row r="938" spans="1:1" x14ac:dyDescent="0.25">
      <c r="A938">
        <v>57.160611327139399</v>
      </c>
    </row>
    <row r="939" spans="1:1" x14ac:dyDescent="0.25">
      <c r="A939">
        <v>57.1753189962349</v>
      </c>
    </row>
    <row r="940" spans="1:1" x14ac:dyDescent="0.25">
      <c r="A940">
        <v>57.170503630590197</v>
      </c>
    </row>
    <row r="941" spans="1:1" x14ac:dyDescent="0.25">
      <c r="A941">
        <v>57.170722808295402</v>
      </c>
    </row>
    <row r="942" spans="1:1" x14ac:dyDescent="0.25">
      <c r="A942">
        <v>57.1772983073067</v>
      </c>
    </row>
    <row r="943" spans="1:1" x14ac:dyDescent="0.25">
      <c r="A943">
        <v>57.182506218249998</v>
      </c>
    </row>
    <row r="944" spans="1:1" x14ac:dyDescent="0.25">
      <c r="A944">
        <v>57.187275901942698</v>
      </c>
    </row>
    <row r="945" spans="1:1" x14ac:dyDescent="0.25">
      <c r="A945">
        <v>57.195053558978898</v>
      </c>
    </row>
    <row r="946" spans="1:1" x14ac:dyDescent="0.25">
      <c r="A946">
        <v>57.190781519435802</v>
      </c>
    </row>
    <row r="947" spans="1:1" x14ac:dyDescent="0.25">
      <c r="A947">
        <v>57.198283054663001</v>
      </c>
    </row>
    <row r="948" spans="1:1" x14ac:dyDescent="0.25">
      <c r="A948">
        <v>57.194587874227999</v>
      </c>
    </row>
    <row r="949" spans="1:1" x14ac:dyDescent="0.25">
      <c r="A949">
        <v>57.201168887342398</v>
      </c>
    </row>
    <row r="950" spans="1:1" x14ac:dyDescent="0.25">
      <c r="A950">
        <v>57.218081102823902</v>
      </c>
    </row>
    <row r="951" spans="1:1" x14ac:dyDescent="0.25">
      <c r="A951">
        <v>57.218220658811603</v>
      </c>
    </row>
    <row r="952" spans="1:1" x14ac:dyDescent="0.25">
      <c r="A952">
        <v>57.222092229593102</v>
      </c>
    </row>
    <row r="953" spans="1:1" x14ac:dyDescent="0.25">
      <c r="A953">
        <v>57.223178381708998</v>
      </c>
    </row>
    <row r="954" spans="1:1" x14ac:dyDescent="0.25">
      <c r="A954">
        <v>57.226709138318</v>
      </c>
    </row>
    <row r="955" spans="1:1" x14ac:dyDescent="0.25">
      <c r="A955">
        <v>57.228910769230097</v>
      </c>
    </row>
    <row r="956" spans="1:1" x14ac:dyDescent="0.25">
      <c r="A956">
        <v>57.245613826794397</v>
      </c>
    </row>
    <row r="957" spans="1:1" x14ac:dyDescent="0.25">
      <c r="A957">
        <v>57.251690051916</v>
      </c>
    </row>
    <row r="958" spans="1:1" x14ac:dyDescent="0.25">
      <c r="A958">
        <v>57.246937290562798</v>
      </c>
    </row>
    <row r="959" spans="1:1" x14ac:dyDescent="0.25">
      <c r="A959">
        <v>57.244112749901298</v>
      </c>
    </row>
    <row r="960" spans="1:1" x14ac:dyDescent="0.25">
      <c r="A960">
        <v>57.253828720809501</v>
      </c>
    </row>
    <row r="961" spans="1:1" x14ac:dyDescent="0.25">
      <c r="A961">
        <v>57.261678569862298</v>
      </c>
    </row>
    <row r="962" spans="1:1" x14ac:dyDescent="0.25">
      <c r="A962">
        <v>57.261147075095103</v>
      </c>
    </row>
    <row r="963" spans="1:1" x14ac:dyDescent="0.25">
      <c r="A963">
        <v>57.272256304750897</v>
      </c>
    </row>
    <row r="964" spans="1:1" x14ac:dyDescent="0.25">
      <c r="A964">
        <v>57.273354691071503</v>
      </c>
    </row>
    <row r="965" spans="1:1" x14ac:dyDescent="0.25">
      <c r="A965">
        <v>57.2795727329123</v>
      </c>
    </row>
    <row r="966" spans="1:1" x14ac:dyDescent="0.25">
      <c r="A966">
        <v>57.282603737540398</v>
      </c>
    </row>
    <row r="967" spans="1:1" x14ac:dyDescent="0.25">
      <c r="A967">
        <v>57.282728458304597</v>
      </c>
    </row>
    <row r="968" spans="1:1" x14ac:dyDescent="0.25">
      <c r="A968">
        <v>57.299449087198603</v>
      </c>
    </row>
    <row r="969" spans="1:1" x14ac:dyDescent="0.25">
      <c r="A969">
        <v>57.3004798776076</v>
      </c>
    </row>
    <row r="970" spans="1:1" x14ac:dyDescent="0.25">
      <c r="A970">
        <v>57.3035106755584</v>
      </c>
    </row>
    <row r="971" spans="1:1" x14ac:dyDescent="0.25">
      <c r="A971">
        <v>57.316283371155002</v>
      </c>
    </row>
    <row r="972" spans="1:1" x14ac:dyDescent="0.25">
      <c r="A972">
        <v>57.311284849836902</v>
      </c>
    </row>
    <row r="973" spans="1:1" x14ac:dyDescent="0.25">
      <c r="A973">
        <v>57.319161201840501</v>
      </c>
    </row>
    <row r="974" spans="1:1" x14ac:dyDescent="0.25">
      <c r="A974">
        <v>57.334559149168399</v>
      </c>
    </row>
    <row r="975" spans="1:1" x14ac:dyDescent="0.25">
      <c r="A975">
        <v>57.332075369204297</v>
      </c>
    </row>
    <row r="976" spans="1:1" x14ac:dyDescent="0.25">
      <c r="A976">
        <v>57.3215361912901</v>
      </c>
    </row>
    <row r="977" spans="1:1" x14ac:dyDescent="0.25">
      <c r="A977">
        <v>57.334925035718904</v>
      </c>
    </row>
    <row r="978" spans="1:1" x14ac:dyDescent="0.25">
      <c r="A978">
        <v>57.350006905426497</v>
      </c>
    </row>
    <row r="979" spans="1:1" x14ac:dyDescent="0.25">
      <c r="A979">
        <v>57.348134889270497</v>
      </c>
    </row>
    <row r="980" spans="1:1" x14ac:dyDescent="0.25">
      <c r="A980">
        <v>57.346850259122199</v>
      </c>
    </row>
    <row r="981" spans="1:1" x14ac:dyDescent="0.25">
      <c r="A981">
        <v>57.356880555187601</v>
      </c>
    </row>
    <row r="982" spans="1:1" x14ac:dyDescent="0.25">
      <c r="A982">
        <v>57.361486099364598</v>
      </c>
    </row>
    <row r="983" spans="1:1" x14ac:dyDescent="0.25">
      <c r="A983">
        <v>57.365039526470198</v>
      </c>
    </row>
    <row r="984" spans="1:1" x14ac:dyDescent="0.25">
      <c r="A984">
        <v>57.375323746335503</v>
      </c>
    </row>
    <row r="985" spans="1:1" x14ac:dyDescent="0.25">
      <c r="A985">
        <v>57.3707518342149</v>
      </c>
    </row>
    <row r="986" spans="1:1" x14ac:dyDescent="0.25">
      <c r="A986">
        <v>57.390389176056601</v>
      </c>
    </row>
    <row r="987" spans="1:1" x14ac:dyDescent="0.25">
      <c r="A987">
        <v>57.379041938944098</v>
      </c>
    </row>
    <row r="988" spans="1:1" x14ac:dyDescent="0.25">
      <c r="A988">
        <v>57.391634516719797</v>
      </c>
    </row>
    <row r="989" spans="1:1" x14ac:dyDescent="0.25">
      <c r="A989">
        <v>57.395192908241903</v>
      </c>
    </row>
    <row r="990" spans="1:1" x14ac:dyDescent="0.25">
      <c r="A990">
        <v>57.391996621534702</v>
      </c>
    </row>
    <row r="991" spans="1:1" x14ac:dyDescent="0.25">
      <c r="A991">
        <v>57.403873983944301</v>
      </c>
    </row>
    <row r="992" spans="1:1" x14ac:dyDescent="0.25">
      <c r="A992">
        <v>57.404926572112103</v>
      </c>
    </row>
    <row r="993" spans="1:1" x14ac:dyDescent="0.25">
      <c r="A993">
        <v>57.411904974065799</v>
      </c>
    </row>
    <row r="994" spans="1:1" x14ac:dyDescent="0.25">
      <c r="A994">
        <v>57.412795780963201</v>
      </c>
    </row>
    <row r="995" spans="1:1" x14ac:dyDescent="0.25">
      <c r="A995">
        <v>57.419306444395303</v>
      </c>
    </row>
    <row r="996" spans="1:1" x14ac:dyDescent="0.25">
      <c r="A996">
        <v>57.412347160849102</v>
      </c>
    </row>
    <row r="997" spans="1:1" x14ac:dyDescent="0.25">
      <c r="A997">
        <v>57.427902325952402</v>
      </c>
    </row>
    <row r="998" spans="1:1" x14ac:dyDescent="0.25">
      <c r="A998">
        <v>57.439735241927004</v>
      </c>
    </row>
    <row r="999" spans="1:1" x14ac:dyDescent="0.25">
      <c r="A999">
        <v>57.433615949314202</v>
      </c>
    </row>
    <row r="1000" spans="1:1" x14ac:dyDescent="0.25">
      <c r="A1000">
        <v>57.438909591994999</v>
      </c>
    </row>
    <row r="1001" spans="1:1" x14ac:dyDescent="0.25">
      <c r="A1001">
        <v>57.445133945079803</v>
      </c>
    </row>
    <row r="1002" spans="1:1" x14ac:dyDescent="0.25">
      <c r="A1002">
        <v>57.463687432258197</v>
      </c>
    </row>
    <row r="1003" spans="1:1" x14ac:dyDescent="0.25">
      <c r="A1003">
        <v>57.456703084738997</v>
      </c>
    </row>
    <row r="1004" spans="1:1" x14ac:dyDescent="0.25">
      <c r="A1004">
        <v>57.467836199368797</v>
      </c>
    </row>
    <row r="1005" spans="1:1" x14ac:dyDescent="0.25">
      <c r="A1005">
        <v>57.462264008632701</v>
      </c>
    </row>
    <row r="1006" spans="1:1" x14ac:dyDescent="0.25">
      <c r="A1006">
        <v>57.465230083911202</v>
      </c>
    </row>
    <row r="1007" spans="1:1" x14ac:dyDescent="0.25">
      <c r="A1007">
        <v>57.479094420105</v>
      </c>
    </row>
    <row r="1008" spans="1:1" x14ac:dyDescent="0.25">
      <c r="A1008">
        <v>57.490278568196203</v>
      </c>
    </row>
    <row r="1009" spans="1:1" x14ac:dyDescent="0.25">
      <c r="A1009">
        <v>57.489860840174003</v>
      </c>
    </row>
    <row r="1010" spans="1:1" x14ac:dyDescent="0.25">
      <c r="A1010">
        <v>57.493553217348698</v>
      </c>
    </row>
    <row r="1011" spans="1:1" x14ac:dyDescent="0.25">
      <c r="A1011">
        <v>57.497571592900997</v>
      </c>
    </row>
    <row r="1012" spans="1:1" x14ac:dyDescent="0.25">
      <c r="A1012">
        <v>57.490660865702303</v>
      </c>
    </row>
    <row r="1013" spans="1:1" x14ac:dyDescent="0.25">
      <c r="A1013">
        <v>57.506815927953397</v>
      </c>
    </row>
    <row r="1014" spans="1:1" x14ac:dyDescent="0.25">
      <c r="A1014">
        <v>57.508571657986103</v>
      </c>
    </row>
    <row r="1015" spans="1:1" x14ac:dyDescent="0.25">
      <c r="A1015">
        <v>57.516618597073197</v>
      </c>
    </row>
    <row r="1016" spans="1:1" x14ac:dyDescent="0.25">
      <c r="A1016">
        <v>57.515775629537799</v>
      </c>
    </row>
    <row r="1017" spans="1:1" x14ac:dyDescent="0.25">
      <c r="A1017">
        <v>57.521214350368297</v>
      </c>
    </row>
    <row r="1018" spans="1:1" x14ac:dyDescent="0.25">
      <c r="A1018">
        <v>57.521604312831698</v>
      </c>
    </row>
    <row r="1019" spans="1:1" x14ac:dyDescent="0.25">
      <c r="A1019">
        <v>57.529375742989203</v>
      </c>
    </row>
    <row r="1020" spans="1:1" x14ac:dyDescent="0.25">
      <c r="A1020">
        <v>57.527118002072903</v>
      </c>
    </row>
    <row r="1021" spans="1:1" x14ac:dyDescent="0.25">
      <c r="A1021">
        <v>57.527857251602697</v>
      </c>
    </row>
    <row r="1022" spans="1:1" x14ac:dyDescent="0.25">
      <c r="A1022">
        <v>57.539173880866699</v>
      </c>
    </row>
    <row r="1023" spans="1:1" x14ac:dyDescent="0.25">
      <c r="A1023">
        <v>57.546949473016703</v>
      </c>
    </row>
    <row r="1024" spans="1:1" x14ac:dyDescent="0.25">
      <c r="A1024">
        <v>57.545924528021999</v>
      </c>
    </row>
    <row r="1025" spans="1:1" x14ac:dyDescent="0.25">
      <c r="A1025">
        <v>57.546071695751401</v>
      </c>
    </row>
    <row r="1026" spans="1:1" x14ac:dyDescent="0.25">
      <c r="A1026">
        <v>57.551106369787398</v>
      </c>
    </row>
    <row r="1027" spans="1:1" x14ac:dyDescent="0.25">
      <c r="A1027">
        <v>57.554370110664799</v>
      </c>
    </row>
    <row r="1028" spans="1:1" x14ac:dyDescent="0.25">
      <c r="A1028">
        <v>57.568357237015903</v>
      </c>
    </row>
    <row r="1029" spans="1:1" x14ac:dyDescent="0.25">
      <c r="A1029">
        <v>57.563941074822303</v>
      </c>
    </row>
    <row r="1030" spans="1:1" x14ac:dyDescent="0.25">
      <c r="A1030">
        <v>57.570635578223303</v>
      </c>
    </row>
    <row r="1031" spans="1:1" x14ac:dyDescent="0.25">
      <c r="A1031">
        <v>57.580406907822997</v>
      </c>
    </row>
    <row r="1032" spans="1:1" x14ac:dyDescent="0.25">
      <c r="A1032">
        <v>57.576737418411803</v>
      </c>
    </row>
    <row r="1033" spans="1:1" x14ac:dyDescent="0.25">
      <c r="A1033">
        <v>57.580003771414503</v>
      </c>
    </row>
    <row r="1034" spans="1:1" x14ac:dyDescent="0.25">
      <c r="A1034">
        <v>57.596144136621902</v>
      </c>
    </row>
    <row r="1035" spans="1:1" x14ac:dyDescent="0.25">
      <c r="A1035">
        <v>57.5903334582922</v>
      </c>
    </row>
    <row r="1036" spans="1:1" x14ac:dyDescent="0.25">
      <c r="A1036">
        <v>57.588795923453297</v>
      </c>
    </row>
    <row r="1037" spans="1:1" x14ac:dyDescent="0.25">
      <c r="A1037">
        <v>57.592846874705501</v>
      </c>
    </row>
    <row r="1038" spans="1:1" x14ac:dyDescent="0.25">
      <c r="A1038">
        <v>57.614665753696102</v>
      </c>
    </row>
    <row r="1039" spans="1:1" x14ac:dyDescent="0.25">
      <c r="A1039">
        <v>57.610918906889601</v>
      </c>
    </row>
    <row r="1040" spans="1:1" x14ac:dyDescent="0.25">
      <c r="A1040">
        <v>57.611268466294703</v>
      </c>
    </row>
    <row r="1041" spans="1:1" x14ac:dyDescent="0.25">
      <c r="A1041">
        <v>57.627913175563101</v>
      </c>
    </row>
    <row r="1042" spans="1:1" x14ac:dyDescent="0.25">
      <c r="A1042">
        <v>57.633715146083603</v>
      </c>
    </row>
    <row r="1043" spans="1:1" x14ac:dyDescent="0.25">
      <c r="A1043">
        <v>57.639545543160501</v>
      </c>
    </row>
    <row r="1044" spans="1:1" x14ac:dyDescent="0.25">
      <c r="A1044">
        <v>57.643576090699099</v>
      </c>
    </row>
    <row r="1045" spans="1:1" x14ac:dyDescent="0.25">
      <c r="A1045">
        <v>57.654360110755398</v>
      </c>
    </row>
    <row r="1046" spans="1:1" x14ac:dyDescent="0.25">
      <c r="A1046">
        <v>57.664377065104198</v>
      </c>
    </row>
    <row r="1047" spans="1:1" x14ac:dyDescent="0.25">
      <c r="A1047">
        <v>57.664091916198899</v>
      </c>
    </row>
    <row r="1048" spans="1:1" x14ac:dyDescent="0.25">
      <c r="A1048">
        <v>57.6645629976124</v>
      </c>
    </row>
    <row r="1049" spans="1:1" x14ac:dyDescent="0.25">
      <c r="A1049">
        <v>57.677607865471401</v>
      </c>
    </row>
    <row r="1050" spans="1:1" x14ac:dyDescent="0.25">
      <c r="A1050">
        <v>57.684734804538699</v>
      </c>
    </row>
    <row r="1051" spans="1:1" x14ac:dyDescent="0.25">
      <c r="A1051">
        <v>57.688446621604399</v>
      </c>
    </row>
    <row r="1052" spans="1:1" x14ac:dyDescent="0.25">
      <c r="A1052">
        <v>57.696475085940698</v>
      </c>
    </row>
    <row r="1053" spans="1:1" x14ac:dyDescent="0.25">
      <c r="A1053">
        <v>57.7061474876527</v>
      </c>
    </row>
    <row r="1054" spans="1:1" x14ac:dyDescent="0.25">
      <c r="A1054">
        <v>57.698566345932399</v>
      </c>
    </row>
    <row r="1055" spans="1:1" x14ac:dyDescent="0.25">
      <c r="A1055">
        <v>57.709703330003599</v>
      </c>
    </row>
    <row r="1056" spans="1:1" x14ac:dyDescent="0.25">
      <c r="A1056">
        <v>57.713676351152699</v>
      </c>
    </row>
    <row r="1057" spans="1:1" x14ac:dyDescent="0.25">
      <c r="A1057">
        <v>57.723975426921299</v>
      </c>
    </row>
    <row r="1058" spans="1:1" x14ac:dyDescent="0.25">
      <c r="A1058">
        <v>57.727565479073398</v>
      </c>
    </row>
    <row r="1059" spans="1:1" x14ac:dyDescent="0.25">
      <c r="A1059">
        <v>57.7225730718867</v>
      </c>
    </row>
    <row r="1060" spans="1:1" x14ac:dyDescent="0.25">
      <c r="A1060">
        <v>57.732285313519</v>
      </c>
    </row>
    <row r="1061" spans="1:1" x14ac:dyDescent="0.25">
      <c r="A1061">
        <v>57.738580689290103</v>
      </c>
    </row>
    <row r="1062" spans="1:1" x14ac:dyDescent="0.25">
      <c r="A1062">
        <v>57.748684864647899</v>
      </c>
    </row>
    <row r="1063" spans="1:1" x14ac:dyDescent="0.25">
      <c r="A1063">
        <v>57.762527032734098</v>
      </c>
    </row>
    <row r="1064" spans="1:1" x14ac:dyDescent="0.25">
      <c r="A1064">
        <v>57.770705224304898</v>
      </c>
    </row>
    <row r="1065" spans="1:1" x14ac:dyDescent="0.25">
      <c r="A1065">
        <v>57.7681202402973</v>
      </c>
    </row>
    <row r="1066" spans="1:1" x14ac:dyDescent="0.25">
      <c r="A1066">
        <v>57.774622125853099</v>
      </c>
    </row>
    <row r="1067" spans="1:1" x14ac:dyDescent="0.25">
      <c r="A1067">
        <v>57.7830003459298</v>
      </c>
    </row>
    <row r="1068" spans="1:1" x14ac:dyDescent="0.25">
      <c r="A1068">
        <v>57.790262042984303</v>
      </c>
    </row>
    <row r="1069" spans="1:1" x14ac:dyDescent="0.25">
      <c r="A1069">
        <v>57.788763775256797</v>
      </c>
    </row>
    <row r="1070" spans="1:1" x14ac:dyDescent="0.25">
      <c r="A1070">
        <v>57.797251783524302</v>
      </c>
    </row>
    <row r="1071" spans="1:1" x14ac:dyDescent="0.25">
      <c r="A1071">
        <v>57.795940702045101</v>
      </c>
    </row>
    <row r="1072" spans="1:1" x14ac:dyDescent="0.25">
      <c r="A1072">
        <v>57.8053932761892</v>
      </c>
    </row>
    <row r="1073" spans="1:1" x14ac:dyDescent="0.25">
      <c r="A1073">
        <v>57.806683744340397</v>
      </c>
    </row>
    <row r="1074" spans="1:1" x14ac:dyDescent="0.25">
      <c r="A1074">
        <v>57.814885426550198</v>
      </c>
    </row>
    <row r="1075" spans="1:1" x14ac:dyDescent="0.25">
      <c r="A1075">
        <v>57.829165383803598</v>
      </c>
    </row>
    <row r="1076" spans="1:1" x14ac:dyDescent="0.25">
      <c r="A1076">
        <v>57.819029252188002</v>
      </c>
    </row>
    <row r="1077" spans="1:1" x14ac:dyDescent="0.25">
      <c r="A1077">
        <v>57.829121773999397</v>
      </c>
    </row>
    <row r="1078" spans="1:1" x14ac:dyDescent="0.25">
      <c r="A1078">
        <v>57.822952596258901</v>
      </c>
    </row>
    <row r="1079" spans="1:1" x14ac:dyDescent="0.25">
      <c r="A1079">
        <v>57.829755194842903</v>
      </c>
    </row>
    <row r="1080" spans="1:1" x14ac:dyDescent="0.25">
      <c r="A1080">
        <v>57.841896686579098</v>
      </c>
    </row>
    <row r="1081" spans="1:1" x14ac:dyDescent="0.25">
      <c r="A1081">
        <v>57.8457094180336</v>
      </c>
    </row>
    <row r="1082" spans="1:1" x14ac:dyDescent="0.25">
      <c r="A1082">
        <v>57.851578497797902</v>
      </c>
    </row>
    <row r="1083" spans="1:1" x14ac:dyDescent="0.25">
      <c r="A1083">
        <v>57.858922638886497</v>
      </c>
    </row>
    <row r="1084" spans="1:1" x14ac:dyDescent="0.25">
      <c r="A1084">
        <v>57.867607591126102</v>
      </c>
    </row>
    <row r="1085" spans="1:1" x14ac:dyDescent="0.25">
      <c r="A1085">
        <v>57.868834065388398</v>
      </c>
    </row>
    <row r="1086" spans="1:1" x14ac:dyDescent="0.25">
      <c r="A1086">
        <v>57.8795325357801</v>
      </c>
    </row>
    <row r="1087" spans="1:1" x14ac:dyDescent="0.25">
      <c r="A1087">
        <v>57.888798285558799</v>
      </c>
    </row>
    <row r="1088" spans="1:1" x14ac:dyDescent="0.25">
      <c r="A1088">
        <v>57.899970039434002</v>
      </c>
    </row>
    <row r="1089" spans="1:1" x14ac:dyDescent="0.25">
      <c r="A1089">
        <v>57.903402156989898</v>
      </c>
    </row>
    <row r="1090" spans="1:1" x14ac:dyDescent="0.25">
      <c r="A1090">
        <v>57.904472692897698</v>
      </c>
    </row>
    <row r="1091" spans="1:1" x14ac:dyDescent="0.25">
      <c r="A1091">
        <v>57.906973489261702</v>
      </c>
    </row>
    <row r="1092" spans="1:1" x14ac:dyDescent="0.25">
      <c r="A1092">
        <v>57.911742392567596</v>
      </c>
    </row>
    <row r="1093" spans="1:1" x14ac:dyDescent="0.25">
      <c r="A1093">
        <v>57.917510450037199</v>
      </c>
    </row>
    <row r="1094" spans="1:1" x14ac:dyDescent="0.25">
      <c r="A1094">
        <v>57.922738675850198</v>
      </c>
    </row>
    <row r="1095" spans="1:1" x14ac:dyDescent="0.25">
      <c r="A1095">
        <v>57.921772506180098</v>
      </c>
    </row>
    <row r="1096" spans="1:1" x14ac:dyDescent="0.25">
      <c r="A1096">
        <v>57.932841075936103</v>
      </c>
    </row>
    <row r="1097" spans="1:1" x14ac:dyDescent="0.25">
      <c r="A1097">
        <v>57.937311976947299</v>
      </c>
    </row>
    <row r="1098" spans="1:1" x14ac:dyDescent="0.25">
      <c r="A1098">
        <v>57.9455098119168</v>
      </c>
    </row>
    <row r="1099" spans="1:1" x14ac:dyDescent="0.25">
      <c r="A1099">
        <v>57.943947857152899</v>
      </c>
    </row>
    <row r="1100" spans="1:1" x14ac:dyDescent="0.25">
      <c r="A1100">
        <v>57.953993079379998</v>
      </c>
    </row>
    <row r="1101" spans="1:1" x14ac:dyDescent="0.25">
      <c r="A1101">
        <v>57.961070001656601</v>
      </c>
    </row>
    <row r="1102" spans="1:1" x14ac:dyDescent="0.25">
      <c r="A1102">
        <v>57.9766615185451</v>
      </c>
    </row>
    <row r="1103" spans="1:1" x14ac:dyDescent="0.25">
      <c r="A1103">
        <v>57.970332252190097</v>
      </c>
    </row>
    <row r="1104" spans="1:1" x14ac:dyDescent="0.25">
      <c r="A1104">
        <v>57.981872344043303</v>
      </c>
    </row>
    <row r="1105" spans="1:1" x14ac:dyDescent="0.25">
      <c r="A1105">
        <v>57.9860178740227</v>
      </c>
    </row>
    <row r="1106" spans="1:1" x14ac:dyDescent="0.25">
      <c r="A1106">
        <v>57.991091843295003</v>
      </c>
    </row>
    <row r="1107" spans="1:1" x14ac:dyDescent="0.25">
      <c r="A1107">
        <v>57.997490079696</v>
      </c>
    </row>
    <row r="1108" spans="1:1" x14ac:dyDescent="0.25">
      <c r="A1108">
        <v>58.000802884152897</v>
      </c>
    </row>
    <row r="1109" spans="1:1" x14ac:dyDescent="0.25">
      <c r="A1109">
        <v>58.0150078588862</v>
      </c>
    </row>
    <row r="1110" spans="1:1" x14ac:dyDescent="0.25">
      <c r="A1110">
        <v>58.017961908778297</v>
      </c>
    </row>
    <row r="1111" spans="1:1" x14ac:dyDescent="0.25">
      <c r="A1111">
        <v>58.0210321911647</v>
      </c>
    </row>
    <row r="1112" spans="1:1" x14ac:dyDescent="0.25">
      <c r="A1112">
        <v>58.037619380746698</v>
      </c>
    </row>
    <row r="1113" spans="1:1" x14ac:dyDescent="0.25">
      <c r="A1113">
        <v>58.056206797076001</v>
      </c>
    </row>
    <row r="1114" spans="1:1" x14ac:dyDescent="0.25">
      <c r="A1114">
        <v>58.055480948525798</v>
      </c>
    </row>
    <row r="1115" spans="1:1" x14ac:dyDescent="0.25">
      <c r="A1115">
        <v>58.066323333288899</v>
      </c>
    </row>
    <row r="1116" spans="1:1" x14ac:dyDescent="0.25">
      <c r="A1116">
        <v>58.068944954754102</v>
      </c>
    </row>
    <row r="1117" spans="1:1" x14ac:dyDescent="0.25">
      <c r="A1117">
        <v>58.084944642723997</v>
      </c>
    </row>
    <row r="1118" spans="1:1" x14ac:dyDescent="0.25">
      <c r="A1118">
        <v>58.1000990910144</v>
      </c>
    </row>
    <row r="1119" spans="1:1" x14ac:dyDescent="0.25">
      <c r="A1119">
        <v>58.104937161644401</v>
      </c>
    </row>
    <row r="1120" spans="1:1" x14ac:dyDescent="0.25">
      <c r="A1120">
        <v>58.110661617899602</v>
      </c>
    </row>
    <row r="1121" spans="1:1" x14ac:dyDescent="0.25">
      <c r="A1121">
        <v>58.120009663127803</v>
      </c>
    </row>
    <row r="1122" spans="1:1" x14ac:dyDescent="0.25">
      <c r="A1122">
        <v>58.119218036507597</v>
      </c>
    </row>
    <row r="1123" spans="1:1" x14ac:dyDescent="0.25">
      <c r="A1123">
        <v>58.128602591892303</v>
      </c>
    </row>
    <row r="1124" spans="1:1" x14ac:dyDescent="0.25">
      <c r="A1124">
        <v>58.153038939921402</v>
      </c>
    </row>
    <row r="1125" spans="1:1" x14ac:dyDescent="0.25">
      <c r="A1125">
        <v>58.158373605490802</v>
      </c>
    </row>
    <row r="1126" spans="1:1" x14ac:dyDescent="0.25">
      <c r="A1126">
        <v>58.1660122800727</v>
      </c>
    </row>
    <row r="1127" spans="1:1" x14ac:dyDescent="0.25">
      <c r="A1127">
        <v>58.1694421729269</v>
      </c>
    </row>
    <row r="1128" spans="1:1" x14ac:dyDescent="0.25">
      <c r="A1128">
        <v>58.175272712725302</v>
      </c>
    </row>
    <row r="1129" spans="1:1" x14ac:dyDescent="0.25">
      <c r="A1129">
        <v>58.194856203889501</v>
      </c>
    </row>
    <row r="1130" spans="1:1" x14ac:dyDescent="0.25">
      <c r="A1130">
        <v>58.1950376880405</v>
      </c>
    </row>
    <row r="1131" spans="1:1" x14ac:dyDescent="0.25">
      <c r="A1131">
        <v>58.201304345516903</v>
      </c>
    </row>
    <row r="1132" spans="1:1" x14ac:dyDescent="0.25">
      <c r="A1132">
        <v>58.210836767844903</v>
      </c>
    </row>
    <row r="1133" spans="1:1" x14ac:dyDescent="0.25">
      <c r="A1133">
        <v>58.216210710792097</v>
      </c>
    </row>
    <row r="1134" spans="1:1" x14ac:dyDescent="0.25">
      <c r="A1134">
        <v>58.227967300646903</v>
      </c>
    </row>
    <row r="1135" spans="1:1" x14ac:dyDescent="0.25">
      <c r="A1135">
        <v>58.236170961041502</v>
      </c>
    </row>
    <row r="1136" spans="1:1" x14ac:dyDescent="0.25">
      <c r="A1136">
        <v>58.246132730033501</v>
      </c>
    </row>
    <row r="1137" spans="1:1" x14ac:dyDescent="0.25">
      <c r="A1137">
        <v>58.244990364603197</v>
      </c>
    </row>
    <row r="1138" spans="1:1" x14ac:dyDescent="0.25">
      <c r="A1138">
        <v>58.254382001560103</v>
      </c>
    </row>
    <row r="1139" spans="1:1" x14ac:dyDescent="0.25">
      <c r="A1139">
        <v>58.257428792005697</v>
      </c>
    </row>
    <row r="1140" spans="1:1" x14ac:dyDescent="0.25">
      <c r="A1140">
        <v>58.2744981499565</v>
      </c>
    </row>
    <row r="1141" spans="1:1" x14ac:dyDescent="0.25">
      <c r="A1141">
        <v>58.276793678570598</v>
      </c>
    </row>
    <row r="1142" spans="1:1" x14ac:dyDescent="0.25">
      <c r="A1142">
        <v>58.282483125670801</v>
      </c>
    </row>
    <row r="1143" spans="1:1" x14ac:dyDescent="0.25">
      <c r="A1143">
        <v>58.286394328052701</v>
      </c>
    </row>
    <row r="1144" spans="1:1" x14ac:dyDescent="0.25">
      <c r="A1144">
        <v>58.293799309136197</v>
      </c>
    </row>
    <row r="1145" spans="1:1" x14ac:dyDescent="0.25">
      <c r="A1145">
        <v>58.3023028463491</v>
      </c>
    </row>
    <row r="1146" spans="1:1" x14ac:dyDescent="0.25">
      <c r="A1146">
        <v>58.319266564784897</v>
      </c>
    </row>
    <row r="1147" spans="1:1" x14ac:dyDescent="0.25">
      <c r="A1147">
        <v>58.327682986260903</v>
      </c>
    </row>
    <row r="1148" spans="1:1" x14ac:dyDescent="0.25">
      <c r="A1148">
        <v>58.331700447234098</v>
      </c>
    </row>
    <row r="1149" spans="1:1" x14ac:dyDescent="0.25">
      <c r="A1149">
        <v>58.348621777938298</v>
      </c>
    </row>
    <row r="1150" spans="1:1" x14ac:dyDescent="0.25">
      <c r="A1150">
        <v>58.347740898642598</v>
      </c>
    </row>
    <row r="1151" spans="1:1" x14ac:dyDescent="0.25">
      <c r="A1151">
        <v>58.353961464833603</v>
      </c>
    </row>
    <row r="1152" spans="1:1" x14ac:dyDescent="0.25">
      <c r="A1152">
        <v>58.361854377254403</v>
      </c>
    </row>
    <row r="1153" spans="1:1" x14ac:dyDescent="0.25">
      <c r="A1153">
        <v>58.374025487912299</v>
      </c>
    </row>
    <row r="1154" spans="1:1" x14ac:dyDescent="0.25">
      <c r="A1154">
        <v>58.380343132676003</v>
      </c>
    </row>
    <row r="1155" spans="1:1" x14ac:dyDescent="0.25">
      <c r="A1155">
        <v>58.385784577365399</v>
      </c>
    </row>
    <row r="1156" spans="1:1" x14ac:dyDescent="0.25">
      <c r="A1156">
        <v>58.394166834857998</v>
      </c>
    </row>
    <row r="1157" spans="1:1" x14ac:dyDescent="0.25">
      <c r="A1157">
        <v>58.407622937604998</v>
      </c>
    </row>
    <row r="1158" spans="1:1" x14ac:dyDescent="0.25">
      <c r="A1158">
        <v>58.412186178602198</v>
      </c>
    </row>
    <row r="1159" spans="1:1" x14ac:dyDescent="0.25">
      <c r="A1159">
        <v>58.418584222702997</v>
      </c>
    </row>
    <row r="1160" spans="1:1" x14ac:dyDescent="0.25">
      <c r="A1160">
        <v>58.4130855605652</v>
      </c>
    </row>
    <row r="1161" spans="1:1" x14ac:dyDescent="0.25">
      <c r="A1161">
        <v>58.425660039457199</v>
      </c>
    </row>
    <row r="1162" spans="1:1" x14ac:dyDescent="0.25">
      <c r="A1162">
        <v>58.4201151563705</v>
      </c>
    </row>
    <row r="1163" spans="1:1" x14ac:dyDescent="0.25">
      <c r="A1163">
        <v>58.422996909111802</v>
      </c>
    </row>
    <row r="1164" spans="1:1" x14ac:dyDescent="0.25">
      <c r="A1164">
        <v>58.423993184030898</v>
      </c>
    </row>
    <row r="1165" spans="1:1" x14ac:dyDescent="0.25">
      <c r="A1165">
        <v>58.420971774984899</v>
      </c>
    </row>
    <row r="1166" spans="1:1" x14ac:dyDescent="0.25">
      <c r="A1166">
        <v>58.429936008204201</v>
      </c>
    </row>
    <row r="1167" spans="1:1" x14ac:dyDescent="0.25">
      <c r="A1167">
        <v>58.425371953283097</v>
      </c>
    </row>
    <row r="1168" spans="1:1" x14ac:dyDescent="0.25">
      <c r="A1168">
        <v>58.435024137169997</v>
      </c>
    </row>
    <row r="1169" spans="1:1" x14ac:dyDescent="0.25">
      <c r="A1169">
        <v>58.436331578153101</v>
      </c>
    </row>
    <row r="1170" spans="1:1" x14ac:dyDescent="0.25">
      <c r="A1170">
        <v>58.4508916494555</v>
      </c>
    </row>
    <row r="1171" spans="1:1" x14ac:dyDescent="0.25">
      <c r="A1171">
        <v>58.449049636925402</v>
      </c>
    </row>
    <row r="1172" spans="1:1" x14ac:dyDescent="0.25">
      <c r="A1172">
        <v>58.4454347425878</v>
      </c>
    </row>
    <row r="1173" spans="1:1" x14ac:dyDescent="0.25">
      <c r="A1173">
        <v>58.454194747533798</v>
      </c>
    </row>
    <row r="1174" spans="1:1" x14ac:dyDescent="0.25">
      <c r="A1174">
        <v>58.456507270615603</v>
      </c>
    </row>
    <row r="1175" spans="1:1" x14ac:dyDescent="0.25">
      <c r="A1175">
        <v>58.463961864148899</v>
      </c>
    </row>
    <row r="1176" spans="1:1" x14ac:dyDescent="0.25">
      <c r="A1176">
        <v>58.466582678278797</v>
      </c>
    </row>
    <row r="1177" spans="1:1" x14ac:dyDescent="0.25">
      <c r="A1177">
        <v>58.472637184260499</v>
      </c>
    </row>
    <row r="1178" spans="1:1" x14ac:dyDescent="0.25">
      <c r="A1178">
        <v>58.478887701271198</v>
      </c>
    </row>
    <row r="1179" spans="1:1" x14ac:dyDescent="0.25">
      <c r="A1179">
        <v>58.471738468904498</v>
      </c>
    </row>
    <row r="1180" spans="1:1" x14ac:dyDescent="0.25">
      <c r="A1180">
        <v>58.477352876081497</v>
      </c>
    </row>
    <row r="1181" spans="1:1" x14ac:dyDescent="0.25">
      <c r="A1181">
        <v>58.481949810085403</v>
      </c>
    </row>
    <row r="1182" spans="1:1" x14ac:dyDescent="0.25">
      <c r="A1182">
        <v>58.485009137898402</v>
      </c>
    </row>
    <row r="1183" spans="1:1" x14ac:dyDescent="0.25">
      <c r="A1183">
        <v>58.4949258554227</v>
      </c>
    </row>
    <row r="1184" spans="1:1" x14ac:dyDescent="0.25">
      <c r="A1184">
        <v>58.495453148004103</v>
      </c>
    </row>
    <row r="1185" spans="1:1" x14ac:dyDescent="0.25">
      <c r="A1185">
        <v>58.494478160174602</v>
      </c>
    </row>
    <row r="1186" spans="1:1" x14ac:dyDescent="0.25">
      <c r="A1186">
        <v>58.493560234313001</v>
      </c>
    </row>
    <row r="1187" spans="1:1" x14ac:dyDescent="0.25">
      <c r="A1187">
        <v>58.500192781097603</v>
      </c>
    </row>
    <row r="1188" spans="1:1" x14ac:dyDescent="0.25">
      <c r="A1188">
        <v>58.503476408847199</v>
      </c>
    </row>
    <row r="1189" spans="1:1" x14ac:dyDescent="0.25">
      <c r="A1189">
        <v>58.515222116681301</v>
      </c>
    </row>
    <row r="1190" spans="1:1" x14ac:dyDescent="0.25">
      <c r="A1190">
        <v>58.5087103107752</v>
      </c>
    </row>
    <row r="1191" spans="1:1" x14ac:dyDescent="0.25">
      <c r="A1191">
        <v>58.510203036910198</v>
      </c>
    </row>
    <row r="1192" spans="1:1" x14ac:dyDescent="0.25">
      <c r="A1192">
        <v>58.514373212022399</v>
      </c>
    </row>
    <row r="1193" spans="1:1" x14ac:dyDescent="0.25">
      <c r="A1193">
        <v>58.520965406300803</v>
      </c>
    </row>
    <row r="1194" spans="1:1" x14ac:dyDescent="0.25">
      <c r="A1194">
        <v>58.528273161918499</v>
      </c>
    </row>
    <row r="1195" spans="1:1" x14ac:dyDescent="0.25">
      <c r="A1195">
        <v>58.525052174792698</v>
      </c>
    </row>
    <row r="1196" spans="1:1" x14ac:dyDescent="0.25">
      <c r="A1196">
        <v>58.532627648883903</v>
      </c>
    </row>
    <row r="1197" spans="1:1" x14ac:dyDescent="0.25">
      <c r="A1197">
        <v>58.531968590969598</v>
      </c>
    </row>
    <row r="1198" spans="1:1" x14ac:dyDescent="0.25">
      <c r="A1198">
        <v>58.544048503481001</v>
      </c>
    </row>
    <row r="1199" spans="1:1" x14ac:dyDescent="0.25">
      <c r="A1199">
        <v>58.5420630586854</v>
      </c>
    </row>
    <row r="1200" spans="1:1" x14ac:dyDescent="0.25">
      <c r="A1200">
        <v>58.558329712239001</v>
      </c>
    </row>
    <row r="1201" spans="1:1" x14ac:dyDescent="0.25">
      <c r="A1201">
        <v>58.557432647170401</v>
      </c>
    </row>
    <row r="1202" spans="1:1" x14ac:dyDescent="0.25">
      <c r="A1202">
        <v>58.562085640005797</v>
      </c>
    </row>
    <row r="1203" spans="1:1" x14ac:dyDescent="0.25">
      <c r="A1203">
        <v>58.564664559143502</v>
      </c>
    </row>
    <row r="1204" spans="1:1" x14ac:dyDescent="0.25">
      <c r="A1204">
        <v>58.562739090387701</v>
      </c>
    </row>
    <row r="1205" spans="1:1" x14ac:dyDescent="0.25">
      <c r="A1205">
        <v>58.555275252817701</v>
      </c>
    </row>
    <row r="1206" spans="1:1" x14ac:dyDescent="0.25">
      <c r="A1206">
        <v>58.548839581378303</v>
      </c>
    </row>
    <row r="1207" spans="1:1" x14ac:dyDescent="0.25">
      <c r="A1207">
        <v>58.546932856329697</v>
      </c>
    </row>
    <row r="1208" spans="1:1" x14ac:dyDescent="0.25">
      <c r="A1208">
        <v>58.544952321338201</v>
      </c>
    </row>
    <row r="1209" spans="1:1" x14ac:dyDescent="0.25">
      <c r="A1209">
        <v>58.541469435333802</v>
      </c>
    </row>
    <row r="1210" spans="1:1" x14ac:dyDescent="0.25">
      <c r="A1210">
        <v>58.539175600250601</v>
      </c>
    </row>
    <row r="1211" spans="1:1" x14ac:dyDescent="0.25">
      <c r="A1211">
        <v>58.536661109787801</v>
      </c>
    </row>
    <row r="1212" spans="1:1" x14ac:dyDescent="0.25">
      <c r="A1212">
        <v>58.539256670182503</v>
      </c>
    </row>
    <row r="1213" spans="1:1" x14ac:dyDescent="0.25">
      <c r="A1213">
        <v>58.531050090624298</v>
      </c>
    </row>
    <row r="1214" spans="1:1" x14ac:dyDescent="0.25">
      <c r="A1214">
        <v>58.524340371158203</v>
      </c>
    </row>
    <row r="1215" spans="1:1" x14ac:dyDescent="0.25">
      <c r="A1215">
        <v>58.5132069308697</v>
      </c>
    </row>
    <row r="1216" spans="1:1" x14ac:dyDescent="0.25">
      <c r="A1216">
        <v>58.517240878341298</v>
      </c>
    </row>
    <row r="1217" spans="1:1" x14ac:dyDescent="0.25">
      <c r="A1217">
        <v>58.512671648669702</v>
      </c>
    </row>
    <row r="1218" spans="1:1" x14ac:dyDescent="0.25">
      <c r="A1218">
        <v>58.5113139244704</v>
      </c>
    </row>
    <row r="1219" spans="1:1" x14ac:dyDescent="0.25">
      <c r="A1219">
        <v>58.509378370213597</v>
      </c>
    </row>
    <row r="1220" spans="1:1" x14ac:dyDescent="0.25">
      <c r="A1220">
        <v>58.498104308449697</v>
      </c>
    </row>
    <row r="1221" spans="1:1" x14ac:dyDescent="0.25">
      <c r="A1221">
        <v>58.492181417939499</v>
      </c>
    </row>
    <row r="1222" spans="1:1" x14ac:dyDescent="0.25">
      <c r="A1222">
        <v>58.496242873119002</v>
      </c>
    </row>
    <row r="1223" spans="1:1" x14ac:dyDescent="0.25">
      <c r="A1223">
        <v>58.491838307856902</v>
      </c>
    </row>
    <row r="1224" spans="1:1" x14ac:dyDescent="0.25">
      <c r="A1224">
        <v>58.491930012244502</v>
      </c>
    </row>
    <row r="1225" spans="1:1" x14ac:dyDescent="0.25">
      <c r="A1225">
        <v>58.490478043912397</v>
      </c>
    </row>
    <row r="1226" spans="1:1" x14ac:dyDescent="0.25">
      <c r="A1226">
        <v>58.484106626555601</v>
      </c>
    </row>
    <row r="1227" spans="1:1" x14ac:dyDescent="0.25">
      <c r="A1227">
        <v>58.4829775699979</v>
      </c>
    </row>
    <row r="1228" spans="1:1" x14ac:dyDescent="0.25">
      <c r="A1228">
        <v>58.479853152704401</v>
      </c>
    </row>
    <row r="1229" spans="1:1" x14ac:dyDescent="0.25">
      <c r="A1229">
        <v>58.482489774192302</v>
      </c>
    </row>
    <row r="1230" spans="1:1" x14ac:dyDescent="0.25">
      <c r="A1230">
        <v>58.477066952691501</v>
      </c>
    </row>
    <row r="1231" spans="1:1" x14ac:dyDescent="0.25">
      <c r="A1231">
        <v>58.4802365804046</v>
      </c>
    </row>
    <row r="1232" spans="1:1" x14ac:dyDescent="0.25">
      <c r="A1232">
        <v>58.468450053879103</v>
      </c>
    </row>
    <row r="1233" spans="1:1" x14ac:dyDescent="0.25">
      <c r="A1233">
        <v>58.467640249396297</v>
      </c>
    </row>
    <row r="1234" spans="1:1" x14ac:dyDescent="0.25">
      <c r="A1234">
        <v>58.4741164000541</v>
      </c>
    </row>
    <row r="1235" spans="1:1" x14ac:dyDescent="0.25">
      <c r="A1235">
        <v>58.472222559515401</v>
      </c>
    </row>
    <row r="1236" spans="1:1" x14ac:dyDescent="0.25">
      <c r="A1236">
        <v>58.4600048647523</v>
      </c>
    </row>
    <row r="1237" spans="1:1" x14ac:dyDescent="0.25">
      <c r="A1237">
        <v>58.456064021412097</v>
      </c>
    </row>
    <row r="1238" spans="1:1" x14ac:dyDescent="0.25">
      <c r="A1238">
        <v>58.450824987911702</v>
      </c>
    </row>
    <row r="1239" spans="1:1" x14ac:dyDescent="0.25">
      <c r="A1239">
        <v>58.447867894014102</v>
      </c>
    </row>
    <row r="1240" spans="1:1" x14ac:dyDescent="0.25">
      <c r="A1240">
        <v>58.434418510957897</v>
      </c>
    </row>
    <row r="1241" spans="1:1" x14ac:dyDescent="0.25">
      <c r="A1241">
        <v>58.427988945973198</v>
      </c>
    </row>
    <row r="1242" spans="1:1" x14ac:dyDescent="0.25">
      <c r="A1242">
        <v>58.428218356547703</v>
      </c>
    </row>
    <row r="1243" spans="1:1" x14ac:dyDescent="0.25">
      <c r="A1243">
        <v>58.429656610177297</v>
      </c>
    </row>
    <row r="1244" spans="1:1" x14ac:dyDescent="0.25">
      <c r="A1244">
        <v>58.414217885742701</v>
      </c>
    </row>
    <row r="1245" spans="1:1" x14ac:dyDescent="0.25">
      <c r="A1245">
        <v>58.417349321005297</v>
      </c>
    </row>
    <row r="1246" spans="1:1" x14ac:dyDescent="0.25">
      <c r="A1246">
        <v>58.416628053197797</v>
      </c>
    </row>
    <row r="1247" spans="1:1" x14ac:dyDescent="0.25">
      <c r="A1247">
        <v>58.409730894374903</v>
      </c>
    </row>
    <row r="1248" spans="1:1" x14ac:dyDescent="0.25">
      <c r="A1248">
        <v>58.409833427193497</v>
      </c>
    </row>
    <row r="1249" spans="1:1" x14ac:dyDescent="0.25">
      <c r="A1249">
        <v>58.402689313817298</v>
      </c>
    </row>
    <row r="1250" spans="1:1" x14ac:dyDescent="0.25">
      <c r="A1250">
        <v>58.403330710543898</v>
      </c>
    </row>
    <row r="1251" spans="1:1" x14ac:dyDescent="0.25">
      <c r="A1251">
        <v>58.407544669246803</v>
      </c>
    </row>
    <row r="1252" spans="1:1" x14ac:dyDescent="0.25">
      <c r="A1252">
        <v>58.404308671574398</v>
      </c>
    </row>
    <row r="1253" spans="1:1" x14ac:dyDescent="0.25">
      <c r="A1253">
        <v>58.4076195822892</v>
      </c>
    </row>
    <row r="1254" spans="1:1" x14ac:dyDescent="0.25">
      <c r="A1254">
        <v>58.4164312441292</v>
      </c>
    </row>
    <row r="1255" spans="1:1" x14ac:dyDescent="0.25">
      <c r="A1255">
        <v>58.416786160339498</v>
      </c>
    </row>
    <row r="1256" spans="1:1" x14ac:dyDescent="0.25">
      <c r="A1256">
        <v>58.415450629426203</v>
      </c>
    </row>
    <row r="1257" spans="1:1" x14ac:dyDescent="0.25">
      <c r="A1257">
        <v>58.417397032426997</v>
      </c>
    </row>
    <row r="1258" spans="1:1" x14ac:dyDescent="0.25">
      <c r="A1258">
        <v>58.421960776844003</v>
      </c>
    </row>
    <row r="1259" spans="1:1" x14ac:dyDescent="0.25">
      <c r="A1259">
        <v>58.4211219650076</v>
      </c>
    </row>
    <row r="1260" spans="1:1" x14ac:dyDescent="0.25">
      <c r="A1260">
        <v>58.431047626197802</v>
      </c>
    </row>
    <row r="1261" spans="1:1" x14ac:dyDescent="0.25">
      <c r="A1261">
        <v>58.431788210375103</v>
      </c>
    </row>
    <row r="1262" spans="1:1" x14ac:dyDescent="0.25">
      <c r="A1262">
        <v>58.436356949748102</v>
      </c>
    </row>
    <row r="1263" spans="1:1" x14ac:dyDescent="0.25">
      <c r="A1263">
        <v>58.434737592602403</v>
      </c>
    </row>
    <row r="1264" spans="1:1" x14ac:dyDescent="0.25">
      <c r="A1264">
        <v>58.441503569785397</v>
      </c>
    </row>
    <row r="1265" spans="1:1" x14ac:dyDescent="0.25">
      <c r="A1265">
        <v>58.441657887244098</v>
      </c>
    </row>
    <row r="1266" spans="1:1" x14ac:dyDescent="0.25">
      <c r="A1266">
        <v>58.447119839761903</v>
      </c>
    </row>
    <row r="1267" spans="1:1" x14ac:dyDescent="0.25">
      <c r="A1267">
        <v>58.445368466997998</v>
      </c>
    </row>
    <row r="1268" spans="1:1" x14ac:dyDescent="0.25">
      <c r="A1268">
        <v>58.454517579922197</v>
      </c>
    </row>
    <row r="1269" spans="1:1" x14ac:dyDescent="0.25">
      <c r="A1269">
        <v>58.459735347474201</v>
      </c>
    </row>
    <row r="1270" spans="1:1" x14ac:dyDescent="0.25">
      <c r="A1270">
        <v>58.457631530349403</v>
      </c>
    </row>
    <row r="1271" spans="1:1" x14ac:dyDescent="0.25">
      <c r="A1271">
        <v>58.458923035625197</v>
      </c>
    </row>
    <row r="1272" spans="1:1" x14ac:dyDescent="0.25">
      <c r="A1272">
        <v>58.457122458135899</v>
      </c>
    </row>
    <row r="1273" spans="1:1" x14ac:dyDescent="0.25">
      <c r="A1273">
        <v>58.465641446193999</v>
      </c>
    </row>
    <row r="1274" spans="1:1" x14ac:dyDescent="0.25">
      <c r="A1274">
        <v>58.4728379024071</v>
      </c>
    </row>
    <row r="1275" spans="1:1" x14ac:dyDescent="0.25">
      <c r="A1275">
        <v>58.4680016948274</v>
      </c>
    </row>
    <row r="1276" spans="1:1" x14ac:dyDescent="0.25">
      <c r="A1276">
        <v>58.475681935401099</v>
      </c>
    </row>
    <row r="1277" spans="1:1" x14ac:dyDescent="0.25">
      <c r="A1277">
        <v>58.479266101743697</v>
      </c>
    </row>
    <row r="1278" spans="1:1" x14ac:dyDescent="0.25">
      <c r="A1278">
        <v>58.4881272982459</v>
      </c>
    </row>
    <row r="1279" spans="1:1" x14ac:dyDescent="0.25">
      <c r="A1279">
        <v>58.495257570855898</v>
      </c>
    </row>
    <row r="1280" spans="1:1" x14ac:dyDescent="0.25">
      <c r="A1280">
        <v>58.489626715130903</v>
      </c>
    </row>
    <row r="1281" spans="1:1" x14ac:dyDescent="0.25">
      <c r="A1281">
        <v>58.497296706947601</v>
      </c>
    </row>
    <row r="1282" spans="1:1" x14ac:dyDescent="0.25">
      <c r="A1282">
        <v>58.487335061531503</v>
      </c>
    </row>
    <row r="1283" spans="1:1" x14ac:dyDescent="0.25">
      <c r="A1283">
        <v>58.493593318763402</v>
      </c>
    </row>
    <row r="1284" spans="1:1" x14ac:dyDescent="0.25">
      <c r="A1284">
        <v>58.4944128590246</v>
      </c>
    </row>
    <row r="1285" spans="1:1" x14ac:dyDescent="0.25">
      <c r="A1285">
        <v>58.498437327742401</v>
      </c>
    </row>
    <row r="1286" spans="1:1" x14ac:dyDescent="0.25">
      <c r="A1286">
        <v>58.503388588070102</v>
      </c>
    </row>
    <row r="1287" spans="1:1" x14ac:dyDescent="0.25">
      <c r="A1287">
        <v>58.5000801403907</v>
      </c>
    </row>
    <row r="1288" spans="1:1" x14ac:dyDescent="0.25">
      <c r="A1288">
        <v>58.5051859639063</v>
      </c>
    </row>
    <row r="1289" spans="1:1" x14ac:dyDescent="0.25">
      <c r="A1289">
        <v>58.505871026891803</v>
      </c>
    </row>
    <row r="1290" spans="1:1" x14ac:dyDescent="0.25">
      <c r="A1290">
        <v>58.517716189821499</v>
      </c>
    </row>
    <row r="1291" spans="1:1" x14ac:dyDescent="0.25">
      <c r="A1291">
        <v>58.514963602529598</v>
      </c>
    </row>
    <row r="1292" spans="1:1" x14ac:dyDescent="0.25">
      <c r="A1292">
        <v>58.5125778579308</v>
      </c>
    </row>
    <row r="1293" spans="1:1" x14ac:dyDescent="0.25">
      <c r="A1293">
        <v>58.517154871331897</v>
      </c>
    </row>
    <row r="1294" spans="1:1" x14ac:dyDescent="0.25">
      <c r="A1294">
        <v>58.511884559327299</v>
      </c>
    </row>
    <row r="1295" spans="1:1" x14ac:dyDescent="0.25">
      <c r="A1295">
        <v>58.522014494323201</v>
      </c>
    </row>
    <row r="1296" spans="1:1" x14ac:dyDescent="0.25">
      <c r="A1296">
        <v>58.535931117853899</v>
      </c>
    </row>
    <row r="1297" spans="1:1" x14ac:dyDescent="0.25">
      <c r="A1297">
        <v>58.523827115267601</v>
      </c>
    </row>
    <row r="1298" spans="1:1" x14ac:dyDescent="0.25">
      <c r="A1298">
        <v>58.523254335531</v>
      </c>
    </row>
    <row r="1299" spans="1:1" x14ac:dyDescent="0.25">
      <c r="A1299">
        <v>58.529679755257902</v>
      </c>
    </row>
    <row r="1300" spans="1:1" x14ac:dyDescent="0.25">
      <c r="A1300">
        <v>58.523873259786697</v>
      </c>
    </row>
    <row r="1301" spans="1:1" x14ac:dyDescent="0.25">
      <c r="A1301">
        <v>58.516550094132398</v>
      </c>
    </row>
    <row r="1302" spans="1:1" x14ac:dyDescent="0.25">
      <c r="A1302">
        <v>58.5262673628866</v>
      </c>
    </row>
    <row r="1303" spans="1:1" x14ac:dyDescent="0.25">
      <c r="A1303">
        <v>58.522023538808298</v>
      </c>
    </row>
    <row r="1304" spans="1:1" x14ac:dyDescent="0.25">
      <c r="A1304">
        <v>58.528419744702298</v>
      </c>
    </row>
    <row r="1305" spans="1:1" x14ac:dyDescent="0.25">
      <c r="A1305">
        <v>58.520751095240598</v>
      </c>
    </row>
    <row r="1306" spans="1:1" x14ac:dyDescent="0.25">
      <c r="A1306">
        <v>58.530235002227997</v>
      </c>
    </row>
    <row r="1307" spans="1:1" x14ac:dyDescent="0.25">
      <c r="A1307">
        <v>58.533568602236301</v>
      </c>
    </row>
    <row r="1308" spans="1:1" x14ac:dyDescent="0.25">
      <c r="A1308">
        <v>58.534962442665801</v>
      </c>
    </row>
    <row r="1309" spans="1:1" x14ac:dyDescent="0.25">
      <c r="A1309">
        <v>58.533329481956599</v>
      </c>
    </row>
    <row r="1310" spans="1:1" x14ac:dyDescent="0.25">
      <c r="A1310">
        <v>58.541734783090497</v>
      </c>
    </row>
    <row r="1311" spans="1:1" x14ac:dyDescent="0.25">
      <c r="A1311">
        <v>58.526846295044201</v>
      </c>
    </row>
    <row r="1312" spans="1:1" x14ac:dyDescent="0.25">
      <c r="A1312">
        <v>58.534526907364203</v>
      </c>
    </row>
    <row r="1313" spans="1:1" x14ac:dyDescent="0.25">
      <c r="A1313">
        <v>58.532060727661602</v>
      </c>
    </row>
    <row r="1314" spans="1:1" x14ac:dyDescent="0.25">
      <c r="A1314">
        <v>58.538726854053799</v>
      </c>
    </row>
    <row r="1315" spans="1:1" x14ac:dyDescent="0.25">
      <c r="A1315">
        <v>58.541986865636403</v>
      </c>
    </row>
    <row r="1316" spans="1:1" x14ac:dyDescent="0.25">
      <c r="A1316">
        <v>58.549359143182002</v>
      </c>
    </row>
    <row r="1317" spans="1:1" x14ac:dyDescent="0.25">
      <c r="A1317">
        <v>58.554473686553003</v>
      </c>
    </row>
    <row r="1318" spans="1:1" x14ac:dyDescent="0.25">
      <c r="A1318">
        <v>58.564416602944497</v>
      </c>
    </row>
    <row r="1319" spans="1:1" x14ac:dyDescent="0.25">
      <c r="A1319">
        <v>58.564876309987703</v>
      </c>
    </row>
    <row r="1320" spans="1:1" x14ac:dyDescent="0.25">
      <c r="A1320">
        <v>58.575817117012498</v>
      </c>
    </row>
    <row r="1321" spans="1:1" x14ac:dyDescent="0.25">
      <c r="A1321">
        <v>58.571358551863099</v>
      </c>
    </row>
    <row r="1322" spans="1:1" x14ac:dyDescent="0.25">
      <c r="A1322">
        <v>58.5836487770449</v>
      </c>
    </row>
    <row r="1323" spans="1:1" x14ac:dyDescent="0.25">
      <c r="A1323">
        <v>58.5956105116598</v>
      </c>
    </row>
    <row r="1324" spans="1:1" x14ac:dyDescent="0.25">
      <c r="A1324">
        <v>58.589658564265399</v>
      </c>
    </row>
    <row r="1325" spans="1:1" x14ac:dyDescent="0.25">
      <c r="A1325">
        <v>58.5997595639558</v>
      </c>
    </row>
    <row r="1326" spans="1:1" x14ac:dyDescent="0.25">
      <c r="A1326">
        <v>58.607474273082502</v>
      </c>
    </row>
    <row r="1327" spans="1:1" x14ac:dyDescent="0.25">
      <c r="A1327">
        <v>58.611856084197498</v>
      </c>
    </row>
    <row r="1328" spans="1:1" x14ac:dyDescent="0.25">
      <c r="A1328">
        <v>58.627542560295701</v>
      </c>
    </row>
    <row r="1329" spans="1:1" x14ac:dyDescent="0.25">
      <c r="A1329">
        <v>58.637796950879498</v>
      </c>
    </row>
    <row r="1330" spans="1:1" x14ac:dyDescent="0.25">
      <c r="A1330">
        <v>58.632291509638797</v>
      </c>
    </row>
    <row r="1331" spans="1:1" x14ac:dyDescent="0.25">
      <c r="A1331">
        <v>58.638614289504403</v>
      </c>
    </row>
    <row r="1332" spans="1:1" x14ac:dyDescent="0.25">
      <c r="A1332">
        <v>58.642215463851201</v>
      </c>
    </row>
    <row r="1333" spans="1:1" x14ac:dyDescent="0.25">
      <c r="A1333">
        <v>58.648045968796602</v>
      </c>
    </row>
    <row r="1334" spans="1:1" x14ac:dyDescent="0.25">
      <c r="A1334">
        <v>58.665630839559</v>
      </c>
    </row>
    <row r="1335" spans="1:1" x14ac:dyDescent="0.25">
      <c r="A1335">
        <v>58.668098043665701</v>
      </c>
    </row>
    <row r="1336" spans="1:1" x14ac:dyDescent="0.25">
      <c r="A1336">
        <v>58.6729926335287</v>
      </c>
    </row>
    <row r="1337" spans="1:1" x14ac:dyDescent="0.25">
      <c r="A1337">
        <v>58.685400968292697</v>
      </c>
    </row>
    <row r="1338" spans="1:1" x14ac:dyDescent="0.25">
      <c r="A1338">
        <v>58.686215765650303</v>
      </c>
    </row>
    <row r="1339" spans="1:1" x14ac:dyDescent="0.25">
      <c r="A1339">
        <v>58.696668465105098</v>
      </c>
    </row>
    <row r="1340" spans="1:1" x14ac:dyDescent="0.25">
      <c r="A1340">
        <v>58.7073011062093</v>
      </c>
    </row>
    <row r="1341" spans="1:1" x14ac:dyDescent="0.25">
      <c r="A1341">
        <v>58.700810816564498</v>
      </c>
    </row>
    <row r="1342" spans="1:1" x14ac:dyDescent="0.25">
      <c r="A1342">
        <v>58.702262613820203</v>
      </c>
    </row>
    <row r="1343" spans="1:1" x14ac:dyDescent="0.25">
      <c r="A1343">
        <v>58.721157318740097</v>
      </c>
    </row>
    <row r="1344" spans="1:1" x14ac:dyDescent="0.25">
      <c r="A1344">
        <v>58.726141695919402</v>
      </c>
    </row>
    <row r="1345" spans="1:1" x14ac:dyDescent="0.25">
      <c r="A1345">
        <v>58.730201412671903</v>
      </c>
    </row>
    <row r="1346" spans="1:1" x14ac:dyDescent="0.25">
      <c r="A1346">
        <v>58.744443209852399</v>
      </c>
    </row>
    <row r="1347" spans="1:1" x14ac:dyDescent="0.25">
      <c r="A1347">
        <v>58.749439453675599</v>
      </c>
    </row>
    <row r="1348" spans="1:1" x14ac:dyDescent="0.25">
      <c r="A1348">
        <v>58.756153401511902</v>
      </c>
    </row>
    <row r="1349" spans="1:1" x14ac:dyDescent="0.25">
      <c r="A1349">
        <v>58.753826298779899</v>
      </c>
    </row>
    <row r="1350" spans="1:1" x14ac:dyDescent="0.25">
      <c r="A1350">
        <v>58.769904498711</v>
      </c>
    </row>
    <row r="1351" spans="1:1" x14ac:dyDescent="0.25">
      <c r="A1351">
        <v>58.768146408524899</v>
      </c>
    </row>
    <row r="1352" spans="1:1" x14ac:dyDescent="0.25">
      <c r="A1352">
        <v>58.7857151429818</v>
      </c>
    </row>
    <row r="1353" spans="1:1" x14ac:dyDescent="0.25">
      <c r="A1353">
        <v>58.786622262069699</v>
      </c>
    </row>
    <row r="1354" spans="1:1" x14ac:dyDescent="0.25">
      <c r="A1354">
        <v>58.800500776419497</v>
      </c>
    </row>
    <row r="1355" spans="1:1" x14ac:dyDescent="0.25">
      <c r="A1355">
        <v>58.811881593358002</v>
      </c>
    </row>
    <row r="1356" spans="1:1" x14ac:dyDescent="0.25">
      <c r="A1356">
        <v>58.8231696778223</v>
      </c>
    </row>
    <row r="1357" spans="1:1" x14ac:dyDescent="0.25">
      <c r="A1357">
        <v>58.825959531370998</v>
      </c>
    </row>
    <row r="1358" spans="1:1" x14ac:dyDescent="0.25">
      <c r="A1358">
        <v>58.830106846289397</v>
      </c>
    </row>
    <row r="1359" spans="1:1" x14ac:dyDescent="0.25">
      <c r="A1359">
        <v>58.843952583169397</v>
      </c>
    </row>
    <row r="1360" spans="1:1" x14ac:dyDescent="0.25">
      <c r="A1360">
        <v>58.853443248503503</v>
      </c>
    </row>
    <row r="1361" spans="1:1" x14ac:dyDescent="0.25">
      <c r="A1361">
        <v>58.866221599245897</v>
      </c>
    </row>
    <row r="1362" spans="1:1" x14ac:dyDescent="0.25">
      <c r="A1362">
        <v>58.864598842085201</v>
      </c>
    </row>
    <row r="1363" spans="1:1" x14ac:dyDescent="0.25">
      <c r="A1363">
        <v>58.876892703323897</v>
      </c>
    </row>
    <row r="1364" spans="1:1" x14ac:dyDescent="0.25">
      <c r="A1364">
        <v>58.887204554291998</v>
      </c>
    </row>
    <row r="1365" spans="1:1" x14ac:dyDescent="0.25">
      <c r="A1365">
        <v>58.888047072579703</v>
      </c>
    </row>
    <row r="1366" spans="1:1" x14ac:dyDescent="0.25">
      <c r="A1366">
        <v>58.9021071671024</v>
      </c>
    </row>
    <row r="1367" spans="1:1" x14ac:dyDescent="0.25">
      <c r="A1367">
        <v>58.907057231377102</v>
      </c>
    </row>
    <row r="1368" spans="1:1" x14ac:dyDescent="0.25">
      <c r="A1368">
        <v>58.915414931366598</v>
      </c>
    </row>
    <row r="1369" spans="1:1" x14ac:dyDescent="0.25">
      <c r="A1369">
        <v>58.914115753965497</v>
      </c>
    </row>
    <row r="1370" spans="1:1" x14ac:dyDescent="0.25">
      <c r="A1370">
        <v>58.924895908126899</v>
      </c>
    </row>
    <row r="1371" spans="1:1" x14ac:dyDescent="0.25">
      <c r="A1371">
        <v>58.924460988509303</v>
      </c>
    </row>
    <row r="1372" spans="1:1" x14ac:dyDescent="0.25">
      <c r="A1372">
        <v>58.931311380567202</v>
      </c>
    </row>
    <row r="1373" spans="1:1" x14ac:dyDescent="0.25">
      <c r="A1373">
        <v>58.9352301050316</v>
      </c>
    </row>
    <row r="1374" spans="1:1" x14ac:dyDescent="0.25">
      <c r="A1374">
        <v>58.945276917307702</v>
      </c>
    </row>
    <row r="1375" spans="1:1" x14ac:dyDescent="0.25">
      <c r="A1375">
        <v>58.946679823808303</v>
      </c>
    </row>
    <row r="1376" spans="1:1" x14ac:dyDescent="0.25">
      <c r="A1376">
        <v>58.945189188330701</v>
      </c>
    </row>
    <row r="1377" spans="1:1" x14ac:dyDescent="0.25">
      <c r="A1377">
        <v>58.948253311224299</v>
      </c>
    </row>
    <row r="1378" spans="1:1" x14ac:dyDescent="0.25">
      <c r="A1378">
        <v>58.949536274620101</v>
      </c>
    </row>
    <row r="1379" spans="1:1" x14ac:dyDescent="0.25">
      <c r="A1379">
        <v>58.948515050814798</v>
      </c>
    </row>
    <row r="1380" spans="1:1" x14ac:dyDescent="0.25">
      <c r="A1380">
        <v>58.9545545666669</v>
      </c>
    </row>
    <row r="1381" spans="1:1" x14ac:dyDescent="0.25">
      <c r="A1381">
        <v>58.960754176914598</v>
      </c>
    </row>
    <row r="1382" spans="1:1" x14ac:dyDescent="0.25">
      <c r="A1382">
        <v>58.972975732295602</v>
      </c>
    </row>
    <row r="1383" spans="1:1" x14ac:dyDescent="0.25">
      <c r="A1383">
        <v>58.970670915661003</v>
      </c>
    </row>
    <row r="1384" spans="1:1" x14ac:dyDescent="0.25">
      <c r="A1384">
        <v>58.970133393423502</v>
      </c>
    </row>
    <row r="1385" spans="1:1" x14ac:dyDescent="0.25">
      <c r="A1385">
        <v>58.984619620687802</v>
      </c>
    </row>
    <row r="1386" spans="1:1" x14ac:dyDescent="0.25">
      <c r="A1386">
        <v>58.987977064571503</v>
      </c>
    </row>
    <row r="1387" spans="1:1" x14ac:dyDescent="0.25">
      <c r="A1387">
        <v>58.990281609359002</v>
      </c>
    </row>
    <row r="1388" spans="1:1" x14ac:dyDescent="0.25">
      <c r="A1388">
        <v>59.0003423632213</v>
      </c>
    </row>
    <row r="1389" spans="1:1" x14ac:dyDescent="0.25">
      <c r="A1389">
        <v>59.007237519477599</v>
      </c>
    </row>
    <row r="1390" spans="1:1" x14ac:dyDescent="0.25">
      <c r="A1390">
        <v>59.010595836212197</v>
      </c>
    </row>
    <row r="1391" spans="1:1" x14ac:dyDescent="0.25">
      <c r="A1391">
        <v>59.022819237024002</v>
      </c>
    </row>
    <row r="1392" spans="1:1" x14ac:dyDescent="0.25">
      <c r="A1392">
        <v>59.021795943739903</v>
      </c>
    </row>
    <row r="1393" spans="1:1" x14ac:dyDescent="0.25">
      <c r="A1393">
        <v>59.028942705875401</v>
      </c>
    </row>
    <row r="1394" spans="1:1" x14ac:dyDescent="0.25">
      <c r="A1394">
        <v>59.039184633672498</v>
      </c>
    </row>
    <row r="1395" spans="1:1" x14ac:dyDescent="0.25">
      <c r="A1395">
        <v>59.044939200847899</v>
      </c>
    </row>
    <row r="1396" spans="1:1" x14ac:dyDescent="0.25">
      <c r="A1396">
        <v>59.048983139379601</v>
      </c>
    </row>
    <row r="1397" spans="1:1" x14ac:dyDescent="0.25">
      <c r="A1397">
        <v>59.062869058023502</v>
      </c>
    </row>
    <row r="1398" spans="1:1" x14ac:dyDescent="0.25">
      <c r="A1398">
        <v>59.066767941738</v>
      </c>
    </row>
    <row r="1399" spans="1:1" x14ac:dyDescent="0.25">
      <c r="A1399">
        <v>59.073877105028302</v>
      </c>
    </row>
    <row r="1400" spans="1:1" x14ac:dyDescent="0.25">
      <c r="A1400">
        <v>59.084267258611803</v>
      </c>
    </row>
    <row r="1401" spans="1:1" x14ac:dyDescent="0.25">
      <c r="A1401">
        <v>59.090053830720002</v>
      </c>
    </row>
    <row r="1402" spans="1:1" x14ac:dyDescent="0.25">
      <c r="A1402">
        <v>59.090236636186198</v>
      </c>
    </row>
    <row r="1403" spans="1:1" x14ac:dyDescent="0.25">
      <c r="A1403">
        <v>59.102494874754797</v>
      </c>
    </row>
    <row r="1404" spans="1:1" x14ac:dyDescent="0.25">
      <c r="A1404">
        <v>59.115827470705803</v>
      </c>
    </row>
    <row r="1405" spans="1:1" x14ac:dyDescent="0.25">
      <c r="A1405">
        <v>59.119595465823799</v>
      </c>
    </row>
    <row r="1406" spans="1:1" x14ac:dyDescent="0.25">
      <c r="A1406">
        <v>59.131652139432497</v>
      </c>
    </row>
    <row r="1407" spans="1:1" x14ac:dyDescent="0.25">
      <c r="A1407">
        <v>59.133737902318003</v>
      </c>
    </row>
    <row r="1408" spans="1:1" x14ac:dyDescent="0.25">
      <c r="A1408">
        <v>59.139394381239804</v>
      </c>
    </row>
    <row r="1409" spans="1:1" x14ac:dyDescent="0.25">
      <c r="A1409">
        <v>59.145220142848103</v>
      </c>
    </row>
    <row r="1410" spans="1:1" x14ac:dyDescent="0.25">
      <c r="A1410">
        <v>59.162737340124401</v>
      </c>
    </row>
    <row r="1411" spans="1:1" x14ac:dyDescent="0.25">
      <c r="A1411">
        <v>59.167011826391203</v>
      </c>
    </row>
    <row r="1412" spans="1:1" x14ac:dyDescent="0.25">
      <c r="A1412">
        <v>59.177132323980402</v>
      </c>
    </row>
    <row r="1413" spans="1:1" x14ac:dyDescent="0.25">
      <c r="A1413">
        <v>59.177826970806798</v>
      </c>
    </row>
    <row r="1414" spans="1:1" x14ac:dyDescent="0.25">
      <c r="A1414">
        <v>59.185475830054102</v>
      </c>
    </row>
    <row r="1415" spans="1:1" x14ac:dyDescent="0.25">
      <c r="A1415">
        <v>59.204901739406402</v>
      </c>
    </row>
    <row r="1416" spans="1:1" x14ac:dyDescent="0.25">
      <c r="A1416">
        <v>59.205247425386197</v>
      </c>
    </row>
    <row r="1417" spans="1:1" x14ac:dyDescent="0.25">
      <c r="A1417">
        <v>59.210047680891599</v>
      </c>
    </row>
    <row r="1418" spans="1:1" x14ac:dyDescent="0.25">
      <c r="A1418">
        <v>59.2159043810356</v>
      </c>
    </row>
    <row r="1419" spans="1:1" x14ac:dyDescent="0.25">
      <c r="A1419">
        <v>59.217958646051997</v>
      </c>
    </row>
    <row r="1420" spans="1:1" x14ac:dyDescent="0.25">
      <c r="A1420">
        <v>59.234658189400797</v>
      </c>
    </row>
    <row r="1421" spans="1:1" x14ac:dyDescent="0.25">
      <c r="A1421">
        <v>59.239670766302098</v>
      </c>
    </row>
    <row r="1422" spans="1:1" x14ac:dyDescent="0.25">
      <c r="A1422">
        <v>59.252137695592303</v>
      </c>
    </row>
    <row r="1423" spans="1:1" x14ac:dyDescent="0.25">
      <c r="A1423">
        <v>59.250775255402303</v>
      </c>
    </row>
    <row r="1424" spans="1:1" x14ac:dyDescent="0.25">
      <c r="A1424">
        <v>59.262406071955802</v>
      </c>
    </row>
    <row r="1425" spans="1:1" x14ac:dyDescent="0.25">
      <c r="A1425">
        <v>59.267512199694202</v>
      </c>
    </row>
    <row r="1426" spans="1:1" x14ac:dyDescent="0.25">
      <c r="A1426">
        <v>59.272077219233097</v>
      </c>
    </row>
    <row r="1427" spans="1:1" x14ac:dyDescent="0.25">
      <c r="A1427">
        <v>59.281890926835501</v>
      </c>
    </row>
    <row r="1428" spans="1:1" x14ac:dyDescent="0.25">
      <c r="A1428">
        <v>59.285490901948997</v>
      </c>
    </row>
    <row r="1429" spans="1:1" x14ac:dyDescent="0.25">
      <c r="A1429">
        <v>59.303877063831301</v>
      </c>
    </row>
    <row r="1430" spans="1:1" x14ac:dyDescent="0.25">
      <c r="A1430">
        <v>59.311995593075899</v>
      </c>
    </row>
    <row r="1431" spans="1:1" x14ac:dyDescent="0.25">
      <c r="A1431">
        <v>59.309882950764802</v>
      </c>
    </row>
    <row r="1432" spans="1:1" x14ac:dyDescent="0.25">
      <c r="A1432">
        <v>59.308349305904997</v>
      </c>
    </row>
    <row r="1433" spans="1:1" x14ac:dyDescent="0.25">
      <c r="A1433">
        <v>59.316048109387197</v>
      </c>
    </row>
    <row r="1434" spans="1:1" x14ac:dyDescent="0.25">
      <c r="A1434">
        <v>59.334250574615197</v>
      </c>
    </row>
    <row r="1435" spans="1:1" x14ac:dyDescent="0.25">
      <c r="A1435">
        <v>59.341550693859901</v>
      </c>
    </row>
    <row r="1436" spans="1:1" x14ac:dyDescent="0.25">
      <c r="A1436">
        <v>59.341455373105198</v>
      </c>
    </row>
    <row r="1437" spans="1:1" x14ac:dyDescent="0.25">
      <c r="A1437">
        <v>59.353195216960202</v>
      </c>
    </row>
    <row r="1438" spans="1:1" x14ac:dyDescent="0.25">
      <c r="A1438">
        <v>59.357646034637</v>
      </c>
    </row>
    <row r="1439" spans="1:1" x14ac:dyDescent="0.25">
      <c r="A1439">
        <v>59.368233333680998</v>
      </c>
    </row>
    <row r="1440" spans="1:1" x14ac:dyDescent="0.25">
      <c r="A1440">
        <v>59.369901314298303</v>
      </c>
    </row>
    <row r="1441" spans="1:1" x14ac:dyDescent="0.25">
      <c r="A1441">
        <v>59.373477929958497</v>
      </c>
    </row>
    <row r="1442" spans="1:1" x14ac:dyDescent="0.25">
      <c r="A1442">
        <v>59.389926862443701</v>
      </c>
    </row>
    <row r="1443" spans="1:1" x14ac:dyDescent="0.25">
      <c r="A1443">
        <v>59.400393158302599</v>
      </c>
    </row>
    <row r="1444" spans="1:1" x14ac:dyDescent="0.25">
      <c r="A1444">
        <v>59.398408300723901</v>
      </c>
    </row>
    <row r="1445" spans="1:1" x14ac:dyDescent="0.25">
      <c r="A1445">
        <v>59.400772599531898</v>
      </c>
    </row>
    <row r="1446" spans="1:1" x14ac:dyDescent="0.25">
      <c r="A1446">
        <v>59.4108962507011</v>
      </c>
    </row>
    <row r="1447" spans="1:1" x14ac:dyDescent="0.25">
      <c r="A1447">
        <v>59.412837610544003</v>
      </c>
    </row>
    <row r="1448" spans="1:1" x14ac:dyDescent="0.25">
      <c r="A1448">
        <v>59.419078588894799</v>
      </c>
    </row>
    <row r="1449" spans="1:1" x14ac:dyDescent="0.25">
      <c r="A1449">
        <v>59.422429192521101</v>
      </c>
    </row>
    <row r="1450" spans="1:1" x14ac:dyDescent="0.25">
      <c r="A1450">
        <v>59.429272094306498</v>
      </c>
    </row>
    <row r="1451" spans="1:1" x14ac:dyDescent="0.25">
      <c r="A1451">
        <v>59.434689941730603</v>
      </c>
    </row>
    <row r="1452" spans="1:1" x14ac:dyDescent="0.25">
      <c r="A1452">
        <v>59.443411679518498</v>
      </c>
    </row>
    <row r="1453" spans="1:1" x14ac:dyDescent="0.25">
      <c r="A1453">
        <v>59.446763386731902</v>
      </c>
    </row>
    <row r="1454" spans="1:1" x14ac:dyDescent="0.25">
      <c r="A1454">
        <v>59.446484154733596</v>
      </c>
    </row>
    <row r="1455" spans="1:1" x14ac:dyDescent="0.25">
      <c r="A1455">
        <v>59.470902059056101</v>
      </c>
    </row>
    <row r="1456" spans="1:1" x14ac:dyDescent="0.25">
      <c r="A1456">
        <v>59.4721577367552</v>
      </c>
    </row>
    <row r="1457" spans="1:1" x14ac:dyDescent="0.25">
      <c r="A1457">
        <v>59.4874774101906</v>
      </c>
    </row>
    <row r="1458" spans="1:1" x14ac:dyDescent="0.25">
      <c r="A1458">
        <v>59.484765273141697</v>
      </c>
    </row>
    <row r="1459" spans="1:1" x14ac:dyDescent="0.25">
      <c r="A1459">
        <v>59.497019412902503</v>
      </c>
    </row>
    <row r="1460" spans="1:1" x14ac:dyDescent="0.25">
      <c r="A1460">
        <v>59.499716473296999</v>
      </c>
    </row>
    <row r="1461" spans="1:1" x14ac:dyDescent="0.25">
      <c r="A1461">
        <v>59.511256013992998</v>
      </c>
    </row>
    <row r="1462" spans="1:1" x14ac:dyDescent="0.25">
      <c r="A1462">
        <v>59.523379539854297</v>
      </c>
    </row>
    <row r="1463" spans="1:1" x14ac:dyDescent="0.25">
      <c r="A1463">
        <v>59.528929355358798</v>
      </c>
    </row>
    <row r="1464" spans="1:1" x14ac:dyDescent="0.25">
      <c r="A1464">
        <v>59.538089973145503</v>
      </c>
    </row>
    <row r="1465" spans="1:1" x14ac:dyDescent="0.25">
      <c r="A1465">
        <v>59.537049251593899</v>
      </c>
    </row>
    <row r="1466" spans="1:1" x14ac:dyDescent="0.25">
      <c r="A1466">
        <v>59.551255688648602</v>
      </c>
    </row>
    <row r="1467" spans="1:1" x14ac:dyDescent="0.25">
      <c r="A1467">
        <v>59.550229778610998</v>
      </c>
    </row>
    <row r="1468" spans="1:1" x14ac:dyDescent="0.25">
      <c r="A1468">
        <v>59.5534626855559</v>
      </c>
    </row>
    <row r="1469" spans="1:1" x14ac:dyDescent="0.25">
      <c r="A1469">
        <v>59.573360122325198</v>
      </c>
    </row>
    <row r="1470" spans="1:1" x14ac:dyDescent="0.25">
      <c r="A1470">
        <v>59.568130693453</v>
      </c>
    </row>
    <row r="1471" spans="1:1" x14ac:dyDescent="0.25">
      <c r="A1471">
        <v>59.576708766175202</v>
      </c>
    </row>
    <row r="1472" spans="1:1" x14ac:dyDescent="0.25">
      <c r="A1472">
        <v>59.581102133413502</v>
      </c>
    </row>
    <row r="1473" spans="1:1" x14ac:dyDescent="0.25">
      <c r="A1473">
        <v>59.59068353696</v>
      </c>
    </row>
    <row r="1474" spans="1:1" x14ac:dyDescent="0.25">
      <c r="A1474">
        <v>59.594451106503001</v>
      </c>
    </row>
    <row r="1475" spans="1:1" x14ac:dyDescent="0.25">
      <c r="A1475">
        <v>59.605161753527803</v>
      </c>
    </row>
    <row r="1476" spans="1:1" x14ac:dyDescent="0.25">
      <c r="A1476">
        <v>59.619325916424899</v>
      </c>
    </row>
    <row r="1477" spans="1:1" x14ac:dyDescent="0.25">
      <c r="A1477">
        <v>59.622893001930898</v>
      </c>
    </row>
    <row r="1478" spans="1:1" x14ac:dyDescent="0.25">
      <c r="A1478">
        <v>59.629490861361496</v>
      </c>
    </row>
    <row r="1479" spans="1:1" x14ac:dyDescent="0.25">
      <c r="A1479">
        <v>59.631300677004901</v>
      </c>
    </row>
    <row r="1480" spans="1:1" x14ac:dyDescent="0.25">
      <c r="A1480">
        <v>59.638725341771199</v>
      </c>
    </row>
    <row r="1481" spans="1:1" x14ac:dyDescent="0.25">
      <c r="A1481">
        <v>59.648810606185499</v>
      </c>
    </row>
    <row r="1482" spans="1:1" x14ac:dyDescent="0.25">
      <c r="A1482">
        <v>59.651590724107102</v>
      </c>
    </row>
    <row r="1483" spans="1:1" x14ac:dyDescent="0.25">
      <c r="A1483">
        <v>59.657747017079203</v>
      </c>
    </row>
    <row r="1484" spans="1:1" x14ac:dyDescent="0.25">
      <c r="A1484">
        <v>59.672389713719099</v>
      </c>
    </row>
    <row r="1485" spans="1:1" x14ac:dyDescent="0.25">
      <c r="A1485">
        <v>59.679037839866197</v>
      </c>
    </row>
    <row r="1486" spans="1:1" x14ac:dyDescent="0.25">
      <c r="A1486">
        <v>59.689047034867599</v>
      </c>
    </row>
    <row r="1487" spans="1:1" x14ac:dyDescent="0.25">
      <c r="A1487">
        <v>59.698262910946198</v>
      </c>
    </row>
    <row r="1488" spans="1:1" x14ac:dyDescent="0.25">
      <c r="A1488">
        <v>59.701765906716297</v>
      </c>
    </row>
    <row r="1489" spans="1:1" x14ac:dyDescent="0.25">
      <c r="A1489">
        <v>59.713571884560103</v>
      </c>
    </row>
    <row r="1490" spans="1:1" x14ac:dyDescent="0.25">
      <c r="A1490">
        <v>59.724833425811298</v>
      </c>
    </row>
    <row r="1491" spans="1:1" x14ac:dyDescent="0.25">
      <c r="A1491">
        <v>59.724741735109497</v>
      </c>
    </row>
    <row r="1492" spans="1:1" x14ac:dyDescent="0.25">
      <c r="A1492">
        <v>59.726901496520597</v>
      </c>
    </row>
    <row r="1493" spans="1:1" x14ac:dyDescent="0.25">
      <c r="A1493">
        <v>59.731441708315103</v>
      </c>
    </row>
    <row r="1494" spans="1:1" x14ac:dyDescent="0.25">
      <c r="A1494">
        <v>59.744957724242703</v>
      </c>
    </row>
    <row r="1495" spans="1:1" x14ac:dyDescent="0.25">
      <c r="A1495">
        <v>59.7484725345101</v>
      </c>
    </row>
    <row r="1496" spans="1:1" x14ac:dyDescent="0.25">
      <c r="A1496">
        <v>59.746245785744399</v>
      </c>
    </row>
    <row r="1497" spans="1:1" x14ac:dyDescent="0.25">
      <c r="A1497">
        <v>59.772517175684698</v>
      </c>
    </row>
    <row r="1498" spans="1:1" x14ac:dyDescent="0.25">
      <c r="A1498">
        <v>59.767272503811903</v>
      </c>
    </row>
    <row r="1499" spans="1:1" x14ac:dyDescent="0.25">
      <c r="A1499">
        <v>59.783989148724501</v>
      </c>
    </row>
    <row r="1500" spans="1:1" x14ac:dyDescent="0.25">
      <c r="A1500">
        <v>59.788789491820701</v>
      </c>
    </row>
    <row r="1501" spans="1:1" x14ac:dyDescent="0.25">
      <c r="A1501">
        <v>59.810611578812598</v>
      </c>
    </row>
    <row r="1502" spans="1:1" x14ac:dyDescent="0.25">
      <c r="A1502">
        <v>59.809581155432397</v>
      </c>
    </row>
    <row r="1503" spans="1:1" x14ac:dyDescent="0.25">
      <c r="A1503">
        <v>59.807533085710403</v>
      </c>
    </row>
    <row r="1504" spans="1:1" x14ac:dyDescent="0.25">
      <c r="A1504">
        <v>59.830404250230004</v>
      </c>
    </row>
    <row r="1505" spans="1:1" x14ac:dyDescent="0.25">
      <c r="A1505">
        <v>59.829237791265903</v>
      </c>
    </row>
    <row r="1506" spans="1:1" x14ac:dyDescent="0.25">
      <c r="A1506">
        <v>59.840779284814502</v>
      </c>
    </row>
    <row r="1507" spans="1:1" x14ac:dyDescent="0.25">
      <c r="A1507">
        <v>59.840207791986799</v>
      </c>
    </row>
    <row r="1508" spans="1:1" x14ac:dyDescent="0.25">
      <c r="A1508">
        <v>59.8506264108536</v>
      </c>
    </row>
    <row r="1509" spans="1:1" x14ac:dyDescent="0.25">
      <c r="A1509">
        <v>59.853963492709703</v>
      </c>
    </row>
    <row r="1510" spans="1:1" x14ac:dyDescent="0.25">
      <c r="A1510">
        <v>59.8673216892631</v>
      </c>
    </row>
    <row r="1511" spans="1:1" x14ac:dyDescent="0.25">
      <c r="A1511">
        <v>59.869005480398698</v>
      </c>
    </row>
    <row r="1512" spans="1:1" x14ac:dyDescent="0.25">
      <c r="A1512">
        <v>59.869308442736603</v>
      </c>
    </row>
    <row r="1513" spans="1:1" x14ac:dyDescent="0.25">
      <c r="A1513">
        <v>59.872765692310097</v>
      </c>
    </row>
    <row r="1514" spans="1:1" x14ac:dyDescent="0.25">
      <c r="A1514">
        <v>59.871848070837501</v>
      </c>
    </row>
    <row r="1515" spans="1:1" x14ac:dyDescent="0.25">
      <c r="A1515">
        <v>59.884296235916999</v>
      </c>
    </row>
    <row r="1516" spans="1:1" x14ac:dyDescent="0.25">
      <c r="A1516">
        <v>59.893118267241</v>
      </c>
    </row>
    <row r="1517" spans="1:1" x14ac:dyDescent="0.25">
      <c r="A1517">
        <v>59.901726306521198</v>
      </c>
    </row>
    <row r="1518" spans="1:1" x14ac:dyDescent="0.25">
      <c r="A1518">
        <v>59.906635582124999</v>
      </c>
    </row>
    <row r="1519" spans="1:1" x14ac:dyDescent="0.25">
      <c r="A1519">
        <v>59.9112355715585</v>
      </c>
    </row>
    <row r="1520" spans="1:1" x14ac:dyDescent="0.25">
      <c r="A1520">
        <v>59.9193662201168</v>
      </c>
    </row>
    <row r="1521" spans="1:1" x14ac:dyDescent="0.25">
      <c r="A1521">
        <v>59.922820626806903</v>
      </c>
    </row>
    <row r="1522" spans="1:1" x14ac:dyDescent="0.25">
      <c r="A1522">
        <v>59.9325142675116</v>
      </c>
    </row>
    <row r="1523" spans="1:1" x14ac:dyDescent="0.25">
      <c r="A1523">
        <v>59.936206461566201</v>
      </c>
    </row>
    <row r="1524" spans="1:1" x14ac:dyDescent="0.25">
      <c r="A1524">
        <v>59.937995932978403</v>
      </c>
    </row>
    <row r="1525" spans="1:1" x14ac:dyDescent="0.25">
      <c r="A1525">
        <v>59.942558250741698</v>
      </c>
    </row>
    <row r="1526" spans="1:1" x14ac:dyDescent="0.25">
      <c r="A1526">
        <v>59.953765595234302</v>
      </c>
    </row>
    <row r="1527" spans="1:1" x14ac:dyDescent="0.25">
      <c r="A1527">
        <v>59.965760142880598</v>
      </c>
    </row>
    <row r="1528" spans="1:1" x14ac:dyDescent="0.25">
      <c r="A1528">
        <v>59.968094217648499</v>
      </c>
    </row>
    <row r="1529" spans="1:1" x14ac:dyDescent="0.25">
      <c r="A1529">
        <v>59.973362244316299</v>
      </c>
    </row>
    <row r="1530" spans="1:1" x14ac:dyDescent="0.25">
      <c r="A1530">
        <v>59.978547832837897</v>
      </c>
    </row>
    <row r="1531" spans="1:1" x14ac:dyDescent="0.25">
      <c r="A1531">
        <v>59.977030196561898</v>
      </c>
    </row>
    <row r="1532" spans="1:1" x14ac:dyDescent="0.25">
      <c r="A1532">
        <v>59.972085438086999</v>
      </c>
    </row>
    <row r="1533" spans="1:1" x14ac:dyDescent="0.25">
      <c r="A1533">
        <v>59.976528294233503</v>
      </c>
    </row>
    <row r="1534" spans="1:1" x14ac:dyDescent="0.25">
      <c r="A1534">
        <v>59.974967622641898</v>
      </c>
    </row>
    <row r="1535" spans="1:1" x14ac:dyDescent="0.25">
      <c r="A1535">
        <v>59.9769537760329</v>
      </c>
    </row>
    <row r="1536" spans="1:1" x14ac:dyDescent="0.25">
      <c r="A1536">
        <v>59.975722723369103</v>
      </c>
    </row>
    <row r="1537" spans="1:1" x14ac:dyDescent="0.25">
      <c r="A1537">
        <v>59.992651272890903</v>
      </c>
    </row>
    <row r="1538" spans="1:1" x14ac:dyDescent="0.25">
      <c r="A1538">
        <v>59.998243977393201</v>
      </c>
    </row>
    <row r="1539" spans="1:1" x14ac:dyDescent="0.25">
      <c r="A1539">
        <v>59.998741683966003</v>
      </c>
    </row>
    <row r="1540" spans="1:1" x14ac:dyDescent="0.25">
      <c r="A1540">
        <v>60.011777614536399</v>
      </c>
    </row>
    <row r="1541" spans="1:1" x14ac:dyDescent="0.25">
      <c r="A1541">
        <v>60.010178206999697</v>
      </c>
    </row>
    <row r="1542" spans="1:1" x14ac:dyDescent="0.25">
      <c r="A1542">
        <v>60.013751652845301</v>
      </c>
    </row>
    <row r="1543" spans="1:1" x14ac:dyDescent="0.25">
      <c r="A1543">
        <v>60.015087738411601</v>
      </c>
    </row>
    <row r="1544" spans="1:1" x14ac:dyDescent="0.25">
      <c r="A1544">
        <v>60.009561656997199</v>
      </c>
    </row>
    <row r="1545" spans="1:1" x14ac:dyDescent="0.25">
      <c r="A1545">
        <v>60.023384549941099</v>
      </c>
    </row>
    <row r="1546" spans="1:1" x14ac:dyDescent="0.25">
      <c r="A1546">
        <v>60.028353034447598</v>
      </c>
    </row>
    <row r="1547" spans="1:1" x14ac:dyDescent="0.25">
      <c r="A1547">
        <v>60.037666746568298</v>
      </c>
    </row>
    <row r="1548" spans="1:1" x14ac:dyDescent="0.25">
      <c r="A1548">
        <v>60.047637836463103</v>
      </c>
    </row>
    <row r="1549" spans="1:1" x14ac:dyDescent="0.25">
      <c r="A1549">
        <v>60.057954525420101</v>
      </c>
    </row>
    <row r="1550" spans="1:1" x14ac:dyDescent="0.25">
      <c r="A1550">
        <v>60.060250730371003</v>
      </c>
    </row>
    <row r="1551" spans="1:1" x14ac:dyDescent="0.25">
      <c r="A1551">
        <v>60.064535583662597</v>
      </c>
    </row>
    <row r="1552" spans="1:1" x14ac:dyDescent="0.25">
      <c r="A1552">
        <v>60.060362031147697</v>
      </c>
    </row>
    <row r="1553" spans="1:1" x14ac:dyDescent="0.25">
      <c r="A1553">
        <v>60.061403841287202</v>
      </c>
    </row>
    <row r="1554" spans="1:1" x14ac:dyDescent="0.25">
      <c r="A1554">
        <v>60.081382836375496</v>
      </c>
    </row>
    <row r="1555" spans="1:1" x14ac:dyDescent="0.25">
      <c r="A1555">
        <v>60.079211335520199</v>
      </c>
    </row>
    <row r="1556" spans="1:1" x14ac:dyDescent="0.25">
      <c r="A1556">
        <v>60.074795377492002</v>
      </c>
    </row>
    <row r="1557" spans="1:1" x14ac:dyDescent="0.25">
      <c r="A1557">
        <v>60.078386291668899</v>
      </c>
    </row>
    <row r="1558" spans="1:1" x14ac:dyDescent="0.25">
      <c r="A1558">
        <v>60.083823253445701</v>
      </c>
    </row>
    <row r="1559" spans="1:1" x14ac:dyDescent="0.25">
      <c r="A1559">
        <v>60.0908114989208</v>
      </c>
    </row>
    <row r="1560" spans="1:1" x14ac:dyDescent="0.25">
      <c r="A1560">
        <v>60.102653201469899</v>
      </c>
    </row>
    <row r="1561" spans="1:1" x14ac:dyDescent="0.25">
      <c r="A1561">
        <v>60.101328796110103</v>
      </c>
    </row>
    <row r="1562" spans="1:1" x14ac:dyDescent="0.25">
      <c r="A1562">
        <v>60.108180909097797</v>
      </c>
    </row>
    <row r="1563" spans="1:1" x14ac:dyDescent="0.25">
      <c r="A1563">
        <v>60.107238133523701</v>
      </c>
    </row>
    <row r="1564" spans="1:1" x14ac:dyDescent="0.25">
      <c r="A1564">
        <v>60.123351699796103</v>
      </c>
    </row>
    <row r="1565" spans="1:1" x14ac:dyDescent="0.25">
      <c r="A1565">
        <v>60.131494298690598</v>
      </c>
    </row>
    <row r="1566" spans="1:1" x14ac:dyDescent="0.25">
      <c r="A1566">
        <v>60.137518398391997</v>
      </c>
    </row>
    <row r="1567" spans="1:1" x14ac:dyDescent="0.25">
      <c r="A1567">
        <v>60.136029190111202</v>
      </c>
    </row>
    <row r="1568" spans="1:1" x14ac:dyDescent="0.25">
      <c r="A1568">
        <v>60.140771449328099</v>
      </c>
    </row>
    <row r="1569" spans="1:1" x14ac:dyDescent="0.25">
      <c r="A1569">
        <v>60.147366657150897</v>
      </c>
    </row>
    <row r="1570" spans="1:1" x14ac:dyDescent="0.25">
      <c r="A1570">
        <v>60.150280415227002</v>
      </c>
    </row>
    <row r="1571" spans="1:1" x14ac:dyDescent="0.25">
      <c r="A1571">
        <v>60.169584015535797</v>
      </c>
    </row>
    <row r="1572" spans="1:1" x14ac:dyDescent="0.25">
      <c r="A1572">
        <v>60.166853511711402</v>
      </c>
    </row>
    <row r="1573" spans="1:1" x14ac:dyDescent="0.25">
      <c r="A1573">
        <v>60.176973888958202</v>
      </c>
    </row>
    <row r="1574" spans="1:1" x14ac:dyDescent="0.25">
      <c r="A1574">
        <v>60.180071041103503</v>
      </c>
    </row>
    <row r="1575" spans="1:1" x14ac:dyDescent="0.25">
      <c r="A1575">
        <v>60.194614557251597</v>
      </c>
    </row>
    <row r="1576" spans="1:1" x14ac:dyDescent="0.25">
      <c r="A1576">
        <v>60.194629758564602</v>
      </c>
    </row>
    <row r="1577" spans="1:1" x14ac:dyDescent="0.25">
      <c r="A1577">
        <v>60.202041134237497</v>
      </c>
    </row>
    <row r="1578" spans="1:1" x14ac:dyDescent="0.25">
      <c r="A1578">
        <v>60.208196386142099</v>
      </c>
    </row>
    <row r="1579" spans="1:1" x14ac:dyDescent="0.25">
      <c r="A1579">
        <v>60.216854206490197</v>
      </c>
    </row>
    <row r="1580" spans="1:1" x14ac:dyDescent="0.25">
      <c r="A1580">
        <v>60.227012366375497</v>
      </c>
    </row>
    <row r="1581" spans="1:1" x14ac:dyDescent="0.25">
      <c r="A1581">
        <v>60.242472404423403</v>
      </c>
    </row>
    <row r="1582" spans="1:1" x14ac:dyDescent="0.25">
      <c r="A1582">
        <v>60.251546052870196</v>
      </c>
    </row>
    <row r="1583" spans="1:1" x14ac:dyDescent="0.25">
      <c r="A1583">
        <v>60.270341996002102</v>
      </c>
    </row>
    <row r="1584" spans="1:1" x14ac:dyDescent="0.25">
      <c r="A1584">
        <v>60.273433996145201</v>
      </c>
    </row>
    <row r="1585" spans="1:1" x14ac:dyDescent="0.25">
      <c r="A1585">
        <v>60.279106684598197</v>
      </c>
    </row>
    <row r="1586" spans="1:1" x14ac:dyDescent="0.25">
      <c r="A1586">
        <v>60.278299578185297</v>
      </c>
    </row>
    <row r="1587" spans="1:1" x14ac:dyDescent="0.25">
      <c r="A1587">
        <v>60.279656114330002</v>
      </c>
    </row>
    <row r="1588" spans="1:1" x14ac:dyDescent="0.25">
      <c r="A1588">
        <v>60.285676532562597</v>
      </c>
    </row>
    <row r="1589" spans="1:1" x14ac:dyDescent="0.25">
      <c r="A1589">
        <v>60.286076295745502</v>
      </c>
    </row>
    <row r="1590" spans="1:1" x14ac:dyDescent="0.25">
      <c r="A1590">
        <v>60.301560576214499</v>
      </c>
    </row>
    <row r="1591" spans="1:1" x14ac:dyDescent="0.25">
      <c r="A1591">
        <v>60.304428841880799</v>
      </c>
    </row>
    <row r="1592" spans="1:1" x14ac:dyDescent="0.25">
      <c r="A1592">
        <v>60.3154705189379</v>
      </c>
    </row>
    <row r="1593" spans="1:1" x14ac:dyDescent="0.25">
      <c r="A1593">
        <v>60.322529554196201</v>
      </c>
    </row>
    <row r="1594" spans="1:1" x14ac:dyDescent="0.25">
      <c r="A1594">
        <v>60.327077502758002</v>
      </c>
    </row>
    <row r="1595" spans="1:1" x14ac:dyDescent="0.25">
      <c r="A1595">
        <v>60.336283087520897</v>
      </c>
    </row>
    <row r="1596" spans="1:1" x14ac:dyDescent="0.25">
      <c r="A1596">
        <v>60.348036566610098</v>
      </c>
    </row>
    <row r="1597" spans="1:1" x14ac:dyDescent="0.25">
      <c r="A1597">
        <v>60.348250173903097</v>
      </c>
    </row>
    <row r="1598" spans="1:1" x14ac:dyDescent="0.25">
      <c r="A1598">
        <v>60.349212381319902</v>
      </c>
    </row>
    <row r="1599" spans="1:1" x14ac:dyDescent="0.25">
      <c r="A1599">
        <v>60.375299886592103</v>
      </c>
    </row>
    <row r="1600" spans="1:1" x14ac:dyDescent="0.25">
      <c r="A1600">
        <v>60.383791039340402</v>
      </c>
    </row>
    <row r="1601" spans="1:1" x14ac:dyDescent="0.25">
      <c r="A1601">
        <v>60.382558696493</v>
      </c>
    </row>
    <row r="1602" spans="1:1" x14ac:dyDescent="0.25">
      <c r="A1602">
        <v>60.396796367959404</v>
      </c>
    </row>
    <row r="1603" spans="1:1" x14ac:dyDescent="0.25">
      <c r="A1603">
        <v>60.397583005259499</v>
      </c>
    </row>
    <row r="1604" spans="1:1" x14ac:dyDescent="0.25">
      <c r="A1604">
        <v>60.3939744551991</v>
      </c>
    </row>
    <row r="1605" spans="1:1" x14ac:dyDescent="0.25">
      <c r="A1605">
        <v>60.400722894268903</v>
      </c>
    </row>
    <row r="1606" spans="1:1" x14ac:dyDescent="0.25">
      <c r="A1606">
        <v>60.4155004507762</v>
      </c>
    </row>
    <row r="1607" spans="1:1" x14ac:dyDescent="0.25">
      <c r="A1607">
        <v>60.422804660015302</v>
      </c>
    </row>
    <row r="1608" spans="1:1" x14ac:dyDescent="0.25">
      <c r="A1608">
        <v>60.425632160171702</v>
      </c>
    </row>
    <row r="1609" spans="1:1" x14ac:dyDescent="0.25">
      <c r="A1609">
        <v>60.439447423496098</v>
      </c>
    </row>
    <row r="1610" spans="1:1" x14ac:dyDescent="0.25">
      <c r="A1610">
        <v>60.444645989467197</v>
      </c>
    </row>
    <row r="1611" spans="1:1" x14ac:dyDescent="0.25">
      <c r="A1611">
        <v>60.448468239846797</v>
      </c>
    </row>
    <row r="1612" spans="1:1" x14ac:dyDescent="0.25">
      <c r="A1612">
        <v>60.457086390539402</v>
      </c>
    </row>
    <row r="1613" spans="1:1" x14ac:dyDescent="0.25">
      <c r="A1613">
        <v>60.466137283745297</v>
      </c>
    </row>
    <row r="1614" spans="1:1" x14ac:dyDescent="0.25">
      <c r="A1614">
        <v>60.467185666776103</v>
      </c>
    </row>
    <row r="1615" spans="1:1" x14ac:dyDescent="0.25">
      <c r="A1615">
        <v>60.481476032965602</v>
      </c>
    </row>
    <row r="1616" spans="1:1" x14ac:dyDescent="0.25">
      <c r="A1616">
        <v>60.483485185303003</v>
      </c>
    </row>
    <row r="1617" spans="1:1" x14ac:dyDescent="0.25">
      <c r="A1617">
        <v>60.494110042467597</v>
      </c>
    </row>
    <row r="1618" spans="1:1" x14ac:dyDescent="0.25">
      <c r="A1618">
        <v>60.495341254987402</v>
      </c>
    </row>
    <row r="1619" spans="1:1" x14ac:dyDescent="0.25">
      <c r="A1619">
        <v>60.4978862525601</v>
      </c>
    </row>
    <row r="1620" spans="1:1" x14ac:dyDescent="0.25">
      <c r="A1620">
        <v>60.509832607848601</v>
      </c>
    </row>
    <row r="1621" spans="1:1" x14ac:dyDescent="0.25">
      <c r="A1621">
        <v>60.511223383467097</v>
      </c>
    </row>
    <row r="1622" spans="1:1" x14ac:dyDescent="0.25">
      <c r="A1622">
        <v>60.521484713249997</v>
      </c>
    </row>
    <row r="1623" spans="1:1" x14ac:dyDescent="0.25">
      <c r="A1623">
        <v>60.528700369780999</v>
      </c>
    </row>
    <row r="1624" spans="1:1" x14ac:dyDescent="0.25">
      <c r="A1624">
        <v>60.5354169796341</v>
      </c>
    </row>
    <row r="1625" spans="1:1" x14ac:dyDescent="0.25">
      <c r="A1625">
        <v>60.533001847625499</v>
      </c>
    </row>
    <row r="1626" spans="1:1" x14ac:dyDescent="0.25">
      <c r="A1626">
        <v>60.534152409272103</v>
      </c>
    </row>
    <row r="1627" spans="1:1" x14ac:dyDescent="0.25">
      <c r="A1627">
        <v>60.541777687184897</v>
      </c>
    </row>
    <row r="1628" spans="1:1" x14ac:dyDescent="0.25">
      <c r="A1628">
        <v>60.548669362523299</v>
      </c>
    </row>
    <row r="1629" spans="1:1" x14ac:dyDescent="0.25">
      <c r="A1629">
        <v>60.5465396586727</v>
      </c>
    </row>
    <row r="1630" spans="1:1" x14ac:dyDescent="0.25">
      <c r="A1630">
        <v>60.547695031535099</v>
      </c>
    </row>
    <row r="1631" spans="1:1" x14ac:dyDescent="0.25">
      <c r="A1631">
        <v>60.563159584005199</v>
      </c>
    </row>
    <row r="1632" spans="1:1" x14ac:dyDescent="0.25">
      <c r="A1632">
        <v>60.562675332907503</v>
      </c>
    </row>
    <row r="1633" spans="1:1" x14ac:dyDescent="0.25">
      <c r="A1633">
        <v>60.566830730805997</v>
      </c>
    </row>
    <row r="1634" spans="1:1" x14ac:dyDescent="0.25">
      <c r="A1634">
        <v>60.577033230338898</v>
      </c>
    </row>
    <row r="1635" spans="1:1" x14ac:dyDescent="0.25">
      <c r="A1635">
        <v>60.583379009910303</v>
      </c>
    </row>
    <row r="1636" spans="1:1" x14ac:dyDescent="0.25">
      <c r="A1636">
        <v>60.583653524145397</v>
      </c>
    </row>
    <row r="1637" spans="1:1" x14ac:dyDescent="0.25">
      <c r="A1637">
        <v>60.586819898474801</v>
      </c>
    </row>
    <row r="1638" spans="1:1" x14ac:dyDescent="0.25">
      <c r="A1638">
        <v>60.601623992465001</v>
      </c>
    </row>
    <row r="1639" spans="1:1" x14ac:dyDescent="0.25">
      <c r="A1639">
        <v>60.614475222581497</v>
      </c>
    </row>
    <row r="1640" spans="1:1" x14ac:dyDescent="0.25">
      <c r="A1640">
        <v>60.619480981520397</v>
      </c>
    </row>
    <row r="1641" spans="1:1" x14ac:dyDescent="0.25">
      <c r="A1641">
        <v>60.621349549082197</v>
      </c>
    </row>
    <row r="1642" spans="1:1" x14ac:dyDescent="0.25">
      <c r="A1642">
        <v>60.635312293754502</v>
      </c>
    </row>
    <row r="1643" spans="1:1" x14ac:dyDescent="0.25">
      <c r="A1643">
        <v>60.635129605162597</v>
      </c>
    </row>
    <row r="1644" spans="1:1" x14ac:dyDescent="0.25">
      <c r="A1644">
        <v>60.649264877196401</v>
      </c>
    </row>
    <row r="1645" spans="1:1" x14ac:dyDescent="0.25">
      <c r="A1645">
        <v>60.657043828954102</v>
      </c>
    </row>
    <row r="1646" spans="1:1" x14ac:dyDescent="0.25">
      <c r="A1646">
        <v>60.658477495328597</v>
      </c>
    </row>
    <row r="1647" spans="1:1" x14ac:dyDescent="0.25">
      <c r="A1647">
        <v>60.663314177578201</v>
      </c>
    </row>
    <row r="1648" spans="1:1" x14ac:dyDescent="0.25">
      <c r="A1648">
        <v>60.671667754853303</v>
      </c>
    </row>
    <row r="1649" spans="1:1" x14ac:dyDescent="0.25">
      <c r="A1649">
        <v>60.673395108054898</v>
      </c>
    </row>
    <row r="1650" spans="1:1" x14ac:dyDescent="0.25">
      <c r="A1650">
        <v>60.679430904834902</v>
      </c>
    </row>
    <row r="1651" spans="1:1" x14ac:dyDescent="0.25">
      <c r="A1651">
        <v>60.682595424271497</v>
      </c>
    </row>
    <row r="1652" spans="1:1" x14ac:dyDescent="0.25">
      <c r="A1652">
        <v>60.6893142905136</v>
      </c>
    </row>
    <row r="1653" spans="1:1" x14ac:dyDescent="0.25">
      <c r="A1653">
        <v>60.685197274965603</v>
      </c>
    </row>
    <row r="1654" spans="1:1" x14ac:dyDescent="0.25">
      <c r="A1654">
        <v>60.685389247744098</v>
      </c>
    </row>
    <row r="1655" spans="1:1" x14ac:dyDescent="0.25">
      <c r="A1655">
        <v>60.699792130736199</v>
      </c>
    </row>
    <row r="1656" spans="1:1" x14ac:dyDescent="0.25">
      <c r="A1656">
        <v>60.705660908450497</v>
      </c>
    </row>
    <row r="1657" spans="1:1" x14ac:dyDescent="0.25">
      <c r="A1657">
        <v>60.7149947079794</v>
      </c>
    </row>
    <row r="1658" spans="1:1" x14ac:dyDescent="0.25">
      <c r="A1658">
        <v>60.727333365434099</v>
      </c>
    </row>
    <row r="1659" spans="1:1" x14ac:dyDescent="0.25">
      <c r="A1659">
        <v>60.729019268846301</v>
      </c>
    </row>
    <row r="1660" spans="1:1" x14ac:dyDescent="0.25">
      <c r="A1660">
        <v>60.731400546257298</v>
      </c>
    </row>
    <row r="1661" spans="1:1" x14ac:dyDescent="0.25">
      <c r="A1661">
        <v>60.734035387548197</v>
      </c>
    </row>
    <row r="1662" spans="1:1" x14ac:dyDescent="0.25">
      <c r="A1662">
        <v>60.7371251583968</v>
      </c>
    </row>
    <row r="1663" spans="1:1" x14ac:dyDescent="0.25">
      <c r="A1663">
        <v>60.761364615320197</v>
      </c>
    </row>
    <row r="1664" spans="1:1" x14ac:dyDescent="0.25">
      <c r="A1664">
        <v>60.7647853865248</v>
      </c>
    </row>
    <row r="1665" spans="1:1" x14ac:dyDescent="0.25">
      <c r="A1665">
        <v>60.768491189690799</v>
      </c>
    </row>
    <row r="1666" spans="1:1" x14ac:dyDescent="0.25">
      <c r="A1666">
        <v>60.769053237754697</v>
      </c>
    </row>
    <row r="1667" spans="1:1" x14ac:dyDescent="0.25">
      <c r="A1667">
        <v>60.769620414246702</v>
      </c>
    </row>
    <row r="1668" spans="1:1" x14ac:dyDescent="0.25">
      <c r="A1668">
        <v>60.778083115620902</v>
      </c>
    </row>
    <row r="1669" spans="1:1" x14ac:dyDescent="0.25">
      <c r="A1669">
        <v>60.784702853719601</v>
      </c>
    </row>
    <row r="1670" spans="1:1" x14ac:dyDescent="0.25">
      <c r="A1670">
        <v>60.793775977395001</v>
      </c>
    </row>
    <row r="1671" spans="1:1" x14ac:dyDescent="0.25">
      <c r="A1671">
        <v>60.796106529903099</v>
      </c>
    </row>
    <row r="1672" spans="1:1" x14ac:dyDescent="0.25">
      <c r="A1672">
        <v>60.792885346067301</v>
      </c>
    </row>
    <row r="1673" spans="1:1" x14ac:dyDescent="0.25">
      <c r="A1673">
        <v>60.793000610254403</v>
      </c>
    </row>
    <row r="1674" spans="1:1" x14ac:dyDescent="0.25">
      <c r="A1674">
        <v>60.803725103269102</v>
      </c>
    </row>
    <row r="1675" spans="1:1" x14ac:dyDescent="0.25">
      <c r="A1675">
        <v>60.813135391225401</v>
      </c>
    </row>
    <row r="1676" spans="1:1" x14ac:dyDescent="0.25">
      <c r="A1676">
        <v>60.815181270176602</v>
      </c>
    </row>
    <row r="1677" spans="1:1" x14ac:dyDescent="0.25">
      <c r="A1677">
        <v>60.834846996769002</v>
      </c>
    </row>
    <row r="1678" spans="1:1" x14ac:dyDescent="0.25">
      <c r="A1678">
        <v>60.838281016596603</v>
      </c>
    </row>
    <row r="1679" spans="1:1" x14ac:dyDescent="0.25">
      <c r="A1679">
        <v>60.845369743174999</v>
      </c>
    </row>
    <row r="1680" spans="1:1" x14ac:dyDescent="0.25">
      <c r="A1680">
        <v>60.866168623779402</v>
      </c>
    </row>
    <row r="1681" spans="1:1" x14ac:dyDescent="0.25">
      <c r="A1681">
        <v>60.866945155379398</v>
      </c>
    </row>
    <row r="1682" spans="1:1" x14ac:dyDescent="0.25">
      <c r="A1682">
        <v>60.869034504024498</v>
      </c>
    </row>
    <row r="1683" spans="1:1" x14ac:dyDescent="0.25">
      <c r="A1683">
        <v>60.883305101686403</v>
      </c>
    </row>
    <row r="1684" spans="1:1" x14ac:dyDescent="0.25">
      <c r="A1684">
        <v>60.8890544181358</v>
      </c>
    </row>
    <row r="1685" spans="1:1" x14ac:dyDescent="0.25">
      <c r="A1685">
        <v>60.895845176263002</v>
      </c>
    </row>
    <row r="1686" spans="1:1" x14ac:dyDescent="0.25">
      <c r="A1686">
        <v>60.898301666240997</v>
      </c>
    </row>
    <row r="1687" spans="1:1" x14ac:dyDescent="0.25">
      <c r="A1687">
        <v>60.904319035405798</v>
      </c>
    </row>
    <row r="1688" spans="1:1" x14ac:dyDescent="0.25">
      <c r="A1688">
        <v>60.912051896786799</v>
      </c>
    </row>
    <row r="1689" spans="1:1" x14ac:dyDescent="0.25">
      <c r="A1689">
        <v>60.920055779749099</v>
      </c>
    </row>
    <row r="1690" spans="1:1" x14ac:dyDescent="0.25">
      <c r="A1690">
        <v>60.9171187817442</v>
      </c>
    </row>
    <row r="1691" spans="1:1" x14ac:dyDescent="0.25">
      <c r="A1691">
        <v>60.928468644268897</v>
      </c>
    </row>
    <row r="1692" spans="1:1" x14ac:dyDescent="0.25">
      <c r="A1692">
        <v>60.929602895676901</v>
      </c>
    </row>
    <row r="1693" spans="1:1" x14ac:dyDescent="0.25">
      <c r="A1693">
        <v>60.936652694848803</v>
      </c>
    </row>
    <row r="1694" spans="1:1" x14ac:dyDescent="0.25">
      <c r="A1694">
        <v>60.941408336573801</v>
      </c>
    </row>
    <row r="1695" spans="1:1" x14ac:dyDescent="0.25">
      <c r="A1695">
        <v>60.944664415647097</v>
      </c>
    </row>
    <row r="1696" spans="1:1" x14ac:dyDescent="0.25">
      <c r="A1696">
        <v>60.964670029311897</v>
      </c>
    </row>
    <row r="1697" spans="1:1" x14ac:dyDescent="0.25">
      <c r="A1697">
        <v>60.966533507585702</v>
      </c>
    </row>
    <row r="1698" spans="1:1" x14ac:dyDescent="0.25">
      <c r="A1698">
        <v>60.971575176039302</v>
      </c>
    </row>
    <row r="1699" spans="1:1" x14ac:dyDescent="0.25">
      <c r="A1699">
        <v>60.983587296138502</v>
      </c>
    </row>
    <row r="1700" spans="1:1" x14ac:dyDescent="0.25">
      <c r="A1700">
        <v>60.984701825773499</v>
      </c>
    </row>
    <row r="1701" spans="1:1" x14ac:dyDescent="0.25">
      <c r="A1701">
        <v>60.9983624167755</v>
      </c>
    </row>
    <row r="1702" spans="1:1" x14ac:dyDescent="0.25">
      <c r="A1702">
        <v>61.015971650306803</v>
      </c>
    </row>
    <row r="1703" spans="1:1" x14ac:dyDescent="0.25">
      <c r="A1703">
        <v>61.018925610535597</v>
      </c>
    </row>
    <row r="1704" spans="1:1" x14ac:dyDescent="0.25">
      <c r="A1704">
        <v>61.0273234494231</v>
      </c>
    </row>
    <row r="1705" spans="1:1" x14ac:dyDescent="0.25">
      <c r="A1705">
        <v>61.0341669454561</v>
      </c>
    </row>
    <row r="1706" spans="1:1" x14ac:dyDescent="0.25">
      <c r="A1706">
        <v>61.041801168526497</v>
      </c>
    </row>
    <row r="1707" spans="1:1" x14ac:dyDescent="0.25">
      <c r="A1707">
        <v>61.049801079114097</v>
      </c>
    </row>
    <row r="1708" spans="1:1" x14ac:dyDescent="0.25">
      <c r="A1708">
        <v>61.057774850939701</v>
      </c>
    </row>
    <row r="1709" spans="1:1" x14ac:dyDescent="0.25">
      <c r="A1709">
        <v>61.059226848865698</v>
      </c>
    </row>
    <row r="1710" spans="1:1" x14ac:dyDescent="0.25">
      <c r="A1710">
        <v>61.078854089783597</v>
      </c>
    </row>
    <row r="1711" spans="1:1" x14ac:dyDescent="0.25">
      <c r="A1711">
        <v>61.077636493270298</v>
      </c>
    </row>
    <row r="1712" spans="1:1" x14ac:dyDescent="0.25">
      <c r="A1712">
        <v>61.094445239844902</v>
      </c>
    </row>
    <row r="1713" spans="1:1" x14ac:dyDescent="0.25">
      <c r="A1713">
        <v>61.1027340188907</v>
      </c>
    </row>
    <row r="1714" spans="1:1" x14ac:dyDescent="0.25">
      <c r="A1714">
        <v>61.1122611878288</v>
      </c>
    </row>
    <row r="1715" spans="1:1" x14ac:dyDescent="0.25">
      <c r="A1715">
        <v>61.108284279929002</v>
      </c>
    </row>
    <row r="1716" spans="1:1" x14ac:dyDescent="0.25">
      <c r="A1716">
        <v>61.123543367261</v>
      </c>
    </row>
    <row r="1717" spans="1:1" x14ac:dyDescent="0.25">
      <c r="A1717">
        <v>61.1404560238106</v>
      </c>
    </row>
    <row r="1718" spans="1:1" x14ac:dyDescent="0.25">
      <c r="A1718">
        <v>61.1438403123244</v>
      </c>
    </row>
    <row r="1719" spans="1:1" x14ac:dyDescent="0.25">
      <c r="A1719">
        <v>61.157197225249099</v>
      </c>
    </row>
    <row r="1720" spans="1:1" x14ac:dyDescent="0.25">
      <c r="A1720">
        <v>61.164889519661799</v>
      </c>
    </row>
    <row r="1721" spans="1:1" x14ac:dyDescent="0.25">
      <c r="A1721">
        <v>61.171923048268901</v>
      </c>
    </row>
    <row r="1722" spans="1:1" x14ac:dyDescent="0.25">
      <c r="A1722">
        <v>61.1714503878624</v>
      </c>
    </row>
    <row r="1723" spans="1:1" x14ac:dyDescent="0.25">
      <c r="A1723">
        <v>61.180110184609397</v>
      </c>
    </row>
    <row r="1724" spans="1:1" x14ac:dyDescent="0.25">
      <c r="A1724">
        <v>61.191669131508199</v>
      </c>
    </row>
    <row r="1725" spans="1:1" x14ac:dyDescent="0.25">
      <c r="A1725">
        <v>61.197320277013702</v>
      </c>
    </row>
    <row r="1726" spans="1:1" x14ac:dyDescent="0.25">
      <c r="A1726">
        <v>61.198727441491002</v>
      </c>
    </row>
    <row r="1727" spans="1:1" x14ac:dyDescent="0.25">
      <c r="A1727">
        <v>61.197900883766202</v>
      </c>
    </row>
    <row r="1728" spans="1:1" x14ac:dyDescent="0.25">
      <c r="A1728">
        <v>61.209864243954598</v>
      </c>
    </row>
    <row r="1729" spans="1:1" x14ac:dyDescent="0.25">
      <c r="A1729">
        <v>61.2212479263194</v>
      </c>
    </row>
    <row r="1730" spans="1:1" x14ac:dyDescent="0.25">
      <c r="A1730">
        <v>61.227284114183298</v>
      </c>
    </row>
    <row r="1731" spans="1:1" x14ac:dyDescent="0.25">
      <c r="A1731">
        <v>61.232805608598703</v>
      </c>
    </row>
    <row r="1732" spans="1:1" x14ac:dyDescent="0.25">
      <c r="A1732">
        <v>61.250294278472701</v>
      </c>
    </row>
    <row r="1733" spans="1:1" x14ac:dyDescent="0.25">
      <c r="A1733">
        <v>61.252801082256902</v>
      </c>
    </row>
    <row r="1734" spans="1:1" x14ac:dyDescent="0.25">
      <c r="A1734">
        <v>61.254741484417799</v>
      </c>
    </row>
    <row r="1735" spans="1:1" x14ac:dyDescent="0.25">
      <c r="A1735">
        <v>61.260906249090702</v>
      </c>
    </row>
    <row r="1736" spans="1:1" x14ac:dyDescent="0.25">
      <c r="A1736">
        <v>61.272766814361503</v>
      </c>
    </row>
    <row r="1737" spans="1:1" x14ac:dyDescent="0.25">
      <c r="A1737">
        <v>61.275499936927901</v>
      </c>
    </row>
    <row r="1738" spans="1:1" x14ac:dyDescent="0.25">
      <c r="A1738">
        <v>61.296718918639201</v>
      </c>
    </row>
    <row r="1739" spans="1:1" x14ac:dyDescent="0.25">
      <c r="A1739">
        <v>61.2989403273398</v>
      </c>
    </row>
    <row r="1740" spans="1:1" x14ac:dyDescent="0.25">
      <c r="A1740">
        <v>61.308083027634602</v>
      </c>
    </row>
    <row r="1741" spans="1:1" x14ac:dyDescent="0.25">
      <c r="A1741">
        <v>61.312534923796797</v>
      </c>
    </row>
    <row r="1742" spans="1:1" x14ac:dyDescent="0.25">
      <c r="A1742">
        <v>61.318659557085397</v>
      </c>
    </row>
    <row r="1743" spans="1:1" x14ac:dyDescent="0.25">
      <c r="A1743">
        <v>61.325878483456798</v>
      </c>
    </row>
    <row r="1744" spans="1:1" x14ac:dyDescent="0.25">
      <c r="A1744">
        <v>61.331750158701297</v>
      </c>
    </row>
    <row r="1745" spans="1:1" x14ac:dyDescent="0.25">
      <c r="A1745">
        <v>61.3387467604215</v>
      </c>
    </row>
    <row r="1746" spans="1:1" x14ac:dyDescent="0.25">
      <c r="A1746">
        <v>61.347763628219099</v>
      </c>
    </row>
    <row r="1747" spans="1:1" x14ac:dyDescent="0.25">
      <c r="A1747">
        <v>61.352207694870202</v>
      </c>
    </row>
    <row r="1748" spans="1:1" x14ac:dyDescent="0.25">
      <c r="A1748">
        <v>61.356410252075399</v>
      </c>
    </row>
    <row r="1749" spans="1:1" x14ac:dyDescent="0.25">
      <c r="A1749">
        <v>61.364235754393199</v>
      </c>
    </row>
    <row r="1750" spans="1:1" x14ac:dyDescent="0.25">
      <c r="A1750">
        <v>61.369454135995902</v>
      </c>
    </row>
    <row r="1751" spans="1:1" x14ac:dyDescent="0.25">
      <c r="A1751">
        <v>61.368530975072197</v>
      </c>
    </row>
    <row r="1752" spans="1:1" x14ac:dyDescent="0.25">
      <c r="A1752">
        <v>61.3802923114796</v>
      </c>
    </row>
    <row r="1753" spans="1:1" x14ac:dyDescent="0.25">
      <c r="A1753">
        <v>61.392994807650403</v>
      </c>
    </row>
    <row r="1754" spans="1:1" x14ac:dyDescent="0.25">
      <c r="A1754">
        <v>61.401228565264297</v>
      </c>
    </row>
    <row r="1755" spans="1:1" x14ac:dyDescent="0.25">
      <c r="A1755">
        <v>61.4014983039161</v>
      </c>
    </row>
    <row r="1756" spans="1:1" x14ac:dyDescent="0.25">
      <c r="A1756">
        <v>61.409946358710002</v>
      </c>
    </row>
    <row r="1757" spans="1:1" x14ac:dyDescent="0.25">
      <c r="A1757">
        <v>61.414448325508999</v>
      </c>
    </row>
    <row r="1758" spans="1:1" x14ac:dyDescent="0.25">
      <c r="A1758">
        <v>61.416576829489202</v>
      </c>
    </row>
    <row r="1759" spans="1:1" x14ac:dyDescent="0.25">
      <c r="A1759">
        <v>61.429197072129597</v>
      </c>
    </row>
    <row r="1760" spans="1:1" x14ac:dyDescent="0.25">
      <c r="A1760">
        <v>61.439039499890903</v>
      </c>
    </row>
    <row r="1761" spans="1:1" x14ac:dyDescent="0.25">
      <c r="A1761">
        <v>61.442477864977803</v>
      </c>
    </row>
    <row r="1762" spans="1:1" x14ac:dyDescent="0.25">
      <c r="A1762">
        <v>61.438919359536001</v>
      </c>
    </row>
    <row r="1763" spans="1:1" x14ac:dyDescent="0.25">
      <c r="A1763">
        <v>61.452381792022599</v>
      </c>
    </row>
    <row r="1764" spans="1:1" x14ac:dyDescent="0.25">
      <c r="A1764">
        <v>61.467884926033697</v>
      </c>
    </row>
    <row r="1765" spans="1:1" x14ac:dyDescent="0.25">
      <c r="A1765">
        <v>61.483371605780199</v>
      </c>
    </row>
    <row r="1766" spans="1:1" x14ac:dyDescent="0.25">
      <c r="A1766">
        <v>61.489583972422899</v>
      </c>
    </row>
    <row r="1767" spans="1:1" x14ac:dyDescent="0.25">
      <c r="A1767">
        <v>61.494845144521598</v>
      </c>
    </row>
    <row r="1768" spans="1:1" x14ac:dyDescent="0.25">
      <c r="A1768">
        <v>61.513313436016197</v>
      </c>
    </row>
    <row r="1769" spans="1:1" x14ac:dyDescent="0.25">
      <c r="A1769">
        <v>61.513249613062698</v>
      </c>
    </row>
    <row r="1770" spans="1:1" x14ac:dyDescent="0.25">
      <c r="A1770">
        <v>61.515483350627498</v>
      </c>
    </row>
    <row r="1771" spans="1:1" x14ac:dyDescent="0.25">
      <c r="A1771">
        <v>61.513148137178199</v>
      </c>
    </row>
    <row r="1772" spans="1:1" x14ac:dyDescent="0.25">
      <c r="A1772">
        <v>61.515081590392597</v>
      </c>
    </row>
    <row r="1773" spans="1:1" x14ac:dyDescent="0.25">
      <c r="A1773">
        <v>61.518523989971598</v>
      </c>
    </row>
    <row r="1774" spans="1:1" x14ac:dyDescent="0.25">
      <c r="A1774">
        <v>61.5204380582881</v>
      </c>
    </row>
    <row r="1775" spans="1:1" x14ac:dyDescent="0.25">
      <c r="A1775">
        <v>61.520090199244301</v>
      </c>
    </row>
    <row r="1776" spans="1:1" x14ac:dyDescent="0.25">
      <c r="A1776">
        <v>61.526735406026702</v>
      </c>
    </row>
    <row r="1777" spans="1:1" x14ac:dyDescent="0.25">
      <c r="A1777">
        <v>61.528402361723998</v>
      </c>
    </row>
    <row r="1778" spans="1:1" x14ac:dyDescent="0.25">
      <c r="A1778">
        <v>61.535447429690798</v>
      </c>
    </row>
    <row r="1779" spans="1:1" x14ac:dyDescent="0.25">
      <c r="A1779">
        <v>61.538512368057901</v>
      </c>
    </row>
    <row r="1780" spans="1:1" x14ac:dyDescent="0.25">
      <c r="A1780">
        <v>61.5566774650121</v>
      </c>
    </row>
    <row r="1781" spans="1:1" x14ac:dyDescent="0.25">
      <c r="A1781">
        <v>61.562762234377097</v>
      </c>
    </row>
    <row r="1782" spans="1:1" x14ac:dyDescent="0.25">
      <c r="A1782">
        <v>61.574171239884102</v>
      </c>
    </row>
    <row r="1783" spans="1:1" x14ac:dyDescent="0.25">
      <c r="A1783">
        <v>61.575366241998601</v>
      </c>
    </row>
    <row r="1784" spans="1:1" x14ac:dyDescent="0.25">
      <c r="A1784">
        <v>61.584651286254399</v>
      </c>
    </row>
    <row r="1785" spans="1:1" x14ac:dyDescent="0.25">
      <c r="A1785">
        <v>61.592404859422402</v>
      </c>
    </row>
    <row r="1786" spans="1:1" x14ac:dyDescent="0.25">
      <c r="A1786">
        <v>61.591308321022602</v>
      </c>
    </row>
    <row r="1787" spans="1:1" x14ac:dyDescent="0.25">
      <c r="A1787">
        <v>61.5951826909332</v>
      </c>
    </row>
    <row r="1788" spans="1:1" x14ac:dyDescent="0.25">
      <c r="A1788">
        <v>61.597589950163197</v>
      </c>
    </row>
    <row r="1789" spans="1:1" x14ac:dyDescent="0.25">
      <c r="A1789">
        <v>61.600327030404998</v>
      </c>
    </row>
    <row r="1790" spans="1:1" x14ac:dyDescent="0.25">
      <c r="A1790">
        <v>61.609879480949502</v>
      </c>
    </row>
    <row r="1791" spans="1:1" x14ac:dyDescent="0.25">
      <c r="A1791">
        <v>61.611162571126997</v>
      </c>
    </row>
    <row r="1792" spans="1:1" x14ac:dyDescent="0.25">
      <c r="A1792">
        <v>61.622871139578301</v>
      </c>
    </row>
    <row r="1793" spans="1:1" x14ac:dyDescent="0.25">
      <c r="A1793">
        <v>61.630691800543602</v>
      </c>
    </row>
    <row r="1794" spans="1:1" x14ac:dyDescent="0.25">
      <c r="A1794">
        <v>61.629785828032503</v>
      </c>
    </row>
    <row r="1795" spans="1:1" x14ac:dyDescent="0.25">
      <c r="A1795">
        <v>61.648564451366397</v>
      </c>
    </row>
    <row r="1796" spans="1:1" x14ac:dyDescent="0.25">
      <c r="A1796">
        <v>61.6519595462266</v>
      </c>
    </row>
    <row r="1797" spans="1:1" x14ac:dyDescent="0.25">
      <c r="A1797">
        <v>61.648170465302798</v>
      </c>
    </row>
    <row r="1798" spans="1:1" x14ac:dyDescent="0.25">
      <c r="A1798">
        <v>61.649590603235502</v>
      </c>
    </row>
    <row r="1799" spans="1:1" x14ac:dyDescent="0.25">
      <c r="A1799">
        <v>61.670657208700099</v>
      </c>
    </row>
    <row r="1800" spans="1:1" x14ac:dyDescent="0.25">
      <c r="A1800">
        <v>61.667230790544501</v>
      </c>
    </row>
    <row r="1801" spans="1:1" x14ac:dyDescent="0.25">
      <c r="A1801">
        <v>61.677048891701297</v>
      </c>
    </row>
    <row r="1802" spans="1:1" x14ac:dyDescent="0.25">
      <c r="A1802">
        <v>61.6746314711502</v>
      </c>
    </row>
    <row r="1803" spans="1:1" x14ac:dyDescent="0.25">
      <c r="A1803">
        <v>61.675868622187203</v>
      </c>
    </row>
    <row r="1804" spans="1:1" x14ac:dyDescent="0.25">
      <c r="A1804">
        <v>61.676221270980903</v>
      </c>
    </row>
    <row r="1805" spans="1:1" x14ac:dyDescent="0.25">
      <c r="A1805">
        <v>61.681966082834201</v>
      </c>
    </row>
    <row r="1806" spans="1:1" x14ac:dyDescent="0.25">
      <c r="A1806">
        <v>61.685315451739598</v>
      </c>
    </row>
    <row r="1807" spans="1:1" x14ac:dyDescent="0.25">
      <c r="A1807">
        <v>61.682355652735197</v>
      </c>
    </row>
    <row r="1808" spans="1:1" x14ac:dyDescent="0.25">
      <c r="A1808">
        <v>61.689673111438097</v>
      </c>
    </row>
    <row r="1809" spans="1:1" x14ac:dyDescent="0.25">
      <c r="A1809">
        <v>61.689787735156898</v>
      </c>
    </row>
    <row r="1810" spans="1:1" x14ac:dyDescent="0.25">
      <c r="A1810">
        <v>61.703635655896498</v>
      </c>
    </row>
    <row r="1811" spans="1:1" x14ac:dyDescent="0.25">
      <c r="A1811">
        <v>61.712464927946101</v>
      </c>
    </row>
    <row r="1812" spans="1:1" x14ac:dyDescent="0.25">
      <c r="A1812">
        <v>61.715674516037801</v>
      </c>
    </row>
    <row r="1813" spans="1:1" x14ac:dyDescent="0.25">
      <c r="A1813">
        <v>61.726458373324697</v>
      </c>
    </row>
    <row r="1814" spans="1:1" x14ac:dyDescent="0.25">
      <c r="A1814">
        <v>61.726335600593401</v>
      </c>
    </row>
    <row r="1815" spans="1:1" x14ac:dyDescent="0.25">
      <c r="A1815">
        <v>61.728995361795597</v>
      </c>
    </row>
    <row r="1816" spans="1:1" x14ac:dyDescent="0.25">
      <c r="A1816">
        <v>61.733388935159503</v>
      </c>
    </row>
    <row r="1817" spans="1:1" x14ac:dyDescent="0.25">
      <c r="A1817">
        <v>61.741020573856197</v>
      </c>
    </row>
    <row r="1818" spans="1:1" x14ac:dyDescent="0.25">
      <c r="A1818">
        <v>61.744109983784398</v>
      </c>
    </row>
    <row r="1819" spans="1:1" x14ac:dyDescent="0.25">
      <c r="A1819">
        <v>61.7463255629429</v>
      </c>
    </row>
    <row r="1820" spans="1:1" x14ac:dyDescent="0.25">
      <c r="A1820">
        <v>61.747344253088798</v>
      </c>
    </row>
    <row r="1821" spans="1:1" x14ac:dyDescent="0.25">
      <c r="A1821">
        <v>61.750797471771001</v>
      </c>
    </row>
    <row r="1822" spans="1:1" x14ac:dyDescent="0.25">
      <c r="A1822">
        <v>61.758830225095302</v>
      </c>
    </row>
    <row r="1823" spans="1:1" x14ac:dyDescent="0.25">
      <c r="A1823">
        <v>61.759338625253299</v>
      </c>
    </row>
    <row r="1824" spans="1:1" x14ac:dyDescent="0.25">
      <c r="A1824">
        <v>61.760582757632001</v>
      </c>
    </row>
    <row r="1825" spans="1:1" x14ac:dyDescent="0.25">
      <c r="A1825">
        <v>61.766296702430303</v>
      </c>
    </row>
    <row r="1826" spans="1:1" x14ac:dyDescent="0.25">
      <c r="A1826">
        <v>61.768405583365599</v>
      </c>
    </row>
    <row r="1827" spans="1:1" x14ac:dyDescent="0.25">
      <c r="A1827">
        <v>61.7783435628359</v>
      </c>
    </row>
    <row r="1828" spans="1:1" x14ac:dyDescent="0.25">
      <c r="A1828">
        <v>61.781851268600498</v>
      </c>
    </row>
    <row r="1829" spans="1:1" x14ac:dyDescent="0.25">
      <c r="A1829">
        <v>61.785202199608698</v>
      </c>
    </row>
    <row r="1830" spans="1:1" x14ac:dyDescent="0.25">
      <c r="A1830">
        <v>61.787750350701401</v>
      </c>
    </row>
    <row r="1831" spans="1:1" x14ac:dyDescent="0.25">
      <c r="A1831">
        <v>61.795034654109799</v>
      </c>
    </row>
    <row r="1832" spans="1:1" x14ac:dyDescent="0.25">
      <c r="A1832">
        <v>61.801683064734902</v>
      </c>
    </row>
    <row r="1833" spans="1:1" x14ac:dyDescent="0.25">
      <c r="A1833">
        <v>61.812120519217203</v>
      </c>
    </row>
    <row r="1834" spans="1:1" x14ac:dyDescent="0.25">
      <c r="A1834">
        <v>61.816281169316099</v>
      </c>
    </row>
    <row r="1835" spans="1:1" x14ac:dyDescent="0.25">
      <c r="A1835">
        <v>61.820732832163003</v>
      </c>
    </row>
    <row r="1836" spans="1:1" x14ac:dyDescent="0.25">
      <c r="A1836">
        <v>61.827646078019598</v>
      </c>
    </row>
    <row r="1837" spans="1:1" x14ac:dyDescent="0.25">
      <c r="A1837">
        <v>61.828277159438002</v>
      </c>
    </row>
    <row r="1838" spans="1:1" x14ac:dyDescent="0.25">
      <c r="A1838">
        <v>61.832022166164101</v>
      </c>
    </row>
    <row r="1839" spans="1:1" x14ac:dyDescent="0.25">
      <c r="A1839">
        <v>61.842682869834903</v>
      </c>
    </row>
    <row r="1840" spans="1:1" x14ac:dyDescent="0.25">
      <c r="A1840">
        <v>61.841657466771601</v>
      </c>
    </row>
    <row r="1841" spans="1:1" x14ac:dyDescent="0.25">
      <c r="A1841">
        <v>61.846678633043197</v>
      </c>
    </row>
    <row r="1842" spans="1:1" x14ac:dyDescent="0.25">
      <c r="A1842">
        <v>61.8594341581218</v>
      </c>
    </row>
    <row r="1843" spans="1:1" x14ac:dyDescent="0.25">
      <c r="A1843">
        <v>61.861381089406002</v>
      </c>
    </row>
    <row r="1844" spans="1:1" x14ac:dyDescent="0.25">
      <c r="A1844">
        <v>61.874264100363298</v>
      </c>
    </row>
    <row r="1845" spans="1:1" x14ac:dyDescent="0.25">
      <c r="A1845">
        <v>61.877968089786698</v>
      </c>
    </row>
    <row r="1846" spans="1:1" x14ac:dyDescent="0.25">
      <c r="A1846">
        <v>61.886706380996998</v>
      </c>
    </row>
    <row r="1847" spans="1:1" x14ac:dyDescent="0.25">
      <c r="A1847">
        <v>61.894946655581101</v>
      </c>
    </row>
    <row r="1848" spans="1:1" x14ac:dyDescent="0.25">
      <c r="A1848">
        <v>61.895136012074701</v>
      </c>
    </row>
    <row r="1849" spans="1:1" x14ac:dyDescent="0.25">
      <c r="A1849">
        <v>61.897196539375798</v>
      </c>
    </row>
    <row r="1850" spans="1:1" x14ac:dyDescent="0.25">
      <c r="A1850">
        <v>61.906737747725899</v>
      </c>
    </row>
    <row r="1851" spans="1:1" x14ac:dyDescent="0.25">
      <c r="A1851">
        <v>61.910265874854801</v>
      </c>
    </row>
    <row r="1852" spans="1:1" x14ac:dyDescent="0.25">
      <c r="A1852">
        <v>61.931205753263697</v>
      </c>
    </row>
    <row r="1853" spans="1:1" x14ac:dyDescent="0.25">
      <c r="A1853">
        <v>61.936525481958498</v>
      </c>
    </row>
    <row r="1854" spans="1:1" x14ac:dyDescent="0.25">
      <c r="A1854">
        <v>61.937065045444001</v>
      </c>
    </row>
    <row r="1855" spans="1:1" x14ac:dyDescent="0.25">
      <c r="A1855">
        <v>61.9370210551238</v>
      </c>
    </row>
    <row r="1856" spans="1:1" x14ac:dyDescent="0.25">
      <c r="A1856">
        <v>61.943462912895797</v>
      </c>
    </row>
    <row r="1857" spans="1:1" x14ac:dyDescent="0.25">
      <c r="A1857">
        <v>61.956699650586799</v>
      </c>
    </row>
    <row r="1858" spans="1:1" x14ac:dyDescent="0.25">
      <c r="A1858">
        <v>61.959301643358899</v>
      </c>
    </row>
    <row r="1859" spans="1:1" x14ac:dyDescent="0.25">
      <c r="A1859">
        <v>61.957576995596099</v>
      </c>
    </row>
    <row r="1860" spans="1:1" x14ac:dyDescent="0.25">
      <c r="A1860">
        <v>61.9680935108046</v>
      </c>
    </row>
    <row r="1861" spans="1:1" x14ac:dyDescent="0.25">
      <c r="A1861">
        <v>61.9681154058636</v>
      </c>
    </row>
    <row r="1862" spans="1:1" x14ac:dyDescent="0.25">
      <c r="A1862">
        <v>61.972669331743298</v>
      </c>
    </row>
    <row r="1863" spans="1:1" x14ac:dyDescent="0.25">
      <c r="A1863">
        <v>61.983629241095699</v>
      </c>
    </row>
    <row r="1864" spans="1:1" x14ac:dyDescent="0.25">
      <c r="A1864">
        <v>61.993209576335602</v>
      </c>
    </row>
    <row r="1865" spans="1:1" x14ac:dyDescent="0.25">
      <c r="A1865">
        <v>61.994977635814003</v>
      </c>
    </row>
    <row r="1866" spans="1:1" x14ac:dyDescent="0.25">
      <c r="A1866">
        <v>61.998368843913298</v>
      </c>
    </row>
    <row r="1867" spans="1:1" x14ac:dyDescent="0.25">
      <c r="A1867">
        <v>62.001816574544698</v>
      </c>
    </row>
    <row r="1868" spans="1:1" x14ac:dyDescent="0.25">
      <c r="A1868">
        <v>62.005624281764099</v>
      </c>
    </row>
    <row r="1869" spans="1:1" x14ac:dyDescent="0.25">
      <c r="A1869">
        <v>62.007566722906603</v>
      </c>
    </row>
    <row r="1870" spans="1:1" x14ac:dyDescent="0.25">
      <c r="A1870">
        <v>62.031363934376998</v>
      </c>
    </row>
    <row r="1871" spans="1:1" x14ac:dyDescent="0.25">
      <c r="A1871">
        <v>62.0282527764465</v>
      </c>
    </row>
    <row r="1872" spans="1:1" x14ac:dyDescent="0.25">
      <c r="A1872">
        <v>62.029296038466804</v>
      </c>
    </row>
    <row r="1873" spans="1:1" x14ac:dyDescent="0.25">
      <c r="A1873">
        <v>62.032136613476801</v>
      </c>
    </row>
    <row r="1874" spans="1:1" x14ac:dyDescent="0.25">
      <c r="A1874">
        <v>62.042624067229902</v>
      </c>
    </row>
    <row r="1875" spans="1:1" x14ac:dyDescent="0.25">
      <c r="A1875">
        <v>62.041144650709597</v>
      </c>
    </row>
    <row r="1876" spans="1:1" x14ac:dyDescent="0.25">
      <c r="A1876">
        <v>62.047338983618602</v>
      </c>
    </row>
    <row r="1877" spans="1:1" x14ac:dyDescent="0.25">
      <c r="A1877">
        <v>62.052063361116502</v>
      </c>
    </row>
    <row r="1878" spans="1:1" x14ac:dyDescent="0.25">
      <c r="A1878">
        <v>62.058066840959299</v>
      </c>
    </row>
    <row r="1879" spans="1:1" x14ac:dyDescent="0.25">
      <c r="A1879">
        <v>62.0575311863957</v>
      </c>
    </row>
    <row r="1880" spans="1:1" x14ac:dyDescent="0.25">
      <c r="A1880">
        <v>62.062251754033902</v>
      </c>
    </row>
    <row r="1881" spans="1:1" x14ac:dyDescent="0.25">
      <c r="A1881">
        <v>62.0715749651472</v>
      </c>
    </row>
    <row r="1882" spans="1:1" x14ac:dyDescent="0.25">
      <c r="A1882">
        <v>62.072581733426503</v>
      </c>
    </row>
    <row r="1883" spans="1:1" x14ac:dyDescent="0.25">
      <c r="A1883">
        <v>62.074547642508101</v>
      </c>
    </row>
    <row r="1884" spans="1:1" x14ac:dyDescent="0.25">
      <c r="A1884">
        <v>62.074100137119899</v>
      </c>
    </row>
    <row r="1885" spans="1:1" x14ac:dyDescent="0.25">
      <c r="A1885">
        <v>62.087158050662403</v>
      </c>
    </row>
    <row r="1886" spans="1:1" x14ac:dyDescent="0.25">
      <c r="A1886">
        <v>62.100334386853099</v>
      </c>
    </row>
    <row r="1887" spans="1:1" x14ac:dyDescent="0.25">
      <c r="A1887">
        <v>62.1025313752004</v>
      </c>
    </row>
    <row r="1888" spans="1:1" x14ac:dyDescent="0.25">
      <c r="A1888">
        <v>62.109263610998198</v>
      </c>
    </row>
    <row r="1889" spans="1:1" x14ac:dyDescent="0.25">
      <c r="A1889">
        <v>62.114924336932397</v>
      </c>
    </row>
    <row r="1890" spans="1:1" x14ac:dyDescent="0.25">
      <c r="A1890">
        <v>62.117027921400897</v>
      </c>
    </row>
    <row r="1891" spans="1:1" x14ac:dyDescent="0.25">
      <c r="A1891">
        <v>62.129743242093802</v>
      </c>
    </row>
    <row r="1892" spans="1:1" x14ac:dyDescent="0.25">
      <c r="A1892">
        <v>62.133702419248799</v>
      </c>
    </row>
    <row r="1893" spans="1:1" x14ac:dyDescent="0.25">
      <c r="A1893">
        <v>62.145371354482997</v>
      </c>
    </row>
    <row r="1894" spans="1:1" x14ac:dyDescent="0.25">
      <c r="A1894">
        <v>62.156626093982503</v>
      </c>
    </row>
    <row r="1895" spans="1:1" x14ac:dyDescent="0.25">
      <c r="A1895">
        <v>62.160193949423601</v>
      </c>
    </row>
    <row r="1896" spans="1:1" x14ac:dyDescent="0.25">
      <c r="A1896">
        <v>62.157627261817098</v>
      </c>
    </row>
    <row r="1897" spans="1:1" x14ac:dyDescent="0.25">
      <c r="A1897">
        <v>62.161552845385302</v>
      </c>
    </row>
    <row r="1898" spans="1:1" x14ac:dyDescent="0.25">
      <c r="A1898">
        <v>62.168824842410103</v>
      </c>
    </row>
    <row r="1899" spans="1:1" x14ac:dyDescent="0.25">
      <c r="A1899">
        <v>62.175005512044002</v>
      </c>
    </row>
    <row r="1900" spans="1:1" x14ac:dyDescent="0.25">
      <c r="A1900">
        <v>62.176040828718499</v>
      </c>
    </row>
    <row r="1901" spans="1:1" x14ac:dyDescent="0.25">
      <c r="A1901">
        <v>62.1811961108925</v>
      </c>
    </row>
    <row r="1902" spans="1:1" x14ac:dyDescent="0.25">
      <c r="A1902">
        <v>62.192410311915999</v>
      </c>
    </row>
    <row r="1903" spans="1:1" x14ac:dyDescent="0.25">
      <c r="A1903">
        <v>62.192406969494698</v>
      </c>
    </row>
    <row r="1904" spans="1:1" x14ac:dyDescent="0.25">
      <c r="A1904">
        <v>62.206876536561801</v>
      </c>
    </row>
    <row r="1905" spans="1:1" x14ac:dyDescent="0.25">
      <c r="A1905">
        <v>62.2084879321202</v>
      </c>
    </row>
    <row r="1906" spans="1:1" x14ac:dyDescent="0.25">
      <c r="A1906">
        <v>62.2100855186888</v>
      </c>
    </row>
    <row r="1907" spans="1:1" x14ac:dyDescent="0.25">
      <c r="A1907">
        <v>62.2118503086215</v>
      </c>
    </row>
    <row r="1908" spans="1:1" x14ac:dyDescent="0.25">
      <c r="A1908">
        <v>62.224822022753898</v>
      </c>
    </row>
    <row r="1909" spans="1:1" x14ac:dyDescent="0.25">
      <c r="A1909">
        <v>62.237709156311801</v>
      </c>
    </row>
    <row r="1910" spans="1:1" x14ac:dyDescent="0.25">
      <c r="A1910">
        <v>62.246131176563097</v>
      </c>
    </row>
    <row r="1911" spans="1:1" x14ac:dyDescent="0.25">
      <c r="A1911">
        <v>62.246906102193698</v>
      </c>
    </row>
    <row r="1912" spans="1:1" x14ac:dyDescent="0.25">
      <c r="A1912">
        <v>62.253117669221297</v>
      </c>
    </row>
    <row r="1913" spans="1:1" x14ac:dyDescent="0.25">
      <c r="A1913">
        <v>62.252664122864203</v>
      </c>
    </row>
    <row r="1914" spans="1:1" x14ac:dyDescent="0.25">
      <c r="A1914">
        <v>62.266059550647498</v>
      </c>
    </row>
    <row r="1915" spans="1:1" x14ac:dyDescent="0.25">
      <c r="A1915">
        <v>62.270291183370396</v>
      </c>
    </row>
    <row r="1916" spans="1:1" x14ac:dyDescent="0.25">
      <c r="A1916">
        <v>62.2733625010735</v>
      </c>
    </row>
    <row r="1917" spans="1:1" x14ac:dyDescent="0.25">
      <c r="A1917">
        <v>62.274609693092998</v>
      </c>
    </row>
    <row r="1918" spans="1:1" x14ac:dyDescent="0.25">
      <c r="A1918">
        <v>62.280923663042998</v>
      </c>
    </row>
    <row r="1919" spans="1:1" x14ac:dyDescent="0.25">
      <c r="A1919">
        <v>62.294888539660697</v>
      </c>
    </row>
    <row r="1920" spans="1:1" x14ac:dyDescent="0.25">
      <c r="A1920">
        <v>62.296802545551998</v>
      </c>
    </row>
    <row r="1921" spans="1:1" x14ac:dyDescent="0.25">
      <c r="A1921">
        <v>62.299744953612901</v>
      </c>
    </row>
    <row r="1922" spans="1:1" x14ac:dyDescent="0.25">
      <c r="A1922">
        <v>62.300485291142003</v>
      </c>
    </row>
    <row r="1923" spans="1:1" x14ac:dyDescent="0.25">
      <c r="A1923">
        <v>62.303996278671299</v>
      </c>
    </row>
    <row r="1924" spans="1:1" x14ac:dyDescent="0.25">
      <c r="A1924">
        <v>62.311491815573099</v>
      </c>
    </row>
    <row r="1925" spans="1:1" x14ac:dyDescent="0.25">
      <c r="A1925">
        <v>62.314486559472698</v>
      </c>
    </row>
    <row r="1926" spans="1:1" x14ac:dyDescent="0.25">
      <c r="A1926">
        <v>62.316375262023897</v>
      </c>
    </row>
    <row r="1927" spans="1:1" x14ac:dyDescent="0.25">
      <c r="A1927">
        <v>62.316936731335502</v>
      </c>
    </row>
    <row r="1928" spans="1:1" x14ac:dyDescent="0.25">
      <c r="A1928">
        <v>62.317984098545701</v>
      </c>
    </row>
    <row r="1929" spans="1:1" x14ac:dyDescent="0.25">
      <c r="A1929">
        <v>62.330990325092799</v>
      </c>
    </row>
    <row r="1930" spans="1:1" x14ac:dyDescent="0.25">
      <c r="A1930">
        <v>62.342705702811202</v>
      </c>
    </row>
    <row r="1931" spans="1:1" x14ac:dyDescent="0.25">
      <c r="A1931">
        <v>62.339426386535202</v>
      </c>
    </row>
    <row r="1932" spans="1:1" x14ac:dyDescent="0.25">
      <c r="A1932">
        <v>62.341951863560702</v>
      </c>
    </row>
    <row r="1933" spans="1:1" x14ac:dyDescent="0.25">
      <c r="A1933">
        <v>62.356309774669803</v>
      </c>
    </row>
    <row r="1934" spans="1:1" x14ac:dyDescent="0.25">
      <c r="A1934">
        <v>62.363243034861298</v>
      </c>
    </row>
    <row r="1935" spans="1:1" x14ac:dyDescent="0.25">
      <c r="A1935">
        <v>62.365095714215798</v>
      </c>
    </row>
    <row r="1936" spans="1:1" x14ac:dyDescent="0.25">
      <c r="A1936">
        <v>62.366660057587197</v>
      </c>
    </row>
    <row r="1937" spans="1:1" x14ac:dyDescent="0.25">
      <c r="A1937">
        <v>62.367639523817601</v>
      </c>
    </row>
    <row r="1938" spans="1:1" x14ac:dyDescent="0.25">
      <c r="A1938">
        <v>62.377512107300198</v>
      </c>
    </row>
    <row r="1939" spans="1:1" x14ac:dyDescent="0.25">
      <c r="A1939">
        <v>62.379731584588697</v>
      </c>
    </row>
    <row r="1940" spans="1:1" x14ac:dyDescent="0.25">
      <c r="A1940">
        <v>62.377134292453199</v>
      </c>
    </row>
    <row r="1941" spans="1:1" x14ac:dyDescent="0.25">
      <c r="A1941">
        <v>62.390787028200997</v>
      </c>
    </row>
    <row r="1942" spans="1:1" x14ac:dyDescent="0.25">
      <c r="A1942">
        <v>62.402473804166902</v>
      </c>
    </row>
    <row r="1943" spans="1:1" x14ac:dyDescent="0.25">
      <c r="A1943">
        <v>62.406103471134301</v>
      </c>
    </row>
    <row r="1944" spans="1:1" x14ac:dyDescent="0.25">
      <c r="A1944">
        <v>62.410089555011801</v>
      </c>
    </row>
    <row r="1945" spans="1:1" x14ac:dyDescent="0.25">
      <c r="A1945">
        <v>62.422487210352301</v>
      </c>
    </row>
    <row r="1946" spans="1:1" x14ac:dyDescent="0.25">
      <c r="A1946">
        <v>62.426618432935598</v>
      </c>
    </row>
    <row r="1947" spans="1:1" x14ac:dyDescent="0.25">
      <c r="A1947">
        <v>62.425827908905099</v>
      </c>
    </row>
    <row r="1948" spans="1:1" x14ac:dyDescent="0.25">
      <c r="A1948">
        <v>62.431163547245703</v>
      </c>
    </row>
    <row r="1949" spans="1:1" x14ac:dyDescent="0.25">
      <c r="A1949">
        <v>62.437058843312698</v>
      </c>
    </row>
    <row r="1950" spans="1:1" x14ac:dyDescent="0.25">
      <c r="A1950">
        <v>62.440697996344397</v>
      </c>
    </row>
    <row r="1951" spans="1:1" x14ac:dyDescent="0.25">
      <c r="A1951">
        <v>62.449761049063397</v>
      </c>
    </row>
    <row r="1952" spans="1:1" x14ac:dyDescent="0.25">
      <c r="A1952">
        <v>62.4636333472126</v>
      </c>
    </row>
    <row r="1953" spans="1:1" x14ac:dyDescent="0.25">
      <c r="A1953">
        <v>62.463899309978501</v>
      </c>
    </row>
    <row r="1954" spans="1:1" x14ac:dyDescent="0.25">
      <c r="A1954">
        <v>62.473247015658103</v>
      </c>
    </row>
    <row r="1955" spans="1:1" x14ac:dyDescent="0.25">
      <c r="A1955">
        <v>62.4741795128188</v>
      </c>
    </row>
    <row r="1956" spans="1:1" x14ac:dyDescent="0.25">
      <c r="A1956">
        <v>62.486570671862999</v>
      </c>
    </row>
    <row r="1957" spans="1:1" x14ac:dyDescent="0.25">
      <c r="A1957">
        <v>62.489545260588699</v>
      </c>
    </row>
    <row r="1958" spans="1:1" x14ac:dyDescent="0.25">
      <c r="A1958">
        <v>62.4927140170496</v>
      </c>
    </row>
    <row r="1959" spans="1:1" x14ac:dyDescent="0.25">
      <c r="A1959">
        <v>62.489986663757797</v>
      </c>
    </row>
    <row r="1960" spans="1:1" x14ac:dyDescent="0.25">
      <c r="A1960">
        <v>62.499015289446398</v>
      </c>
    </row>
    <row r="1961" spans="1:1" x14ac:dyDescent="0.25">
      <c r="A1961">
        <v>62.515455636796503</v>
      </c>
    </row>
    <row r="1962" spans="1:1" x14ac:dyDescent="0.25">
      <c r="A1962">
        <v>62.511415620571498</v>
      </c>
    </row>
    <row r="1963" spans="1:1" x14ac:dyDescent="0.25">
      <c r="A1963">
        <v>62.516774865445697</v>
      </c>
    </row>
    <row r="1964" spans="1:1" x14ac:dyDescent="0.25">
      <c r="A1964">
        <v>62.523694379203299</v>
      </c>
    </row>
    <row r="1965" spans="1:1" x14ac:dyDescent="0.25">
      <c r="A1965">
        <v>62.525524232047502</v>
      </c>
    </row>
    <row r="1966" spans="1:1" x14ac:dyDescent="0.25">
      <c r="A1966">
        <v>62.537230821814298</v>
      </c>
    </row>
    <row r="1967" spans="1:1" x14ac:dyDescent="0.25">
      <c r="A1967">
        <v>62.543790984032498</v>
      </c>
    </row>
    <row r="1968" spans="1:1" x14ac:dyDescent="0.25">
      <c r="A1968">
        <v>62.549151206392999</v>
      </c>
    </row>
    <row r="1969" spans="1:1" x14ac:dyDescent="0.25">
      <c r="A1969">
        <v>62.548196284026602</v>
      </c>
    </row>
    <row r="1970" spans="1:1" x14ac:dyDescent="0.25">
      <c r="A1970">
        <v>62.560148650419897</v>
      </c>
    </row>
    <row r="1971" spans="1:1" x14ac:dyDescent="0.25">
      <c r="A1971">
        <v>62.571862329295399</v>
      </c>
    </row>
    <row r="1972" spans="1:1" x14ac:dyDescent="0.25">
      <c r="A1972">
        <v>62.577579087419302</v>
      </c>
    </row>
    <row r="1973" spans="1:1" x14ac:dyDescent="0.25">
      <c r="A1973">
        <v>62.591169518965998</v>
      </c>
    </row>
    <row r="1974" spans="1:1" x14ac:dyDescent="0.25">
      <c r="A1974">
        <v>62.595279003176699</v>
      </c>
    </row>
    <row r="1975" spans="1:1" x14ac:dyDescent="0.25">
      <c r="A1975">
        <v>62.6025253092754</v>
      </c>
    </row>
    <row r="1976" spans="1:1" x14ac:dyDescent="0.25">
      <c r="A1976">
        <v>62.615562130596402</v>
      </c>
    </row>
    <row r="1977" spans="1:1" x14ac:dyDescent="0.25">
      <c r="A1977">
        <v>62.627895871445901</v>
      </c>
    </row>
    <row r="1978" spans="1:1" x14ac:dyDescent="0.25">
      <c r="A1978">
        <v>62.628574820307101</v>
      </c>
    </row>
    <row r="1979" spans="1:1" x14ac:dyDescent="0.25">
      <c r="A1979">
        <v>62.631560132369302</v>
      </c>
    </row>
    <row r="1980" spans="1:1" x14ac:dyDescent="0.25">
      <c r="A1980">
        <v>62.635837822814402</v>
      </c>
    </row>
    <row r="1981" spans="1:1" x14ac:dyDescent="0.25">
      <c r="A1981">
        <v>62.641183608484198</v>
      </c>
    </row>
    <row r="1982" spans="1:1" x14ac:dyDescent="0.25">
      <c r="A1982">
        <v>62.6417269713534</v>
      </c>
    </row>
    <row r="1983" spans="1:1" x14ac:dyDescent="0.25">
      <c r="A1983">
        <v>62.646323994222399</v>
      </c>
    </row>
    <row r="1984" spans="1:1" x14ac:dyDescent="0.25">
      <c r="A1984">
        <v>62.657687017827897</v>
      </c>
    </row>
    <row r="1985" spans="1:1" x14ac:dyDescent="0.25">
      <c r="A1985">
        <v>62.663685918824001</v>
      </c>
    </row>
    <row r="1986" spans="1:1" x14ac:dyDescent="0.25">
      <c r="A1986">
        <v>62.666241294669703</v>
      </c>
    </row>
    <row r="1987" spans="1:1" x14ac:dyDescent="0.25">
      <c r="A1987">
        <v>62.679662699328802</v>
      </c>
    </row>
    <row r="1988" spans="1:1" x14ac:dyDescent="0.25">
      <c r="A1988">
        <v>62.677769312047602</v>
      </c>
    </row>
    <row r="1989" spans="1:1" x14ac:dyDescent="0.25">
      <c r="A1989">
        <v>62.679729447102403</v>
      </c>
    </row>
    <row r="1990" spans="1:1" x14ac:dyDescent="0.25">
      <c r="A1990">
        <v>62.687041824035497</v>
      </c>
    </row>
    <row r="1991" spans="1:1" x14ac:dyDescent="0.25">
      <c r="A1991">
        <v>62.6944580103902</v>
      </c>
    </row>
    <row r="1992" spans="1:1" x14ac:dyDescent="0.25">
      <c r="A1992">
        <v>62.693842006442502</v>
      </c>
    </row>
    <row r="1993" spans="1:1" x14ac:dyDescent="0.25">
      <c r="A1993">
        <v>62.699178862393303</v>
      </c>
    </row>
    <row r="1994" spans="1:1" x14ac:dyDescent="0.25">
      <c r="A1994">
        <v>62.719286313860103</v>
      </c>
    </row>
    <row r="1995" spans="1:1" x14ac:dyDescent="0.25">
      <c r="A1995">
        <v>62.719395273478398</v>
      </c>
    </row>
    <row r="1996" spans="1:1" x14ac:dyDescent="0.25">
      <c r="A1996">
        <v>62.7223121308309</v>
      </c>
    </row>
    <row r="1997" spans="1:1" x14ac:dyDescent="0.25">
      <c r="A1997">
        <v>62.725363014663699</v>
      </c>
    </row>
    <row r="1998" spans="1:1" x14ac:dyDescent="0.25">
      <c r="A1998">
        <v>62.734346050672798</v>
      </c>
    </row>
    <row r="1999" spans="1:1" x14ac:dyDescent="0.25">
      <c r="A1999">
        <v>62.741382160013003</v>
      </c>
    </row>
    <row r="2000" spans="1:1" x14ac:dyDescent="0.25">
      <c r="A2000">
        <v>62.743376768362999</v>
      </c>
    </row>
    <row r="2001" spans="1:1" x14ac:dyDescent="0.25">
      <c r="A2001">
        <v>62.750981681293602</v>
      </c>
    </row>
    <row r="2002" spans="1:1" x14ac:dyDescent="0.25">
      <c r="A2002">
        <v>62.7741681582201</v>
      </c>
    </row>
    <row r="2003" spans="1:1" x14ac:dyDescent="0.25">
      <c r="A2003">
        <v>62.7819509777569</v>
      </c>
    </row>
    <row r="2004" spans="1:1" x14ac:dyDescent="0.25">
      <c r="A2004">
        <v>62.788640982343701</v>
      </c>
    </row>
    <row r="2005" spans="1:1" x14ac:dyDescent="0.25">
      <c r="A2005">
        <v>62.7935889111601</v>
      </c>
    </row>
    <row r="2006" spans="1:1" x14ac:dyDescent="0.25">
      <c r="A2006">
        <v>62.808369302205101</v>
      </c>
    </row>
    <row r="2007" spans="1:1" x14ac:dyDescent="0.25">
      <c r="A2007">
        <v>62.8200302526811</v>
      </c>
    </row>
    <row r="2008" spans="1:1" x14ac:dyDescent="0.25">
      <c r="A2008">
        <v>62.838406327174901</v>
      </c>
    </row>
    <row r="2009" spans="1:1" x14ac:dyDescent="0.25">
      <c r="A2009">
        <v>62.842181726247297</v>
      </c>
    </row>
    <row r="2010" spans="1:1" x14ac:dyDescent="0.25">
      <c r="A2010">
        <v>62.8420413384667</v>
      </c>
    </row>
    <row r="2011" spans="1:1" x14ac:dyDescent="0.25">
      <c r="A2011">
        <v>62.851115372957501</v>
      </c>
    </row>
    <row r="2012" spans="1:1" x14ac:dyDescent="0.25">
      <c r="A2012">
        <v>62.859005407280499</v>
      </c>
    </row>
    <row r="2013" spans="1:1" x14ac:dyDescent="0.25">
      <c r="A2013">
        <v>62.869942317565801</v>
      </c>
    </row>
    <row r="2014" spans="1:1" x14ac:dyDescent="0.25">
      <c r="A2014">
        <v>62.878081607733101</v>
      </c>
    </row>
    <row r="2015" spans="1:1" x14ac:dyDescent="0.25">
      <c r="A2015">
        <v>62.896510384625401</v>
      </c>
    </row>
    <row r="2016" spans="1:1" x14ac:dyDescent="0.25">
      <c r="A2016">
        <v>62.9095615156211</v>
      </c>
    </row>
    <row r="2017" spans="1:1" x14ac:dyDescent="0.25">
      <c r="A2017">
        <v>62.921699544124898</v>
      </c>
    </row>
    <row r="2018" spans="1:1" x14ac:dyDescent="0.25">
      <c r="A2018">
        <v>62.924678707571303</v>
      </c>
    </row>
    <row r="2019" spans="1:1" x14ac:dyDescent="0.25">
      <c r="A2019">
        <v>62.927263647965603</v>
      </c>
    </row>
    <row r="2020" spans="1:1" x14ac:dyDescent="0.25">
      <c r="A2020">
        <v>62.935193444044799</v>
      </c>
    </row>
    <row r="2021" spans="1:1" x14ac:dyDescent="0.25">
      <c r="A2021">
        <v>62.944860457855903</v>
      </c>
    </row>
    <row r="2022" spans="1:1" x14ac:dyDescent="0.25">
      <c r="A2022">
        <v>62.952454501562002</v>
      </c>
    </row>
    <row r="2023" spans="1:1" x14ac:dyDescent="0.25">
      <c r="A2023">
        <v>62.954774414706698</v>
      </c>
    </row>
    <row r="2024" spans="1:1" x14ac:dyDescent="0.25">
      <c r="A2024">
        <v>62.961612620055597</v>
      </c>
    </row>
    <row r="2025" spans="1:1" x14ac:dyDescent="0.25">
      <c r="A2025">
        <v>62.975706665410598</v>
      </c>
    </row>
    <row r="2026" spans="1:1" x14ac:dyDescent="0.25">
      <c r="A2026">
        <v>62.989652833981403</v>
      </c>
    </row>
    <row r="2027" spans="1:1" x14ac:dyDescent="0.25">
      <c r="A2027">
        <v>63.004747040923696</v>
      </c>
    </row>
    <row r="2028" spans="1:1" x14ac:dyDescent="0.25">
      <c r="A2028">
        <v>63.018592595939303</v>
      </c>
    </row>
    <row r="2029" spans="1:1" x14ac:dyDescent="0.25">
      <c r="A2029">
        <v>63.018900748967802</v>
      </c>
    </row>
    <row r="2030" spans="1:1" x14ac:dyDescent="0.25">
      <c r="A2030">
        <v>63.030133931902597</v>
      </c>
    </row>
    <row r="2031" spans="1:1" x14ac:dyDescent="0.25">
      <c r="A2031">
        <v>63.043865425380197</v>
      </c>
    </row>
    <row r="2032" spans="1:1" x14ac:dyDescent="0.25">
      <c r="A2032">
        <v>63.044089273993897</v>
      </c>
    </row>
    <row r="2033" spans="1:1" x14ac:dyDescent="0.25">
      <c r="A2033">
        <v>63.055817151353303</v>
      </c>
    </row>
    <row r="2034" spans="1:1" x14ac:dyDescent="0.25">
      <c r="A2034">
        <v>63.063160533425297</v>
      </c>
    </row>
    <row r="2035" spans="1:1" x14ac:dyDescent="0.25">
      <c r="A2035">
        <v>63.069230868791102</v>
      </c>
    </row>
    <row r="2036" spans="1:1" x14ac:dyDescent="0.25">
      <c r="A2036">
        <v>63.071671447157001</v>
      </c>
    </row>
    <row r="2037" spans="1:1" x14ac:dyDescent="0.25">
      <c r="A2037">
        <v>63.091920424033098</v>
      </c>
    </row>
    <row r="2038" spans="1:1" x14ac:dyDescent="0.25">
      <c r="A2038">
        <v>63.1055147830183</v>
      </c>
    </row>
    <row r="2039" spans="1:1" x14ac:dyDescent="0.25">
      <c r="A2039">
        <v>63.121075986737502</v>
      </c>
    </row>
    <row r="2040" spans="1:1" x14ac:dyDescent="0.25">
      <c r="A2040">
        <v>63.133613405637199</v>
      </c>
    </row>
    <row r="2041" spans="1:1" x14ac:dyDescent="0.25">
      <c r="A2041">
        <v>63.140761486249097</v>
      </c>
    </row>
    <row r="2042" spans="1:1" x14ac:dyDescent="0.25">
      <c r="A2042">
        <v>63.143771425051803</v>
      </c>
    </row>
    <row r="2043" spans="1:1" x14ac:dyDescent="0.25">
      <c r="A2043">
        <v>63.1512212252929</v>
      </c>
    </row>
    <row r="2044" spans="1:1" x14ac:dyDescent="0.25">
      <c r="A2044">
        <v>63.158890475553797</v>
      </c>
    </row>
    <row r="2045" spans="1:1" x14ac:dyDescent="0.25">
      <c r="A2045">
        <v>63.165754831102397</v>
      </c>
    </row>
    <row r="2046" spans="1:1" x14ac:dyDescent="0.25">
      <c r="A2046">
        <v>63.169245865795602</v>
      </c>
    </row>
    <row r="2047" spans="1:1" x14ac:dyDescent="0.25">
      <c r="A2047">
        <v>63.190821384535802</v>
      </c>
    </row>
    <row r="2048" spans="1:1" x14ac:dyDescent="0.25">
      <c r="A2048">
        <v>63.200340827571097</v>
      </c>
    </row>
    <row r="2049" spans="1:1" x14ac:dyDescent="0.25">
      <c r="A2049">
        <v>63.218586924114597</v>
      </c>
    </row>
    <row r="2050" spans="1:1" x14ac:dyDescent="0.25">
      <c r="A2050">
        <v>63.217868249355497</v>
      </c>
    </row>
    <row r="2051" spans="1:1" x14ac:dyDescent="0.25">
      <c r="A2051">
        <v>63.253630420912103</v>
      </c>
    </row>
    <row r="2052" spans="1:1" x14ac:dyDescent="0.25">
      <c r="A2052">
        <v>63.2542096302424</v>
      </c>
    </row>
    <row r="2053" spans="1:1" x14ac:dyDescent="0.25">
      <c r="A2053">
        <v>63.263106859465097</v>
      </c>
    </row>
    <row r="2054" spans="1:1" x14ac:dyDescent="0.25">
      <c r="A2054">
        <v>63.275903115537503</v>
      </c>
    </row>
    <row r="2055" spans="1:1" x14ac:dyDescent="0.25">
      <c r="A2055">
        <v>63.2812972388001</v>
      </c>
    </row>
    <row r="2056" spans="1:1" x14ac:dyDescent="0.25">
      <c r="A2056">
        <v>63.293484043866798</v>
      </c>
    </row>
    <row r="2057" spans="1:1" x14ac:dyDescent="0.25">
      <c r="A2057">
        <v>63.298123091238502</v>
      </c>
    </row>
    <row r="2058" spans="1:1" x14ac:dyDescent="0.25">
      <c r="A2058">
        <v>63.305843948654001</v>
      </c>
    </row>
    <row r="2059" spans="1:1" x14ac:dyDescent="0.25">
      <c r="A2059">
        <v>63.319021005229999</v>
      </c>
    </row>
    <row r="2060" spans="1:1" x14ac:dyDescent="0.25">
      <c r="A2060">
        <v>63.3226721523653</v>
      </c>
    </row>
    <row r="2061" spans="1:1" x14ac:dyDescent="0.25">
      <c r="A2061">
        <v>63.3354445212915</v>
      </c>
    </row>
    <row r="2062" spans="1:1" x14ac:dyDescent="0.25">
      <c r="A2062">
        <v>63.364770290672602</v>
      </c>
    </row>
    <row r="2063" spans="1:1" x14ac:dyDescent="0.25">
      <c r="A2063">
        <v>63.3670728618672</v>
      </c>
    </row>
    <row r="2064" spans="1:1" x14ac:dyDescent="0.25">
      <c r="A2064">
        <v>63.370046032374297</v>
      </c>
    </row>
    <row r="2065" spans="1:1" x14ac:dyDescent="0.25">
      <c r="A2065">
        <v>63.383191724434297</v>
      </c>
    </row>
    <row r="2066" spans="1:1" x14ac:dyDescent="0.25">
      <c r="A2066">
        <v>63.391524648986803</v>
      </c>
    </row>
    <row r="2067" spans="1:1" x14ac:dyDescent="0.25">
      <c r="A2067">
        <v>63.400686749802297</v>
      </c>
    </row>
    <row r="2068" spans="1:1" x14ac:dyDescent="0.25">
      <c r="A2068">
        <v>63.415754409597596</v>
      </c>
    </row>
    <row r="2069" spans="1:1" x14ac:dyDescent="0.25">
      <c r="A2069">
        <v>63.420641540558201</v>
      </c>
    </row>
    <row r="2070" spans="1:1" x14ac:dyDescent="0.25">
      <c r="A2070">
        <v>63.424350106184697</v>
      </c>
    </row>
    <row r="2071" spans="1:1" x14ac:dyDescent="0.25">
      <c r="A2071">
        <v>63.440777983009902</v>
      </c>
    </row>
    <row r="2072" spans="1:1" x14ac:dyDescent="0.25">
      <c r="A2072">
        <v>63.443231729092602</v>
      </c>
    </row>
    <row r="2073" spans="1:1" x14ac:dyDescent="0.25">
      <c r="A2073">
        <v>63.477298195143298</v>
      </c>
    </row>
    <row r="2074" spans="1:1" x14ac:dyDescent="0.25">
      <c r="A2074">
        <v>63.4809213415081</v>
      </c>
    </row>
    <row r="2075" spans="1:1" x14ac:dyDescent="0.25">
      <c r="A2075">
        <v>63.4865890334504</v>
      </c>
    </row>
    <row r="2076" spans="1:1" x14ac:dyDescent="0.25">
      <c r="A2076">
        <v>63.4884973436994</v>
      </c>
    </row>
    <row r="2077" spans="1:1" x14ac:dyDescent="0.25">
      <c r="A2077">
        <v>63.495067323406303</v>
      </c>
    </row>
    <row r="2078" spans="1:1" x14ac:dyDescent="0.25">
      <c r="A2078">
        <v>63.517217061922601</v>
      </c>
    </row>
    <row r="2079" spans="1:1" x14ac:dyDescent="0.25">
      <c r="A2079">
        <v>63.516437673979397</v>
      </c>
    </row>
    <row r="2080" spans="1:1" x14ac:dyDescent="0.25">
      <c r="A2080">
        <v>63.524327718702096</v>
      </c>
    </row>
    <row r="2081" spans="1:1" x14ac:dyDescent="0.25">
      <c r="A2081">
        <v>63.541078295939997</v>
      </c>
    </row>
    <row r="2082" spans="1:1" x14ac:dyDescent="0.25">
      <c r="A2082">
        <v>63.551029796725402</v>
      </c>
    </row>
    <row r="2083" spans="1:1" x14ac:dyDescent="0.25">
      <c r="A2083">
        <v>63.563350069599302</v>
      </c>
    </row>
    <row r="2084" spans="1:1" x14ac:dyDescent="0.25">
      <c r="A2084">
        <v>63.566964940295001</v>
      </c>
    </row>
    <row r="2085" spans="1:1" x14ac:dyDescent="0.25">
      <c r="A2085">
        <v>63.572451436659598</v>
      </c>
    </row>
    <row r="2086" spans="1:1" x14ac:dyDescent="0.25">
      <c r="A2086">
        <v>63.575470184686999</v>
      </c>
    </row>
    <row r="2087" spans="1:1" x14ac:dyDescent="0.25">
      <c r="A2087">
        <v>63.593285932475297</v>
      </c>
    </row>
    <row r="2088" spans="1:1" x14ac:dyDescent="0.25">
      <c r="A2088">
        <v>63.600343376991198</v>
      </c>
    </row>
    <row r="2089" spans="1:1" x14ac:dyDescent="0.25">
      <c r="A2089">
        <v>63.608831409320302</v>
      </c>
    </row>
    <row r="2090" spans="1:1" x14ac:dyDescent="0.25">
      <c r="A2090">
        <v>63.623493834188302</v>
      </c>
    </row>
    <row r="2091" spans="1:1" x14ac:dyDescent="0.25">
      <c r="A2091">
        <v>63.644286608921298</v>
      </c>
    </row>
    <row r="2092" spans="1:1" x14ac:dyDescent="0.25">
      <c r="A2092">
        <v>63.6450474038881</v>
      </c>
    </row>
    <row r="2093" spans="1:1" x14ac:dyDescent="0.25">
      <c r="A2093">
        <v>63.651507571379597</v>
      </c>
    </row>
    <row r="2094" spans="1:1" x14ac:dyDescent="0.25">
      <c r="A2094">
        <v>63.665249813170497</v>
      </c>
    </row>
    <row r="2095" spans="1:1" x14ac:dyDescent="0.25">
      <c r="A2095">
        <v>63.666630974687997</v>
      </c>
    </row>
    <row r="2096" spans="1:1" x14ac:dyDescent="0.25">
      <c r="A2096">
        <v>63.683706528143503</v>
      </c>
    </row>
    <row r="2097" spans="1:1" x14ac:dyDescent="0.25">
      <c r="A2097">
        <v>63.695005941393802</v>
      </c>
    </row>
    <row r="2098" spans="1:1" x14ac:dyDescent="0.25">
      <c r="A2098">
        <v>63.695248658378198</v>
      </c>
    </row>
    <row r="2099" spans="1:1" x14ac:dyDescent="0.25">
      <c r="A2099">
        <v>63.7046675480684</v>
      </c>
    </row>
    <row r="2100" spans="1:1" x14ac:dyDescent="0.25">
      <c r="A2100">
        <v>63.7265267334081</v>
      </c>
    </row>
    <row r="2101" spans="1:1" x14ac:dyDescent="0.25">
      <c r="A2101">
        <v>63.731564306816502</v>
      </c>
    </row>
    <row r="2102" spans="1:1" x14ac:dyDescent="0.25">
      <c r="A2102">
        <v>63.745563408256999</v>
      </c>
    </row>
    <row r="2103" spans="1:1" x14ac:dyDescent="0.25">
      <c r="A2103">
        <v>63.7521889907486</v>
      </c>
    </row>
    <row r="2104" spans="1:1" x14ac:dyDescent="0.25">
      <c r="A2104">
        <v>63.762887904743003</v>
      </c>
    </row>
    <row r="2105" spans="1:1" x14ac:dyDescent="0.25">
      <c r="A2105">
        <v>63.774848321961699</v>
      </c>
    </row>
    <row r="2106" spans="1:1" x14ac:dyDescent="0.25">
      <c r="A2106">
        <v>63.782191054263201</v>
      </c>
    </row>
    <row r="2107" spans="1:1" x14ac:dyDescent="0.25">
      <c r="A2107">
        <v>63.795114058326298</v>
      </c>
    </row>
    <row r="2108" spans="1:1" x14ac:dyDescent="0.25">
      <c r="A2108">
        <v>63.803148883331303</v>
      </c>
    </row>
    <row r="2109" spans="1:1" x14ac:dyDescent="0.25">
      <c r="A2109">
        <v>63.809221385938301</v>
      </c>
    </row>
    <row r="2110" spans="1:1" x14ac:dyDescent="0.25">
      <c r="A2110">
        <v>63.811845978699402</v>
      </c>
    </row>
    <row r="2111" spans="1:1" x14ac:dyDescent="0.25">
      <c r="A2111">
        <v>63.824335122698102</v>
      </c>
    </row>
    <row r="2112" spans="1:1" x14ac:dyDescent="0.25">
      <c r="A2112">
        <v>63.837907680069002</v>
      </c>
    </row>
    <row r="2113" spans="1:1" x14ac:dyDescent="0.25">
      <c r="A2113">
        <v>63.841978957486504</v>
      </c>
    </row>
    <row r="2114" spans="1:1" x14ac:dyDescent="0.25">
      <c r="A2114">
        <v>63.8523358484751</v>
      </c>
    </row>
    <row r="2115" spans="1:1" x14ac:dyDescent="0.25">
      <c r="A2115">
        <v>63.866430425851803</v>
      </c>
    </row>
    <row r="2116" spans="1:1" x14ac:dyDescent="0.25">
      <c r="A2116">
        <v>63.8697316387005</v>
      </c>
    </row>
    <row r="2117" spans="1:1" x14ac:dyDescent="0.25">
      <c r="A2117">
        <v>63.874734104973598</v>
      </c>
    </row>
    <row r="2118" spans="1:1" x14ac:dyDescent="0.25">
      <c r="A2118">
        <v>63.889103321502397</v>
      </c>
    </row>
    <row r="2119" spans="1:1" x14ac:dyDescent="0.25">
      <c r="A2119">
        <v>63.899977743386302</v>
      </c>
    </row>
    <row r="2120" spans="1:1" x14ac:dyDescent="0.25">
      <c r="A2120">
        <v>63.914442802177497</v>
      </c>
    </row>
    <row r="2121" spans="1:1" x14ac:dyDescent="0.25">
      <c r="A2121">
        <v>63.916274141517199</v>
      </c>
    </row>
    <row r="2122" spans="1:1" x14ac:dyDescent="0.25">
      <c r="A2122">
        <v>63.935840982942999</v>
      </c>
    </row>
    <row r="2123" spans="1:1" x14ac:dyDescent="0.25">
      <c r="A2123">
        <v>63.939426463823203</v>
      </c>
    </row>
    <row r="2124" spans="1:1" x14ac:dyDescent="0.25">
      <c r="A2124">
        <v>63.958982303823497</v>
      </c>
    </row>
    <row r="2125" spans="1:1" x14ac:dyDescent="0.25">
      <c r="A2125">
        <v>63.961558298008001</v>
      </c>
    </row>
    <row r="2126" spans="1:1" x14ac:dyDescent="0.25">
      <c r="A2126">
        <v>63.9808228329182</v>
      </c>
    </row>
    <row r="2127" spans="1:1" x14ac:dyDescent="0.25">
      <c r="A2127">
        <v>63.980360295994302</v>
      </c>
    </row>
    <row r="2128" spans="1:1" x14ac:dyDescent="0.25">
      <c r="A2128">
        <v>45.355894723868097</v>
      </c>
    </row>
    <row r="2129" spans="1:1" x14ac:dyDescent="0.25">
      <c r="A2129">
        <v>64.001987196139495</v>
      </c>
    </row>
    <row r="2130" spans="1:1" x14ac:dyDescent="0.25">
      <c r="A2130">
        <v>64.022573565094106</v>
      </c>
    </row>
    <row r="2131" spans="1:1" x14ac:dyDescent="0.25">
      <c r="A2131">
        <v>64.030790408384902</v>
      </c>
    </row>
    <row r="2132" spans="1:1" x14ac:dyDescent="0.25">
      <c r="A2132">
        <v>64.039781515000698</v>
      </c>
    </row>
    <row r="2133" spans="1:1" x14ac:dyDescent="0.25">
      <c r="A2133">
        <v>64.058321353318306</v>
      </c>
    </row>
    <row r="2134" spans="1:1" x14ac:dyDescent="0.25">
      <c r="A2134">
        <v>64.059659497726997</v>
      </c>
    </row>
    <row r="2135" spans="1:1" x14ac:dyDescent="0.25">
      <c r="A2135">
        <v>64.061812264382894</v>
      </c>
    </row>
    <row r="2136" spans="1:1" x14ac:dyDescent="0.25">
      <c r="A2136">
        <v>64.070277506855803</v>
      </c>
    </row>
    <row r="2137" spans="1:1" x14ac:dyDescent="0.25">
      <c r="A2137">
        <v>64.084245329107304</v>
      </c>
    </row>
    <row r="2138" spans="1:1" x14ac:dyDescent="0.25">
      <c r="A2138">
        <v>64.092393012024701</v>
      </c>
    </row>
    <row r="2139" spans="1:1" x14ac:dyDescent="0.25">
      <c r="A2139">
        <v>64.108008151285404</v>
      </c>
    </row>
    <row r="2140" spans="1:1" x14ac:dyDescent="0.25">
      <c r="A2140">
        <v>64.122517937846098</v>
      </c>
    </row>
    <row r="2141" spans="1:1" x14ac:dyDescent="0.25">
      <c r="A2141">
        <v>64.129733200460706</v>
      </c>
    </row>
    <row r="2142" spans="1:1" x14ac:dyDescent="0.25">
      <c r="A2142">
        <v>64.138880356326098</v>
      </c>
    </row>
    <row r="2143" spans="1:1" x14ac:dyDescent="0.25">
      <c r="A2143">
        <v>64.144411808801195</v>
      </c>
    </row>
    <row r="2144" spans="1:1" x14ac:dyDescent="0.25">
      <c r="A2144">
        <v>64.153293000659303</v>
      </c>
    </row>
    <row r="2145" spans="1:1" x14ac:dyDescent="0.25">
      <c r="A2145">
        <v>64.159764604240905</v>
      </c>
    </row>
    <row r="2146" spans="1:1" x14ac:dyDescent="0.25">
      <c r="A2146">
        <v>64.170440749600203</v>
      </c>
    </row>
    <row r="2147" spans="1:1" x14ac:dyDescent="0.25">
      <c r="A2147">
        <v>64.174307595474005</v>
      </c>
    </row>
    <row r="2148" spans="1:1" x14ac:dyDescent="0.25">
      <c r="A2148">
        <v>64.190974861009394</v>
      </c>
    </row>
    <row r="2149" spans="1:1" x14ac:dyDescent="0.25">
      <c r="A2149">
        <v>64.195046439892195</v>
      </c>
    </row>
    <row r="2150" spans="1:1" x14ac:dyDescent="0.25">
      <c r="A2150">
        <v>64.229407731211097</v>
      </c>
    </row>
    <row r="2151" spans="1:1" x14ac:dyDescent="0.25">
      <c r="A2151">
        <v>64.235218363893196</v>
      </c>
    </row>
    <row r="2152" spans="1:1" x14ac:dyDescent="0.25">
      <c r="A2152">
        <v>64.242088492156199</v>
      </c>
    </row>
    <row r="2153" spans="1:1" x14ac:dyDescent="0.25">
      <c r="A2153">
        <v>45.602077332617903</v>
      </c>
    </row>
    <row r="2154" spans="1:1" x14ac:dyDescent="0.25">
      <c r="A2154">
        <v>64.250509087307407</v>
      </c>
    </row>
    <row r="2155" spans="1:1" x14ac:dyDescent="0.25">
      <c r="A2155">
        <v>64.254521245905707</v>
      </c>
    </row>
    <row r="2156" spans="1:1" x14ac:dyDescent="0.25">
      <c r="A2156">
        <v>64.273923188714207</v>
      </c>
    </row>
    <row r="2157" spans="1:1" x14ac:dyDescent="0.25">
      <c r="A2157">
        <v>64.292089418222901</v>
      </c>
    </row>
    <row r="2158" spans="1:1" x14ac:dyDescent="0.25">
      <c r="A2158">
        <v>64.302917590910496</v>
      </c>
    </row>
    <row r="2159" spans="1:1" x14ac:dyDescent="0.25">
      <c r="A2159">
        <v>64.310951582430107</v>
      </c>
    </row>
    <row r="2160" spans="1:1" x14ac:dyDescent="0.25">
      <c r="A2160">
        <v>64.315906748375596</v>
      </c>
    </row>
    <row r="2161" spans="1:1" x14ac:dyDescent="0.25">
      <c r="A2161">
        <v>64.3373918984677</v>
      </c>
    </row>
    <row r="2162" spans="1:1" x14ac:dyDescent="0.25">
      <c r="A2162">
        <v>64.346913869992903</v>
      </c>
    </row>
    <row r="2163" spans="1:1" x14ac:dyDescent="0.25">
      <c r="A2163">
        <v>64.349937035660503</v>
      </c>
    </row>
    <row r="2164" spans="1:1" x14ac:dyDescent="0.25">
      <c r="A2164">
        <v>64.362525551331203</v>
      </c>
    </row>
    <row r="2165" spans="1:1" x14ac:dyDescent="0.25">
      <c r="A2165">
        <v>45.7359204263254</v>
      </c>
    </row>
    <row r="2166" spans="1:1" x14ac:dyDescent="0.25">
      <c r="A2166">
        <v>64.368350912620798</v>
      </c>
    </row>
    <row r="2167" spans="1:1" x14ac:dyDescent="0.25">
      <c r="A2167">
        <v>45.737069273059703</v>
      </c>
    </row>
    <row r="2168" spans="1:1" x14ac:dyDescent="0.25">
      <c r="A2168">
        <v>64.368241766063306</v>
      </c>
    </row>
    <row r="2169" spans="1:1" x14ac:dyDescent="0.25">
      <c r="A2169">
        <v>64.374002416748496</v>
      </c>
    </row>
    <row r="2170" spans="1:1" x14ac:dyDescent="0.25">
      <c r="A2170">
        <v>64.394337181104802</v>
      </c>
    </row>
    <row r="2171" spans="1:1" x14ac:dyDescent="0.25">
      <c r="A2171">
        <v>64.406770529580399</v>
      </c>
    </row>
    <row r="2172" spans="1:1" x14ac:dyDescent="0.25">
      <c r="A2172">
        <v>45.775128689769502</v>
      </c>
    </row>
    <row r="2173" spans="1:1" x14ac:dyDescent="0.25">
      <c r="A2173">
        <v>64.431432875133197</v>
      </c>
    </row>
    <row r="2174" spans="1:1" x14ac:dyDescent="0.25">
      <c r="A2174">
        <v>64.443428519142302</v>
      </c>
    </row>
    <row r="2175" spans="1:1" x14ac:dyDescent="0.25">
      <c r="A2175">
        <v>64.454603561937105</v>
      </c>
    </row>
    <row r="2176" spans="1:1" x14ac:dyDescent="0.25">
      <c r="A2176">
        <v>64.473667238190004</v>
      </c>
    </row>
    <row r="2177" spans="1:1" x14ac:dyDescent="0.25">
      <c r="A2177">
        <v>64.482861222515695</v>
      </c>
    </row>
    <row r="2178" spans="1:1" x14ac:dyDescent="0.25">
      <c r="A2178">
        <v>64.479245597032403</v>
      </c>
    </row>
    <row r="2179" spans="1:1" x14ac:dyDescent="0.25">
      <c r="A2179">
        <v>64.500019291605796</v>
      </c>
    </row>
    <row r="2180" spans="1:1" x14ac:dyDescent="0.25">
      <c r="A2180">
        <v>64.510683497350996</v>
      </c>
    </row>
    <row r="2181" spans="1:1" x14ac:dyDescent="0.25">
      <c r="A2181">
        <v>64.512492075961305</v>
      </c>
    </row>
    <row r="2182" spans="1:1" x14ac:dyDescent="0.25">
      <c r="A2182">
        <v>45.88633688294</v>
      </c>
    </row>
    <row r="2183" spans="1:1" x14ac:dyDescent="0.25">
      <c r="A2183">
        <v>64.519514777685004</v>
      </c>
    </row>
    <row r="2184" spans="1:1" x14ac:dyDescent="0.25">
      <c r="A2184">
        <v>64.534939467400406</v>
      </c>
    </row>
    <row r="2185" spans="1:1" x14ac:dyDescent="0.25">
      <c r="A2185">
        <v>64.540425726547696</v>
      </c>
    </row>
    <row r="2186" spans="1:1" x14ac:dyDescent="0.25">
      <c r="A2186">
        <v>45.899452890149</v>
      </c>
    </row>
    <row r="2187" spans="1:1" x14ac:dyDescent="0.25">
      <c r="A2187">
        <v>64.5514074492596</v>
      </c>
    </row>
    <row r="2188" spans="1:1" x14ac:dyDescent="0.25">
      <c r="A2188">
        <v>64.558261056376395</v>
      </c>
    </row>
    <row r="2189" spans="1:1" x14ac:dyDescent="0.25">
      <c r="A2189">
        <v>45.9292470764413</v>
      </c>
    </row>
    <row r="2190" spans="1:1" x14ac:dyDescent="0.25">
      <c r="A2190">
        <v>64.587385828192595</v>
      </c>
    </row>
    <row r="2191" spans="1:1" x14ac:dyDescent="0.25">
      <c r="A2191">
        <v>64.591465003352695</v>
      </c>
    </row>
    <row r="2192" spans="1:1" x14ac:dyDescent="0.25">
      <c r="A2192">
        <v>64.6037041148344</v>
      </c>
    </row>
    <row r="2193" spans="1:1" x14ac:dyDescent="0.25">
      <c r="A2193">
        <v>45.973975204590097</v>
      </c>
    </row>
    <row r="2194" spans="1:1" x14ac:dyDescent="0.25">
      <c r="A2194">
        <v>45.9474624845082</v>
      </c>
    </row>
    <row r="2195" spans="1:1" x14ac:dyDescent="0.25">
      <c r="A2195">
        <v>64.607458764901295</v>
      </c>
    </row>
    <row r="2196" spans="1:1" x14ac:dyDescent="0.25">
      <c r="A2196">
        <v>45.970424478618703</v>
      </c>
    </row>
    <row r="2197" spans="1:1" x14ac:dyDescent="0.25">
      <c r="A2197">
        <v>64.623833661366504</v>
      </c>
    </row>
    <row r="2198" spans="1:1" x14ac:dyDescent="0.25">
      <c r="A2198">
        <v>64.625985646270394</v>
      </c>
    </row>
    <row r="2199" spans="1:1" x14ac:dyDescent="0.25">
      <c r="A2199">
        <v>45.981612647159302</v>
      </c>
    </row>
    <row r="2200" spans="1:1" x14ac:dyDescent="0.25">
      <c r="A2200">
        <v>64.644063274450701</v>
      </c>
    </row>
    <row r="2201" spans="1:1" x14ac:dyDescent="0.25">
      <c r="A2201">
        <v>64.649238513692296</v>
      </c>
    </row>
    <row r="2202" spans="1:1" x14ac:dyDescent="0.25">
      <c r="A2202">
        <v>46.003132313033198</v>
      </c>
    </row>
    <row r="2203" spans="1:1" x14ac:dyDescent="0.25">
      <c r="A2203">
        <v>64.669506970181999</v>
      </c>
    </row>
    <row r="2204" spans="1:1" x14ac:dyDescent="0.25">
      <c r="A2204">
        <v>64.685030695226402</v>
      </c>
    </row>
    <row r="2205" spans="1:1" x14ac:dyDescent="0.25">
      <c r="A2205">
        <v>64.711653255832502</v>
      </c>
    </row>
    <row r="2206" spans="1:1" x14ac:dyDescent="0.25">
      <c r="A2206">
        <v>64.714624785550996</v>
      </c>
    </row>
    <row r="2207" spans="1:1" x14ac:dyDescent="0.25">
      <c r="A2207">
        <v>64.732732757825701</v>
      </c>
    </row>
    <row r="2208" spans="1:1" x14ac:dyDescent="0.25">
      <c r="A2208">
        <v>64.749045900652703</v>
      </c>
    </row>
    <row r="2209" spans="1:1" x14ac:dyDescent="0.25">
      <c r="A2209">
        <v>46.114329932435901</v>
      </c>
    </row>
    <row r="2210" spans="1:1" x14ac:dyDescent="0.25">
      <c r="A2210">
        <v>64.746149055369003</v>
      </c>
    </row>
    <row r="2211" spans="1:1" x14ac:dyDescent="0.25">
      <c r="A2211">
        <v>64.770598252377397</v>
      </c>
    </row>
    <row r="2212" spans="1:1" x14ac:dyDescent="0.25">
      <c r="A2212">
        <v>64.793036921570007</v>
      </c>
    </row>
    <row r="2213" spans="1:1" x14ac:dyDescent="0.25">
      <c r="A2213">
        <v>46.154332296613603</v>
      </c>
    </row>
    <row r="2214" spans="1:1" x14ac:dyDescent="0.25">
      <c r="A2214">
        <v>64.795101698460201</v>
      </c>
    </row>
    <row r="2215" spans="1:1" x14ac:dyDescent="0.25">
      <c r="A2215">
        <v>64.812893543272693</v>
      </c>
    </row>
    <row r="2216" spans="1:1" x14ac:dyDescent="0.25">
      <c r="A2216">
        <v>46.178076557804999</v>
      </c>
    </row>
    <row r="2217" spans="1:1" x14ac:dyDescent="0.25">
      <c r="A2217">
        <v>46.1751349473288</v>
      </c>
    </row>
    <row r="2218" spans="1:1" x14ac:dyDescent="0.25">
      <c r="A2218">
        <v>64.834210526877399</v>
      </c>
    </row>
    <row r="2219" spans="1:1" x14ac:dyDescent="0.25">
      <c r="A2219">
        <v>46.191103378224</v>
      </c>
    </row>
    <row r="2220" spans="1:1" x14ac:dyDescent="0.25">
      <c r="A2220">
        <v>64.860048125525907</v>
      </c>
    </row>
    <row r="2221" spans="1:1" x14ac:dyDescent="0.25">
      <c r="A2221">
        <v>64.8614963495653</v>
      </c>
    </row>
    <row r="2222" spans="1:1" x14ac:dyDescent="0.25">
      <c r="A2222">
        <v>64.870937344127</v>
      </c>
    </row>
    <row r="2223" spans="1:1" x14ac:dyDescent="0.25">
      <c r="A2223">
        <v>64.892282513292997</v>
      </c>
    </row>
    <row r="2224" spans="1:1" x14ac:dyDescent="0.25">
      <c r="A2224">
        <v>64.897568770051805</v>
      </c>
    </row>
    <row r="2225" spans="1:1" x14ac:dyDescent="0.25">
      <c r="A2225">
        <v>64.915438043206507</v>
      </c>
    </row>
    <row r="2226" spans="1:1" x14ac:dyDescent="0.25">
      <c r="A2226">
        <v>46.268857365465003</v>
      </c>
    </row>
    <row r="2227" spans="1:1" x14ac:dyDescent="0.25">
      <c r="A2227">
        <v>64.925248320196303</v>
      </c>
    </row>
    <row r="2228" spans="1:1" x14ac:dyDescent="0.25">
      <c r="A2228">
        <v>46.304080828487201</v>
      </c>
    </row>
    <row r="2229" spans="1:1" x14ac:dyDescent="0.25">
      <c r="A2229">
        <v>64.933617941137101</v>
      </c>
    </row>
    <row r="2230" spans="1:1" x14ac:dyDescent="0.25">
      <c r="A2230">
        <v>64.946448025700505</v>
      </c>
    </row>
    <row r="2231" spans="1:1" x14ac:dyDescent="0.25">
      <c r="A2231">
        <v>46.327038891829702</v>
      </c>
    </row>
    <row r="2232" spans="1:1" x14ac:dyDescent="0.25">
      <c r="A2232">
        <v>64.9612675407692</v>
      </c>
    </row>
    <row r="2233" spans="1:1" x14ac:dyDescent="0.25">
      <c r="A2233">
        <v>64.9849787635452</v>
      </c>
    </row>
    <row r="2234" spans="1:1" x14ac:dyDescent="0.25">
      <c r="A2234">
        <v>46.360273392482597</v>
      </c>
    </row>
    <row r="2235" spans="1:1" x14ac:dyDescent="0.25">
      <c r="A2235">
        <v>64.984720043126003</v>
      </c>
    </row>
    <row r="2236" spans="1:1" x14ac:dyDescent="0.25">
      <c r="A2236">
        <v>64.998224463936793</v>
      </c>
    </row>
    <row r="2237" spans="1:1" x14ac:dyDescent="0.25">
      <c r="A2237">
        <v>65.007810704066301</v>
      </c>
    </row>
    <row r="2238" spans="1:1" x14ac:dyDescent="0.25">
      <c r="A2238">
        <v>65.017734459302503</v>
      </c>
    </row>
    <row r="2239" spans="1:1" x14ac:dyDescent="0.25">
      <c r="A2239">
        <v>46.386262026414499</v>
      </c>
    </row>
    <row r="2240" spans="1:1" x14ac:dyDescent="0.25">
      <c r="A2240">
        <v>65.0312893249327</v>
      </c>
    </row>
    <row r="2241" spans="1:1" x14ac:dyDescent="0.25">
      <c r="A2241">
        <v>46.407554319786399</v>
      </c>
    </row>
    <row r="2242" spans="1:1" x14ac:dyDescent="0.25">
      <c r="A2242">
        <v>65.040257294155694</v>
      </c>
    </row>
    <row r="2243" spans="1:1" x14ac:dyDescent="0.25">
      <c r="A2243">
        <v>46.417830981596801</v>
      </c>
    </row>
    <row r="2244" spans="1:1" x14ac:dyDescent="0.25">
      <c r="A2244">
        <v>46.401259597478699</v>
      </c>
    </row>
    <row r="2245" spans="1:1" x14ac:dyDescent="0.25">
      <c r="A2245">
        <v>65.0765950395391</v>
      </c>
    </row>
    <row r="2246" spans="1:1" x14ac:dyDescent="0.25">
      <c r="A2246">
        <v>46.445526464334002</v>
      </c>
    </row>
    <row r="2247" spans="1:1" x14ac:dyDescent="0.25">
      <c r="A2247">
        <v>65.0796822937222</v>
      </c>
    </row>
    <row r="2248" spans="1:1" x14ac:dyDescent="0.25">
      <c r="A2248">
        <v>65.087838161812797</v>
      </c>
    </row>
    <row r="2249" spans="1:1" x14ac:dyDescent="0.25">
      <c r="A2249">
        <v>65.100455500005197</v>
      </c>
    </row>
    <row r="2250" spans="1:1" x14ac:dyDescent="0.25">
      <c r="A2250">
        <v>65.1040036482988</v>
      </c>
    </row>
    <row r="2251" spans="1:1" x14ac:dyDescent="0.25">
      <c r="A2251">
        <v>65.119699090677898</v>
      </c>
    </row>
    <row r="2252" spans="1:1" x14ac:dyDescent="0.25">
      <c r="A2252">
        <v>65.146242971341195</v>
      </c>
    </row>
    <row r="2253" spans="1:1" x14ac:dyDescent="0.25">
      <c r="A2253">
        <v>46.5314364961108</v>
      </c>
    </row>
    <row r="2254" spans="1:1" x14ac:dyDescent="0.25">
      <c r="A2254">
        <v>65.158110371744002</v>
      </c>
    </row>
    <row r="2255" spans="1:1" x14ac:dyDescent="0.25">
      <c r="A2255">
        <v>46.544618767354102</v>
      </c>
    </row>
    <row r="2256" spans="1:1" x14ac:dyDescent="0.25">
      <c r="A2256">
        <v>65.180975544206703</v>
      </c>
    </row>
    <row r="2257" spans="1:1" x14ac:dyDescent="0.25">
      <c r="A2257">
        <v>46.561596464743197</v>
      </c>
    </row>
    <row r="2258" spans="1:1" x14ac:dyDescent="0.25">
      <c r="A2258">
        <v>65.192639707488198</v>
      </c>
    </row>
    <row r="2259" spans="1:1" x14ac:dyDescent="0.25">
      <c r="A2259">
        <v>65.198926390260695</v>
      </c>
    </row>
    <row r="2260" spans="1:1" x14ac:dyDescent="0.25">
      <c r="A2260">
        <v>46.571955637622303</v>
      </c>
    </row>
    <row r="2261" spans="1:1" x14ac:dyDescent="0.25">
      <c r="A2261">
        <v>65.1948092402626</v>
      </c>
    </row>
    <row r="2262" spans="1:1" x14ac:dyDescent="0.25">
      <c r="A2262">
        <v>65.223617068297102</v>
      </c>
    </row>
    <row r="2263" spans="1:1" x14ac:dyDescent="0.25">
      <c r="A2263">
        <v>46.597880059877397</v>
      </c>
    </row>
    <row r="2264" spans="1:1" x14ac:dyDescent="0.25">
      <c r="A2264">
        <v>65.220257384793101</v>
      </c>
    </row>
    <row r="2265" spans="1:1" x14ac:dyDescent="0.25">
      <c r="A2265">
        <v>46.587764103115397</v>
      </c>
    </row>
    <row r="2266" spans="1:1" x14ac:dyDescent="0.25">
      <c r="A2266">
        <v>65.232263195255896</v>
      </c>
    </row>
    <row r="2267" spans="1:1" x14ac:dyDescent="0.25">
      <c r="A2267">
        <v>65.2502413837353</v>
      </c>
    </row>
    <row r="2268" spans="1:1" x14ac:dyDescent="0.25">
      <c r="A2268">
        <v>65.261602177018901</v>
      </c>
    </row>
    <row r="2269" spans="1:1" x14ac:dyDescent="0.25">
      <c r="A2269">
        <v>46.643182498307702</v>
      </c>
    </row>
    <row r="2270" spans="1:1" x14ac:dyDescent="0.25">
      <c r="A2270">
        <v>46.628259179747097</v>
      </c>
    </row>
    <row r="2271" spans="1:1" x14ac:dyDescent="0.25">
      <c r="A2271">
        <v>65.279997134183205</v>
      </c>
    </row>
    <row r="2272" spans="1:1" x14ac:dyDescent="0.25">
      <c r="A2272">
        <v>65.294412446895606</v>
      </c>
    </row>
    <row r="2273" spans="1:1" x14ac:dyDescent="0.25">
      <c r="A2273">
        <v>46.656253512713199</v>
      </c>
    </row>
    <row r="2274" spans="1:1" x14ac:dyDescent="0.25">
      <c r="A2274">
        <v>65.313855156623802</v>
      </c>
    </row>
    <row r="2275" spans="1:1" x14ac:dyDescent="0.25">
      <c r="A2275">
        <v>46.693786954746798</v>
      </c>
    </row>
    <row r="2276" spans="1:1" x14ac:dyDescent="0.25">
      <c r="A2276">
        <v>65.323932907778499</v>
      </c>
    </row>
    <row r="2277" spans="1:1" x14ac:dyDescent="0.25">
      <c r="A2277">
        <v>65.336332327688694</v>
      </c>
    </row>
    <row r="2278" spans="1:1" x14ac:dyDescent="0.25">
      <c r="A2278">
        <v>46.696489454959597</v>
      </c>
    </row>
    <row r="2279" spans="1:1" x14ac:dyDescent="0.25">
      <c r="A2279">
        <v>65.355386917741995</v>
      </c>
    </row>
    <row r="2280" spans="1:1" x14ac:dyDescent="0.25">
      <c r="A2280">
        <v>46.725506064876399</v>
      </c>
    </row>
    <row r="2281" spans="1:1" x14ac:dyDescent="0.25">
      <c r="A2281">
        <v>65.362787074907303</v>
      </c>
    </row>
    <row r="2282" spans="1:1" x14ac:dyDescent="0.25">
      <c r="A2282">
        <v>65.387193553411905</v>
      </c>
    </row>
    <row r="2283" spans="1:1" x14ac:dyDescent="0.25">
      <c r="A2283">
        <v>65.387756029507699</v>
      </c>
    </row>
    <row r="2284" spans="1:1" x14ac:dyDescent="0.25">
      <c r="A2284">
        <v>65.396953962141893</v>
      </c>
    </row>
    <row r="2285" spans="1:1" x14ac:dyDescent="0.25">
      <c r="A2285">
        <v>65.416656737394007</v>
      </c>
    </row>
    <row r="2286" spans="1:1" x14ac:dyDescent="0.25">
      <c r="A2286">
        <v>46.790356900622598</v>
      </c>
    </row>
    <row r="2287" spans="1:1" x14ac:dyDescent="0.25">
      <c r="A2287">
        <v>65.428802725963706</v>
      </c>
    </row>
    <row r="2288" spans="1:1" x14ac:dyDescent="0.25">
      <c r="A2288">
        <v>65.445214850737003</v>
      </c>
    </row>
    <row r="2289" spans="1:1" x14ac:dyDescent="0.25">
      <c r="A2289">
        <v>65.455043216615294</v>
      </c>
    </row>
    <row r="2290" spans="1:1" x14ac:dyDescent="0.25">
      <c r="A2290">
        <v>46.833923535892602</v>
      </c>
    </row>
    <row r="2291" spans="1:1" x14ac:dyDescent="0.25">
      <c r="A2291">
        <v>46.826961676880103</v>
      </c>
    </row>
    <row r="2292" spans="1:1" x14ac:dyDescent="0.25">
      <c r="A2292">
        <v>65.472487993610201</v>
      </c>
    </row>
    <row r="2293" spans="1:1" x14ac:dyDescent="0.25">
      <c r="A2293">
        <v>65.485192089222807</v>
      </c>
    </row>
    <row r="2294" spans="1:1" x14ac:dyDescent="0.25">
      <c r="A2294">
        <v>65.498964322731695</v>
      </c>
    </row>
    <row r="2295" spans="1:1" x14ac:dyDescent="0.25">
      <c r="A2295">
        <v>46.852285025266703</v>
      </c>
    </row>
    <row r="2296" spans="1:1" x14ac:dyDescent="0.25">
      <c r="A2296">
        <v>46.859805068888299</v>
      </c>
    </row>
    <row r="2297" spans="1:1" x14ac:dyDescent="0.25">
      <c r="A2297">
        <v>65.510770333888601</v>
      </c>
    </row>
    <row r="2298" spans="1:1" x14ac:dyDescent="0.25">
      <c r="A2298">
        <v>46.875784334322297</v>
      </c>
    </row>
    <row r="2299" spans="1:1" x14ac:dyDescent="0.25">
      <c r="A2299">
        <v>65.527523149704507</v>
      </c>
    </row>
    <row r="2300" spans="1:1" x14ac:dyDescent="0.25">
      <c r="A2300">
        <v>65.554523146460099</v>
      </c>
    </row>
    <row r="2301" spans="1:1" x14ac:dyDescent="0.25">
      <c r="A2301">
        <v>46.925820901710203</v>
      </c>
    </row>
    <row r="2302" spans="1:1" x14ac:dyDescent="0.25">
      <c r="A2302">
        <v>65.571041310094202</v>
      </c>
    </row>
    <row r="2303" spans="1:1" x14ac:dyDescent="0.25">
      <c r="A2303">
        <v>46.9383505824091</v>
      </c>
    </row>
    <row r="2304" spans="1:1" x14ac:dyDescent="0.25">
      <c r="A2304">
        <v>65.584537062940598</v>
      </c>
    </row>
    <row r="2305" spans="1:1" x14ac:dyDescent="0.25">
      <c r="A2305">
        <v>46.973749770326002</v>
      </c>
    </row>
    <row r="2306" spans="1:1" x14ac:dyDescent="0.25">
      <c r="A2306">
        <v>65.619687429650298</v>
      </c>
    </row>
    <row r="2307" spans="1:1" x14ac:dyDescent="0.25">
      <c r="A2307">
        <v>65.627163964624202</v>
      </c>
    </row>
    <row r="2308" spans="1:1" x14ac:dyDescent="0.25">
      <c r="A2308">
        <v>65.655538957817996</v>
      </c>
    </row>
    <row r="2309" spans="1:1" x14ac:dyDescent="0.25">
      <c r="A2309">
        <v>47.013048966047201</v>
      </c>
    </row>
    <row r="2310" spans="1:1" x14ac:dyDescent="0.25">
      <c r="A2310">
        <v>65.656952433857398</v>
      </c>
    </row>
    <row r="2311" spans="1:1" x14ac:dyDescent="0.25">
      <c r="A2311">
        <v>47.025746168588697</v>
      </c>
    </row>
    <row r="2312" spans="1:1" x14ac:dyDescent="0.25">
      <c r="A2312">
        <v>65.665763701230503</v>
      </c>
    </row>
    <row r="2313" spans="1:1" x14ac:dyDescent="0.25">
      <c r="A2313">
        <v>65.682005413450099</v>
      </c>
    </row>
    <row r="2314" spans="1:1" x14ac:dyDescent="0.25">
      <c r="A2314">
        <v>47.047074276756298</v>
      </c>
    </row>
    <row r="2315" spans="1:1" x14ac:dyDescent="0.25">
      <c r="A2315">
        <v>65.6912645909172</v>
      </c>
    </row>
    <row r="2316" spans="1:1" x14ac:dyDescent="0.25">
      <c r="A2316">
        <v>65.701999203221703</v>
      </c>
    </row>
    <row r="2317" spans="1:1" x14ac:dyDescent="0.25">
      <c r="A2317">
        <v>47.070629280551302</v>
      </c>
    </row>
    <row r="2318" spans="1:1" x14ac:dyDescent="0.25">
      <c r="A2318">
        <v>47.056284091468697</v>
      </c>
    </row>
    <row r="2319" spans="1:1" x14ac:dyDescent="0.25">
      <c r="A2319">
        <v>65.711996663380702</v>
      </c>
    </row>
    <row r="2320" spans="1:1" x14ac:dyDescent="0.25">
      <c r="A2320">
        <v>65.729874146135799</v>
      </c>
    </row>
    <row r="2321" spans="1:1" x14ac:dyDescent="0.25">
      <c r="A2321">
        <v>65.727900895499104</v>
      </c>
    </row>
    <row r="2322" spans="1:1" x14ac:dyDescent="0.25">
      <c r="A2322">
        <v>47.088715072810501</v>
      </c>
    </row>
    <row r="2323" spans="1:1" x14ac:dyDescent="0.25">
      <c r="A2323">
        <v>65.747899336357506</v>
      </c>
    </row>
    <row r="2324" spans="1:1" x14ac:dyDescent="0.25">
      <c r="A2324">
        <v>65.764975794334703</v>
      </c>
    </row>
    <row r="2325" spans="1:1" x14ac:dyDescent="0.25">
      <c r="A2325">
        <v>47.124073327588803</v>
      </c>
    </row>
    <row r="2326" spans="1:1" x14ac:dyDescent="0.25">
      <c r="A2326">
        <v>47.1293233530536</v>
      </c>
    </row>
    <row r="2327" spans="1:1" x14ac:dyDescent="0.25">
      <c r="A2327">
        <v>65.790872474360896</v>
      </c>
    </row>
    <row r="2328" spans="1:1" x14ac:dyDescent="0.25">
      <c r="A2328">
        <v>47.156416839719398</v>
      </c>
    </row>
    <row r="2329" spans="1:1" x14ac:dyDescent="0.25">
      <c r="A2329">
        <v>47.137806732243597</v>
      </c>
    </row>
    <row r="2330" spans="1:1" x14ac:dyDescent="0.25">
      <c r="A2330">
        <v>65.801860072568203</v>
      </c>
    </row>
    <row r="2331" spans="1:1" x14ac:dyDescent="0.25">
      <c r="A2331">
        <v>65.825981623505797</v>
      </c>
    </row>
    <row r="2332" spans="1:1" x14ac:dyDescent="0.25">
      <c r="A2332">
        <v>47.163965748459098</v>
      </c>
    </row>
    <row r="2333" spans="1:1" x14ac:dyDescent="0.25">
      <c r="A2333">
        <v>65.834760642866897</v>
      </c>
    </row>
    <row r="2334" spans="1:1" x14ac:dyDescent="0.25">
      <c r="A2334">
        <v>65.839460412624007</v>
      </c>
    </row>
    <row r="2335" spans="1:1" x14ac:dyDescent="0.25">
      <c r="A2335">
        <v>65.856652935028393</v>
      </c>
    </row>
    <row r="2336" spans="1:1" x14ac:dyDescent="0.25">
      <c r="A2336">
        <v>65.868365815083095</v>
      </c>
    </row>
    <row r="2337" spans="1:1" x14ac:dyDescent="0.25">
      <c r="A2337">
        <v>47.226906046991701</v>
      </c>
    </row>
    <row r="2338" spans="1:1" x14ac:dyDescent="0.25">
      <c r="A2338">
        <v>65.874469558704604</v>
      </c>
    </row>
    <row r="2339" spans="1:1" x14ac:dyDescent="0.25">
      <c r="A2339">
        <v>65.891985378448695</v>
      </c>
    </row>
    <row r="2340" spans="1:1" x14ac:dyDescent="0.25">
      <c r="A2340">
        <v>47.245524022249</v>
      </c>
    </row>
    <row r="2341" spans="1:1" x14ac:dyDescent="0.25">
      <c r="A2341">
        <v>47.255429332591397</v>
      </c>
    </row>
    <row r="2342" spans="1:1" x14ac:dyDescent="0.25">
      <c r="A2342">
        <v>65.941215367703904</v>
      </c>
    </row>
    <row r="2343" spans="1:1" x14ac:dyDescent="0.25">
      <c r="A2343">
        <v>65.944895272005496</v>
      </c>
    </row>
    <row r="2344" spans="1:1" x14ac:dyDescent="0.25">
      <c r="A2344">
        <v>65.953220060562899</v>
      </c>
    </row>
    <row r="2345" spans="1:1" x14ac:dyDescent="0.25">
      <c r="A2345">
        <v>47.321203106860402</v>
      </c>
    </row>
    <row r="2346" spans="1:1" x14ac:dyDescent="0.25">
      <c r="A2346">
        <v>47.301992866763101</v>
      </c>
    </row>
    <row r="2347" spans="1:1" x14ac:dyDescent="0.25">
      <c r="A2347">
        <v>47.313676071845798</v>
      </c>
    </row>
    <row r="2348" spans="1:1" x14ac:dyDescent="0.25">
      <c r="A2348">
        <v>65.981749631450597</v>
      </c>
    </row>
    <row r="2349" spans="1:1" x14ac:dyDescent="0.25">
      <c r="A2349">
        <v>47.318612467621399</v>
      </c>
    </row>
    <row r="2350" spans="1:1" x14ac:dyDescent="0.25">
      <c r="A2350">
        <v>65.986772290146206</v>
      </c>
    </row>
    <row r="2351" spans="1:1" x14ac:dyDescent="0.25">
      <c r="A2351">
        <v>47.340497601760703</v>
      </c>
    </row>
    <row r="2352" spans="1:1" x14ac:dyDescent="0.25">
      <c r="A2352">
        <v>66.005398690853198</v>
      </c>
    </row>
    <row r="2353" spans="1:1" x14ac:dyDescent="0.25">
      <c r="A2353">
        <v>66.019911924351007</v>
      </c>
    </row>
    <row r="2354" spans="1:1" x14ac:dyDescent="0.25">
      <c r="A2354">
        <v>66.034805603038905</v>
      </c>
    </row>
    <row r="2355" spans="1:1" x14ac:dyDescent="0.25">
      <c r="A2355">
        <v>66.049435311179096</v>
      </c>
    </row>
    <row r="2356" spans="1:1" x14ac:dyDescent="0.25">
      <c r="A2356">
        <v>66.041006803725907</v>
      </c>
    </row>
    <row r="2357" spans="1:1" x14ac:dyDescent="0.25">
      <c r="A2357">
        <v>66.057140764602593</v>
      </c>
    </row>
    <row r="2358" spans="1:1" x14ac:dyDescent="0.25">
      <c r="A2358">
        <v>47.405303257678703</v>
      </c>
    </row>
    <row r="2359" spans="1:1" x14ac:dyDescent="0.25">
      <c r="A2359">
        <v>66.071300496499106</v>
      </c>
    </row>
    <row r="2360" spans="1:1" x14ac:dyDescent="0.25">
      <c r="A2360">
        <v>66.086014380638801</v>
      </c>
    </row>
    <row r="2361" spans="1:1" x14ac:dyDescent="0.25">
      <c r="A2361">
        <v>66.105823353011203</v>
      </c>
    </row>
    <row r="2362" spans="1:1" x14ac:dyDescent="0.25">
      <c r="A2362">
        <v>47.462792338444899</v>
      </c>
    </row>
    <row r="2363" spans="1:1" x14ac:dyDescent="0.25">
      <c r="A2363">
        <v>66.114134134506799</v>
      </c>
    </row>
    <row r="2364" spans="1:1" x14ac:dyDescent="0.25">
      <c r="A2364">
        <v>66.122618679374099</v>
      </c>
    </row>
    <row r="2365" spans="1:1" x14ac:dyDescent="0.25">
      <c r="A2365">
        <v>47.470688561702197</v>
      </c>
    </row>
    <row r="2366" spans="1:1" x14ac:dyDescent="0.25">
      <c r="A2366">
        <v>66.149264549547794</v>
      </c>
    </row>
    <row r="2367" spans="1:1" x14ac:dyDescent="0.25">
      <c r="A2367">
        <v>66.153664427432901</v>
      </c>
    </row>
    <row r="2368" spans="1:1" x14ac:dyDescent="0.25">
      <c r="A2368">
        <v>66.165926700705498</v>
      </c>
    </row>
    <row r="2369" spans="1:1" x14ac:dyDescent="0.25">
      <c r="A2369">
        <v>47.498092262313399</v>
      </c>
    </row>
    <row r="2370" spans="1:1" x14ac:dyDescent="0.25">
      <c r="A2370">
        <v>66.167395443863896</v>
      </c>
    </row>
    <row r="2371" spans="1:1" x14ac:dyDescent="0.25">
      <c r="A2371">
        <v>47.506492084464099</v>
      </c>
    </row>
    <row r="2372" spans="1:1" x14ac:dyDescent="0.25">
      <c r="A2372">
        <v>47.499244101365903</v>
      </c>
    </row>
    <row r="2373" spans="1:1" x14ac:dyDescent="0.25">
      <c r="A2373">
        <v>66.175277592135402</v>
      </c>
    </row>
    <row r="2374" spans="1:1" x14ac:dyDescent="0.25">
      <c r="A2374">
        <v>47.508202467885603</v>
      </c>
    </row>
    <row r="2375" spans="1:1" x14ac:dyDescent="0.25">
      <c r="A2375">
        <v>66.195513344175794</v>
      </c>
    </row>
    <row r="2376" spans="1:1" x14ac:dyDescent="0.25">
      <c r="A2376">
        <v>66.213610415974102</v>
      </c>
    </row>
    <row r="2377" spans="1:1" x14ac:dyDescent="0.25">
      <c r="A2377">
        <v>47.543509446139801</v>
      </c>
    </row>
    <row r="2378" spans="1:1" x14ac:dyDescent="0.25">
      <c r="A2378">
        <v>66.230558556788296</v>
      </c>
    </row>
    <row r="2379" spans="1:1" x14ac:dyDescent="0.25">
      <c r="A2379">
        <v>66.247457777749901</v>
      </c>
    </row>
    <row r="2380" spans="1:1" x14ac:dyDescent="0.25">
      <c r="A2380">
        <v>47.573955235371102</v>
      </c>
    </row>
    <row r="2381" spans="1:1" x14ac:dyDescent="0.25">
      <c r="A2381">
        <v>66.257302247881896</v>
      </c>
    </row>
    <row r="2382" spans="1:1" x14ac:dyDescent="0.25">
      <c r="A2382">
        <v>47.594108609193199</v>
      </c>
    </row>
    <row r="2383" spans="1:1" x14ac:dyDescent="0.25">
      <c r="A2383">
        <v>66.280038382935899</v>
      </c>
    </row>
    <row r="2384" spans="1:1" x14ac:dyDescent="0.25">
      <c r="A2384">
        <v>66.293337411717602</v>
      </c>
    </row>
    <row r="2385" spans="1:1" x14ac:dyDescent="0.25">
      <c r="A2385">
        <v>47.620740348029003</v>
      </c>
    </row>
    <row r="2386" spans="1:1" x14ac:dyDescent="0.25">
      <c r="A2386">
        <v>66.3174812853986</v>
      </c>
    </row>
    <row r="2387" spans="1:1" x14ac:dyDescent="0.25">
      <c r="A2387">
        <v>66.330221501038693</v>
      </c>
    </row>
    <row r="2388" spans="1:1" x14ac:dyDescent="0.25">
      <c r="A2388">
        <v>47.6640913867937</v>
      </c>
    </row>
    <row r="2389" spans="1:1" x14ac:dyDescent="0.25">
      <c r="A2389">
        <v>66.350937616439495</v>
      </c>
    </row>
    <row r="2390" spans="1:1" x14ac:dyDescent="0.25">
      <c r="A2390">
        <v>66.3598049367464</v>
      </c>
    </row>
    <row r="2391" spans="1:1" x14ac:dyDescent="0.25">
      <c r="A2391">
        <v>66.372882831012703</v>
      </c>
    </row>
    <row r="2392" spans="1:1" x14ac:dyDescent="0.25">
      <c r="A2392">
        <v>66.380902696852999</v>
      </c>
    </row>
    <row r="2393" spans="1:1" x14ac:dyDescent="0.25">
      <c r="A2393">
        <v>47.719686041981497</v>
      </c>
    </row>
    <row r="2394" spans="1:1" x14ac:dyDescent="0.25">
      <c r="A2394">
        <v>66.413342710093602</v>
      </c>
    </row>
    <row r="2395" spans="1:1" x14ac:dyDescent="0.25">
      <c r="A2395">
        <v>47.744586217361999</v>
      </c>
    </row>
    <row r="2396" spans="1:1" x14ac:dyDescent="0.25">
      <c r="A2396">
        <v>66.432930862099994</v>
      </c>
    </row>
    <row r="2397" spans="1:1" x14ac:dyDescent="0.25">
      <c r="A2397">
        <v>66.4510395200315</v>
      </c>
    </row>
    <row r="2398" spans="1:1" x14ac:dyDescent="0.25">
      <c r="A2398">
        <v>66.472746736843604</v>
      </c>
    </row>
    <row r="2399" spans="1:1" x14ac:dyDescent="0.25">
      <c r="A2399">
        <v>66.485055350227597</v>
      </c>
    </row>
    <row r="2400" spans="1:1" x14ac:dyDescent="0.25">
      <c r="A2400">
        <v>47.819194828436999</v>
      </c>
    </row>
    <row r="2401" spans="1:1" x14ac:dyDescent="0.25">
      <c r="A2401">
        <v>47.830476056712897</v>
      </c>
    </row>
    <row r="2402" spans="1:1" x14ac:dyDescent="0.25">
      <c r="A2402">
        <v>66.514869678321801</v>
      </c>
    </row>
    <row r="2403" spans="1:1" x14ac:dyDescent="0.25">
      <c r="A2403">
        <v>66.526589388407203</v>
      </c>
    </row>
    <row r="2404" spans="1:1" x14ac:dyDescent="0.25">
      <c r="A2404">
        <v>47.862087557938501</v>
      </c>
    </row>
    <row r="2405" spans="1:1" x14ac:dyDescent="0.25">
      <c r="A2405">
        <v>47.871402780563798</v>
      </c>
    </row>
    <row r="2406" spans="1:1" x14ac:dyDescent="0.25">
      <c r="A2406">
        <v>66.549478589589995</v>
      </c>
    </row>
    <row r="2407" spans="1:1" x14ac:dyDescent="0.25">
      <c r="A2407">
        <v>66.565887432192994</v>
      </c>
    </row>
    <row r="2408" spans="1:1" x14ac:dyDescent="0.25">
      <c r="A2408">
        <v>47.894753415111502</v>
      </c>
    </row>
    <row r="2409" spans="1:1" x14ac:dyDescent="0.25">
      <c r="A2409">
        <v>66.584924415944101</v>
      </c>
    </row>
    <row r="2410" spans="1:1" x14ac:dyDescent="0.25">
      <c r="A2410">
        <v>66.601692824521905</v>
      </c>
    </row>
    <row r="2411" spans="1:1" x14ac:dyDescent="0.25">
      <c r="A2411">
        <v>47.930993434827798</v>
      </c>
    </row>
    <row r="2412" spans="1:1" x14ac:dyDescent="0.25">
      <c r="A2412">
        <v>66.627894556379303</v>
      </c>
    </row>
    <row r="2413" spans="1:1" x14ac:dyDescent="0.25">
      <c r="A2413">
        <v>47.963913085782302</v>
      </c>
    </row>
    <row r="2414" spans="1:1" x14ac:dyDescent="0.25">
      <c r="A2414">
        <v>66.640852484116706</v>
      </c>
    </row>
    <row r="2415" spans="1:1" x14ac:dyDescent="0.25">
      <c r="A2415">
        <v>66.648470719082994</v>
      </c>
    </row>
    <row r="2416" spans="1:1" x14ac:dyDescent="0.25">
      <c r="A2416">
        <v>47.982417299406897</v>
      </c>
    </row>
    <row r="2417" spans="1:1" x14ac:dyDescent="0.25">
      <c r="A2417">
        <v>66.670521084702898</v>
      </c>
    </row>
    <row r="2418" spans="1:1" x14ac:dyDescent="0.25">
      <c r="A2418">
        <v>66.680774846125104</v>
      </c>
    </row>
    <row r="2419" spans="1:1" x14ac:dyDescent="0.25">
      <c r="A2419">
        <v>66.686621566320696</v>
      </c>
    </row>
    <row r="2420" spans="1:1" x14ac:dyDescent="0.25">
      <c r="A2420">
        <v>48.003957415154801</v>
      </c>
    </row>
    <row r="2421" spans="1:1" x14ac:dyDescent="0.25">
      <c r="A2421">
        <v>66.692935950754006</v>
      </c>
    </row>
    <row r="2422" spans="1:1" x14ac:dyDescent="0.25">
      <c r="A2422">
        <v>66.723843584699196</v>
      </c>
    </row>
    <row r="2423" spans="1:1" x14ac:dyDescent="0.25">
      <c r="A2423">
        <v>48.064289266124</v>
      </c>
    </row>
    <row r="2424" spans="1:1" x14ac:dyDescent="0.25">
      <c r="A2424">
        <v>66.732909819314401</v>
      </c>
    </row>
    <row r="2425" spans="1:1" x14ac:dyDescent="0.25">
      <c r="A2425">
        <v>48.0742019529986</v>
      </c>
    </row>
    <row r="2426" spans="1:1" x14ac:dyDescent="0.25">
      <c r="A2426">
        <v>66.741531430042102</v>
      </c>
    </row>
    <row r="2427" spans="1:1" x14ac:dyDescent="0.25">
      <c r="A2427">
        <v>66.771257180878706</v>
      </c>
    </row>
    <row r="2428" spans="1:1" x14ac:dyDescent="0.25">
      <c r="A2428">
        <v>48.101846505463001</v>
      </c>
    </row>
    <row r="2429" spans="1:1" x14ac:dyDescent="0.25">
      <c r="A2429">
        <v>66.782655380312093</v>
      </c>
    </row>
    <row r="2430" spans="1:1" x14ac:dyDescent="0.25">
      <c r="A2430">
        <v>48.128709915285299</v>
      </c>
    </row>
    <row r="2431" spans="1:1" x14ac:dyDescent="0.25">
      <c r="A2431">
        <v>66.812478156556296</v>
      </c>
    </row>
    <row r="2432" spans="1:1" x14ac:dyDescent="0.25">
      <c r="A2432">
        <v>66.832735532007902</v>
      </c>
    </row>
    <row r="2433" spans="1:1" x14ac:dyDescent="0.25">
      <c r="A2433">
        <v>66.835965278354493</v>
      </c>
    </row>
    <row r="2434" spans="1:1" x14ac:dyDescent="0.25">
      <c r="A2434">
        <v>66.841065391194107</v>
      </c>
    </row>
    <row r="2435" spans="1:1" x14ac:dyDescent="0.25">
      <c r="A2435">
        <v>48.166430685333097</v>
      </c>
    </row>
    <row r="2436" spans="1:1" x14ac:dyDescent="0.25">
      <c r="A2436">
        <v>66.857275520772703</v>
      </c>
    </row>
    <row r="2437" spans="1:1" x14ac:dyDescent="0.25">
      <c r="A2437">
        <v>66.864186888301703</v>
      </c>
    </row>
    <row r="2438" spans="1:1" x14ac:dyDescent="0.25">
      <c r="A2438">
        <v>66.887206368591094</v>
      </c>
    </row>
    <row r="2439" spans="1:1" x14ac:dyDescent="0.25">
      <c r="A2439">
        <v>66.891651939521694</v>
      </c>
    </row>
    <row r="2440" spans="1:1" x14ac:dyDescent="0.25">
      <c r="A2440">
        <v>48.235719882786803</v>
      </c>
    </row>
    <row r="2441" spans="1:1" x14ac:dyDescent="0.25">
      <c r="A2441">
        <v>48.233351991426296</v>
      </c>
    </row>
    <row r="2442" spans="1:1" x14ac:dyDescent="0.25">
      <c r="A2442">
        <v>48.248851130254103</v>
      </c>
    </row>
    <row r="2443" spans="1:1" x14ac:dyDescent="0.25">
      <c r="A2443">
        <v>66.9363835001148</v>
      </c>
    </row>
    <row r="2444" spans="1:1" x14ac:dyDescent="0.25">
      <c r="A2444">
        <v>66.947375495762302</v>
      </c>
    </row>
    <row r="2445" spans="1:1" x14ac:dyDescent="0.25">
      <c r="A2445">
        <v>66.948605090669304</v>
      </c>
    </row>
    <row r="2446" spans="1:1" x14ac:dyDescent="0.25">
      <c r="A2446">
        <v>66.963403176271299</v>
      </c>
    </row>
    <row r="2447" spans="1:1" x14ac:dyDescent="0.25">
      <c r="A2447">
        <v>48.278358272312602</v>
      </c>
    </row>
    <row r="2448" spans="1:1" x14ac:dyDescent="0.25">
      <c r="A2448">
        <v>48.293772430581299</v>
      </c>
    </row>
    <row r="2449" spans="1:1" x14ac:dyDescent="0.25">
      <c r="A2449">
        <v>66.995960817649106</v>
      </c>
    </row>
    <row r="2450" spans="1:1" x14ac:dyDescent="0.25">
      <c r="A2450">
        <v>48.318302548348498</v>
      </c>
    </row>
    <row r="2451" spans="1:1" x14ac:dyDescent="0.25">
      <c r="A2451">
        <v>67.017697780221695</v>
      </c>
    </row>
    <row r="2452" spans="1:1" x14ac:dyDescent="0.25">
      <c r="A2452">
        <v>67.032560392839599</v>
      </c>
    </row>
    <row r="2453" spans="1:1" x14ac:dyDescent="0.25">
      <c r="A2453">
        <v>48.362853999780597</v>
      </c>
    </row>
    <row r="2454" spans="1:1" x14ac:dyDescent="0.25">
      <c r="A2454">
        <v>67.053402877240401</v>
      </c>
    </row>
    <row r="2455" spans="1:1" x14ac:dyDescent="0.25">
      <c r="A2455">
        <v>67.062372333896604</v>
      </c>
    </row>
    <row r="2456" spans="1:1" x14ac:dyDescent="0.25">
      <c r="A2456">
        <v>67.081869597337899</v>
      </c>
    </row>
    <row r="2457" spans="1:1" x14ac:dyDescent="0.25">
      <c r="A2457">
        <v>48.4096046303031</v>
      </c>
    </row>
    <row r="2458" spans="1:1" x14ac:dyDescent="0.25">
      <c r="A2458">
        <v>48.403381873703601</v>
      </c>
    </row>
    <row r="2459" spans="1:1" x14ac:dyDescent="0.25">
      <c r="A2459">
        <v>67.095400358569293</v>
      </c>
    </row>
    <row r="2460" spans="1:1" x14ac:dyDescent="0.25">
      <c r="A2460">
        <v>67.115757830410601</v>
      </c>
    </row>
    <row r="2461" spans="1:1" x14ac:dyDescent="0.25">
      <c r="A2461">
        <v>48.4383928570184</v>
      </c>
    </row>
    <row r="2462" spans="1:1" x14ac:dyDescent="0.25">
      <c r="A2462">
        <v>67.129547706825804</v>
      </c>
    </row>
    <row r="2463" spans="1:1" x14ac:dyDescent="0.25">
      <c r="A2463">
        <v>67.139830942546794</v>
      </c>
    </row>
    <row r="2464" spans="1:1" x14ac:dyDescent="0.25">
      <c r="A2464">
        <v>48.4704924485969</v>
      </c>
    </row>
    <row r="2465" spans="1:1" x14ac:dyDescent="0.25">
      <c r="A2465">
        <v>67.153727410886802</v>
      </c>
    </row>
    <row r="2466" spans="1:1" x14ac:dyDescent="0.25">
      <c r="A2466">
        <v>67.159180818126302</v>
      </c>
    </row>
    <row r="2467" spans="1:1" x14ac:dyDescent="0.25">
      <c r="A2467">
        <v>67.157109475472296</v>
      </c>
    </row>
    <row r="2468" spans="1:1" x14ac:dyDescent="0.25">
      <c r="A2468">
        <v>48.486820075422102</v>
      </c>
    </row>
    <row r="2469" spans="1:1" x14ac:dyDescent="0.25">
      <c r="A2469">
        <v>67.187847601831507</v>
      </c>
    </row>
    <row r="2470" spans="1:1" x14ac:dyDescent="0.25">
      <c r="A2470">
        <v>48.517820620044603</v>
      </c>
    </row>
    <row r="2471" spans="1:1" x14ac:dyDescent="0.25">
      <c r="A2471">
        <v>67.215483084213304</v>
      </c>
    </row>
    <row r="2472" spans="1:1" x14ac:dyDescent="0.25">
      <c r="A2472">
        <v>67.232710108516102</v>
      </c>
    </row>
    <row r="2473" spans="1:1" x14ac:dyDescent="0.25">
      <c r="A2473">
        <v>67.236710437066094</v>
      </c>
    </row>
    <row r="2474" spans="1:1" x14ac:dyDescent="0.25">
      <c r="A2474">
        <v>67.268030027450806</v>
      </c>
    </row>
    <row r="2475" spans="1:1" x14ac:dyDescent="0.25">
      <c r="A2475">
        <v>48.596567536240102</v>
      </c>
    </row>
    <row r="2476" spans="1:1" x14ac:dyDescent="0.25">
      <c r="A2476">
        <v>48.568811249175603</v>
      </c>
    </row>
    <row r="2477" spans="1:1" x14ac:dyDescent="0.25">
      <c r="A2477">
        <v>67.282174143108193</v>
      </c>
    </row>
    <row r="2478" spans="1:1" x14ac:dyDescent="0.25">
      <c r="A2478">
        <v>67.292814528332897</v>
      </c>
    </row>
    <row r="2479" spans="1:1" x14ac:dyDescent="0.25">
      <c r="A2479">
        <v>67.314395753173002</v>
      </c>
    </row>
    <row r="2480" spans="1:1" x14ac:dyDescent="0.25">
      <c r="A2480">
        <v>67.329312177355703</v>
      </c>
    </row>
    <row r="2481" spans="1:1" x14ac:dyDescent="0.25">
      <c r="A2481">
        <v>48.664515030986102</v>
      </c>
    </row>
    <row r="2482" spans="1:1" x14ac:dyDescent="0.25">
      <c r="A2482">
        <v>67.351576221209697</v>
      </c>
    </row>
    <row r="2483" spans="1:1" x14ac:dyDescent="0.25">
      <c r="A2483">
        <v>48.681024592103697</v>
      </c>
    </row>
    <row r="2484" spans="1:1" x14ac:dyDescent="0.25">
      <c r="A2484">
        <v>48.679206952017402</v>
      </c>
    </row>
    <row r="2485" spans="1:1" x14ac:dyDescent="0.25">
      <c r="A2485">
        <v>67.375892422126796</v>
      </c>
    </row>
    <row r="2486" spans="1:1" x14ac:dyDescent="0.25">
      <c r="A2486">
        <v>48.715930179259701</v>
      </c>
    </row>
    <row r="2487" spans="1:1" x14ac:dyDescent="0.25">
      <c r="A2487">
        <v>67.405725731789104</v>
      </c>
    </row>
    <row r="2488" spans="1:1" x14ac:dyDescent="0.25">
      <c r="A2488">
        <v>67.434717646610196</v>
      </c>
    </row>
    <row r="2489" spans="1:1" x14ac:dyDescent="0.25">
      <c r="A2489">
        <v>67.433278460734599</v>
      </c>
    </row>
    <row r="2490" spans="1:1" x14ac:dyDescent="0.25">
      <c r="A2490">
        <v>67.455365465716994</v>
      </c>
    </row>
    <row r="2491" spans="1:1" x14ac:dyDescent="0.25">
      <c r="A2491">
        <v>48.764982517839599</v>
      </c>
    </row>
    <row r="2492" spans="1:1" x14ac:dyDescent="0.25">
      <c r="A2492">
        <v>48.766013672991598</v>
      </c>
    </row>
    <row r="2493" spans="1:1" x14ac:dyDescent="0.25">
      <c r="A2493">
        <v>67.479354555814993</v>
      </c>
    </row>
    <row r="2494" spans="1:1" x14ac:dyDescent="0.25">
      <c r="A2494">
        <v>48.801302004487901</v>
      </c>
    </row>
    <row r="2495" spans="1:1" x14ac:dyDescent="0.25">
      <c r="A2495">
        <v>48.817579908340903</v>
      </c>
    </row>
    <row r="2496" spans="1:1" x14ac:dyDescent="0.25">
      <c r="A2496">
        <v>48.7909542941686</v>
      </c>
    </row>
    <row r="2497" spans="1:1" x14ac:dyDescent="0.25">
      <c r="A2497">
        <v>67.514973726616006</v>
      </c>
    </row>
    <row r="2498" spans="1:1" x14ac:dyDescent="0.25">
      <c r="A2498">
        <v>48.811773986679398</v>
      </c>
    </row>
    <row r="2499" spans="1:1" x14ac:dyDescent="0.25">
      <c r="A2499">
        <v>67.509989632840501</v>
      </c>
    </row>
    <row r="2500" spans="1:1" x14ac:dyDescent="0.25">
      <c r="A2500">
        <v>67.537991118478004</v>
      </c>
    </row>
    <row r="2501" spans="1:1" x14ac:dyDescent="0.25">
      <c r="A2501">
        <v>67.558501463958706</v>
      </c>
    </row>
    <row r="2502" spans="1:1" x14ac:dyDescent="0.25">
      <c r="A2502">
        <v>67.562374909156006</v>
      </c>
    </row>
    <row r="2503" spans="1:1" x14ac:dyDescent="0.25">
      <c r="A2503">
        <v>48.872344207157603</v>
      </c>
    </row>
    <row r="2504" spans="1:1" x14ac:dyDescent="0.25">
      <c r="A2504">
        <v>67.589194160475401</v>
      </c>
    </row>
    <row r="2505" spans="1:1" x14ac:dyDescent="0.25">
      <c r="A2505">
        <v>67.601749486404699</v>
      </c>
    </row>
    <row r="2506" spans="1:1" x14ac:dyDescent="0.25">
      <c r="A2506">
        <v>48.911944060274003</v>
      </c>
    </row>
    <row r="2507" spans="1:1" x14ac:dyDescent="0.25">
      <c r="A2507">
        <v>48.9382426202014</v>
      </c>
    </row>
    <row r="2508" spans="1:1" x14ac:dyDescent="0.25">
      <c r="A2508">
        <v>48.9262836449048</v>
      </c>
    </row>
    <row r="2509" spans="1:1" x14ac:dyDescent="0.25">
      <c r="A2509">
        <v>67.647126068183894</v>
      </c>
    </row>
    <row r="2510" spans="1:1" x14ac:dyDescent="0.25">
      <c r="A2510">
        <v>67.678695495706094</v>
      </c>
    </row>
    <row r="2511" spans="1:1" x14ac:dyDescent="0.25">
      <c r="A2511">
        <v>48.9813109279876</v>
      </c>
    </row>
    <row r="2512" spans="1:1" x14ac:dyDescent="0.25">
      <c r="A2512">
        <v>67.701784237712602</v>
      </c>
    </row>
    <row r="2513" spans="1:1" x14ac:dyDescent="0.25">
      <c r="A2513">
        <v>67.709398398327394</v>
      </c>
    </row>
    <row r="2514" spans="1:1" x14ac:dyDescent="0.25">
      <c r="A2514">
        <v>49.021771189684401</v>
      </c>
    </row>
    <row r="2515" spans="1:1" x14ac:dyDescent="0.25">
      <c r="A2515">
        <v>49.008336233467197</v>
      </c>
    </row>
    <row r="2516" spans="1:1" x14ac:dyDescent="0.25">
      <c r="A2516">
        <v>67.737614358187699</v>
      </c>
    </row>
    <row r="2517" spans="1:1" x14ac:dyDescent="0.25">
      <c r="A2517">
        <v>67.744544110764707</v>
      </c>
    </row>
    <row r="2518" spans="1:1" x14ac:dyDescent="0.25">
      <c r="A2518">
        <v>49.061987483036503</v>
      </c>
    </row>
    <row r="2519" spans="1:1" x14ac:dyDescent="0.25">
      <c r="A2519">
        <v>49.059402461836598</v>
      </c>
    </row>
    <row r="2520" spans="1:1" x14ac:dyDescent="0.25">
      <c r="A2520">
        <v>67.775819024552902</v>
      </c>
    </row>
    <row r="2521" spans="1:1" x14ac:dyDescent="0.25">
      <c r="A2521">
        <v>49.068470211928698</v>
      </c>
    </row>
    <row r="2522" spans="1:1" x14ac:dyDescent="0.25">
      <c r="A2522">
        <v>67.778022600767798</v>
      </c>
    </row>
    <row r="2523" spans="1:1" x14ac:dyDescent="0.25">
      <c r="A2523">
        <v>67.797259992963106</v>
      </c>
    </row>
    <row r="2524" spans="1:1" x14ac:dyDescent="0.25">
      <c r="A2524">
        <v>67.812495092897095</v>
      </c>
    </row>
    <row r="2525" spans="1:1" x14ac:dyDescent="0.25">
      <c r="A2525">
        <v>49.103082047247497</v>
      </c>
    </row>
    <row r="2526" spans="1:1" x14ac:dyDescent="0.25">
      <c r="A2526">
        <v>67.833189201411798</v>
      </c>
    </row>
    <row r="2527" spans="1:1" x14ac:dyDescent="0.25">
      <c r="A2527">
        <v>49.129539789192997</v>
      </c>
    </row>
    <row r="2528" spans="1:1" x14ac:dyDescent="0.25">
      <c r="A2528">
        <v>67.850845117521899</v>
      </c>
    </row>
    <row r="2529" spans="1:1" x14ac:dyDescent="0.25">
      <c r="A2529">
        <v>67.876116447926094</v>
      </c>
    </row>
    <row r="2530" spans="1:1" x14ac:dyDescent="0.25">
      <c r="A2530">
        <v>49.174554368008998</v>
      </c>
    </row>
    <row r="2531" spans="1:1" x14ac:dyDescent="0.25">
      <c r="A2531">
        <v>67.883337613969402</v>
      </c>
    </row>
    <row r="2532" spans="1:1" x14ac:dyDescent="0.25">
      <c r="A2532">
        <v>49.2003875571611</v>
      </c>
    </row>
    <row r="2533" spans="1:1" x14ac:dyDescent="0.25">
      <c r="A2533">
        <v>67.933356796421606</v>
      </c>
    </row>
    <row r="2534" spans="1:1" x14ac:dyDescent="0.25">
      <c r="A2534">
        <v>67.947386710067605</v>
      </c>
    </row>
    <row r="2535" spans="1:1" x14ac:dyDescent="0.25">
      <c r="A2535">
        <v>67.970021489799905</v>
      </c>
    </row>
    <row r="2536" spans="1:1" x14ac:dyDescent="0.25">
      <c r="A2536">
        <v>67.987427563007898</v>
      </c>
    </row>
    <row r="2537" spans="1:1" x14ac:dyDescent="0.25">
      <c r="A2537">
        <v>49.294426560839497</v>
      </c>
    </row>
    <row r="2538" spans="1:1" x14ac:dyDescent="0.25">
      <c r="A2538">
        <v>68.016361132015305</v>
      </c>
    </row>
    <row r="2539" spans="1:1" x14ac:dyDescent="0.25">
      <c r="A2539">
        <v>68.020609459211997</v>
      </c>
    </row>
    <row r="2540" spans="1:1" x14ac:dyDescent="0.25">
      <c r="A2540">
        <v>49.353728216189801</v>
      </c>
    </row>
    <row r="2541" spans="1:1" x14ac:dyDescent="0.25">
      <c r="A2541">
        <v>68.054492419111298</v>
      </c>
    </row>
    <row r="2542" spans="1:1" x14ac:dyDescent="0.25">
      <c r="A2542">
        <v>68.059920173729694</v>
      </c>
    </row>
    <row r="2543" spans="1:1" x14ac:dyDescent="0.25">
      <c r="A2543">
        <v>49.362786743702898</v>
      </c>
    </row>
    <row r="2544" spans="1:1" x14ac:dyDescent="0.25">
      <c r="A2544">
        <v>68.084317482653304</v>
      </c>
    </row>
    <row r="2545" spans="1:1" x14ac:dyDescent="0.25">
      <c r="A2545">
        <v>49.389094779152302</v>
      </c>
    </row>
    <row r="2546" spans="1:1" x14ac:dyDescent="0.25">
      <c r="A2546">
        <v>68.126791914785798</v>
      </c>
    </row>
    <row r="2547" spans="1:1" x14ac:dyDescent="0.25">
      <c r="A2547">
        <v>68.133651179107403</v>
      </c>
    </row>
    <row r="2548" spans="1:1" x14ac:dyDescent="0.25">
      <c r="A2548">
        <v>49.427679271526699</v>
      </c>
    </row>
    <row r="2549" spans="1:1" x14ac:dyDescent="0.25">
      <c r="A2549">
        <v>68.159758264900205</v>
      </c>
    </row>
    <row r="2550" spans="1:1" x14ac:dyDescent="0.25">
      <c r="A2550">
        <v>68.178330560063998</v>
      </c>
    </row>
    <row r="2551" spans="1:1" x14ac:dyDescent="0.25">
      <c r="A2551">
        <v>49.480360558840403</v>
      </c>
    </row>
    <row r="2552" spans="1:1" x14ac:dyDescent="0.25">
      <c r="A2552">
        <v>68.1788954667539</v>
      </c>
    </row>
    <row r="2553" spans="1:1" x14ac:dyDescent="0.25">
      <c r="A2553">
        <v>68.191999056441006</v>
      </c>
    </row>
    <row r="2554" spans="1:1" x14ac:dyDescent="0.25">
      <c r="A2554">
        <v>49.532742009454402</v>
      </c>
    </row>
    <row r="2555" spans="1:1" x14ac:dyDescent="0.25">
      <c r="A2555">
        <v>49.516108216682603</v>
      </c>
    </row>
    <row r="2556" spans="1:1" x14ac:dyDescent="0.25">
      <c r="A2556">
        <v>68.245026186497796</v>
      </c>
    </row>
    <row r="2557" spans="1:1" x14ac:dyDescent="0.25">
      <c r="A2557">
        <v>49.538380276744398</v>
      </c>
    </row>
    <row r="2558" spans="1:1" x14ac:dyDescent="0.25">
      <c r="A2558">
        <v>68.268318210148607</v>
      </c>
    </row>
    <row r="2559" spans="1:1" x14ac:dyDescent="0.25">
      <c r="A2559">
        <v>49.578404890006396</v>
      </c>
    </row>
    <row r="2560" spans="1:1" x14ac:dyDescent="0.25">
      <c r="A2560">
        <v>68.299815619890694</v>
      </c>
    </row>
    <row r="2561" spans="1:1" x14ac:dyDescent="0.25">
      <c r="A2561">
        <v>68.319491197304501</v>
      </c>
    </row>
    <row r="2562" spans="1:1" x14ac:dyDescent="0.25">
      <c r="A2562">
        <v>49.614693502569502</v>
      </c>
    </row>
    <row r="2563" spans="1:1" x14ac:dyDescent="0.25">
      <c r="A2563">
        <v>68.341476922932799</v>
      </c>
    </row>
    <row r="2564" spans="1:1" x14ac:dyDescent="0.25">
      <c r="A2564">
        <v>68.350626944792197</v>
      </c>
    </row>
    <row r="2565" spans="1:1" x14ac:dyDescent="0.25">
      <c r="A2565">
        <v>68.375179225422698</v>
      </c>
    </row>
    <row r="2566" spans="1:1" x14ac:dyDescent="0.25">
      <c r="A2566">
        <v>49.662283737317097</v>
      </c>
    </row>
    <row r="2567" spans="1:1" x14ac:dyDescent="0.25">
      <c r="A2567">
        <v>49.668716744598697</v>
      </c>
    </row>
    <row r="2568" spans="1:1" x14ac:dyDescent="0.25">
      <c r="A2568">
        <v>68.400225152384706</v>
      </c>
    </row>
    <row r="2569" spans="1:1" x14ac:dyDescent="0.25">
      <c r="A2569">
        <v>68.4251583574287</v>
      </c>
    </row>
    <row r="2570" spans="1:1" x14ac:dyDescent="0.25">
      <c r="A2570">
        <v>68.428110111815599</v>
      </c>
    </row>
    <row r="2571" spans="1:1" x14ac:dyDescent="0.25">
      <c r="A2571">
        <v>49.725911999870597</v>
      </c>
    </row>
    <row r="2572" spans="1:1" x14ac:dyDescent="0.25">
      <c r="A2572">
        <v>49.725258081537497</v>
      </c>
    </row>
    <row r="2573" spans="1:1" x14ac:dyDescent="0.25">
      <c r="A2573">
        <v>68.457662094401499</v>
      </c>
    </row>
    <row r="2574" spans="1:1" x14ac:dyDescent="0.25">
      <c r="A2574">
        <v>68.466494171329799</v>
      </c>
    </row>
    <row r="2575" spans="1:1" x14ac:dyDescent="0.25">
      <c r="A2575">
        <v>68.494034166123498</v>
      </c>
    </row>
    <row r="2576" spans="1:1" x14ac:dyDescent="0.25">
      <c r="A2576">
        <v>68.518445088861498</v>
      </c>
    </row>
    <row r="2577" spans="1:1" x14ac:dyDescent="0.25">
      <c r="A2577">
        <v>49.8217844278741</v>
      </c>
    </row>
    <row r="2578" spans="1:1" x14ac:dyDescent="0.25">
      <c r="A2578">
        <v>68.539670362799995</v>
      </c>
    </row>
    <row r="2579" spans="1:1" x14ac:dyDescent="0.25">
      <c r="A2579">
        <v>49.833661849167001</v>
      </c>
    </row>
    <row r="2580" spans="1:1" x14ac:dyDescent="0.25">
      <c r="A2580">
        <v>49.826748286932499</v>
      </c>
    </row>
    <row r="2581" spans="1:1" x14ac:dyDescent="0.25">
      <c r="A2581">
        <v>49.838729666232901</v>
      </c>
    </row>
    <row r="2582" spans="1:1" x14ac:dyDescent="0.25">
      <c r="A2582">
        <v>68.583367283524296</v>
      </c>
    </row>
    <row r="2583" spans="1:1" x14ac:dyDescent="0.25">
      <c r="A2583">
        <v>49.870831240457598</v>
      </c>
    </row>
    <row r="2584" spans="1:1" x14ac:dyDescent="0.25">
      <c r="A2584">
        <v>68.606602828044899</v>
      </c>
    </row>
    <row r="2585" spans="1:1" x14ac:dyDescent="0.25">
      <c r="A2585">
        <v>68.618668109230498</v>
      </c>
    </row>
    <row r="2586" spans="1:1" x14ac:dyDescent="0.25">
      <c r="A2586">
        <v>49.897283965007396</v>
      </c>
    </row>
    <row r="2587" spans="1:1" x14ac:dyDescent="0.25">
      <c r="A2587">
        <v>68.651261783106307</v>
      </c>
    </row>
    <row r="2588" spans="1:1" x14ac:dyDescent="0.25">
      <c r="A2588">
        <v>49.937265249534697</v>
      </c>
    </row>
    <row r="2589" spans="1:1" x14ac:dyDescent="0.25">
      <c r="A2589">
        <v>68.688451993950906</v>
      </c>
    </row>
    <row r="2590" spans="1:1" x14ac:dyDescent="0.25">
      <c r="A2590">
        <v>68.696540756663893</v>
      </c>
    </row>
    <row r="2591" spans="1:1" x14ac:dyDescent="0.25">
      <c r="A2591">
        <v>68.714408712064596</v>
      </c>
    </row>
    <row r="2592" spans="1:1" x14ac:dyDescent="0.25">
      <c r="A2592">
        <v>50.005950732211701</v>
      </c>
    </row>
    <row r="2593" spans="1:1" x14ac:dyDescent="0.25">
      <c r="A2593">
        <v>68.730020399527504</v>
      </c>
    </row>
    <row r="2594" spans="1:1" x14ac:dyDescent="0.25">
      <c r="A2594">
        <v>68.7578352692572</v>
      </c>
    </row>
    <row r="2595" spans="1:1" x14ac:dyDescent="0.25">
      <c r="A2595">
        <v>50.0421889079918</v>
      </c>
    </row>
    <row r="2596" spans="1:1" x14ac:dyDescent="0.25">
      <c r="A2596">
        <v>68.771847934560398</v>
      </c>
    </row>
    <row r="2597" spans="1:1" x14ac:dyDescent="0.25">
      <c r="A2597">
        <v>50.059034096290901</v>
      </c>
    </row>
    <row r="2598" spans="1:1" x14ac:dyDescent="0.25">
      <c r="A2598">
        <v>68.822959830467198</v>
      </c>
    </row>
    <row r="2599" spans="1:1" x14ac:dyDescent="0.25">
      <c r="A2599">
        <v>68.831683744903202</v>
      </c>
    </row>
    <row r="2600" spans="1:1" x14ac:dyDescent="0.25">
      <c r="A2600">
        <v>68.8520964241782</v>
      </c>
    </row>
    <row r="2601" spans="1:1" x14ac:dyDescent="0.25">
      <c r="A2601">
        <v>68.865059059254193</v>
      </c>
    </row>
    <row r="2602" spans="1:1" x14ac:dyDescent="0.25">
      <c r="A2602">
        <v>50.178716846171703</v>
      </c>
    </row>
    <row r="2603" spans="1:1" x14ac:dyDescent="0.25">
      <c r="A2603">
        <v>68.899348455185404</v>
      </c>
    </row>
    <row r="2604" spans="1:1" x14ac:dyDescent="0.25">
      <c r="A2604">
        <v>68.919696330217604</v>
      </c>
    </row>
    <row r="2605" spans="1:1" x14ac:dyDescent="0.25">
      <c r="A2605">
        <v>68.9303033203268</v>
      </c>
    </row>
    <row r="2606" spans="1:1" x14ac:dyDescent="0.25">
      <c r="A2606">
        <v>50.211125774431899</v>
      </c>
    </row>
    <row r="2607" spans="1:1" x14ac:dyDescent="0.25">
      <c r="A2607">
        <v>50.231024605643498</v>
      </c>
    </row>
    <row r="2608" spans="1:1" x14ac:dyDescent="0.25">
      <c r="A2608">
        <v>50.241231113359902</v>
      </c>
    </row>
    <row r="2609" spans="1:1" x14ac:dyDescent="0.25">
      <c r="A2609">
        <v>68.984754876481404</v>
      </c>
    </row>
    <row r="2610" spans="1:1" x14ac:dyDescent="0.25">
      <c r="A2610">
        <v>69.005751609723404</v>
      </c>
    </row>
    <row r="2611" spans="1:1" x14ac:dyDescent="0.25">
      <c r="A2611">
        <v>69.0058724597219</v>
      </c>
    </row>
    <row r="2612" spans="1:1" x14ac:dyDescent="0.25">
      <c r="A2612">
        <v>50.306971114478301</v>
      </c>
    </row>
    <row r="2613" spans="1:1" x14ac:dyDescent="0.25">
      <c r="A2613">
        <v>50.329016500402197</v>
      </c>
    </row>
    <row r="2614" spans="1:1" x14ac:dyDescent="0.25">
      <c r="A2614">
        <v>69.054905763565202</v>
      </c>
    </row>
    <row r="2615" spans="1:1" x14ac:dyDescent="0.25">
      <c r="A2615">
        <v>69.068244973557</v>
      </c>
    </row>
    <row r="2616" spans="1:1" x14ac:dyDescent="0.25">
      <c r="A2616">
        <v>69.079032436613701</v>
      </c>
    </row>
    <row r="2617" spans="1:1" x14ac:dyDescent="0.25">
      <c r="A2617">
        <v>69.104057978776794</v>
      </c>
    </row>
    <row r="2618" spans="1:1" x14ac:dyDescent="0.25">
      <c r="A2618">
        <v>50.388157371700402</v>
      </c>
    </row>
    <row r="2619" spans="1:1" x14ac:dyDescent="0.25">
      <c r="A2619">
        <v>50.4012385716103</v>
      </c>
    </row>
    <row r="2620" spans="1:1" x14ac:dyDescent="0.25">
      <c r="A2620">
        <v>69.130642955517501</v>
      </c>
    </row>
    <row r="2621" spans="1:1" x14ac:dyDescent="0.25">
      <c r="A2621">
        <v>50.389106508739602</v>
      </c>
    </row>
    <row r="2622" spans="1:1" x14ac:dyDescent="0.25">
      <c r="A2622">
        <v>50.425410197976397</v>
      </c>
    </row>
    <row r="2623" spans="1:1" x14ac:dyDescent="0.25">
      <c r="A2623">
        <v>69.163515692725895</v>
      </c>
    </row>
    <row r="2624" spans="1:1" x14ac:dyDescent="0.25">
      <c r="A2624">
        <v>69.170848130950205</v>
      </c>
    </row>
    <row r="2625" spans="1:1" x14ac:dyDescent="0.25">
      <c r="A2625">
        <v>69.199751248599995</v>
      </c>
    </row>
    <row r="2626" spans="1:1" x14ac:dyDescent="0.25">
      <c r="A2626">
        <v>69.223750709945406</v>
      </c>
    </row>
    <row r="2627" spans="1:1" x14ac:dyDescent="0.25">
      <c r="A2627">
        <v>50.515252591760898</v>
      </c>
    </row>
    <row r="2628" spans="1:1" x14ac:dyDescent="0.25">
      <c r="A2628">
        <v>69.255122819603699</v>
      </c>
    </row>
    <row r="2629" spans="1:1" x14ac:dyDescent="0.25">
      <c r="A2629">
        <v>50.5578331487783</v>
      </c>
    </row>
    <row r="2630" spans="1:1" x14ac:dyDescent="0.25">
      <c r="A2630">
        <v>69.277600842557803</v>
      </c>
    </row>
    <row r="2631" spans="1:1" x14ac:dyDescent="0.25">
      <c r="A2631">
        <v>69.294639968166507</v>
      </c>
    </row>
    <row r="2632" spans="1:1" x14ac:dyDescent="0.25">
      <c r="A2632">
        <v>69.305871597063501</v>
      </c>
    </row>
    <row r="2633" spans="1:1" x14ac:dyDescent="0.25">
      <c r="A2633">
        <v>69.322186390759796</v>
      </c>
    </row>
    <row r="2634" spans="1:1" x14ac:dyDescent="0.25">
      <c r="A2634">
        <v>50.614999976497302</v>
      </c>
    </row>
    <row r="2635" spans="1:1" x14ac:dyDescent="0.25">
      <c r="A2635">
        <v>69.361695813700706</v>
      </c>
    </row>
    <row r="2636" spans="1:1" x14ac:dyDescent="0.25">
      <c r="A2636">
        <v>50.658252301507297</v>
      </c>
    </row>
    <row r="2637" spans="1:1" x14ac:dyDescent="0.25">
      <c r="A2637">
        <v>69.386858677539493</v>
      </c>
    </row>
    <row r="2638" spans="1:1" x14ac:dyDescent="0.25">
      <c r="A2638">
        <v>50.691279942311802</v>
      </c>
    </row>
    <row r="2639" spans="1:1" x14ac:dyDescent="0.25">
      <c r="A2639">
        <v>50.6998923175572</v>
      </c>
    </row>
    <row r="2640" spans="1:1" x14ac:dyDescent="0.25">
      <c r="A2640">
        <v>50.689315888472201</v>
      </c>
    </row>
    <row r="2641" spans="1:1" x14ac:dyDescent="0.25">
      <c r="A2641">
        <v>69.448377779647899</v>
      </c>
    </row>
    <row r="2642" spans="1:1" x14ac:dyDescent="0.25">
      <c r="A2642">
        <v>69.453731500284206</v>
      </c>
    </row>
    <row r="2643" spans="1:1" x14ac:dyDescent="0.25">
      <c r="A2643">
        <v>69.4650158642402</v>
      </c>
    </row>
    <row r="2644" spans="1:1" x14ac:dyDescent="0.25">
      <c r="A2644">
        <v>50.748377042262803</v>
      </c>
    </row>
    <row r="2645" spans="1:1" x14ac:dyDescent="0.25">
      <c r="A2645">
        <v>50.753723407913697</v>
      </c>
    </row>
    <row r="2646" spans="1:1" x14ac:dyDescent="0.25">
      <c r="A2646">
        <v>69.499955035159502</v>
      </c>
    </row>
    <row r="2647" spans="1:1" x14ac:dyDescent="0.25">
      <c r="A2647">
        <v>69.501263441347703</v>
      </c>
    </row>
    <row r="2648" spans="1:1" x14ac:dyDescent="0.25">
      <c r="A2648">
        <v>69.515351613222506</v>
      </c>
    </row>
    <row r="2649" spans="1:1" x14ac:dyDescent="0.25">
      <c r="A2649">
        <v>69.548283013035601</v>
      </c>
    </row>
    <row r="2650" spans="1:1" x14ac:dyDescent="0.25">
      <c r="A2650">
        <v>50.834880399892803</v>
      </c>
    </row>
    <row r="2651" spans="1:1" x14ac:dyDescent="0.25">
      <c r="A2651">
        <v>69.581404097706496</v>
      </c>
    </row>
    <row r="2652" spans="1:1" x14ac:dyDescent="0.25">
      <c r="A2652">
        <v>50.8574876972555</v>
      </c>
    </row>
    <row r="2653" spans="1:1" x14ac:dyDescent="0.25">
      <c r="A2653">
        <v>69.602058074409499</v>
      </c>
    </row>
    <row r="2654" spans="1:1" x14ac:dyDescent="0.25">
      <c r="A2654">
        <v>69.617759295122596</v>
      </c>
    </row>
    <row r="2655" spans="1:1" x14ac:dyDescent="0.25">
      <c r="A2655">
        <v>69.648352703718899</v>
      </c>
    </row>
    <row r="2656" spans="1:1" x14ac:dyDescent="0.25">
      <c r="A2656">
        <v>69.676845591403605</v>
      </c>
    </row>
    <row r="2657" spans="1:1" x14ac:dyDescent="0.25">
      <c r="A2657">
        <v>50.969002684857699</v>
      </c>
    </row>
    <row r="2658" spans="1:1" x14ac:dyDescent="0.25">
      <c r="A2658">
        <v>50.9607957868119</v>
      </c>
    </row>
    <row r="2659" spans="1:1" x14ac:dyDescent="0.25">
      <c r="A2659">
        <v>69.719496570005703</v>
      </c>
    </row>
    <row r="2660" spans="1:1" x14ac:dyDescent="0.25">
      <c r="A2660">
        <v>69.729080816899199</v>
      </c>
    </row>
    <row r="2661" spans="1:1" x14ac:dyDescent="0.25">
      <c r="A2661">
        <v>69.753163891975504</v>
      </c>
    </row>
    <row r="2662" spans="1:1" x14ac:dyDescent="0.25">
      <c r="A2662">
        <v>69.780050281126194</v>
      </c>
    </row>
    <row r="2663" spans="1:1" x14ac:dyDescent="0.25">
      <c r="A2663">
        <v>51.079004653162698</v>
      </c>
    </row>
    <row r="2664" spans="1:1" x14ac:dyDescent="0.25">
      <c r="A2664">
        <v>51.0801261588784</v>
      </c>
    </row>
    <row r="2665" spans="1:1" x14ac:dyDescent="0.25">
      <c r="A2665">
        <v>69.801574606511807</v>
      </c>
    </row>
    <row r="2666" spans="1:1" x14ac:dyDescent="0.25">
      <c r="A2666">
        <v>51.100118865442496</v>
      </c>
    </row>
    <row r="2667" spans="1:1" x14ac:dyDescent="0.25">
      <c r="A2667">
        <v>69.848322604071996</v>
      </c>
    </row>
    <row r="2668" spans="1:1" x14ac:dyDescent="0.25">
      <c r="A2668">
        <v>51.141590922592499</v>
      </c>
    </row>
    <row r="2669" spans="1:1" x14ac:dyDescent="0.25">
      <c r="A2669">
        <v>69.893926816536094</v>
      </c>
    </row>
    <row r="2670" spans="1:1" x14ac:dyDescent="0.25">
      <c r="A2670">
        <v>51.182798009196503</v>
      </c>
    </row>
    <row r="2671" spans="1:1" x14ac:dyDescent="0.25">
      <c r="A2671">
        <v>51.178499464487601</v>
      </c>
    </row>
    <row r="2672" spans="1:1" x14ac:dyDescent="0.25">
      <c r="A2672">
        <v>69.922172229790803</v>
      </c>
    </row>
    <row r="2673" spans="1:1" x14ac:dyDescent="0.25">
      <c r="A2673">
        <v>69.961077493316694</v>
      </c>
    </row>
    <row r="2674" spans="1:1" x14ac:dyDescent="0.25">
      <c r="A2674">
        <v>51.253774482276199</v>
      </c>
    </row>
    <row r="2675" spans="1:1" x14ac:dyDescent="0.25">
      <c r="A2675">
        <v>51.257351728554198</v>
      </c>
    </row>
    <row r="2676" spans="1:1" x14ac:dyDescent="0.25">
      <c r="A2676">
        <v>69.988080362052898</v>
      </c>
    </row>
    <row r="2677" spans="1:1" x14ac:dyDescent="0.25">
      <c r="A2677">
        <v>70.031170164243704</v>
      </c>
    </row>
    <row r="2678" spans="1:1" x14ac:dyDescent="0.25">
      <c r="A2678">
        <v>70.046099660965794</v>
      </c>
    </row>
    <row r="2679" spans="1:1" x14ac:dyDescent="0.25">
      <c r="A2679">
        <v>51.326635617565003</v>
      </c>
    </row>
    <row r="2680" spans="1:1" x14ac:dyDescent="0.25">
      <c r="A2680">
        <v>70.078333245857607</v>
      </c>
    </row>
    <row r="2681" spans="1:1" x14ac:dyDescent="0.25">
      <c r="A2681">
        <v>70.095191264428095</v>
      </c>
    </row>
    <row r="2682" spans="1:1" x14ac:dyDescent="0.25">
      <c r="A2682">
        <v>51.382444748237901</v>
      </c>
    </row>
    <row r="2683" spans="1:1" x14ac:dyDescent="0.25">
      <c r="A2683">
        <v>70.104607448662904</v>
      </c>
    </row>
    <row r="2684" spans="1:1" x14ac:dyDescent="0.25">
      <c r="A2684">
        <v>70.144211088234499</v>
      </c>
    </row>
    <row r="2685" spans="1:1" x14ac:dyDescent="0.25">
      <c r="A2685">
        <v>51.436890621931298</v>
      </c>
    </row>
    <row r="2686" spans="1:1" x14ac:dyDescent="0.25">
      <c r="A2686">
        <v>70.186188562905002</v>
      </c>
    </row>
    <row r="2687" spans="1:1" x14ac:dyDescent="0.25">
      <c r="A2687">
        <v>70.196731023170599</v>
      </c>
    </row>
    <row r="2688" spans="1:1" x14ac:dyDescent="0.25">
      <c r="A2688">
        <v>51.502846655188698</v>
      </c>
    </row>
    <row r="2689" spans="1:1" x14ac:dyDescent="0.25">
      <c r="A2689">
        <v>51.518569001312798</v>
      </c>
    </row>
    <row r="2690" spans="1:1" x14ac:dyDescent="0.25">
      <c r="A2690">
        <v>70.252209577057997</v>
      </c>
    </row>
    <row r="2691" spans="1:1" x14ac:dyDescent="0.25">
      <c r="A2691">
        <v>70.257576821123294</v>
      </c>
    </row>
    <row r="2692" spans="1:1" x14ac:dyDescent="0.25">
      <c r="A2692">
        <v>70.278187620778795</v>
      </c>
    </row>
    <row r="2693" spans="1:1" x14ac:dyDescent="0.25">
      <c r="A2693">
        <v>51.593922655095596</v>
      </c>
    </row>
    <row r="2694" spans="1:1" x14ac:dyDescent="0.25">
      <c r="A2694">
        <v>28.357994255298902</v>
      </c>
    </row>
    <row r="2695" spans="1:1" x14ac:dyDescent="0.25">
      <c r="A2695">
        <v>70.338790076831103</v>
      </c>
    </row>
    <row r="2696" spans="1:1" x14ac:dyDescent="0.25">
      <c r="A2696">
        <v>50.453465593060997</v>
      </c>
    </row>
    <row r="2697" spans="1:1" x14ac:dyDescent="0.25">
      <c r="A2697">
        <v>50.467757162607398</v>
      </c>
    </row>
    <row r="2698" spans="1:1" x14ac:dyDescent="0.25">
      <c r="A2698">
        <v>50.473751463871899</v>
      </c>
    </row>
    <row r="2699" spans="1:1" x14ac:dyDescent="0.25">
      <c r="A2699">
        <v>50.490843133633</v>
      </c>
    </row>
    <row r="2700" spans="1:1" x14ac:dyDescent="0.25">
      <c r="A2700">
        <v>50.528568726841002</v>
      </c>
    </row>
    <row r="2701" spans="1:1" x14ac:dyDescent="0.25">
      <c r="A2701">
        <v>50.538914280724804</v>
      </c>
    </row>
    <row r="2702" spans="1:1" x14ac:dyDescent="0.25">
      <c r="A2702">
        <v>50.544537577855401</v>
      </c>
    </row>
    <row r="2703" spans="1:1" x14ac:dyDescent="0.25">
      <c r="A2703">
        <v>50.562938153122403</v>
      </c>
    </row>
    <row r="2704" spans="1:1" x14ac:dyDescent="0.25">
      <c r="A2704">
        <v>50.573766469509401</v>
      </c>
    </row>
    <row r="2705" spans="1:1" x14ac:dyDescent="0.25">
      <c r="A2705">
        <v>50.593602196604301</v>
      </c>
    </row>
    <row r="2706" spans="1:1" x14ac:dyDescent="0.25">
      <c r="A2706">
        <v>50.6073864710119</v>
      </c>
    </row>
    <row r="2707" spans="1:1" x14ac:dyDescent="0.25">
      <c r="A2707">
        <v>50.615851412808603</v>
      </c>
    </row>
    <row r="2708" spans="1:1" x14ac:dyDescent="0.25">
      <c r="A2708">
        <v>50.631263685081997</v>
      </c>
    </row>
    <row r="2709" spans="1:1" x14ac:dyDescent="0.25">
      <c r="A2709">
        <v>50.656192499262303</v>
      </c>
    </row>
    <row r="2710" spans="1:1" x14ac:dyDescent="0.25">
      <c r="A2710">
        <v>50.667659563407298</v>
      </c>
    </row>
    <row r="2711" spans="1:1" x14ac:dyDescent="0.25">
      <c r="A2711">
        <v>50.670463738908502</v>
      </c>
    </row>
    <row r="2712" spans="1:1" x14ac:dyDescent="0.25">
      <c r="A2712">
        <v>50.693786994686803</v>
      </c>
    </row>
    <row r="2713" spans="1:1" x14ac:dyDescent="0.25">
      <c r="A2713">
        <v>50.695973235479698</v>
      </c>
    </row>
    <row r="2714" spans="1:1" x14ac:dyDescent="0.25">
      <c r="A2714">
        <v>50.704862711995098</v>
      </c>
    </row>
    <row r="2715" spans="1:1" x14ac:dyDescent="0.25">
      <c r="A2715">
        <v>50.717198370710399</v>
      </c>
    </row>
    <row r="2716" spans="1:1" x14ac:dyDescent="0.25">
      <c r="A2716">
        <v>50.7295891120623</v>
      </c>
    </row>
    <row r="2717" spans="1:1" x14ac:dyDescent="0.25">
      <c r="A2717">
        <v>50.751366585529297</v>
      </c>
    </row>
    <row r="2718" spans="1:1" x14ac:dyDescent="0.25">
      <c r="A2718">
        <v>50.776523693662597</v>
      </c>
    </row>
    <row r="2719" spans="1:1" x14ac:dyDescent="0.25">
      <c r="A2719">
        <v>50.808333605816401</v>
      </c>
    </row>
    <row r="2720" spans="1:1" x14ac:dyDescent="0.25">
      <c r="A2720">
        <v>50.810807779457399</v>
      </c>
    </row>
    <row r="2721" spans="1:1" x14ac:dyDescent="0.25">
      <c r="A2721">
        <v>50.821865195711503</v>
      </c>
    </row>
    <row r="2722" spans="1:1" x14ac:dyDescent="0.25">
      <c r="A2722">
        <v>50.844796211715199</v>
      </c>
    </row>
    <row r="2723" spans="1:1" x14ac:dyDescent="0.25">
      <c r="A2723">
        <v>50.8500820197658</v>
      </c>
    </row>
    <row r="2724" spans="1:1" x14ac:dyDescent="0.25">
      <c r="A2724">
        <v>50.868383955188897</v>
      </c>
    </row>
    <row r="2725" spans="1:1" x14ac:dyDescent="0.25">
      <c r="A2725">
        <v>50.893183427698098</v>
      </c>
    </row>
    <row r="2726" spans="1:1" x14ac:dyDescent="0.25">
      <c r="A2726">
        <v>50.904614003835</v>
      </c>
    </row>
    <row r="2727" spans="1:1" x14ac:dyDescent="0.25">
      <c r="A2727">
        <v>50.9088801823371</v>
      </c>
    </row>
    <row r="2728" spans="1:1" x14ac:dyDescent="0.25">
      <c r="A2728">
        <v>50.945442813353402</v>
      </c>
    </row>
    <row r="2729" spans="1:1" x14ac:dyDescent="0.25">
      <c r="A2729">
        <v>50.971981668853303</v>
      </c>
    </row>
    <row r="2730" spans="1:1" x14ac:dyDescent="0.25">
      <c r="A2730">
        <v>50.9905846038466</v>
      </c>
    </row>
    <row r="2731" spans="1:1" x14ac:dyDescent="0.25">
      <c r="A2731">
        <v>50.995702625591598</v>
      </c>
    </row>
    <row r="2732" spans="1:1" x14ac:dyDescent="0.25">
      <c r="A2732">
        <v>50.9983303712959</v>
      </c>
    </row>
    <row r="2733" spans="1:1" x14ac:dyDescent="0.25">
      <c r="A2733">
        <v>51.021993159162101</v>
      </c>
    </row>
    <row r="2734" spans="1:1" x14ac:dyDescent="0.25">
      <c r="A2734">
        <v>51.028336151451903</v>
      </c>
    </row>
    <row r="2735" spans="1:1" x14ac:dyDescent="0.25">
      <c r="A2735">
        <v>51.038415816007301</v>
      </c>
    </row>
    <row r="2736" spans="1:1" x14ac:dyDescent="0.25">
      <c r="A2736">
        <v>51.067711314689902</v>
      </c>
    </row>
    <row r="2737" spans="1:1" x14ac:dyDescent="0.25">
      <c r="A2737">
        <v>51.093458678579999</v>
      </c>
    </row>
    <row r="2738" spans="1:1" x14ac:dyDescent="0.25">
      <c r="A2738">
        <v>51.111312265013296</v>
      </c>
    </row>
    <row r="2739" spans="1:1" x14ac:dyDescent="0.25">
      <c r="A2739">
        <v>51.117058118547597</v>
      </c>
    </row>
    <row r="2740" spans="1:1" x14ac:dyDescent="0.25">
      <c r="A2740">
        <v>51.138246539265303</v>
      </c>
    </row>
    <row r="2741" spans="1:1" x14ac:dyDescent="0.25">
      <c r="A2741">
        <v>51.157224524957897</v>
      </c>
    </row>
    <row r="2742" spans="1:1" x14ac:dyDescent="0.25">
      <c r="A2742">
        <v>51.1542658379946</v>
      </c>
    </row>
    <row r="2743" spans="1:1" x14ac:dyDescent="0.25">
      <c r="A2743">
        <v>51.1748505246183</v>
      </c>
    </row>
    <row r="2744" spans="1:1" x14ac:dyDescent="0.25">
      <c r="A2744">
        <v>51.184196308860599</v>
      </c>
    </row>
    <row r="2745" spans="1:1" x14ac:dyDescent="0.25">
      <c r="A2745">
        <v>51.202179492050298</v>
      </c>
    </row>
    <row r="2746" spans="1:1" x14ac:dyDescent="0.25">
      <c r="A2746">
        <v>51.224432453065802</v>
      </c>
    </row>
    <row r="2747" spans="1:1" x14ac:dyDescent="0.25">
      <c r="A2747">
        <v>51.256753386294598</v>
      </c>
    </row>
    <row r="2748" spans="1:1" x14ac:dyDescent="0.25">
      <c r="A2748">
        <v>51.278730196765899</v>
      </c>
    </row>
    <row r="2749" spans="1:1" x14ac:dyDescent="0.25">
      <c r="A2749">
        <v>51.278343244397803</v>
      </c>
    </row>
    <row r="2750" spans="1:1" x14ac:dyDescent="0.25">
      <c r="A2750">
        <v>51.304473504707097</v>
      </c>
    </row>
    <row r="2751" spans="1:1" x14ac:dyDescent="0.25">
      <c r="A2751">
        <v>51.311405368152499</v>
      </c>
    </row>
    <row r="2752" spans="1:1" x14ac:dyDescent="0.25">
      <c r="A2752">
        <v>51.350100648065698</v>
      </c>
    </row>
    <row r="2753" spans="1:1" x14ac:dyDescent="0.25">
      <c r="A2753">
        <v>51.360930340247897</v>
      </c>
    </row>
    <row r="2754" spans="1:1" x14ac:dyDescent="0.25">
      <c r="A2754">
        <v>51.3755014594405</v>
      </c>
    </row>
    <row r="2755" spans="1:1" x14ac:dyDescent="0.25">
      <c r="A2755">
        <v>51.386399902124801</v>
      </c>
    </row>
    <row r="2756" spans="1:1" x14ac:dyDescent="0.25">
      <c r="A2756">
        <v>51.4121936565992</v>
      </c>
    </row>
    <row r="2757" spans="1:1" x14ac:dyDescent="0.25">
      <c r="A2757">
        <v>51.433563913758903</v>
      </c>
    </row>
    <row r="2758" spans="1:1" x14ac:dyDescent="0.25">
      <c r="A2758">
        <v>51.446452347666302</v>
      </c>
    </row>
    <row r="2759" spans="1:1" x14ac:dyDescent="0.25">
      <c r="A2759">
        <v>51.474197254961098</v>
      </c>
    </row>
    <row r="2760" spans="1:1" x14ac:dyDescent="0.25">
      <c r="A2760">
        <v>51.503079520960398</v>
      </c>
    </row>
    <row r="2761" spans="1:1" x14ac:dyDescent="0.25">
      <c r="A2761">
        <v>51.517828939713802</v>
      </c>
    </row>
    <row r="2762" spans="1:1" x14ac:dyDescent="0.25">
      <c r="A2762">
        <v>51.520362385387799</v>
      </c>
    </row>
    <row r="2763" spans="1:1" x14ac:dyDescent="0.25">
      <c r="A2763">
        <v>51.543184316432203</v>
      </c>
    </row>
    <row r="2764" spans="1:1" x14ac:dyDescent="0.25">
      <c r="A2764">
        <v>51.558571487215602</v>
      </c>
    </row>
    <row r="2765" spans="1:1" x14ac:dyDescent="0.25">
      <c r="A2765">
        <v>51.577788464330403</v>
      </c>
    </row>
    <row r="2766" spans="1:1" x14ac:dyDescent="0.25">
      <c r="A2766">
        <v>51.591932266158203</v>
      </c>
    </row>
    <row r="2767" spans="1:1" x14ac:dyDescent="0.25">
      <c r="A2767">
        <v>51.6193139767785</v>
      </c>
    </row>
    <row r="2768" spans="1:1" x14ac:dyDescent="0.25">
      <c r="A2768">
        <v>51.632476137066902</v>
      </c>
    </row>
    <row r="2769" spans="1:1" x14ac:dyDescent="0.25">
      <c r="A2769">
        <v>51.653892872745203</v>
      </c>
    </row>
    <row r="2770" spans="1:1" x14ac:dyDescent="0.25">
      <c r="A2770">
        <v>51.673820913961698</v>
      </c>
    </row>
    <row r="2771" spans="1:1" x14ac:dyDescent="0.25">
      <c r="A2771">
        <v>51.685777473824103</v>
      </c>
    </row>
    <row r="2772" spans="1:1" x14ac:dyDescent="0.25">
      <c r="A2772">
        <v>51.717526506545099</v>
      </c>
    </row>
    <row r="2773" spans="1:1" x14ac:dyDescent="0.25">
      <c r="A2773">
        <v>29.203272946640901</v>
      </c>
    </row>
    <row r="2774" spans="1:1" x14ac:dyDescent="0.25">
      <c r="A2774">
        <v>51.722746096429198</v>
      </c>
    </row>
    <row r="2775" spans="1:1" x14ac:dyDescent="0.25">
      <c r="A2775">
        <v>51.747996117289297</v>
      </c>
    </row>
    <row r="2776" spans="1:1" x14ac:dyDescent="0.25">
      <c r="A2776">
        <v>51.765932928305503</v>
      </c>
    </row>
    <row r="2777" spans="1:1" x14ac:dyDescent="0.25">
      <c r="A2777">
        <v>51.777117728441802</v>
      </c>
    </row>
    <row r="2778" spans="1:1" x14ac:dyDescent="0.25">
      <c r="A2778">
        <v>51.798572221037404</v>
      </c>
    </row>
    <row r="2779" spans="1:1" x14ac:dyDescent="0.25">
      <c r="A2779">
        <v>51.822746254226999</v>
      </c>
    </row>
    <row r="2780" spans="1:1" x14ac:dyDescent="0.25">
      <c r="A2780">
        <v>51.854177070168397</v>
      </c>
    </row>
    <row r="2781" spans="1:1" x14ac:dyDescent="0.25">
      <c r="A2781">
        <v>51.873194471942298</v>
      </c>
    </row>
    <row r="2782" spans="1:1" x14ac:dyDescent="0.25">
      <c r="A2782">
        <v>51.897707217806698</v>
      </c>
    </row>
    <row r="2783" spans="1:1" x14ac:dyDescent="0.25">
      <c r="A2783">
        <v>51.910901028782803</v>
      </c>
    </row>
    <row r="2784" spans="1:1" x14ac:dyDescent="0.25">
      <c r="A2784">
        <v>51.932800684261501</v>
      </c>
    </row>
    <row r="2785" spans="1:1" x14ac:dyDescent="0.25">
      <c r="A2785">
        <v>51.964530765355399</v>
      </c>
    </row>
    <row r="2786" spans="1:1" x14ac:dyDescent="0.25">
      <c r="A2786">
        <v>51.978939920719803</v>
      </c>
    </row>
    <row r="2787" spans="1:1" x14ac:dyDescent="0.25">
      <c r="A2787">
        <v>52.003342537752701</v>
      </c>
    </row>
    <row r="2788" spans="1:1" x14ac:dyDescent="0.25">
      <c r="A2788">
        <v>52.0256040103014</v>
      </c>
    </row>
    <row r="2789" spans="1:1" x14ac:dyDescent="0.25">
      <c r="A2789">
        <v>52.047787573341502</v>
      </c>
    </row>
    <row r="2790" spans="1:1" x14ac:dyDescent="0.25">
      <c r="A2790">
        <v>52.085724049816399</v>
      </c>
    </row>
    <row r="2791" spans="1:1" x14ac:dyDescent="0.25">
      <c r="A2791">
        <v>52.112314823940103</v>
      </c>
    </row>
    <row r="2792" spans="1:1" x14ac:dyDescent="0.25">
      <c r="A2792">
        <v>52.1245483171259</v>
      </c>
    </row>
    <row r="2793" spans="1:1" x14ac:dyDescent="0.25">
      <c r="A2793">
        <v>52.143670350302003</v>
      </c>
    </row>
    <row r="2794" spans="1:1" x14ac:dyDescent="0.25">
      <c r="A2794">
        <v>52.152390765068198</v>
      </c>
    </row>
    <row r="2795" spans="1:1" x14ac:dyDescent="0.25">
      <c r="A2795">
        <v>52.179488602685701</v>
      </c>
    </row>
    <row r="2796" spans="1:1" x14ac:dyDescent="0.25">
      <c r="A2796">
        <v>52.206449440518597</v>
      </c>
    </row>
    <row r="2797" spans="1:1" x14ac:dyDescent="0.25">
      <c r="A2797">
        <v>52.233867458334899</v>
      </c>
    </row>
    <row r="2798" spans="1:1" x14ac:dyDescent="0.25">
      <c r="A2798">
        <v>52.249849100181898</v>
      </c>
    </row>
    <row r="2799" spans="1:1" x14ac:dyDescent="0.25">
      <c r="A2799">
        <v>52.272824506120202</v>
      </c>
    </row>
    <row r="2800" spans="1:1" x14ac:dyDescent="0.25">
      <c r="A2800">
        <v>52.295272037417803</v>
      </c>
    </row>
    <row r="2801" spans="1:1" x14ac:dyDescent="0.25">
      <c r="A2801">
        <v>52.322678275803497</v>
      </c>
    </row>
    <row r="2802" spans="1:1" x14ac:dyDescent="0.25">
      <c r="A2802">
        <v>52.342177422110097</v>
      </c>
    </row>
    <row r="2803" spans="1:1" x14ac:dyDescent="0.25">
      <c r="A2803">
        <v>52.357260525115997</v>
      </c>
    </row>
    <row r="2804" spans="1:1" x14ac:dyDescent="0.25">
      <c r="A2804">
        <v>52.376841576004303</v>
      </c>
    </row>
    <row r="2805" spans="1:1" x14ac:dyDescent="0.25">
      <c r="A2805">
        <v>52.390079547394201</v>
      </c>
    </row>
    <row r="2806" spans="1:1" x14ac:dyDescent="0.25">
      <c r="A2806">
        <v>52.413579050510897</v>
      </c>
    </row>
    <row r="2807" spans="1:1" x14ac:dyDescent="0.25">
      <c r="A2807">
        <v>52.434813923549299</v>
      </c>
    </row>
    <row r="2808" spans="1:1" x14ac:dyDescent="0.25">
      <c r="A2808">
        <v>52.4542757671164</v>
      </c>
    </row>
    <row r="2809" spans="1:1" x14ac:dyDescent="0.25">
      <c r="A2809">
        <v>52.472824010431403</v>
      </c>
    </row>
    <row r="2810" spans="1:1" x14ac:dyDescent="0.25">
      <c r="A2810">
        <v>52.500608035225298</v>
      </c>
    </row>
    <row r="2811" spans="1:1" x14ac:dyDescent="0.25">
      <c r="A2811">
        <v>52.518582409061104</v>
      </c>
    </row>
    <row r="2812" spans="1:1" x14ac:dyDescent="0.25">
      <c r="A2812">
        <v>52.557552783572802</v>
      </c>
    </row>
    <row r="2813" spans="1:1" x14ac:dyDescent="0.25">
      <c r="A2813">
        <v>52.585690443977697</v>
      </c>
    </row>
    <row r="2814" spans="1:1" x14ac:dyDescent="0.25">
      <c r="A2814">
        <v>52.590596739840002</v>
      </c>
    </row>
    <row r="2815" spans="1:1" x14ac:dyDescent="0.25">
      <c r="A2815">
        <v>52.618362036668699</v>
      </c>
    </row>
    <row r="2816" spans="1:1" x14ac:dyDescent="0.25">
      <c r="A2816">
        <v>52.637847703473298</v>
      </c>
    </row>
    <row r="2817" spans="1:1" x14ac:dyDescent="0.25">
      <c r="A2817">
        <v>52.653262408666102</v>
      </c>
    </row>
    <row r="2818" spans="1:1" x14ac:dyDescent="0.25">
      <c r="A2818">
        <v>52.681194224054003</v>
      </c>
    </row>
    <row r="2819" spans="1:1" x14ac:dyDescent="0.25">
      <c r="A2819">
        <v>52.708180372340102</v>
      </c>
    </row>
    <row r="2820" spans="1:1" x14ac:dyDescent="0.25">
      <c r="A2820">
        <v>52.730754065063401</v>
      </c>
    </row>
    <row r="2821" spans="1:1" x14ac:dyDescent="0.25">
      <c r="A2821">
        <v>52.754066830060403</v>
      </c>
    </row>
    <row r="2822" spans="1:1" x14ac:dyDescent="0.25">
      <c r="A2822">
        <v>52.792633772358798</v>
      </c>
    </row>
    <row r="2823" spans="1:1" x14ac:dyDescent="0.25">
      <c r="A2823">
        <v>52.807406579039601</v>
      </c>
    </row>
    <row r="2824" spans="1:1" x14ac:dyDescent="0.25">
      <c r="A2824">
        <v>52.823051544803299</v>
      </c>
    </row>
    <row r="2825" spans="1:1" x14ac:dyDescent="0.25">
      <c r="A2825">
        <v>52.825029243706503</v>
      </c>
    </row>
    <row r="2826" spans="1:1" x14ac:dyDescent="0.25">
      <c r="A2826">
        <v>52.858539050346501</v>
      </c>
    </row>
    <row r="2827" spans="1:1" x14ac:dyDescent="0.25">
      <c r="A2827">
        <v>52.896717066491398</v>
      </c>
    </row>
    <row r="2828" spans="1:1" x14ac:dyDescent="0.25">
      <c r="A2828">
        <v>52.916206369633699</v>
      </c>
    </row>
    <row r="2829" spans="1:1" x14ac:dyDescent="0.25">
      <c r="A2829">
        <v>30.0728329073551</v>
      </c>
    </row>
    <row r="2830" spans="1:1" x14ac:dyDescent="0.25">
      <c r="A2830">
        <v>52.923272345566801</v>
      </c>
    </row>
    <row r="2831" spans="1:1" x14ac:dyDescent="0.25">
      <c r="A2831">
        <v>52.9474930756964</v>
      </c>
    </row>
    <row r="2832" spans="1:1" x14ac:dyDescent="0.25">
      <c r="A2832">
        <v>52.984881308469902</v>
      </c>
    </row>
    <row r="2833" spans="1:1" x14ac:dyDescent="0.25">
      <c r="A2833">
        <v>53.019735369508503</v>
      </c>
    </row>
    <row r="2834" spans="1:1" x14ac:dyDescent="0.25">
      <c r="A2834">
        <v>53.042759462141298</v>
      </c>
    </row>
    <row r="2835" spans="1:1" x14ac:dyDescent="0.25">
      <c r="A2835">
        <v>53.058332351738798</v>
      </c>
    </row>
    <row r="2836" spans="1:1" x14ac:dyDescent="0.25">
      <c r="A2836">
        <v>53.099665783821401</v>
      </c>
    </row>
    <row r="2837" spans="1:1" x14ac:dyDescent="0.25">
      <c r="A2837">
        <v>53.103298391544101</v>
      </c>
    </row>
    <row r="2838" spans="1:1" x14ac:dyDescent="0.25">
      <c r="A2838">
        <v>53.131818615039101</v>
      </c>
    </row>
    <row r="2839" spans="1:1" x14ac:dyDescent="0.25">
      <c r="A2839">
        <v>53.167169655897297</v>
      </c>
    </row>
    <row r="2840" spans="1:1" x14ac:dyDescent="0.25">
      <c r="A2840">
        <v>53.185672478829197</v>
      </c>
    </row>
    <row r="2841" spans="1:1" x14ac:dyDescent="0.25">
      <c r="A2841">
        <v>53.201102279178102</v>
      </c>
    </row>
    <row r="2842" spans="1:1" x14ac:dyDescent="0.25">
      <c r="A2842">
        <v>53.239520586208499</v>
      </c>
    </row>
    <row r="2843" spans="1:1" x14ac:dyDescent="0.25">
      <c r="A2843">
        <v>53.281871349602099</v>
      </c>
    </row>
    <row r="2844" spans="1:1" x14ac:dyDescent="0.25">
      <c r="A2844">
        <v>53.290591828960103</v>
      </c>
    </row>
    <row r="2845" spans="1:1" x14ac:dyDescent="0.25">
      <c r="A2845">
        <v>53.332140317658002</v>
      </c>
    </row>
    <row r="2846" spans="1:1" x14ac:dyDescent="0.25">
      <c r="A2846">
        <v>53.355432334799502</v>
      </c>
    </row>
    <row r="2847" spans="1:1" x14ac:dyDescent="0.25">
      <c r="A2847">
        <v>53.373804657145101</v>
      </c>
    </row>
    <row r="2848" spans="1:1" x14ac:dyDescent="0.25">
      <c r="A2848">
        <v>53.402127639363499</v>
      </c>
    </row>
    <row r="2849" spans="1:1" x14ac:dyDescent="0.25">
      <c r="A2849">
        <v>53.426182651494202</v>
      </c>
    </row>
    <row r="2850" spans="1:1" x14ac:dyDescent="0.25">
      <c r="A2850">
        <v>53.453337659411702</v>
      </c>
    </row>
    <row r="2851" spans="1:1" x14ac:dyDescent="0.25">
      <c r="A2851">
        <v>53.481913622604402</v>
      </c>
    </row>
    <row r="2852" spans="1:1" x14ac:dyDescent="0.25">
      <c r="A2852">
        <v>53.514964562965602</v>
      </c>
    </row>
    <row r="2853" spans="1:1" x14ac:dyDescent="0.25">
      <c r="A2853">
        <v>53.546562061029903</v>
      </c>
    </row>
    <row r="2854" spans="1:1" x14ac:dyDescent="0.25">
      <c r="A2854">
        <v>53.5570751883821</v>
      </c>
    </row>
    <row r="2855" spans="1:1" x14ac:dyDescent="0.25">
      <c r="A2855">
        <v>30.5554609350934</v>
      </c>
    </row>
    <row r="2856" spans="1:1" x14ac:dyDescent="0.25">
      <c r="A2856">
        <v>53.596967946621398</v>
      </c>
    </row>
    <row r="2857" spans="1:1" x14ac:dyDescent="0.25">
      <c r="A2857">
        <v>53.638731249000102</v>
      </c>
    </row>
    <row r="2858" spans="1:1" x14ac:dyDescent="0.25">
      <c r="A2858">
        <v>53.658061247114297</v>
      </c>
    </row>
    <row r="2859" spans="1:1" x14ac:dyDescent="0.25">
      <c r="A2859">
        <v>53.680371868655399</v>
      </c>
    </row>
    <row r="2860" spans="1:1" x14ac:dyDescent="0.25">
      <c r="A2860">
        <v>53.705944918850001</v>
      </c>
    </row>
    <row r="2861" spans="1:1" x14ac:dyDescent="0.25">
      <c r="A2861">
        <v>53.736079843663703</v>
      </c>
    </row>
    <row r="2862" spans="1:1" x14ac:dyDescent="0.25">
      <c r="A2862">
        <v>53.760082229583602</v>
      </c>
    </row>
    <row r="2863" spans="1:1" x14ac:dyDescent="0.25">
      <c r="A2863">
        <v>53.787042694247603</v>
      </c>
    </row>
    <row r="2864" spans="1:1" x14ac:dyDescent="0.25">
      <c r="A2864">
        <v>53.821720645045602</v>
      </c>
    </row>
    <row r="2865" spans="1:1" x14ac:dyDescent="0.25">
      <c r="A2865">
        <v>53.842386264851399</v>
      </c>
    </row>
    <row r="2866" spans="1:1" x14ac:dyDescent="0.25">
      <c r="A2866">
        <v>53.896393825460002</v>
      </c>
    </row>
    <row r="2867" spans="1:1" x14ac:dyDescent="0.25">
      <c r="A2867">
        <v>53.926378400788003</v>
      </c>
    </row>
    <row r="2868" spans="1:1" x14ac:dyDescent="0.25">
      <c r="A2868">
        <v>53.972399960987701</v>
      </c>
    </row>
    <row r="2869" spans="1:1" x14ac:dyDescent="0.25">
      <c r="A2869">
        <v>54.004757991448002</v>
      </c>
    </row>
    <row r="2870" spans="1:1" x14ac:dyDescent="0.25">
      <c r="A2870">
        <v>30.905554978523401</v>
      </c>
    </row>
    <row r="2871" spans="1:1" x14ac:dyDescent="0.25">
      <c r="A2871">
        <v>54.044871548804501</v>
      </c>
    </row>
    <row r="2872" spans="1:1" x14ac:dyDescent="0.25">
      <c r="A2872">
        <v>54.0746160909911</v>
      </c>
    </row>
    <row r="2873" spans="1:1" x14ac:dyDescent="0.25">
      <c r="A2873">
        <v>54.111029083282403</v>
      </c>
    </row>
    <row r="2874" spans="1:1" x14ac:dyDescent="0.25">
      <c r="A2874">
        <v>54.157806543465298</v>
      </c>
    </row>
    <row r="2875" spans="1:1" x14ac:dyDescent="0.25">
      <c r="A2875">
        <v>54.178362861892602</v>
      </c>
    </row>
    <row r="2876" spans="1:1" x14ac:dyDescent="0.25">
      <c r="A2876">
        <v>54.205761198634697</v>
      </c>
    </row>
    <row r="2877" spans="1:1" x14ac:dyDescent="0.25">
      <c r="A2877">
        <v>54.234618185698402</v>
      </c>
    </row>
    <row r="2878" spans="1:1" x14ac:dyDescent="0.25">
      <c r="A2878">
        <v>54.276248540815097</v>
      </c>
    </row>
    <row r="2879" spans="1:1" x14ac:dyDescent="0.25">
      <c r="A2879">
        <v>54.307393839048203</v>
      </c>
    </row>
    <row r="2880" spans="1:1" x14ac:dyDescent="0.25">
      <c r="A2880">
        <v>54.328458595601099</v>
      </c>
    </row>
    <row r="2881" spans="1:1" x14ac:dyDescent="0.25">
      <c r="A2881">
        <v>54.365043551949498</v>
      </c>
    </row>
    <row r="2882" spans="1:1" x14ac:dyDescent="0.25">
      <c r="A2882">
        <v>31.176497567213602</v>
      </c>
    </row>
    <row r="2883" spans="1:1" x14ac:dyDescent="0.25">
      <c r="A2883">
        <v>54.390304922892</v>
      </c>
    </row>
    <row r="2884" spans="1:1" x14ac:dyDescent="0.25">
      <c r="A2884">
        <v>54.404947269808098</v>
      </c>
    </row>
    <row r="2885" spans="1:1" x14ac:dyDescent="0.25">
      <c r="A2885">
        <v>54.465629118593398</v>
      </c>
    </row>
    <row r="2886" spans="1:1" x14ac:dyDescent="0.25">
      <c r="A2886">
        <v>54.499124559371502</v>
      </c>
    </row>
    <row r="2887" spans="1:1" x14ac:dyDescent="0.25">
      <c r="A2887">
        <v>54.525258473919301</v>
      </c>
    </row>
    <row r="2888" spans="1:1" x14ac:dyDescent="0.25">
      <c r="A2888">
        <v>54.556483286766401</v>
      </c>
    </row>
    <row r="2889" spans="1:1" x14ac:dyDescent="0.25">
      <c r="A2889">
        <v>54.599572387963804</v>
      </c>
    </row>
    <row r="2890" spans="1:1" x14ac:dyDescent="0.25">
      <c r="A2890">
        <v>31.350460233182599</v>
      </c>
    </row>
    <row r="2891" spans="1:1" x14ac:dyDescent="0.25">
      <c r="A2891">
        <v>54.668266632979403</v>
      </c>
    </row>
    <row r="2892" spans="1:1" x14ac:dyDescent="0.25">
      <c r="A2892">
        <v>54.697073432929599</v>
      </c>
    </row>
    <row r="2893" spans="1:1" x14ac:dyDescent="0.25">
      <c r="A2893">
        <v>54.7361953500913</v>
      </c>
    </row>
    <row r="2894" spans="1:1" x14ac:dyDescent="0.25">
      <c r="A2894">
        <v>31.467920511778701</v>
      </c>
    </row>
    <row r="2895" spans="1:1" x14ac:dyDescent="0.25">
      <c r="A2895">
        <v>54.773966357354396</v>
      </c>
    </row>
    <row r="2896" spans="1:1" x14ac:dyDescent="0.25">
      <c r="A2896">
        <v>54.794393539995397</v>
      </c>
    </row>
    <row r="2897" spans="1:1" x14ac:dyDescent="0.25">
      <c r="A2897">
        <v>54.827065495457099</v>
      </c>
    </row>
    <row r="2898" spans="1:1" x14ac:dyDescent="0.25">
      <c r="A2898">
        <v>54.857200352159197</v>
      </c>
    </row>
    <row r="2899" spans="1:1" x14ac:dyDescent="0.25">
      <c r="A2899">
        <v>54.894141777271798</v>
      </c>
    </row>
    <row r="2900" spans="1:1" x14ac:dyDescent="0.25">
      <c r="A2900">
        <v>54.917561491975803</v>
      </c>
    </row>
    <row r="2901" spans="1:1" x14ac:dyDescent="0.25">
      <c r="A2901">
        <v>54.958119490861399</v>
      </c>
    </row>
    <row r="2902" spans="1:1" x14ac:dyDescent="0.25">
      <c r="A2902">
        <v>54.980120393592102</v>
      </c>
    </row>
    <row r="2903" spans="1:1" x14ac:dyDescent="0.25">
      <c r="A2903">
        <v>55.017130260808401</v>
      </c>
    </row>
    <row r="2904" spans="1:1" x14ac:dyDescent="0.25">
      <c r="A2904">
        <v>55.053132355422797</v>
      </c>
    </row>
    <row r="2905" spans="1:1" x14ac:dyDescent="0.25">
      <c r="A2905">
        <v>55.084538920232099</v>
      </c>
    </row>
    <row r="2906" spans="1:1" x14ac:dyDescent="0.25">
      <c r="A2906">
        <v>55.118260628692099</v>
      </c>
    </row>
    <row r="2907" spans="1:1" x14ac:dyDescent="0.25">
      <c r="A2907">
        <v>55.150888358034699</v>
      </c>
    </row>
    <row r="2908" spans="1:1" x14ac:dyDescent="0.25">
      <c r="A2908">
        <v>55.186287115647403</v>
      </c>
    </row>
    <row r="2909" spans="1:1" x14ac:dyDescent="0.25">
      <c r="A2909">
        <v>55.215283358021502</v>
      </c>
    </row>
    <row r="2910" spans="1:1" x14ac:dyDescent="0.25">
      <c r="A2910">
        <v>55.240736379310903</v>
      </c>
    </row>
    <row r="2911" spans="1:1" x14ac:dyDescent="0.25">
      <c r="A2911">
        <v>55.276245220375301</v>
      </c>
    </row>
    <row r="2912" spans="1:1" x14ac:dyDescent="0.25">
      <c r="A2912">
        <v>55.307820622261502</v>
      </c>
    </row>
    <row r="2913" spans="1:1" x14ac:dyDescent="0.25">
      <c r="A2913">
        <v>55.340440402605097</v>
      </c>
    </row>
    <row r="2914" spans="1:1" x14ac:dyDescent="0.25">
      <c r="A2914">
        <v>55.371923095757602</v>
      </c>
    </row>
    <row r="2915" spans="1:1" x14ac:dyDescent="0.25">
      <c r="A2915">
        <v>31.9464752777771</v>
      </c>
    </row>
    <row r="2916" spans="1:1" x14ac:dyDescent="0.25">
      <c r="A2916">
        <v>55.417371845506104</v>
      </c>
    </row>
    <row r="2917" spans="1:1" x14ac:dyDescent="0.25">
      <c r="A2917">
        <v>55.4555763231388</v>
      </c>
    </row>
    <row r="2918" spans="1:1" x14ac:dyDescent="0.25">
      <c r="A2918">
        <v>55.509963037101997</v>
      </c>
    </row>
    <row r="2919" spans="1:1" x14ac:dyDescent="0.25">
      <c r="A2919">
        <v>55.535321388633697</v>
      </c>
    </row>
    <row r="2920" spans="1:1" x14ac:dyDescent="0.25">
      <c r="A2920">
        <v>55.563953234676802</v>
      </c>
    </row>
    <row r="2921" spans="1:1" x14ac:dyDescent="0.25">
      <c r="A2921">
        <v>32.092844442798402</v>
      </c>
    </row>
    <row r="2922" spans="1:1" x14ac:dyDescent="0.25">
      <c r="A2922">
        <v>55.607518840394498</v>
      </c>
    </row>
    <row r="2923" spans="1:1" x14ac:dyDescent="0.25">
      <c r="A2923">
        <v>55.668651339377803</v>
      </c>
    </row>
    <row r="2924" spans="1:1" x14ac:dyDescent="0.25">
      <c r="A2924">
        <v>55.694488217270703</v>
      </c>
    </row>
    <row r="2925" spans="1:1" x14ac:dyDescent="0.25">
      <c r="A2925">
        <v>55.727312278384403</v>
      </c>
    </row>
    <row r="2926" spans="1:1" x14ac:dyDescent="0.25">
      <c r="A2926">
        <v>55.760929384459899</v>
      </c>
    </row>
    <row r="2927" spans="1:1" x14ac:dyDescent="0.25">
      <c r="A2927">
        <v>55.7913861757688</v>
      </c>
    </row>
    <row r="2928" spans="1:1" x14ac:dyDescent="0.25">
      <c r="A2928">
        <v>55.838141566775903</v>
      </c>
    </row>
    <row r="2929" spans="1:1" x14ac:dyDescent="0.25">
      <c r="A2929">
        <v>32.311555497997198</v>
      </c>
    </row>
    <row r="2930" spans="1:1" x14ac:dyDescent="0.25">
      <c r="A2930">
        <v>55.895556167499201</v>
      </c>
    </row>
    <row r="2931" spans="1:1" x14ac:dyDescent="0.25">
      <c r="A2931">
        <v>55.930948356629997</v>
      </c>
    </row>
    <row r="2932" spans="1:1" x14ac:dyDescent="0.25">
      <c r="A2932">
        <v>55.965869979633098</v>
      </c>
    </row>
    <row r="2933" spans="1:1" x14ac:dyDescent="0.25">
      <c r="A2933">
        <v>56.002185877579002</v>
      </c>
    </row>
    <row r="2934" spans="1:1" x14ac:dyDescent="0.25">
      <c r="A2934">
        <v>56.036595671094297</v>
      </c>
    </row>
    <row r="2935" spans="1:1" x14ac:dyDescent="0.25">
      <c r="A2935">
        <v>32.442861287178303</v>
      </c>
    </row>
    <row r="2936" spans="1:1" x14ac:dyDescent="0.25">
      <c r="A2936">
        <v>56.091572713045103</v>
      </c>
    </row>
    <row r="2937" spans="1:1" x14ac:dyDescent="0.25">
      <c r="A2937">
        <v>56.1250274839255</v>
      </c>
    </row>
    <row r="2938" spans="1:1" x14ac:dyDescent="0.25">
      <c r="A2938">
        <v>56.168500623575703</v>
      </c>
    </row>
    <row r="2939" spans="1:1" x14ac:dyDescent="0.25">
      <c r="A2939">
        <v>56.196067505561501</v>
      </c>
    </row>
    <row r="2940" spans="1:1" x14ac:dyDescent="0.25">
      <c r="A2940">
        <v>56.2407034320238</v>
      </c>
    </row>
    <row r="2941" spans="1:1" x14ac:dyDescent="0.25">
      <c r="A2941">
        <v>56.269073246228601</v>
      </c>
    </row>
    <row r="2942" spans="1:1" x14ac:dyDescent="0.25">
      <c r="A2942">
        <v>56.305217102279101</v>
      </c>
    </row>
    <row r="2943" spans="1:1" x14ac:dyDescent="0.25">
      <c r="A2943">
        <v>56.344424990427797</v>
      </c>
    </row>
    <row r="2944" spans="1:1" x14ac:dyDescent="0.25">
      <c r="A2944">
        <v>56.382610577161202</v>
      </c>
    </row>
    <row r="2945" spans="1:1" x14ac:dyDescent="0.25">
      <c r="A2945">
        <v>32.747023365349897</v>
      </c>
    </row>
    <row r="2946" spans="1:1" x14ac:dyDescent="0.25">
      <c r="A2946">
        <v>56.444733729357203</v>
      </c>
    </row>
    <row r="2947" spans="1:1" x14ac:dyDescent="0.25">
      <c r="A2947">
        <v>56.474124774119801</v>
      </c>
    </row>
    <row r="2948" spans="1:1" x14ac:dyDescent="0.25">
      <c r="A2948">
        <v>56.4992134856127</v>
      </c>
    </row>
    <row r="2949" spans="1:1" x14ac:dyDescent="0.25">
      <c r="A2949">
        <v>56.571107620202298</v>
      </c>
    </row>
    <row r="2950" spans="1:1" x14ac:dyDescent="0.25">
      <c r="A2950">
        <v>56.5990595629833</v>
      </c>
    </row>
    <row r="2951" spans="1:1" x14ac:dyDescent="0.25">
      <c r="A2951">
        <v>56.649437850040798</v>
      </c>
    </row>
    <row r="2952" spans="1:1" x14ac:dyDescent="0.25">
      <c r="A2952">
        <v>56.6749947015131</v>
      </c>
    </row>
    <row r="2953" spans="1:1" x14ac:dyDescent="0.25">
      <c r="A2953">
        <v>56.731449420398803</v>
      </c>
    </row>
    <row r="2954" spans="1:1" x14ac:dyDescent="0.25">
      <c r="A2954">
        <v>56.767113872650299</v>
      </c>
    </row>
    <row r="2955" spans="1:1" x14ac:dyDescent="0.25">
      <c r="A2955">
        <v>33.064996127418901</v>
      </c>
    </row>
    <row r="2956" spans="1:1" x14ac:dyDescent="0.25">
      <c r="A2956">
        <v>56.8486497137744</v>
      </c>
    </row>
    <row r="2957" spans="1:1" x14ac:dyDescent="0.25">
      <c r="A2957">
        <v>56.877963228551998</v>
      </c>
    </row>
    <row r="2958" spans="1:1" x14ac:dyDescent="0.25">
      <c r="A2958">
        <v>33.128892722507899</v>
      </c>
    </row>
    <row r="2959" spans="1:1" x14ac:dyDescent="0.25">
      <c r="A2959">
        <v>56.938175730913301</v>
      </c>
    </row>
    <row r="2960" spans="1:1" x14ac:dyDescent="0.25">
      <c r="A2960">
        <v>56.973770185126703</v>
      </c>
    </row>
    <row r="2961" spans="1:1" x14ac:dyDescent="0.25">
      <c r="A2961">
        <v>57.021912901449397</v>
      </c>
    </row>
    <row r="2962" spans="1:1" x14ac:dyDescent="0.25">
      <c r="A2962">
        <v>57.058830295495099</v>
      </c>
    </row>
    <row r="2963" spans="1:1" x14ac:dyDescent="0.25">
      <c r="A2963">
        <v>33.290225333561999</v>
      </c>
    </row>
    <row r="2964" spans="1:1" x14ac:dyDescent="0.25">
      <c r="A2964">
        <v>57.121985856749703</v>
      </c>
    </row>
    <row r="2965" spans="1:1" x14ac:dyDescent="0.25">
      <c r="A2965">
        <v>57.164197484931201</v>
      </c>
    </row>
    <row r="2966" spans="1:1" x14ac:dyDescent="0.25">
      <c r="A2966">
        <v>57.196872232468401</v>
      </c>
    </row>
    <row r="2967" spans="1:1" x14ac:dyDescent="0.25">
      <c r="A2967">
        <v>33.3743248250668</v>
      </c>
    </row>
    <row r="2968" spans="1:1" x14ac:dyDescent="0.25">
      <c r="A2968">
        <v>57.240526820579497</v>
      </c>
    </row>
    <row r="2969" spans="1:1" x14ac:dyDescent="0.25">
      <c r="A2969">
        <v>57.299604363055501</v>
      </c>
    </row>
    <row r="2970" spans="1:1" x14ac:dyDescent="0.25">
      <c r="A2970">
        <v>57.3410694105063</v>
      </c>
    </row>
    <row r="2971" spans="1:1" x14ac:dyDescent="0.25">
      <c r="A2971">
        <v>57.366571112280802</v>
      </c>
    </row>
    <row r="2972" spans="1:1" x14ac:dyDescent="0.25">
      <c r="A2972">
        <v>57.415262941789898</v>
      </c>
    </row>
    <row r="2973" spans="1:1" x14ac:dyDescent="0.25">
      <c r="A2973">
        <v>57.465367168804697</v>
      </c>
    </row>
    <row r="2974" spans="1:1" x14ac:dyDescent="0.25">
      <c r="A2974">
        <v>57.502804080091998</v>
      </c>
    </row>
    <row r="2975" spans="1:1" x14ac:dyDescent="0.25">
      <c r="A2975">
        <v>57.531414700293197</v>
      </c>
    </row>
    <row r="2976" spans="1:1" x14ac:dyDescent="0.25">
      <c r="A2976">
        <v>57.580587662153803</v>
      </c>
    </row>
    <row r="2977" spans="1:1" x14ac:dyDescent="0.25">
      <c r="A2977">
        <v>57.6287545531167</v>
      </c>
    </row>
    <row r="2978" spans="1:1" x14ac:dyDescent="0.25">
      <c r="A2978">
        <v>57.6912203189666</v>
      </c>
    </row>
    <row r="2979" spans="1:1" x14ac:dyDescent="0.25">
      <c r="A2979">
        <v>57.733925454924801</v>
      </c>
    </row>
    <row r="2980" spans="1:1" x14ac:dyDescent="0.25">
      <c r="A2980">
        <v>57.791555799128403</v>
      </c>
    </row>
    <row r="2981" spans="1:1" x14ac:dyDescent="0.25">
      <c r="A2981">
        <v>57.823810079706099</v>
      </c>
    </row>
    <row r="2982" spans="1:1" x14ac:dyDescent="0.25">
      <c r="A2982">
        <v>57.856368389556899</v>
      </c>
    </row>
    <row r="2983" spans="1:1" x14ac:dyDescent="0.25">
      <c r="A2983">
        <v>57.914097552035599</v>
      </c>
    </row>
    <row r="2984" spans="1:1" x14ac:dyDescent="0.25">
      <c r="A2984">
        <v>57.954670127500897</v>
      </c>
    </row>
    <row r="2985" spans="1:1" x14ac:dyDescent="0.25">
      <c r="A2985">
        <v>58.012608153805303</v>
      </c>
    </row>
    <row r="2986" spans="1:1" x14ac:dyDescent="0.25">
      <c r="A2986">
        <v>58.033778796936197</v>
      </c>
    </row>
    <row r="2987" spans="1:1" x14ac:dyDescent="0.25">
      <c r="A2987">
        <v>58.0638135448309</v>
      </c>
    </row>
    <row r="2988" spans="1:1" x14ac:dyDescent="0.25">
      <c r="A2988">
        <v>58.119461677977803</v>
      </c>
    </row>
    <row r="2989" spans="1:1" x14ac:dyDescent="0.25">
      <c r="A2989">
        <v>58.152263470853299</v>
      </c>
    </row>
    <row r="2990" spans="1:1" x14ac:dyDescent="0.25">
      <c r="A2990">
        <v>58.182724259307903</v>
      </c>
    </row>
    <row r="2991" spans="1:1" x14ac:dyDescent="0.25">
      <c r="A2991">
        <v>58.225156358393797</v>
      </c>
    </row>
    <row r="2992" spans="1:1" x14ac:dyDescent="0.25">
      <c r="A2992">
        <v>58.258484573074902</v>
      </c>
    </row>
    <row r="2993" spans="1:1" x14ac:dyDescent="0.25">
      <c r="A2993">
        <v>58.300242042151197</v>
      </c>
    </row>
    <row r="2994" spans="1:1" x14ac:dyDescent="0.25">
      <c r="A2994">
        <v>58.370103632045698</v>
      </c>
    </row>
    <row r="2995" spans="1:1" x14ac:dyDescent="0.25">
      <c r="A2995">
        <v>58.400223104844898</v>
      </c>
    </row>
    <row r="2996" spans="1:1" x14ac:dyDescent="0.25">
      <c r="A2996">
        <v>34.372300036303699</v>
      </c>
    </row>
    <row r="2997" spans="1:1" x14ac:dyDescent="0.25">
      <c r="A2997">
        <v>58.454074582400999</v>
      </c>
    </row>
    <row r="2998" spans="1:1" x14ac:dyDescent="0.25">
      <c r="A2998">
        <v>58.486972110244601</v>
      </c>
    </row>
    <row r="2999" spans="1:1" x14ac:dyDescent="0.25">
      <c r="A2999">
        <v>58.526735868248998</v>
      </c>
    </row>
    <row r="3000" spans="1:1" x14ac:dyDescent="0.25">
      <c r="A3000">
        <v>34.460287097859002</v>
      </c>
    </row>
    <row r="3001" spans="1:1" x14ac:dyDescent="0.25">
      <c r="A3001">
        <v>58.581196948542903</v>
      </c>
    </row>
    <row r="3002" spans="1:1" x14ac:dyDescent="0.25">
      <c r="A3002">
        <v>58.632626204214702</v>
      </c>
    </row>
    <row r="3003" spans="1:1" x14ac:dyDescent="0.25">
      <c r="A3003">
        <v>58.679999339335303</v>
      </c>
    </row>
    <row r="3004" spans="1:1" x14ac:dyDescent="0.25">
      <c r="A3004">
        <v>58.729791341986697</v>
      </c>
    </row>
    <row r="3005" spans="1:1" x14ac:dyDescent="0.25">
      <c r="A3005">
        <v>58.760306498823802</v>
      </c>
    </row>
    <row r="3006" spans="1:1" x14ac:dyDescent="0.25">
      <c r="A3006">
        <v>58.808718714986398</v>
      </c>
    </row>
    <row r="3007" spans="1:1" x14ac:dyDescent="0.25">
      <c r="A3007">
        <v>58.834670130225703</v>
      </c>
    </row>
    <row r="3008" spans="1:1" x14ac:dyDescent="0.25">
      <c r="A3008">
        <v>34.711379303284097</v>
      </c>
    </row>
    <row r="3009" spans="1:1" x14ac:dyDescent="0.25">
      <c r="A3009">
        <v>58.927070604703999</v>
      </c>
    </row>
    <row r="3010" spans="1:1" x14ac:dyDescent="0.25">
      <c r="A3010">
        <v>58.966508607795198</v>
      </c>
    </row>
    <row r="3011" spans="1:1" x14ac:dyDescent="0.25">
      <c r="A3011">
        <v>34.798656326543998</v>
      </c>
    </row>
    <row r="3012" spans="1:1" x14ac:dyDescent="0.25">
      <c r="A3012">
        <v>59.079786160636502</v>
      </c>
    </row>
    <row r="3013" spans="1:1" x14ac:dyDescent="0.25">
      <c r="A3013">
        <v>59.1037251737594</v>
      </c>
    </row>
    <row r="3014" spans="1:1" x14ac:dyDescent="0.25">
      <c r="A3014">
        <v>59.161183938172698</v>
      </c>
    </row>
    <row r="3015" spans="1:1" x14ac:dyDescent="0.25">
      <c r="A3015">
        <v>59.189448649995597</v>
      </c>
    </row>
    <row r="3016" spans="1:1" x14ac:dyDescent="0.25">
      <c r="A3016">
        <v>59.217111286467997</v>
      </c>
    </row>
    <row r="3017" spans="1:1" x14ac:dyDescent="0.25">
      <c r="A3017">
        <v>59.278030777541403</v>
      </c>
    </row>
    <row r="3018" spans="1:1" x14ac:dyDescent="0.25">
      <c r="A3018">
        <v>59.3282625011297</v>
      </c>
    </row>
    <row r="3019" spans="1:1" x14ac:dyDescent="0.25">
      <c r="A3019">
        <v>59.370205280817601</v>
      </c>
    </row>
    <row r="3020" spans="1:1" x14ac:dyDescent="0.25">
      <c r="A3020">
        <v>59.408406037544097</v>
      </c>
    </row>
    <row r="3021" spans="1:1" x14ac:dyDescent="0.25">
      <c r="A3021">
        <v>59.481477397142797</v>
      </c>
    </row>
    <row r="3022" spans="1:1" x14ac:dyDescent="0.25">
      <c r="A3022">
        <v>59.508955782018099</v>
      </c>
    </row>
    <row r="3023" spans="1:1" x14ac:dyDescent="0.25">
      <c r="A3023">
        <v>59.570407734650402</v>
      </c>
    </row>
    <row r="3024" spans="1:1" x14ac:dyDescent="0.25">
      <c r="A3024">
        <v>59.610201845331297</v>
      </c>
    </row>
    <row r="3025" spans="1:1" x14ac:dyDescent="0.25">
      <c r="A3025">
        <v>59.650092402679299</v>
      </c>
    </row>
    <row r="3026" spans="1:1" x14ac:dyDescent="0.25">
      <c r="A3026">
        <v>59.703751494889602</v>
      </c>
    </row>
    <row r="3027" spans="1:1" x14ac:dyDescent="0.25">
      <c r="A3027">
        <v>59.740934654642302</v>
      </c>
    </row>
    <row r="3028" spans="1:1" x14ac:dyDescent="0.25">
      <c r="A3028">
        <v>35.4779626443352</v>
      </c>
    </row>
    <row r="3029" spans="1:1" x14ac:dyDescent="0.25">
      <c r="A3029">
        <v>59.843967983698001</v>
      </c>
    </row>
    <row r="3030" spans="1:1" x14ac:dyDescent="0.25">
      <c r="A3030">
        <v>59.871333090893302</v>
      </c>
    </row>
    <row r="3031" spans="1:1" x14ac:dyDescent="0.25">
      <c r="A3031">
        <v>35.569970783249303</v>
      </c>
    </row>
    <row r="3032" spans="1:1" x14ac:dyDescent="0.25">
      <c r="A3032">
        <v>59.943755811133798</v>
      </c>
    </row>
    <row r="3033" spans="1:1" x14ac:dyDescent="0.25">
      <c r="A3033">
        <v>60.006984412852297</v>
      </c>
    </row>
    <row r="3034" spans="1:1" x14ac:dyDescent="0.25">
      <c r="A3034">
        <v>60.044324447142003</v>
      </c>
    </row>
    <row r="3035" spans="1:1" x14ac:dyDescent="0.25">
      <c r="A3035">
        <v>60.0888169314794</v>
      </c>
    </row>
    <row r="3036" spans="1:1" x14ac:dyDescent="0.25">
      <c r="A3036">
        <v>60.129072228469198</v>
      </c>
    </row>
    <row r="3037" spans="1:1" x14ac:dyDescent="0.25">
      <c r="A3037">
        <v>60.175698857839201</v>
      </c>
    </row>
    <row r="3038" spans="1:1" x14ac:dyDescent="0.25">
      <c r="A3038">
        <v>60.235773786656097</v>
      </c>
    </row>
    <row r="3039" spans="1:1" x14ac:dyDescent="0.25">
      <c r="A3039">
        <v>60.264709323314001</v>
      </c>
    </row>
    <row r="3040" spans="1:1" x14ac:dyDescent="0.25">
      <c r="A3040">
        <v>60.306234380518703</v>
      </c>
    </row>
    <row r="3041" spans="1:1" x14ac:dyDescent="0.25">
      <c r="A3041">
        <v>60.357864796286499</v>
      </c>
    </row>
    <row r="3042" spans="1:1" x14ac:dyDescent="0.25">
      <c r="A3042">
        <v>60.422369167370498</v>
      </c>
    </row>
    <row r="3043" spans="1:1" x14ac:dyDescent="0.25">
      <c r="A3043">
        <v>60.464476050453897</v>
      </c>
    </row>
    <row r="3044" spans="1:1" x14ac:dyDescent="0.25">
      <c r="A3044">
        <v>60.499846416817299</v>
      </c>
    </row>
    <row r="3045" spans="1:1" x14ac:dyDescent="0.25">
      <c r="A3045">
        <v>60.547391009388001</v>
      </c>
    </row>
    <row r="3046" spans="1:1" x14ac:dyDescent="0.25">
      <c r="A3046">
        <v>60.574451748517397</v>
      </c>
    </row>
    <row r="3047" spans="1:1" x14ac:dyDescent="0.25">
      <c r="A3047">
        <v>60.649707299382897</v>
      </c>
    </row>
    <row r="3048" spans="1:1" x14ac:dyDescent="0.25">
      <c r="A3048">
        <v>60.6788872386592</v>
      </c>
    </row>
    <row r="3049" spans="1:1" x14ac:dyDescent="0.25">
      <c r="A3049">
        <v>60.762481634574797</v>
      </c>
    </row>
    <row r="3050" spans="1:1" x14ac:dyDescent="0.25">
      <c r="A3050">
        <v>36.341950938226198</v>
      </c>
    </row>
    <row r="3051" spans="1:1" x14ac:dyDescent="0.25">
      <c r="A3051">
        <v>60.834438615937501</v>
      </c>
    </row>
    <row r="3052" spans="1:1" x14ac:dyDescent="0.25">
      <c r="A3052">
        <v>60.8657445960716</v>
      </c>
    </row>
    <row r="3053" spans="1:1" x14ac:dyDescent="0.25">
      <c r="A3053">
        <v>60.948834797941601</v>
      </c>
    </row>
    <row r="3054" spans="1:1" x14ac:dyDescent="0.25">
      <c r="A3054">
        <v>60.996527674306499</v>
      </c>
    </row>
    <row r="3055" spans="1:1" x14ac:dyDescent="0.25">
      <c r="A3055">
        <v>36.569968392377604</v>
      </c>
    </row>
    <row r="3056" spans="1:1" x14ac:dyDescent="0.25">
      <c r="A3056">
        <v>61.096551186543998</v>
      </c>
    </row>
    <row r="3057" spans="1:1" x14ac:dyDescent="0.25">
      <c r="A3057">
        <v>36.596215845548599</v>
      </c>
    </row>
    <row r="3058" spans="1:1" x14ac:dyDescent="0.25">
      <c r="A3058">
        <v>61.150399843756603</v>
      </c>
    </row>
    <row r="3059" spans="1:1" x14ac:dyDescent="0.25">
      <c r="A3059">
        <v>61.205459722432103</v>
      </c>
    </row>
    <row r="3060" spans="1:1" x14ac:dyDescent="0.25">
      <c r="A3060">
        <v>61.279298328626702</v>
      </c>
    </row>
    <row r="3061" spans="1:1" x14ac:dyDescent="0.25">
      <c r="A3061">
        <v>61.324503479569699</v>
      </c>
    </row>
    <row r="3062" spans="1:1" x14ac:dyDescent="0.25">
      <c r="A3062">
        <v>61.364210334202298</v>
      </c>
    </row>
    <row r="3063" spans="1:1" x14ac:dyDescent="0.25">
      <c r="A3063">
        <v>61.3995103041213</v>
      </c>
    </row>
    <row r="3064" spans="1:1" x14ac:dyDescent="0.25">
      <c r="A3064">
        <v>61.4646841059389</v>
      </c>
    </row>
    <row r="3065" spans="1:1" x14ac:dyDescent="0.25">
      <c r="A3065">
        <v>61.505922068801901</v>
      </c>
    </row>
    <row r="3066" spans="1:1" x14ac:dyDescent="0.25">
      <c r="A3066">
        <v>61.552486500484399</v>
      </c>
    </row>
    <row r="3067" spans="1:1" x14ac:dyDescent="0.25">
      <c r="A3067">
        <v>37.042052455869097</v>
      </c>
    </row>
    <row r="3068" spans="1:1" x14ac:dyDescent="0.25">
      <c r="A3068">
        <v>61.603007401968398</v>
      </c>
    </row>
    <row r="3069" spans="1:1" x14ac:dyDescent="0.25">
      <c r="A3069">
        <v>37.050744468524698</v>
      </c>
    </row>
    <row r="3070" spans="1:1" x14ac:dyDescent="0.25">
      <c r="A3070">
        <v>61.6874117473428</v>
      </c>
    </row>
    <row r="3071" spans="1:1" x14ac:dyDescent="0.25">
      <c r="A3071">
        <v>61.752221102193701</v>
      </c>
    </row>
    <row r="3072" spans="1:1" x14ac:dyDescent="0.25">
      <c r="A3072">
        <v>61.787238935399103</v>
      </c>
    </row>
    <row r="3073" spans="1:1" x14ac:dyDescent="0.25">
      <c r="A3073">
        <v>61.853533067392199</v>
      </c>
    </row>
    <row r="3074" spans="1:1" x14ac:dyDescent="0.25">
      <c r="A3074">
        <v>61.894507886186901</v>
      </c>
    </row>
    <row r="3075" spans="1:1" x14ac:dyDescent="0.25">
      <c r="A3075">
        <v>61.966434377981997</v>
      </c>
    </row>
    <row r="3076" spans="1:1" x14ac:dyDescent="0.25">
      <c r="A3076">
        <v>37.353962616714703</v>
      </c>
    </row>
    <row r="3077" spans="1:1" x14ac:dyDescent="0.25">
      <c r="A3077">
        <v>62.035448145161801</v>
      </c>
    </row>
    <row r="3078" spans="1:1" x14ac:dyDescent="0.25">
      <c r="A3078">
        <v>62.069432723227202</v>
      </c>
    </row>
    <row r="3079" spans="1:1" x14ac:dyDescent="0.25">
      <c r="A3079">
        <v>62.1314744929659</v>
      </c>
    </row>
    <row r="3080" spans="1:1" x14ac:dyDescent="0.25">
      <c r="A3080">
        <v>62.1901432610588</v>
      </c>
    </row>
    <row r="3081" spans="1:1" x14ac:dyDescent="0.25">
      <c r="A3081">
        <v>37.556855138178797</v>
      </c>
    </row>
    <row r="3082" spans="1:1" x14ac:dyDescent="0.25">
      <c r="A3082">
        <v>62.275725257962897</v>
      </c>
    </row>
    <row r="3083" spans="1:1" x14ac:dyDescent="0.25">
      <c r="A3083">
        <v>62.343479061607901</v>
      </c>
    </row>
    <row r="3084" spans="1:1" x14ac:dyDescent="0.25">
      <c r="A3084">
        <v>37.675132874921204</v>
      </c>
    </row>
    <row r="3085" spans="1:1" x14ac:dyDescent="0.25">
      <c r="A3085">
        <v>62.446801956670498</v>
      </c>
    </row>
    <row r="3086" spans="1:1" x14ac:dyDescent="0.25">
      <c r="A3086">
        <v>62.478637634584999</v>
      </c>
    </row>
    <row r="3087" spans="1:1" x14ac:dyDescent="0.25">
      <c r="A3087">
        <v>62.516196811926498</v>
      </c>
    </row>
    <row r="3088" spans="1:1" x14ac:dyDescent="0.25">
      <c r="A3088">
        <v>62.574872670612301</v>
      </c>
    </row>
    <row r="3089" spans="1:1" x14ac:dyDescent="0.25">
      <c r="A3089">
        <v>62.6390246503775</v>
      </c>
    </row>
    <row r="3090" spans="1:1" x14ac:dyDescent="0.25">
      <c r="A3090">
        <v>37.958118519429803</v>
      </c>
    </row>
    <row r="3091" spans="1:1" x14ac:dyDescent="0.25">
      <c r="A3091">
        <v>62.723737273840698</v>
      </c>
    </row>
    <row r="3092" spans="1:1" x14ac:dyDescent="0.25">
      <c r="A3092">
        <v>62.746046930753401</v>
      </c>
    </row>
    <row r="3093" spans="1:1" x14ac:dyDescent="0.25">
      <c r="A3093">
        <v>62.784818081296699</v>
      </c>
    </row>
    <row r="3094" spans="1:1" x14ac:dyDescent="0.25">
      <c r="A3094">
        <v>62.824324366894999</v>
      </c>
    </row>
    <row r="3095" spans="1:1" x14ac:dyDescent="0.25">
      <c r="A3095">
        <v>62.880739606438802</v>
      </c>
    </row>
    <row r="3096" spans="1:1" x14ac:dyDescent="0.25">
      <c r="A3096">
        <v>62.939374808170399</v>
      </c>
    </row>
    <row r="3097" spans="1:1" x14ac:dyDescent="0.25">
      <c r="A3097">
        <v>63.001972520384399</v>
      </c>
    </row>
    <row r="3098" spans="1:1" x14ac:dyDescent="0.25">
      <c r="A3098">
        <v>38.276979191894299</v>
      </c>
    </row>
    <row r="3099" spans="1:1" x14ac:dyDescent="0.25">
      <c r="A3099">
        <v>63.104963240428297</v>
      </c>
    </row>
    <row r="3100" spans="1:1" x14ac:dyDescent="0.25">
      <c r="A3100">
        <v>38.3455102751224</v>
      </c>
    </row>
    <row r="3101" spans="1:1" x14ac:dyDescent="0.25">
      <c r="A3101">
        <v>63.205353989084898</v>
      </c>
    </row>
    <row r="3102" spans="1:1" x14ac:dyDescent="0.25">
      <c r="A3102">
        <v>38.441228875542201</v>
      </c>
    </row>
    <row r="3103" spans="1:1" x14ac:dyDescent="0.25">
      <c r="A3103">
        <v>63.283691775479603</v>
      </c>
    </row>
    <row r="3104" spans="1:1" x14ac:dyDescent="0.25">
      <c r="A3104">
        <v>63.333320980782403</v>
      </c>
    </row>
    <row r="3105" spans="1:1" x14ac:dyDescent="0.25">
      <c r="A3105">
        <v>63.394133922093403</v>
      </c>
    </row>
    <row r="3106" spans="1:1" x14ac:dyDescent="0.25">
      <c r="A3106">
        <v>63.435736823852302</v>
      </c>
    </row>
    <row r="3107" spans="1:1" x14ac:dyDescent="0.25">
      <c r="A3107">
        <v>38.663032292623498</v>
      </c>
    </row>
    <row r="3108" spans="1:1" x14ac:dyDescent="0.25">
      <c r="A3108">
        <v>63.536924718653097</v>
      </c>
    </row>
    <row r="3109" spans="1:1" x14ac:dyDescent="0.25">
      <c r="A3109">
        <v>63.615015883257499</v>
      </c>
    </row>
    <row r="3110" spans="1:1" x14ac:dyDescent="0.25">
      <c r="A3110">
        <v>63.686346880916702</v>
      </c>
    </row>
    <row r="3111" spans="1:1" x14ac:dyDescent="0.25">
      <c r="A3111">
        <v>63.755105747750697</v>
      </c>
    </row>
    <row r="3112" spans="1:1" x14ac:dyDescent="0.25">
      <c r="A3112">
        <v>38.942786371631698</v>
      </c>
    </row>
    <row r="3113" spans="1:1" x14ac:dyDescent="0.25">
      <c r="A3113">
        <v>63.822006692136704</v>
      </c>
    </row>
    <row r="3114" spans="1:1" x14ac:dyDescent="0.25">
      <c r="A3114">
        <v>63.902867458352503</v>
      </c>
    </row>
    <row r="3115" spans="1:1" x14ac:dyDescent="0.25">
      <c r="A3115">
        <v>63.942949369746003</v>
      </c>
    </row>
    <row r="3116" spans="1:1" x14ac:dyDescent="0.25">
      <c r="A3116">
        <v>39.119464635116799</v>
      </c>
    </row>
    <row r="3117" spans="1:1" x14ac:dyDescent="0.25">
      <c r="A3117">
        <v>64.056602739534199</v>
      </c>
    </row>
    <row r="3118" spans="1:1" x14ac:dyDescent="0.25">
      <c r="A3118">
        <v>64.095323327486298</v>
      </c>
    </row>
    <row r="3119" spans="1:1" x14ac:dyDescent="0.25">
      <c r="A3119">
        <v>64.197042592726703</v>
      </c>
    </row>
    <row r="3120" spans="1:1" x14ac:dyDescent="0.25">
      <c r="A3120">
        <v>39.347833305135303</v>
      </c>
    </row>
    <row r="3121" spans="1:1" x14ac:dyDescent="0.25">
      <c r="A3121">
        <v>64.298599153905599</v>
      </c>
    </row>
    <row r="3122" spans="1:1" x14ac:dyDescent="0.25">
      <c r="A3122">
        <v>64.347160357033601</v>
      </c>
    </row>
    <row r="3123" spans="1:1" x14ac:dyDescent="0.25">
      <c r="A3123">
        <v>64.422466394448904</v>
      </c>
    </row>
    <row r="3124" spans="1:1" x14ac:dyDescent="0.25">
      <c r="A3124">
        <v>64.502147973909999</v>
      </c>
    </row>
    <row r="3125" spans="1:1" x14ac:dyDescent="0.25">
      <c r="A3125">
        <v>64.562353328363898</v>
      </c>
    </row>
    <row r="3126" spans="1:1" x14ac:dyDescent="0.25">
      <c r="A3126">
        <v>39.685967551891601</v>
      </c>
    </row>
    <row r="3127" spans="1:1" x14ac:dyDescent="0.25">
      <c r="A3127">
        <v>64.673306656640406</v>
      </c>
    </row>
    <row r="3128" spans="1:1" x14ac:dyDescent="0.25">
      <c r="A3128">
        <v>64.707198816128894</v>
      </c>
    </row>
    <row r="3129" spans="1:1" x14ac:dyDescent="0.25">
      <c r="A3129">
        <v>64.749269767723902</v>
      </c>
    </row>
    <row r="3130" spans="1:1" x14ac:dyDescent="0.25">
      <c r="A3130">
        <v>64.778809447219203</v>
      </c>
    </row>
    <row r="3131" spans="1:1" x14ac:dyDescent="0.25">
      <c r="A3131">
        <v>39.921263631636798</v>
      </c>
    </row>
    <row r="3132" spans="1:1" x14ac:dyDescent="0.25">
      <c r="A3132">
        <v>39.941346760219901</v>
      </c>
    </row>
    <row r="3133" spans="1:1" x14ac:dyDescent="0.25">
      <c r="A3133">
        <v>39.975750009740501</v>
      </c>
    </row>
    <row r="3134" spans="1:1" x14ac:dyDescent="0.25">
      <c r="A3134">
        <v>65.028041336426497</v>
      </c>
    </row>
    <row r="3135" spans="1:1" x14ac:dyDescent="0.25">
      <c r="A3135">
        <v>40.074685234740599</v>
      </c>
    </row>
    <row r="3136" spans="1:1" x14ac:dyDescent="0.25">
      <c r="A3136">
        <v>40.093643167703299</v>
      </c>
    </row>
    <row r="3137" spans="1:1" x14ac:dyDescent="0.25">
      <c r="A3137">
        <v>65.1342214760475</v>
      </c>
    </row>
    <row r="3138" spans="1:1" x14ac:dyDescent="0.25">
      <c r="A3138">
        <v>65.1637424672561</v>
      </c>
    </row>
    <row r="3139" spans="1:1" x14ac:dyDescent="0.25">
      <c r="A3139">
        <v>40.228625649256699</v>
      </c>
    </row>
    <row r="3140" spans="1:1" x14ac:dyDescent="0.25">
      <c r="A3140">
        <v>65.295500265815505</v>
      </c>
    </row>
    <row r="3141" spans="1:1" x14ac:dyDescent="0.25">
      <c r="A3141">
        <v>65.363059352582596</v>
      </c>
    </row>
    <row r="3142" spans="1:1" x14ac:dyDescent="0.25">
      <c r="A3142">
        <v>65.424472779041196</v>
      </c>
    </row>
    <row r="3143" spans="1:1" x14ac:dyDescent="0.25">
      <c r="A3143">
        <v>40.470874063539199</v>
      </c>
    </row>
    <row r="3144" spans="1:1" x14ac:dyDescent="0.25">
      <c r="A3144">
        <v>65.525096716682199</v>
      </c>
    </row>
    <row r="3145" spans="1:1" x14ac:dyDescent="0.25">
      <c r="A3145">
        <v>65.6077924167991</v>
      </c>
    </row>
    <row r="3146" spans="1:1" x14ac:dyDescent="0.25">
      <c r="A3146">
        <v>40.6100770167794</v>
      </c>
    </row>
    <row r="3147" spans="1:1" x14ac:dyDescent="0.25">
      <c r="A3147">
        <v>65.681484054838904</v>
      </c>
    </row>
    <row r="3148" spans="1:1" x14ac:dyDescent="0.25">
      <c r="A3148">
        <v>40.672843924779102</v>
      </c>
    </row>
    <row r="3149" spans="1:1" x14ac:dyDescent="0.25">
      <c r="A3149">
        <v>65.771930572368007</v>
      </c>
    </row>
    <row r="3150" spans="1:1" x14ac:dyDescent="0.25">
      <c r="A3150">
        <v>40.761961739302002</v>
      </c>
    </row>
    <row r="3151" spans="1:1" x14ac:dyDescent="0.25">
      <c r="A3151">
        <v>65.846209560530795</v>
      </c>
    </row>
    <row r="3152" spans="1:1" x14ac:dyDescent="0.25">
      <c r="A3152">
        <v>65.925231176471101</v>
      </c>
    </row>
    <row r="3153" spans="1:1" x14ac:dyDescent="0.25">
      <c r="A3153">
        <v>40.915399660841203</v>
      </c>
    </row>
    <row r="3154" spans="1:1" x14ac:dyDescent="0.25">
      <c r="A3154">
        <v>66.033940541982801</v>
      </c>
    </row>
    <row r="3155" spans="1:1" x14ac:dyDescent="0.25">
      <c r="A3155">
        <v>40.9836457139101</v>
      </c>
    </row>
    <row r="3156" spans="1:1" x14ac:dyDescent="0.25">
      <c r="A3156">
        <v>41.034397694046298</v>
      </c>
    </row>
    <row r="3157" spans="1:1" x14ac:dyDescent="0.25">
      <c r="A3157">
        <v>66.186931564677906</v>
      </c>
    </row>
    <row r="3158" spans="1:1" x14ac:dyDescent="0.25">
      <c r="A3158">
        <v>66.218894596994602</v>
      </c>
    </row>
    <row r="3159" spans="1:1" x14ac:dyDescent="0.25">
      <c r="A3159">
        <v>41.1549239926049</v>
      </c>
    </row>
    <row r="3160" spans="1:1" x14ac:dyDescent="0.25">
      <c r="A3160">
        <v>66.335877376366298</v>
      </c>
    </row>
    <row r="3161" spans="1:1" x14ac:dyDescent="0.25">
      <c r="A3161">
        <v>41.263941966819601</v>
      </c>
    </row>
    <row r="3162" spans="1:1" x14ac:dyDescent="0.25">
      <c r="A3162">
        <v>66.457379084657802</v>
      </c>
    </row>
    <row r="3163" spans="1:1" x14ac:dyDescent="0.25">
      <c r="A3163">
        <v>41.3935454213197</v>
      </c>
    </row>
    <row r="3164" spans="1:1" x14ac:dyDescent="0.25">
      <c r="A3164">
        <v>66.579848369087799</v>
      </c>
    </row>
    <row r="3165" spans="1:1" x14ac:dyDescent="0.25">
      <c r="A3165">
        <v>66.639040438420693</v>
      </c>
    </row>
    <row r="3166" spans="1:1" x14ac:dyDescent="0.25">
      <c r="A3166">
        <v>41.552055806612998</v>
      </c>
    </row>
    <row r="3167" spans="1:1" x14ac:dyDescent="0.25">
      <c r="A3167">
        <v>66.732687201143193</v>
      </c>
    </row>
    <row r="3168" spans="1:1" x14ac:dyDescent="0.25">
      <c r="A3168">
        <v>66.819856304228693</v>
      </c>
    </row>
    <row r="3169" spans="1:1" x14ac:dyDescent="0.25">
      <c r="A3169">
        <v>66.866646256857905</v>
      </c>
    </row>
    <row r="3170" spans="1:1" x14ac:dyDescent="0.25">
      <c r="A3170">
        <v>41.750288076037897</v>
      </c>
    </row>
    <row r="3171" spans="1:1" x14ac:dyDescent="0.25">
      <c r="A3171">
        <v>66.958709793959102</v>
      </c>
    </row>
    <row r="3172" spans="1:1" x14ac:dyDescent="0.25">
      <c r="A3172">
        <v>67.023493165100803</v>
      </c>
    </row>
    <row r="3173" spans="1:1" x14ac:dyDescent="0.25">
      <c r="A3173">
        <v>67.093305112388194</v>
      </c>
    </row>
    <row r="3174" spans="1:1" x14ac:dyDescent="0.25">
      <c r="A3174">
        <v>41.954722896531003</v>
      </c>
    </row>
    <row r="3175" spans="1:1" x14ac:dyDescent="0.25">
      <c r="A3175">
        <v>41.964745511790603</v>
      </c>
    </row>
    <row r="3176" spans="1:1" x14ac:dyDescent="0.25">
      <c r="A3176">
        <v>42.021026949405098</v>
      </c>
    </row>
    <row r="3177" spans="1:1" x14ac:dyDescent="0.25">
      <c r="A3177">
        <v>67.307860870770199</v>
      </c>
    </row>
    <row r="3178" spans="1:1" x14ac:dyDescent="0.25">
      <c r="A3178">
        <v>67.360620139855499</v>
      </c>
    </row>
    <row r="3179" spans="1:1" x14ac:dyDescent="0.25">
      <c r="A3179">
        <v>67.412126007634498</v>
      </c>
    </row>
    <row r="3180" spans="1:1" x14ac:dyDescent="0.25">
      <c r="A3180">
        <v>67.454702331342105</v>
      </c>
    </row>
    <row r="3181" spans="1:1" x14ac:dyDescent="0.25">
      <c r="A3181">
        <v>67.549768775613103</v>
      </c>
    </row>
    <row r="3182" spans="1:1" x14ac:dyDescent="0.25">
      <c r="A3182">
        <v>42.411218045918702</v>
      </c>
    </row>
    <row r="3183" spans="1:1" x14ac:dyDescent="0.25">
      <c r="A3183">
        <v>67.667012425564593</v>
      </c>
    </row>
    <row r="3184" spans="1:1" x14ac:dyDescent="0.25">
      <c r="A3184">
        <v>67.733569914424905</v>
      </c>
    </row>
    <row r="3185" spans="1:1" x14ac:dyDescent="0.25">
      <c r="A3185">
        <v>67.791871673906499</v>
      </c>
    </row>
    <row r="3186" spans="1:1" x14ac:dyDescent="0.25">
      <c r="A3186">
        <v>42.623798699531399</v>
      </c>
    </row>
    <row r="3187" spans="1:1" x14ac:dyDescent="0.25">
      <c r="A3187">
        <v>42.637328304961201</v>
      </c>
    </row>
    <row r="3188" spans="1:1" x14ac:dyDescent="0.25">
      <c r="A3188">
        <v>67.939533486842507</v>
      </c>
    </row>
    <row r="3189" spans="1:1" x14ac:dyDescent="0.25">
      <c r="A3189">
        <v>42.764168617462197</v>
      </c>
    </row>
    <row r="3190" spans="1:1" x14ac:dyDescent="0.25">
      <c r="A3190">
        <v>42.786062689012802</v>
      </c>
    </row>
    <row r="3191" spans="1:1" x14ac:dyDescent="0.25">
      <c r="A3191">
        <v>42.864349227935399</v>
      </c>
    </row>
    <row r="3192" spans="1:1" x14ac:dyDescent="0.25">
      <c r="A3192">
        <v>42.912330714316901</v>
      </c>
    </row>
    <row r="3193" spans="1:1" x14ac:dyDescent="0.25">
      <c r="A3193">
        <v>68.200800170387893</v>
      </c>
    </row>
    <row r="3194" spans="1:1" x14ac:dyDescent="0.25">
      <c r="A3194">
        <v>43.020520872881001</v>
      </c>
    </row>
    <row r="3195" spans="1:1" x14ac:dyDescent="0.25">
      <c r="A3195">
        <v>43.0489763612049</v>
      </c>
    </row>
    <row r="3196" spans="1:1" x14ac:dyDescent="0.25">
      <c r="A3196">
        <v>68.345171777541907</v>
      </c>
    </row>
    <row r="3197" spans="1:1" x14ac:dyDescent="0.25">
      <c r="A3197">
        <v>68.442079622376099</v>
      </c>
    </row>
    <row r="3198" spans="1:1" x14ac:dyDescent="0.25">
      <c r="A3198">
        <v>43.201882112039897</v>
      </c>
    </row>
    <row r="3199" spans="1:1" x14ac:dyDescent="0.25">
      <c r="A3199">
        <v>43.258440980068499</v>
      </c>
    </row>
    <row r="3200" spans="1:1" x14ac:dyDescent="0.25">
      <c r="A3200">
        <v>68.621090069996598</v>
      </c>
    </row>
    <row r="3201" spans="1:1" x14ac:dyDescent="0.25">
      <c r="A3201">
        <v>68.713587742711297</v>
      </c>
    </row>
    <row r="3202" spans="1:1" x14ac:dyDescent="0.25">
      <c r="A3202">
        <v>43.458929713676199</v>
      </c>
    </row>
    <row r="3203" spans="1:1" x14ac:dyDescent="0.25">
      <c r="A3203">
        <v>68.837804390348097</v>
      </c>
    </row>
    <row r="3204" spans="1:1" x14ac:dyDescent="0.25">
      <c r="A3204">
        <v>68.872877229033094</v>
      </c>
    </row>
    <row r="3205" spans="1:1" x14ac:dyDescent="0.25">
      <c r="A3205">
        <v>68.9430208847633</v>
      </c>
    </row>
    <row r="3206" spans="1:1" x14ac:dyDescent="0.25">
      <c r="A3206">
        <v>43.706519581500899</v>
      </c>
    </row>
    <row r="3207" spans="1:1" x14ac:dyDescent="0.25">
      <c r="A3207">
        <v>69.072743124801903</v>
      </c>
    </row>
    <row r="3208" spans="1:1" x14ac:dyDescent="0.25">
      <c r="A3208">
        <v>69.105192647574796</v>
      </c>
    </row>
    <row r="3209" spans="1:1" x14ac:dyDescent="0.25">
      <c r="A3209">
        <v>69.183540638282196</v>
      </c>
    </row>
    <row r="3210" spans="1:1" x14ac:dyDescent="0.25">
      <c r="A3210">
        <v>69.234806688849105</v>
      </c>
    </row>
    <row r="3211" spans="1:1" x14ac:dyDescent="0.25">
      <c r="A3211">
        <v>44.0233509143711</v>
      </c>
    </row>
    <row r="3212" spans="1:1" x14ac:dyDescent="0.25">
      <c r="A3212">
        <v>44.072083041696303</v>
      </c>
    </row>
    <row r="3213" spans="1:1" x14ac:dyDescent="0.25">
      <c r="A3213">
        <v>44.120040087682398</v>
      </c>
    </row>
    <row r="3214" spans="1:1" x14ac:dyDescent="0.25">
      <c r="A3214">
        <v>69.507308780315796</v>
      </c>
    </row>
    <row r="3215" spans="1:1" x14ac:dyDescent="0.25">
      <c r="A3215">
        <v>44.235867774116798</v>
      </c>
    </row>
    <row r="3216" spans="1:1" x14ac:dyDescent="0.25">
      <c r="A3216">
        <v>69.627409660871805</v>
      </c>
    </row>
    <row r="3217" spans="1:1" x14ac:dyDescent="0.25">
      <c r="A3217">
        <v>69.720789849608906</v>
      </c>
    </row>
    <row r="3218" spans="1:1" x14ac:dyDescent="0.25">
      <c r="A3218">
        <v>69.783102476623199</v>
      </c>
    </row>
    <row r="3219" spans="1:1" x14ac:dyDescent="0.25">
      <c r="A3219">
        <v>44.577920079886603</v>
      </c>
    </row>
    <row r="3220" spans="1:1" x14ac:dyDescent="0.25">
      <c r="A3220">
        <v>69.905851653198297</v>
      </c>
    </row>
    <row r="3221" spans="1:1" x14ac:dyDescent="0.25">
      <c r="A3221">
        <v>44.675949611125901</v>
      </c>
    </row>
    <row r="3222" spans="1:1" x14ac:dyDescent="0.25">
      <c r="A3222">
        <v>44.725234724248203</v>
      </c>
    </row>
    <row r="3223" spans="1:1" x14ac:dyDescent="0.25">
      <c r="A3223">
        <v>44.789828797198702</v>
      </c>
    </row>
    <row r="3224" spans="1:1" x14ac:dyDescent="0.25">
      <c r="A3224">
        <v>70.131481162925596</v>
      </c>
    </row>
    <row r="3225" spans="1:1" x14ac:dyDescent="0.25">
      <c r="A3225">
        <v>70.195378905202801</v>
      </c>
    </row>
    <row r="3226" spans="1:1" x14ac:dyDescent="0.25">
      <c r="A3226">
        <v>45.000438947553299</v>
      </c>
    </row>
    <row r="3227" spans="1:1" x14ac:dyDescent="0.25">
      <c r="A3227">
        <v>70.371837659479098</v>
      </c>
    </row>
    <row r="3228" spans="1:1" x14ac:dyDescent="0.25">
      <c r="A3228">
        <v>45.123402119834502</v>
      </c>
    </row>
    <row r="3229" spans="1:1" x14ac:dyDescent="0.25">
      <c r="A3229">
        <v>70.497212352153696</v>
      </c>
    </row>
    <row r="3230" spans="1:1" x14ac:dyDescent="0.25">
      <c r="A3230">
        <v>45.253026650285904</v>
      </c>
    </row>
    <row r="3231" spans="1:1" x14ac:dyDescent="0.25">
      <c r="A3231">
        <v>70.627917936361101</v>
      </c>
    </row>
    <row r="3232" spans="1:1" x14ac:dyDescent="0.25">
      <c r="A3232">
        <v>45.429727880865599</v>
      </c>
    </row>
    <row r="3233" spans="1:1" x14ac:dyDescent="0.25">
      <c r="A3233">
        <v>45.506049232140597</v>
      </c>
    </row>
    <row r="3234" spans="1:1" x14ac:dyDescent="0.25">
      <c r="A3234">
        <v>45.511020499368101</v>
      </c>
    </row>
    <row r="3235" spans="1:1" x14ac:dyDescent="0.25">
      <c r="A3235">
        <v>45.590385520574998</v>
      </c>
    </row>
    <row r="3236" spans="1:1" x14ac:dyDescent="0.25">
      <c r="A3236">
        <v>45.688522965308401</v>
      </c>
    </row>
    <row r="3237" spans="1:1" x14ac:dyDescent="0.25">
      <c r="A3237">
        <v>45.748664135063599</v>
      </c>
    </row>
    <row r="3238" spans="1:1" x14ac:dyDescent="0.25">
      <c r="A3238">
        <v>71.106068120990798</v>
      </c>
    </row>
    <row r="3239" spans="1:1" x14ac:dyDescent="0.25">
      <c r="A3239">
        <v>45.9113576586318</v>
      </c>
    </row>
    <row r="3240" spans="1:1" x14ac:dyDescent="0.25">
      <c r="A3240">
        <v>45.973623686144599</v>
      </c>
    </row>
    <row r="3241" spans="1:1" x14ac:dyDescent="0.25">
      <c r="A3241">
        <v>46.0550829890879</v>
      </c>
    </row>
    <row r="3242" spans="1:1" x14ac:dyDescent="0.25">
      <c r="A3242">
        <v>46.1167784564824</v>
      </c>
    </row>
    <row r="3243" spans="1:1" x14ac:dyDescent="0.25">
      <c r="A3243">
        <v>46.184138717211198</v>
      </c>
    </row>
    <row r="3244" spans="1:1" x14ac:dyDescent="0.25">
      <c r="A3244">
        <v>46.233088324662603</v>
      </c>
    </row>
    <row r="3245" spans="1:1" x14ac:dyDescent="0.25">
      <c r="A3245">
        <v>46.2992604507387</v>
      </c>
    </row>
    <row r="3246" spans="1:1" x14ac:dyDescent="0.25">
      <c r="A3246">
        <v>46.379886715726201</v>
      </c>
    </row>
    <row r="3247" spans="1:1" x14ac:dyDescent="0.25">
      <c r="A3247">
        <v>46.4560620340879</v>
      </c>
    </row>
    <row r="3248" spans="1:1" x14ac:dyDescent="0.25">
      <c r="A3248">
        <v>46.519676725312003</v>
      </c>
    </row>
    <row r="3249" spans="1:1" x14ac:dyDescent="0.25">
      <c r="A3249">
        <v>46.592400954131897</v>
      </c>
    </row>
    <row r="3250" spans="1:1" x14ac:dyDescent="0.25">
      <c r="A3250">
        <v>46.662925096985802</v>
      </c>
    </row>
    <row r="3251" spans="1:1" x14ac:dyDescent="0.25">
      <c r="A3251">
        <v>46.755102526429198</v>
      </c>
    </row>
    <row r="3252" spans="1:1" x14ac:dyDescent="0.25">
      <c r="A3252">
        <v>46.793236200574803</v>
      </c>
    </row>
    <row r="3253" spans="1:1" x14ac:dyDescent="0.25">
      <c r="A3253">
        <v>46.865243064122602</v>
      </c>
    </row>
    <row r="3254" spans="1:1" x14ac:dyDescent="0.25">
      <c r="A3254">
        <v>46.952607356774898</v>
      </c>
    </row>
    <row r="3255" spans="1:1" x14ac:dyDescent="0.25">
      <c r="A3255">
        <v>47.068905641270298</v>
      </c>
    </row>
    <row r="3256" spans="1:1" x14ac:dyDescent="0.25">
      <c r="A3256">
        <v>47.130610218429098</v>
      </c>
    </row>
    <row r="3257" spans="1:1" x14ac:dyDescent="0.25">
      <c r="A3257">
        <v>47.219894379248501</v>
      </c>
    </row>
    <row r="3258" spans="1:1" x14ac:dyDescent="0.25">
      <c r="A3258">
        <v>47.278700317539403</v>
      </c>
    </row>
    <row r="3259" spans="1:1" x14ac:dyDescent="0.25">
      <c r="A3259">
        <v>47.3437878451915</v>
      </c>
    </row>
    <row r="3260" spans="1:1" x14ac:dyDescent="0.25">
      <c r="A3260">
        <v>47.435616047377898</v>
      </c>
    </row>
    <row r="3261" spans="1:1" x14ac:dyDescent="0.25">
      <c r="A3261">
        <v>47.527372940756102</v>
      </c>
    </row>
    <row r="3262" spans="1:1" x14ac:dyDescent="0.25">
      <c r="A3262">
        <v>47.650681702744301</v>
      </c>
    </row>
    <row r="3263" spans="1:1" x14ac:dyDescent="0.25">
      <c r="A3263">
        <v>47.740529594741702</v>
      </c>
    </row>
    <row r="3264" spans="1:1" x14ac:dyDescent="0.25">
      <c r="A3264">
        <v>47.832214307660898</v>
      </c>
    </row>
    <row r="3265" spans="1:1" x14ac:dyDescent="0.25">
      <c r="A3265">
        <v>47.908106885959903</v>
      </c>
    </row>
    <row r="3266" spans="1:1" x14ac:dyDescent="0.25">
      <c r="A3266">
        <v>48.0016643804734</v>
      </c>
    </row>
    <row r="3267" spans="1:1" x14ac:dyDescent="0.25">
      <c r="A3267">
        <v>48.058552007106798</v>
      </c>
    </row>
    <row r="3268" spans="1:1" x14ac:dyDescent="0.25">
      <c r="A3268">
        <v>48.176423574525998</v>
      </c>
    </row>
    <row r="3269" spans="1:1" x14ac:dyDescent="0.25">
      <c r="A3269">
        <v>48.285198315330199</v>
      </c>
    </row>
    <row r="3270" spans="1:1" x14ac:dyDescent="0.25">
      <c r="A3270">
        <v>48.379824437692001</v>
      </c>
    </row>
    <row r="3271" spans="1:1" x14ac:dyDescent="0.25">
      <c r="A3271">
        <v>48.450939103401403</v>
      </c>
    </row>
    <row r="3272" spans="1:1" x14ac:dyDescent="0.25">
      <c r="A3272">
        <v>48.508872923612699</v>
      </c>
    </row>
    <row r="3273" spans="1:1" x14ac:dyDescent="0.25">
      <c r="A3273">
        <v>48.6294100242947</v>
      </c>
    </row>
    <row r="3274" spans="1:1" x14ac:dyDescent="0.25">
      <c r="A3274">
        <v>48.697882211071203</v>
      </c>
    </row>
    <row r="3275" spans="1:1" x14ac:dyDescent="0.25">
      <c r="A3275">
        <v>48.787751745121597</v>
      </c>
    </row>
    <row r="3276" spans="1:1" x14ac:dyDescent="0.25">
      <c r="A3276">
        <v>48.892613503722004</v>
      </c>
    </row>
    <row r="3277" spans="1:1" x14ac:dyDescent="0.25">
      <c r="A3277">
        <v>48.953469171557899</v>
      </c>
    </row>
    <row r="3278" spans="1:1" x14ac:dyDescent="0.25">
      <c r="A3278">
        <v>49.013416319180202</v>
      </c>
    </row>
    <row r="3279" spans="1:1" x14ac:dyDescent="0.25">
      <c r="A3279">
        <v>49.071113596266798</v>
      </c>
    </row>
    <row r="3280" spans="1:1" x14ac:dyDescent="0.25">
      <c r="A3280">
        <v>49.163906654560598</v>
      </c>
    </row>
    <row r="3281" spans="1:1" x14ac:dyDescent="0.25">
      <c r="A3281">
        <v>49.239777142091903</v>
      </c>
    </row>
    <row r="3282" spans="1:1" x14ac:dyDescent="0.25">
      <c r="A3282">
        <v>49.355368298149301</v>
      </c>
    </row>
    <row r="3283" spans="1:1" x14ac:dyDescent="0.25">
      <c r="A3283">
        <v>49.442720689452401</v>
      </c>
    </row>
    <row r="3284" spans="1:1" x14ac:dyDescent="0.25">
      <c r="A3284">
        <v>49.482162399725198</v>
      </c>
    </row>
    <row r="3285" spans="1:1" x14ac:dyDescent="0.25">
      <c r="A3285">
        <v>49.558428317278299</v>
      </c>
    </row>
    <row r="3286" spans="1:1" x14ac:dyDescent="0.25">
      <c r="A3286">
        <v>49.660806515847398</v>
      </c>
    </row>
    <row r="3287" spans="1:1" x14ac:dyDescent="0.25">
      <c r="A3287">
        <v>49.772879010387399</v>
      </c>
    </row>
    <row r="3288" spans="1:1" x14ac:dyDescent="0.25">
      <c r="A3288">
        <v>49.850813755195603</v>
      </c>
    </row>
    <row r="3289" spans="1:1" x14ac:dyDescent="0.25">
      <c r="A3289">
        <v>49.9512173312717</v>
      </c>
    </row>
    <row r="3290" spans="1:1" x14ac:dyDescent="0.25">
      <c r="A3290">
        <v>50.034304242113699</v>
      </c>
    </row>
    <row r="3291" spans="1:1" x14ac:dyDescent="0.25">
      <c r="A3291">
        <v>50.151356720968003</v>
      </c>
    </row>
    <row r="3292" spans="1:1" x14ac:dyDescent="0.25">
      <c r="A3292">
        <v>50.263654071213402</v>
      </c>
    </row>
    <row r="3293" spans="1:1" x14ac:dyDescent="0.25">
      <c r="A3293">
        <v>50.337514453205898</v>
      </c>
    </row>
    <row r="3294" spans="1:1" x14ac:dyDescent="0.25">
      <c r="A3294">
        <v>50.451246763849497</v>
      </c>
    </row>
    <row r="3295" spans="1:1" x14ac:dyDescent="0.25">
      <c r="A3295">
        <v>50.552577767678898</v>
      </c>
    </row>
    <row r="3296" spans="1:1" x14ac:dyDescent="0.25">
      <c r="A3296">
        <v>50.654394774350898</v>
      </c>
    </row>
    <row r="3297" spans="1:1" x14ac:dyDescent="0.25">
      <c r="A3297">
        <v>50.732945853566498</v>
      </c>
    </row>
    <row r="3298" spans="1:1" x14ac:dyDescent="0.25">
      <c r="A3298">
        <v>50.820771595914202</v>
      </c>
    </row>
    <row r="3299" spans="1:1" x14ac:dyDescent="0.25">
      <c r="A3299">
        <v>50.924974577844502</v>
      </c>
    </row>
    <row r="3300" spans="1:1" x14ac:dyDescent="0.25">
      <c r="A3300">
        <v>51.054079112314902</v>
      </c>
    </row>
    <row r="3301" spans="1:1" x14ac:dyDescent="0.25">
      <c r="A3301">
        <v>51.1643674254329</v>
      </c>
    </row>
    <row r="3302" spans="1:1" x14ac:dyDescent="0.25">
      <c r="A3302">
        <v>51.285365880610499</v>
      </c>
    </row>
    <row r="3303" spans="1:1" x14ac:dyDescent="0.25">
      <c r="A3303">
        <v>51.375341803327203</v>
      </c>
    </row>
    <row r="3304" spans="1:1" x14ac:dyDescent="0.25">
      <c r="A3304">
        <v>51.503499460639098</v>
      </c>
    </row>
    <row r="3305" spans="1:1" x14ac:dyDescent="0.25">
      <c r="A3305">
        <v>51.6284848280606</v>
      </c>
    </row>
    <row r="3306" spans="1:1" x14ac:dyDescent="0.25">
      <c r="A3306">
        <v>51.736290024155799</v>
      </c>
    </row>
    <row r="3307" spans="1:1" x14ac:dyDescent="0.25">
      <c r="A3307">
        <v>51.841067218542598</v>
      </c>
    </row>
    <row r="3308" spans="1:1" x14ac:dyDescent="0.25">
      <c r="A3308">
        <v>51.9679252138706</v>
      </c>
    </row>
    <row r="3309" spans="1:1" x14ac:dyDescent="0.25">
      <c r="A3309">
        <v>52.066461637530502</v>
      </c>
    </row>
    <row r="3310" spans="1:1" x14ac:dyDescent="0.25">
      <c r="A3310">
        <v>52.137677661603597</v>
      </c>
    </row>
    <row r="3311" spans="1:1" x14ac:dyDescent="0.25">
      <c r="A3311">
        <v>52.227040788317801</v>
      </c>
    </row>
    <row r="3312" spans="1:1" x14ac:dyDescent="0.25">
      <c r="A3312">
        <v>52.3661127614657</v>
      </c>
    </row>
    <row r="3313" spans="1:1" x14ac:dyDescent="0.25">
      <c r="A3313">
        <v>52.454751682963902</v>
      </c>
    </row>
    <row r="3314" spans="1:1" x14ac:dyDescent="0.25">
      <c r="A3314">
        <v>52.587563629426597</v>
      </c>
    </row>
    <row r="3315" spans="1:1" x14ac:dyDescent="0.25">
      <c r="A3315">
        <v>52.743104700104297</v>
      </c>
    </row>
    <row r="3316" spans="1:1" x14ac:dyDescent="0.25">
      <c r="A3316">
        <v>52.852331107204598</v>
      </c>
    </row>
    <row r="3317" spans="1:1" x14ac:dyDescent="0.25">
      <c r="A3317">
        <v>52.954464778667798</v>
      </c>
    </row>
    <row r="3318" spans="1:1" x14ac:dyDescent="0.25">
      <c r="A3318">
        <v>53.045044742011001</v>
      </c>
    </row>
    <row r="3319" spans="1:1" x14ac:dyDescent="0.25">
      <c r="A3319">
        <v>53.147587008978</v>
      </c>
    </row>
    <row r="3320" spans="1:1" x14ac:dyDescent="0.25">
      <c r="A3320">
        <v>53.257812134540103</v>
      </c>
    </row>
    <row r="3321" spans="1:1" x14ac:dyDescent="0.25">
      <c r="A3321">
        <v>53.339207673401098</v>
      </c>
    </row>
    <row r="3322" spans="1:1" x14ac:dyDescent="0.25">
      <c r="A3322">
        <v>53.482622576192</v>
      </c>
    </row>
    <row r="3323" spans="1:1" x14ac:dyDescent="0.25">
      <c r="A3323">
        <v>53.590232412892099</v>
      </c>
    </row>
    <row r="3324" spans="1:1" x14ac:dyDescent="0.25">
      <c r="A3324">
        <v>53.679455249150699</v>
      </c>
    </row>
    <row r="3325" spans="1:1" x14ac:dyDescent="0.25">
      <c r="A3325">
        <v>53.762379027163497</v>
      </c>
    </row>
    <row r="3326" spans="1:1" x14ac:dyDescent="0.25">
      <c r="A3326">
        <v>53.962866680421399</v>
      </c>
    </row>
    <row r="3327" spans="1:1" x14ac:dyDescent="0.25">
      <c r="A3327">
        <v>54.059231679882203</v>
      </c>
    </row>
    <row r="3328" spans="1:1" x14ac:dyDescent="0.25">
      <c r="A3328">
        <v>54.153153674471803</v>
      </c>
    </row>
    <row r="3329" spans="1:1" x14ac:dyDescent="0.25">
      <c r="A3329">
        <v>54.260911825736699</v>
      </c>
    </row>
    <row r="3330" spans="1:1" x14ac:dyDescent="0.25">
      <c r="A3330">
        <v>54.3761394445932</v>
      </c>
    </row>
    <row r="3331" spans="1:1" x14ac:dyDescent="0.25">
      <c r="A3331">
        <v>54.4683504948758</v>
      </c>
    </row>
    <row r="3332" spans="1:1" x14ac:dyDescent="0.25">
      <c r="A3332">
        <v>54.660402528416597</v>
      </c>
    </row>
    <row r="3333" spans="1:1" x14ac:dyDescent="0.25">
      <c r="A3333">
        <v>54.7402787472085</v>
      </c>
    </row>
    <row r="3334" spans="1:1" x14ac:dyDescent="0.25">
      <c r="A3334">
        <v>54.833813878715702</v>
      </c>
    </row>
    <row r="3335" spans="1:1" x14ac:dyDescent="0.25">
      <c r="A3335">
        <v>54.981176768011402</v>
      </c>
    </row>
    <row r="3336" spans="1:1" x14ac:dyDescent="0.25">
      <c r="A3336">
        <v>55.112336341122003</v>
      </c>
    </row>
    <row r="3337" spans="1:1" x14ac:dyDescent="0.25">
      <c r="A3337">
        <v>55.233845329212997</v>
      </c>
    </row>
    <row r="3338" spans="1:1" x14ac:dyDescent="0.25">
      <c r="A3338">
        <v>55.342773224115902</v>
      </c>
    </row>
    <row r="3339" spans="1:1" x14ac:dyDescent="0.25">
      <c r="A3339">
        <v>55.443192185574297</v>
      </c>
    </row>
    <row r="3340" spans="1:1" x14ac:dyDescent="0.25">
      <c r="A3340">
        <v>55.602050499150302</v>
      </c>
    </row>
    <row r="3341" spans="1:1" x14ac:dyDescent="0.25">
      <c r="A3341">
        <v>55.6600294960528</v>
      </c>
    </row>
    <row r="3342" spans="1:1" x14ac:dyDescent="0.25">
      <c r="A3342">
        <v>55.804392340701099</v>
      </c>
    </row>
    <row r="3343" spans="1:1" x14ac:dyDescent="0.25">
      <c r="A3343">
        <v>55.891282352221403</v>
      </c>
    </row>
    <row r="3344" spans="1:1" x14ac:dyDescent="0.25">
      <c r="A3344">
        <v>56.020411688898101</v>
      </c>
    </row>
    <row r="3345" spans="1:1" x14ac:dyDescent="0.25">
      <c r="A3345">
        <v>56.1407400344726</v>
      </c>
    </row>
    <row r="3346" spans="1:1" x14ac:dyDescent="0.25">
      <c r="A3346">
        <v>56.254403785163198</v>
      </c>
    </row>
    <row r="3347" spans="1:1" x14ac:dyDescent="0.25">
      <c r="A3347">
        <v>56.377259236940297</v>
      </c>
    </row>
    <row r="3348" spans="1:1" x14ac:dyDescent="0.25">
      <c r="A3348">
        <v>56.521893355423202</v>
      </c>
    </row>
    <row r="3349" spans="1:1" x14ac:dyDescent="0.25">
      <c r="A3349">
        <v>56.620665786998998</v>
      </c>
    </row>
    <row r="3350" spans="1:1" x14ac:dyDescent="0.25">
      <c r="A3350">
        <v>56.716068096944099</v>
      </c>
    </row>
    <row r="3351" spans="1:1" x14ac:dyDescent="0.25">
      <c r="A3351">
        <v>56.787202476343303</v>
      </c>
    </row>
    <row r="3352" spans="1:1" x14ac:dyDescent="0.25">
      <c r="A3352">
        <v>56.955933592689703</v>
      </c>
    </row>
    <row r="3353" spans="1:1" x14ac:dyDescent="0.25">
      <c r="A3353">
        <v>57.026240481328898</v>
      </c>
    </row>
    <row r="3354" spans="1:1" x14ac:dyDescent="0.25">
      <c r="A3354">
        <v>57.160356870600197</v>
      </c>
    </row>
    <row r="3355" spans="1:1" x14ac:dyDescent="0.25">
      <c r="A3355">
        <v>57.261469532367101</v>
      </c>
    </row>
    <row r="3356" spans="1:1" x14ac:dyDescent="0.25">
      <c r="A3356">
        <v>57.436166725053099</v>
      </c>
    </row>
    <row r="3357" spans="1:1" x14ac:dyDescent="0.25">
      <c r="A3357">
        <v>57.551604390463503</v>
      </c>
    </row>
    <row r="3358" spans="1:1" x14ac:dyDescent="0.25">
      <c r="A3358">
        <v>57.676781510039397</v>
      </c>
    </row>
    <row r="3359" spans="1:1" x14ac:dyDescent="0.25">
      <c r="A3359">
        <v>57.832369146024803</v>
      </c>
    </row>
    <row r="3360" spans="1:1" x14ac:dyDescent="0.25">
      <c r="A3360">
        <v>57.918592305776698</v>
      </c>
    </row>
    <row r="3361" spans="1:1" x14ac:dyDescent="0.25">
      <c r="A3361">
        <v>58.0092741340762</v>
      </c>
    </row>
    <row r="3362" spans="1:1" x14ac:dyDescent="0.25">
      <c r="A3362">
        <v>58.134303210666097</v>
      </c>
    </row>
    <row r="3363" spans="1:1" x14ac:dyDescent="0.25">
      <c r="A3363">
        <v>58.268204753971702</v>
      </c>
    </row>
    <row r="3364" spans="1:1" x14ac:dyDescent="0.25">
      <c r="A3364">
        <v>58.418550526625403</v>
      </c>
    </row>
    <row r="3365" spans="1:1" x14ac:dyDescent="0.25">
      <c r="A3365">
        <v>58.509391807822901</v>
      </c>
    </row>
    <row r="3366" spans="1:1" x14ac:dyDescent="0.25">
      <c r="A3366">
        <v>58.658202044399196</v>
      </c>
    </row>
    <row r="3367" spans="1:1" x14ac:dyDescent="0.25">
      <c r="A3367">
        <v>58.794387308749698</v>
      </c>
    </row>
    <row r="3368" spans="1:1" x14ac:dyDescent="0.25">
      <c r="A3368">
        <v>58.9011588451474</v>
      </c>
    </row>
    <row r="3369" spans="1:1" x14ac:dyDescent="0.25">
      <c r="A3369">
        <v>59.034373791987598</v>
      </c>
    </row>
    <row r="3370" spans="1:1" x14ac:dyDescent="0.25">
      <c r="A3370">
        <v>59.120567654618803</v>
      </c>
    </row>
    <row r="3371" spans="1:1" x14ac:dyDescent="0.25">
      <c r="A3371">
        <v>59.309752004992703</v>
      </c>
    </row>
    <row r="3372" spans="1:1" x14ac:dyDescent="0.25">
      <c r="A3372">
        <v>59.449140432531699</v>
      </c>
    </row>
    <row r="3373" spans="1:1" x14ac:dyDescent="0.25">
      <c r="A3373">
        <v>59.5660394895651</v>
      </c>
    </row>
    <row r="3374" spans="1:1" x14ac:dyDescent="0.25">
      <c r="A3374">
        <v>59.676791195575802</v>
      </c>
    </row>
    <row r="3375" spans="1:1" x14ac:dyDescent="0.25">
      <c r="A3375">
        <v>59.769520176265701</v>
      </c>
    </row>
    <row r="3376" spans="1:1" x14ac:dyDescent="0.25">
      <c r="A3376">
        <v>59.949482204803203</v>
      </c>
    </row>
    <row r="3377" spans="1:1" x14ac:dyDescent="0.25">
      <c r="A3377">
        <v>60.069850203664103</v>
      </c>
    </row>
    <row r="3378" spans="1:1" x14ac:dyDescent="0.25">
      <c r="A3378">
        <v>60.2260717325386</v>
      </c>
    </row>
    <row r="3379" spans="1:1" x14ac:dyDescent="0.25">
      <c r="A3379">
        <v>60.333330340304499</v>
      </c>
    </row>
    <row r="3380" spans="1:1" x14ac:dyDescent="0.25">
      <c r="A3380">
        <v>60.496982166546601</v>
      </c>
    </row>
    <row r="3381" spans="1:1" x14ac:dyDescent="0.25">
      <c r="A3381">
        <v>60.588764101814803</v>
      </c>
    </row>
    <row r="3382" spans="1:1" x14ac:dyDescent="0.25">
      <c r="A3382">
        <v>60.715555859593302</v>
      </c>
    </row>
    <row r="3383" spans="1:1" x14ac:dyDescent="0.25">
      <c r="A3383">
        <v>60.840422386234799</v>
      </c>
    </row>
    <row r="3384" spans="1:1" x14ac:dyDescent="0.25">
      <c r="A3384">
        <v>60.954286119636002</v>
      </c>
    </row>
    <row r="3385" spans="1:1" x14ac:dyDescent="0.25">
      <c r="A3385">
        <v>61.167586449828597</v>
      </c>
    </row>
    <row r="3386" spans="1:1" x14ac:dyDescent="0.25">
      <c r="A3386">
        <v>61.287554528593198</v>
      </c>
    </row>
    <row r="3387" spans="1:1" x14ac:dyDescent="0.25">
      <c r="A3387">
        <v>61.399026350589601</v>
      </c>
    </row>
    <row r="3388" spans="1:1" x14ac:dyDescent="0.25">
      <c r="A3388">
        <v>61.488508768207602</v>
      </c>
    </row>
    <row r="3389" spans="1:1" x14ac:dyDescent="0.25">
      <c r="A3389">
        <v>61.630196307094998</v>
      </c>
    </row>
    <row r="3390" spans="1:1" x14ac:dyDescent="0.25">
      <c r="A3390">
        <v>61.814339293167997</v>
      </c>
    </row>
    <row r="3391" spans="1:1" x14ac:dyDescent="0.25">
      <c r="A3391">
        <v>61.907837411483101</v>
      </c>
    </row>
    <row r="3392" spans="1:1" x14ac:dyDescent="0.25">
      <c r="A3392">
        <v>62.095494859253201</v>
      </c>
    </row>
    <row r="3393" spans="1:1" x14ac:dyDescent="0.25">
      <c r="A3393">
        <v>62.291538338334803</v>
      </c>
    </row>
    <row r="3394" spans="1:1" x14ac:dyDescent="0.25">
      <c r="A3394">
        <v>62.450554606142703</v>
      </c>
    </row>
    <row r="3395" spans="1:1" x14ac:dyDescent="0.25">
      <c r="A3395">
        <v>62.592808436954101</v>
      </c>
    </row>
    <row r="3396" spans="1:1" x14ac:dyDescent="0.25">
      <c r="A3396">
        <v>62.775898903082002</v>
      </c>
    </row>
    <row r="3397" spans="1:1" x14ac:dyDescent="0.25">
      <c r="A3397">
        <v>62.972462550825597</v>
      </c>
    </row>
    <row r="3398" spans="1:1" x14ac:dyDescent="0.25">
      <c r="A3398">
        <v>63.109346015476</v>
      </c>
    </row>
    <row r="3399" spans="1:1" x14ac:dyDescent="0.25">
      <c r="A3399">
        <v>63.237803255456001</v>
      </c>
    </row>
    <row r="3400" spans="1:1" x14ac:dyDescent="0.25">
      <c r="A3400">
        <v>63.351337960713501</v>
      </c>
    </row>
    <row r="3401" spans="1:1" x14ac:dyDescent="0.25">
      <c r="A3401">
        <v>63.4767126261711</v>
      </c>
    </row>
    <row r="3402" spans="1:1" x14ac:dyDescent="0.25">
      <c r="A3402">
        <v>63.651404894384001</v>
      </c>
    </row>
    <row r="3403" spans="1:1" x14ac:dyDescent="0.25">
      <c r="A3403">
        <v>63.807824489171097</v>
      </c>
    </row>
    <row r="3404" spans="1:1" x14ac:dyDescent="0.25">
      <c r="A3404">
        <v>63.9172284924636</v>
      </c>
    </row>
    <row r="3405" spans="1:1" x14ac:dyDescent="0.25">
      <c r="A3405">
        <v>64.120395722164503</v>
      </c>
    </row>
    <row r="3406" spans="1:1" x14ac:dyDescent="0.25">
      <c r="A3406">
        <v>64.319947161157998</v>
      </c>
    </row>
    <row r="3407" spans="1:1" x14ac:dyDescent="0.25">
      <c r="A3407">
        <v>64.472240362149194</v>
      </c>
    </row>
    <row r="3408" spans="1:1" x14ac:dyDescent="0.25">
      <c r="A3408">
        <v>64.677153240189</v>
      </c>
    </row>
    <row r="3409" spans="1:1" x14ac:dyDescent="0.25">
      <c r="A3409">
        <v>64.825337121370097</v>
      </c>
    </row>
    <row r="3410" spans="1:1" x14ac:dyDescent="0.25">
      <c r="A3410">
        <v>64.9558090155423</v>
      </c>
    </row>
    <row r="3411" spans="1:1" x14ac:dyDescent="0.25">
      <c r="A3411">
        <v>65.075109881751004</v>
      </c>
    </row>
    <row r="3412" spans="1:1" x14ac:dyDescent="0.25">
      <c r="A3412">
        <v>65.212398146793902</v>
      </c>
    </row>
    <row r="3413" spans="1:1" x14ac:dyDescent="0.25">
      <c r="A3413">
        <v>65.339803340420005</v>
      </c>
    </row>
    <row r="3414" spans="1:1" x14ac:dyDescent="0.25">
      <c r="A3414">
        <v>65.548219874576404</v>
      </c>
    </row>
    <row r="3415" spans="1:1" x14ac:dyDescent="0.25">
      <c r="A3415">
        <v>65.744544601060596</v>
      </c>
    </row>
    <row r="3416" spans="1:1" x14ac:dyDescent="0.25">
      <c r="A3416">
        <v>65.879167601576199</v>
      </c>
    </row>
    <row r="3417" spans="1:1" x14ac:dyDescent="0.25">
      <c r="A3417">
        <v>66.085733242257206</v>
      </c>
    </row>
    <row r="3418" spans="1:1" x14ac:dyDescent="0.25">
      <c r="A3418">
        <v>66.260599205984505</v>
      </c>
    </row>
    <row r="3419" spans="1:1" x14ac:dyDescent="0.25">
      <c r="A3419">
        <v>66.357710221354907</v>
      </c>
    </row>
    <row r="3420" spans="1:1" x14ac:dyDescent="0.25">
      <c r="A3420">
        <v>66.537823885526507</v>
      </c>
    </row>
    <row r="3421" spans="1:1" x14ac:dyDescent="0.25">
      <c r="A3421">
        <v>66.757427893300601</v>
      </c>
    </row>
    <row r="3422" spans="1:1" x14ac:dyDescent="0.25">
      <c r="A3422">
        <v>66.921494582232299</v>
      </c>
    </row>
    <row r="3423" spans="1:1" x14ac:dyDescent="0.25">
      <c r="A3423">
        <v>67.073909064588904</v>
      </c>
    </row>
    <row r="3424" spans="1:1" x14ac:dyDescent="0.25">
      <c r="A3424">
        <v>67.226616952357006</v>
      </c>
    </row>
    <row r="3425" spans="1:1" x14ac:dyDescent="0.25">
      <c r="A3425">
        <v>67.430321006474799</v>
      </c>
    </row>
    <row r="3426" spans="1:1" x14ac:dyDescent="0.25">
      <c r="A3426">
        <v>67.6250789993247</v>
      </c>
    </row>
    <row r="3427" spans="1:1" x14ac:dyDescent="0.25">
      <c r="A3427">
        <v>67.727221928765005</v>
      </c>
    </row>
    <row r="3428" spans="1:1" x14ac:dyDescent="0.25">
      <c r="A3428">
        <v>67.893636670727005</v>
      </c>
    </row>
    <row r="3429" spans="1:1" x14ac:dyDescent="0.25">
      <c r="A3429">
        <v>68.052982865538894</v>
      </c>
    </row>
    <row r="3430" spans="1:1" x14ac:dyDescent="0.25">
      <c r="A3430">
        <v>68.218181788702907</v>
      </c>
    </row>
    <row r="3431" spans="1:1" x14ac:dyDescent="0.25">
      <c r="A3431">
        <v>68.403686831799902</v>
      </c>
    </row>
    <row r="3432" spans="1:1" x14ac:dyDescent="0.25">
      <c r="A3432">
        <v>68.534240603219899</v>
      </c>
    </row>
    <row r="3433" spans="1:1" x14ac:dyDescent="0.25">
      <c r="A3433">
        <v>68.750355388558603</v>
      </c>
    </row>
    <row r="3434" spans="1:1" x14ac:dyDescent="0.25">
      <c r="A3434">
        <v>68.868806882205206</v>
      </c>
    </row>
    <row r="3435" spans="1:1" x14ac:dyDescent="0.25">
      <c r="A3435">
        <v>69.060021537315393</v>
      </c>
    </row>
    <row r="3436" spans="1:1" x14ac:dyDescent="0.25">
      <c r="A3436">
        <v>69.185564829973302</v>
      </c>
    </row>
    <row r="3437" spans="1:1" x14ac:dyDescent="0.25">
      <c r="A3437">
        <v>69.340412847103295</v>
      </c>
    </row>
    <row r="3438" spans="1:1" x14ac:dyDescent="0.25">
      <c r="A3438">
        <v>69.569624388944305</v>
      </c>
    </row>
    <row r="3439" spans="1:1" x14ac:dyDescent="0.25">
      <c r="A3439">
        <v>69.806118985690802</v>
      </c>
    </row>
    <row r="3440" spans="1:1" x14ac:dyDescent="0.25">
      <c r="A3440">
        <v>70.035110101794203</v>
      </c>
    </row>
    <row r="3441" spans="1:1" x14ac:dyDescent="0.25">
      <c r="A3441">
        <v>70.151401290450096</v>
      </c>
    </row>
    <row r="3442" spans="1:1" x14ac:dyDescent="0.25">
      <c r="A3442">
        <v>70.360189665095206</v>
      </c>
    </row>
    <row r="3443" spans="1:1" x14ac:dyDescent="0.25">
      <c r="A3443">
        <v>70.573047504849399</v>
      </c>
    </row>
    <row r="3444" spans="1:1" x14ac:dyDescent="0.25">
      <c r="A3444">
        <v>70.761587705526594</v>
      </c>
    </row>
    <row r="3445" spans="1:1" x14ac:dyDescent="0.25">
      <c r="A3445">
        <v>70.911191425561498</v>
      </c>
    </row>
    <row r="3446" spans="1:1" x14ac:dyDescent="0.25">
      <c r="A3446">
        <v>71.057682472618197</v>
      </c>
    </row>
    <row r="3447" spans="1:1" x14ac:dyDescent="0.25">
      <c r="A3447">
        <v>71.183430206890407</v>
      </c>
    </row>
    <row r="3448" spans="1:1" x14ac:dyDescent="0.25">
      <c r="A3448">
        <v>71.345089751996099</v>
      </c>
    </row>
    <row r="3449" spans="1:1" x14ac:dyDescent="0.25">
      <c r="A3449">
        <v>71.586511712751999</v>
      </c>
    </row>
    <row r="3450" spans="1:1" x14ac:dyDescent="0.25">
      <c r="A3450">
        <v>71.705949458979205</v>
      </c>
    </row>
    <row r="3451" spans="1:1" x14ac:dyDescent="0.25">
      <c r="A3451">
        <v>71.880492733968794</v>
      </c>
    </row>
    <row r="3452" spans="1:1" x14ac:dyDescent="0.25">
      <c r="A3452">
        <v>72.057385243526696</v>
      </c>
    </row>
    <row r="3453" spans="1:1" x14ac:dyDescent="0.25">
      <c r="A3453">
        <v>72.226539162458806</v>
      </c>
    </row>
    <row r="3454" spans="1:1" x14ac:dyDescent="0.25">
      <c r="A3454">
        <v>72.378489025896997</v>
      </c>
    </row>
    <row r="3455" spans="1:1" x14ac:dyDescent="0.25">
      <c r="A3455">
        <v>72.668791758889398</v>
      </c>
    </row>
    <row r="3456" spans="1:1" x14ac:dyDescent="0.25">
      <c r="A3456">
        <v>72.785511243341006</v>
      </c>
    </row>
    <row r="3457" spans="1:1" x14ac:dyDescent="0.25">
      <c r="A3457">
        <v>72.968077503246903</v>
      </c>
    </row>
    <row r="3458" spans="1:1" x14ac:dyDescent="0.25">
      <c r="A3458">
        <v>73.287309803284202</v>
      </c>
    </row>
    <row r="3459" spans="1:1" x14ac:dyDescent="0.25">
      <c r="A3459">
        <v>73.383203834800497</v>
      </c>
    </row>
    <row r="3460" spans="1:1" x14ac:dyDescent="0.25">
      <c r="A3460">
        <v>73.545711536921502</v>
      </c>
    </row>
    <row r="3461" spans="1:1" x14ac:dyDescent="0.25">
      <c r="A3461">
        <v>73.822913574996704</v>
      </c>
    </row>
    <row r="3462" spans="1:1" x14ac:dyDescent="0.25">
      <c r="A3462">
        <v>73.936486841825896</v>
      </c>
    </row>
    <row r="3463" spans="1:1" x14ac:dyDescent="0.25">
      <c r="A3463">
        <v>74.1793396324056</v>
      </c>
    </row>
    <row r="3464" spans="1:1" x14ac:dyDescent="0.25">
      <c r="A3464">
        <v>74.3423500008807</v>
      </c>
    </row>
    <row r="3465" spans="1:1" x14ac:dyDescent="0.25">
      <c r="A3465">
        <v>74.512985946184202</v>
      </c>
    </row>
    <row r="3466" spans="1:1" x14ac:dyDescent="0.25">
      <c r="A3466">
        <v>74.744877461202407</v>
      </c>
    </row>
    <row r="3467" spans="1:1" x14ac:dyDescent="0.25">
      <c r="A3467">
        <v>74.871234053049093</v>
      </c>
    </row>
    <row r="3468" spans="1:1" x14ac:dyDescent="0.25">
      <c r="A3468">
        <v>75.183081211236697</v>
      </c>
    </row>
    <row r="3469" spans="1:1" x14ac:dyDescent="0.25">
      <c r="A3469">
        <v>75.279129158561304</v>
      </c>
    </row>
    <row r="3470" spans="1:1" x14ac:dyDescent="0.25">
      <c r="A3470">
        <v>75.531850137996599</v>
      </c>
    </row>
    <row r="3471" spans="1:1" x14ac:dyDescent="0.25">
      <c r="A3471">
        <v>75.717028682762603</v>
      </c>
    </row>
    <row r="3472" spans="1:1" x14ac:dyDescent="0.25">
      <c r="A3472">
        <v>75.911822382862397</v>
      </c>
    </row>
    <row r="3473" spans="1:1" x14ac:dyDescent="0.25">
      <c r="A3473">
        <v>76.118297758929103</v>
      </c>
    </row>
    <row r="3474" spans="1:1" x14ac:dyDescent="0.25">
      <c r="A3474">
        <v>76.287074888538299</v>
      </c>
    </row>
    <row r="3475" spans="1:1" x14ac:dyDescent="0.25">
      <c r="A3475">
        <v>76.484522858120499</v>
      </c>
    </row>
    <row r="3476" spans="1:1" x14ac:dyDescent="0.25">
      <c r="A3476">
        <v>76.798048642457402</v>
      </c>
    </row>
    <row r="3477" spans="1:1" x14ac:dyDescent="0.25">
      <c r="A3477">
        <v>77.016547518571102</v>
      </c>
    </row>
    <row r="3478" spans="1:1" x14ac:dyDescent="0.25">
      <c r="A3478">
        <v>77.130837870983598</v>
      </c>
    </row>
    <row r="3479" spans="1:1" x14ac:dyDescent="0.25">
      <c r="A3479">
        <v>77.396346861995596</v>
      </c>
    </row>
    <row r="3480" spans="1:1" x14ac:dyDescent="0.25">
      <c r="A3480">
        <v>77.538696108093404</v>
      </c>
    </row>
    <row r="3481" spans="1:1" x14ac:dyDescent="0.25">
      <c r="A3481">
        <v>77.759494015946103</v>
      </c>
    </row>
    <row r="3482" spans="1:1" x14ac:dyDescent="0.25">
      <c r="A3482">
        <v>78.001603710982707</v>
      </c>
    </row>
    <row r="3483" spans="1:1" x14ac:dyDescent="0.25">
      <c r="A3483">
        <v>78.122680285105901</v>
      </c>
    </row>
    <row r="3484" spans="1:1" x14ac:dyDescent="0.25">
      <c r="A3484">
        <v>78.3485052609105</v>
      </c>
    </row>
    <row r="3485" spans="1:1" x14ac:dyDescent="0.25">
      <c r="A3485">
        <v>78.555156334824602</v>
      </c>
    </row>
    <row r="3486" spans="1:1" x14ac:dyDescent="0.25">
      <c r="A3486">
        <v>78.774030561355602</v>
      </c>
    </row>
    <row r="3487" spans="1:1" x14ac:dyDescent="0.25">
      <c r="A3487">
        <v>78.986728343812601</v>
      </c>
    </row>
    <row r="3488" spans="1:1" x14ac:dyDescent="0.25">
      <c r="A3488">
        <v>79.113174465388596</v>
      </c>
    </row>
    <row r="3489" spans="1:1" x14ac:dyDescent="0.25">
      <c r="A3489">
        <v>79.352009492295494</v>
      </c>
    </row>
    <row r="3490" spans="1:1" x14ac:dyDescent="0.25">
      <c r="A3490">
        <v>79.635145181500505</v>
      </c>
    </row>
    <row r="3491" spans="1:1" x14ac:dyDescent="0.25">
      <c r="A3491">
        <v>79.804291136408295</v>
      </c>
    </row>
    <row r="3492" spans="1:1" x14ac:dyDescent="0.25">
      <c r="A3492">
        <v>79.990538314133005</v>
      </c>
    </row>
    <row r="3493" spans="1:1" x14ac:dyDescent="0.25">
      <c r="A3493">
        <v>80.188397920759698</v>
      </c>
    </row>
    <row r="3494" spans="1:1" x14ac:dyDescent="0.25">
      <c r="A3494">
        <v>80.3914988901372</v>
      </c>
    </row>
    <row r="3495" spans="1:1" x14ac:dyDescent="0.25">
      <c r="A3495">
        <v>80.6124629068334</v>
      </c>
    </row>
    <row r="3496" spans="1:1" x14ac:dyDescent="0.25">
      <c r="A3496">
        <v>80.832174000223205</v>
      </c>
    </row>
    <row r="3497" spans="1:1" x14ac:dyDescent="0.25">
      <c r="A3497">
        <v>81.039796182583004</v>
      </c>
    </row>
    <row r="3498" spans="1:1" x14ac:dyDescent="0.25">
      <c r="A3498">
        <v>81.2279385920816</v>
      </c>
    </row>
    <row r="3499" spans="1:1" x14ac:dyDescent="0.25">
      <c r="A3499">
        <v>81.412551044142702</v>
      </c>
    </row>
    <row r="3500" spans="1:1" x14ac:dyDescent="0.25">
      <c r="A3500">
        <v>81.635819403964106</v>
      </c>
    </row>
    <row r="3501" spans="1:1" x14ac:dyDescent="0.25">
      <c r="A3501">
        <v>81.768000075071598</v>
      </c>
    </row>
    <row r="3502" spans="1:1" x14ac:dyDescent="0.25">
      <c r="A3502">
        <v>81.902467428703901</v>
      </c>
    </row>
    <row r="3503" spans="1:1" x14ac:dyDescent="0.25">
      <c r="A3503">
        <v>82.118799349860893</v>
      </c>
    </row>
    <row r="3504" spans="1:1" x14ac:dyDescent="0.25">
      <c r="A3504">
        <v>82.435668532904799</v>
      </c>
    </row>
    <row r="3505" spans="1:1" x14ac:dyDescent="0.25">
      <c r="A3505">
        <v>82.545263607695205</v>
      </c>
    </row>
    <row r="3506" spans="1:1" x14ac:dyDescent="0.25">
      <c r="A3506">
        <v>82.753518597811905</v>
      </c>
    </row>
    <row r="3507" spans="1:1" x14ac:dyDescent="0.25">
      <c r="A3507">
        <v>82.971644836992198</v>
      </c>
    </row>
    <row r="3508" spans="1:1" x14ac:dyDescent="0.25">
      <c r="A3508">
        <v>83.179477097313097</v>
      </c>
    </row>
    <row r="3509" spans="1:1" x14ac:dyDescent="0.25">
      <c r="A3509">
        <v>83.519889908762806</v>
      </c>
    </row>
    <row r="3510" spans="1:1" x14ac:dyDescent="0.25">
      <c r="A3510">
        <v>83.665471300665601</v>
      </c>
    </row>
    <row r="3511" spans="1:1" x14ac:dyDescent="0.25">
      <c r="A3511">
        <v>83.821805215918303</v>
      </c>
    </row>
    <row r="3512" spans="1:1" x14ac:dyDescent="0.25">
      <c r="A3512">
        <v>84.113899607985005</v>
      </c>
    </row>
    <row r="3513" spans="1:1" x14ac:dyDescent="0.25">
      <c r="A3513">
        <v>84.329875709040905</v>
      </c>
    </row>
    <row r="3514" spans="1:1" x14ac:dyDescent="0.25">
      <c r="A3514">
        <v>84.538115139120606</v>
      </c>
    </row>
    <row r="3515" spans="1:1" x14ac:dyDescent="0.25">
      <c r="A3515">
        <v>84.674416280293002</v>
      </c>
    </row>
    <row r="3516" spans="1:1" x14ac:dyDescent="0.25">
      <c r="A3516">
        <v>84.968951364152701</v>
      </c>
    </row>
    <row r="3517" spans="1:1" x14ac:dyDescent="0.25">
      <c r="A3517">
        <v>85.067373621262206</v>
      </c>
    </row>
    <row r="3518" spans="1:1" x14ac:dyDescent="0.25">
      <c r="A3518">
        <v>85.275979331325701</v>
      </c>
    </row>
    <row r="3519" spans="1:1" x14ac:dyDescent="0.25">
      <c r="A3519">
        <v>85.462473863580598</v>
      </c>
    </row>
    <row r="3520" spans="1:1" x14ac:dyDescent="0.25">
      <c r="A3520">
        <v>85.649898194550303</v>
      </c>
    </row>
    <row r="3521" spans="1:1" x14ac:dyDescent="0.25">
      <c r="A3521">
        <v>85.840065940934494</v>
      </c>
    </row>
    <row r="3522" spans="1:1" x14ac:dyDescent="0.25">
      <c r="A3522">
        <v>86.206172986449602</v>
      </c>
    </row>
    <row r="3523" spans="1:1" x14ac:dyDescent="0.25">
      <c r="A3523">
        <v>86.284508312492406</v>
      </c>
    </row>
    <row r="3524" spans="1:1" x14ac:dyDescent="0.25">
      <c r="A3524">
        <v>86.586943858688201</v>
      </c>
    </row>
    <row r="3525" spans="1:1" x14ac:dyDescent="0.25">
      <c r="A3525">
        <v>86.768223142633104</v>
      </c>
    </row>
    <row r="3526" spans="1:1" x14ac:dyDescent="0.25">
      <c r="A3526">
        <v>87.018530953304804</v>
      </c>
    </row>
    <row r="3527" spans="1:1" x14ac:dyDescent="0.25">
      <c r="A3527">
        <v>87.222714294308801</v>
      </c>
    </row>
    <row r="3528" spans="1:1" x14ac:dyDescent="0.25">
      <c r="A3528">
        <v>87.50461278777</v>
      </c>
    </row>
    <row r="3529" spans="1:1" x14ac:dyDescent="0.25">
      <c r="A3529">
        <v>87.5974238537611</v>
      </c>
    </row>
    <row r="3530" spans="1:1" x14ac:dyDescent="0.25">
      <c r="A3530">
        <v>87.809059333782997</v>
      </c>
    </row>
    <row r="3531" spans="1:1" x14ac:dyDescent="0.25">
      <c r="A3531">
        <v>88.0452126682856</v>
      </c>
    </row>
    <row r="3532" spans="1:1" x14ac:dyDescent="0.25">
      <c r="A3532">
        <v>88.339683782659904</v>
      </c>
    </row>
    <row r="3533" spans="1:1" x14ac:dyDescent="0.25">
      <c r="A3533">
        <v>88.4703873038533</v>
      </c>
    </row>
    <row r="3534" spans="1:1" x14ac:dyDescent="0.25">
      <c r="A3534">
        <v>88.795499451359703</v>
      </c>
    </row>
    <row r="3535" spans="1:1" x14ac:dyDescent="0.25">
      <c r="A3535">
        <v>88.9336187650932</v>
      </c>
    </row>
    <row r="3536" spans="1:1" x14ac:dyDescent="0.25">
      <c r="A3536">
        <v>89.176977304222007</v>
      </c>
    </row>
    <row r="3537" spans="1:1" x14ac:dyDescent="0.25">
      <c r="A3537">
        <v>89.381611231773903</v>
      </c>
    </row>
    <row r="3538" spans="1:1" x14ac:dyDescent="0.25">
      <c r="A3538">
        <v>89.562813399222506</v>
      </c>
    </row>
    <row r="3539" spans="1:1" x14ac:dyDescent="0.25">
      <c r="A3539">
        <v>89.731717825243194</v>
      </c>
    </row>
    <row r="3540" spans="1:1" x14ac:dyDescent="0.25">
      <c r="A3540">
        <v>89.990303461390297</v>
      </c>
    </row>
    <row r="3541" spans="1:1" x14ac:dyDescent="0.25">
      <c r="A3541">
        <v>90.166039667276493</v>
      </c>
    </row>
    <row r="3542" spans="1:1" x14ac:dyDescent="0.25">
      <c r="A3542">
        <v>90.421606056889104</v>
      </c>
    </row>
    <row r="3543" spans="1:1" x14ac:dyDescent="0.25">
      <c r="A3543">
        <v>90.540910569210894</v>
      </c>
    </row>
    <row r="3544" spans="1:1" x14ac:dyDescent="0.25">
      <c r="A3544">
        <v>90.767646136894697</v>
      </c>
    </row>
    <row r="3545" spans="1:1" x14ac:dyDescent="0.25">
      <c r="A3545">
        <v>90.942405783572895</v>
      </c>
    </row>
    <row r="3546" spans="1:1" x14ac:dyDescent="0.25">
      <c r="A3546">
        <v>91.173615615875505</v>
      </c>
    </row>
    <row r="3547" spans="1:1" x14ac:dyDescent="0.25">
      <c r="A3547">
        <v>91.451473867603198</v>
      </c>
    </row>
    <row r="3548" spans="1:1" x14ac:dyDescent="0.25">
      <c r="A3548">
        <v>91.628870494239905</v>
      </c>
    </row>
    <row r="3549" spans="1:1" x14ac:dyDescent="0.25">
      <c r="A3549">
        <v>91.780982612565296</v>
      </c>
    </row>
    <row r="3550" spans="1:1" x14ac:dyDescent="0.25">
      <c r="A3550">
        <v>91.9921721545482</v>
      </c>
    </row>
    <row r="3551" spans="1:1" x14ac:dyDescent="0.25">
      <c r="A3551">
        <v>92.258008321975396</v>
      </c>
    </row>
    <row r="3552" spans="1:1" x14ac:dyDescent="0.25">
      <c r="A3552">
        <v>92.377404264011901</v>
      </c>
    </row>
    <row r="3553" spans="1:1" x14ac:dyDescent="0.25">
      <c r="A3553">
        <v>92.713946167218893</v>
      </c>
    </row>
    <row r="3554" spans="1:1" x14ac:dyDescent="0.25">
      <c r="A3554">
        <v>92.808479030220894</v>
      </c>
    </row>
    <row r="3555" spans="1:1" x14ac:dyDescent="0.25">
      <c r="A3555">
        <v>93.048763984359098</v>
      </c>
    </row>
    <row r="3556" spans="1:1" x14ac:dyDescent="0.25">
      <c r="A3556">
        <v>93.292952832884197</v>
      </c>
    </row>
    <row r="3557" spans="1:1" x14ac:dyDescent="0.25">
      <c r="A3557">
        <v>93.380430392058997</v>
      </c>
    </row>
    <row r="3558" spans="1:1" x14ac:dyDescent="0.25">
      <c r="A3558">
        <v>93.649160607581393</v>
      </c>
    </row>
    <row r="3559" spans="1:1" x14ac:dyDescent="0.25">
      <c r="A3559">
        <v>93.795236227436405</v>
      </c>
    </row>
    <row r="3560" spans="1:1" x14ac:dyDescent="0.25">
      <c r="A3560">
        <v>94.017786210058802</v>
      </c>
    </row>
    <row r="3561" spans="1:1" x14ac:dyDescent="0.25">
      <c r="A3561">
        <v>94.281175251762804</v>
      </c>
    </row>
    <row r="3562" spans="1:1" x14ac:dyDescent="0.25">
      <c r="A3562">
        <v>94.420138163559102</v>
      </c>
    </row>
    <row r="3563" spans="1:1" x14ac:dyDescent="0.25">
      <c r="A3563">
        <v>94.523920065555501</v>
      </c>
    </row>
    <row r="3564" spans="1:1" x14ac:dyDescent="0.25">
      <c r="A3564">
        <v>94.824314617376999</v>
      </c>
    </row>
    <row r="3565" spans="1:1" x14ac:dyDescent="0.25">
      <c r="A3565">
        <v>95.021573264790206</v>
      </c>
    </row>
    <row r="3566" spans="1:1" x14ac:dyDescent="0.25">
      <c r="A3566">
        <v>95.191150830945205</v>
      </c>
    </row>
    <row r="3567" spans="1:1" x14ac:dyDescent="0.25">
      <c r="A3567">
        <v>95.411234280265106</v>
      </c>
    </row>
    <row r="3568" spans="1:1" x14ac:dyDescent="0.25">
      <c r="A3568">
        <v>95.566732660074507</v>
      </c>
    </row>
    <row r="3569" spans="1:1" x14ac:dyDescent="0.25">
      <c r="A3569">
        <v>95.836311376728503</v>
      </c>
    </row>
    <row r="3570" spans="1:1" x14ac:dyDescent="0.25">
      <c r="A3570">
        <v>95.906578571205202</v>
      </c>
    </row>
    <row r="3571" spans="1:1" x14ac:dyDescent="0.25">
      <c r="A3571">
        <v>96.1648028079493</v>
      </c>
    </row>
    <row r="3572" spans="1:1" x14ac:dyDescent="0.25">
      <c r="A3572">
        <v>96.395286416836896</v>
      </c>
    </row>
    <row r="3573" spans="1:1" x14ac:dyDescent="0.25">
      <c r="A3573">
        <v>96.507057241069404</v>
      </c>
    </row>
    <row r="3574" spans="1:1" x14ac:dyDescent="0.25">
      <c r="A3574">
        <v>96.769455484304103</v>
      </c>
    </row>
    <row r="3575" spans="1:1" x14ac:dyDescent="0.25">
      <c r="A3575">
        <v>96.981364291076105</v>
      </c>
    </row>
    <row r="3576" spans="1:1" x14ac:dyDescent="0.25">
      <c r="A3576">
        <v>97.106048043005003</v>
      </c>
    </row>
    <row r="3577" spans="1:1" x14ac:dyDescent="0.25">
      <c r="A3577">
        <v>97.388603715993696</v>
      </c>
    </row>
    <row r="3578" spans="1:1" x14ac:dyDescent="0.25">
      <c r="A3578">
        <v>97.596517593114498</v>
      </c>
    </row>
    <row r="3579" spans="1:1" x14ac:dyDescent="0.25">
      <c r="A3579">
        <v>97.636796754372497</v>
      </c>
    </row>
    <row r="3580" spans="1:1" x14ac:dyDescent="0.25">
      <c r="A3580">
        <v>97.915195206915101</v>
      </c>
    </row>
    <row r="3581" spans="1:1" x14ac:dyDescent="0.25">
      <c r="A3581">
        <v>98.151266142710298</v>
      </c>
    </row>
    <row r="3582" spans="1:1" x14ac:dyDescent="0.25">
      <c r="A3582">
        <v>98.280307906957404</v>
      </c>
    </row>
    <row r="3583" spans="1:1" x14ac:dyDescent="0.25">
      <c r="A3583">
        <v>98.597339423794097</v>
      </c>
    </row>
    <row r="3584" spans="1:1" x14ac:dyDescent="0.25">
      <c r="A3584">
        <v>98.712727610453797</v>
      </c>
    </row>
    <row r="3585" spans="1:1" x14ac:dyDescent="0.25">
      <c r="A3585">
        <v>98.867217136047501</v>
      </c>
    </row>
    <row r="3586" spans="1:1" x14ac:dyDescent="0.25">
      <c r="A3586">
        <v>98.962709845088</v>
      </c>
    </row>
    <row r="3587" spans="1:1" x14ac:dyDescent="0.25">
      <c r="A3587">
        <v>99.182755058305005</v>
      </c>
    </row>
    <row r="3588" spans="1:1" x14ac:dyDescent="0.25">
      <c r="A3588">
        <v>99.472720117432601</v>
      </c>
    </row>
    <row r="3589" spans="1:1" x14ac:dyDescent="0.25">
      <c r="A3589">
        <v>99.622474179356104</v>
      </c>
    </row>
    <row r="3590" spans="1:1" x14ac:dyDescent="0.25">
      <c r="A3590">
        <v>99.822154016153206</v>
      </c>
    </row>
    <row r="3591" spans="1:1" x14ac:dyDescent="0.25">
      <c r="A3591">
        <v>99.945773771240297</v>
      </c>
    </row>
    <row r="3592" spans="1:1" x14ac:dyDescent="0.25">
      <c r="A3592">
        <v>100.08368751976499</v>
      </c>
    </row>
    <row r="3593" spans="1:1" x14ac:dyDescent="0.25">
      <c r="A3593">
        <v>100.399502080277</v>
      </c>
    </row>
    <row r="3594" spans="1:1" x14ac:dyDescent="0.25">
      <c r="A3594">
        <v>100.459939915277</v>
      </c>
    </row>
    <row r="3595" spans="1:1" x14ac:dyDescent="0.25">
      <c r="A3595">
        <v>100.745987152967</v>
      </c>
    </row>
    <row r="3596" spans="1:1" x14ac:dyDescent="0.25">
      <c r="A3596">
        <v>100.811059088763</v>
      </c>
    </row>
    <row r="3597" spans="1:1" x14ac:dyDescent="0.25">
      <c r="A3597">
        <v>100.939531218863</v>
      </c>
    </row>
    <row r="3598" spans="1:1" x14ac:dyDescent="0.25">
      <c r="A3598">
        <v>101.122306362052</v>
      </c>
    </row>
    <row r="3599" spans="1:1" x14ac:dyDescent="0.25">
      <c r="A3599">
        <v>101.391405581513</v>
      </c>
    </row>
    <row r="3600" spans="1:1" x14ac:dyDescent="0.25">
      <c r="A3600">
        <v>101.493795934321</v>
      </c>
    </row>
    <row r="3601" spans="1:1" x14ac:dyDescent="0.25">
      <c r="A3601">
        <v>101.673828825832</v>
      </c>
    </row>
    <row r="3602" spans="1:1" x14ac:dyDescent="0.25">
      <c r="A3602">
        <v>101.91195890328299</v>
      </c>
    </row>
    <row r="3603" spans="1:1" x14ac:dyDescent="0.25">
      <c r="A3603">
        <v>102.05316716439</v>
      </c>
    </row>
    <row r="3604" spans="1:1" x14ac:dyDescent="0.25">
      <c r="A3604">
        <v>102.26859562719</v>
      </c>
    </row>
    <row r="3605" spans="1:1" x14ac:dyDescent="0.25">
      <c r="A3605">
        <v>102.325503232396</v>
      </c>
    </row>
    <row r="3606" spans="1:1" x14ac:dyDescent="0.25">
      <c r="A3606">
        <v>102.513932552786</v>
      </c>
    </row>
    <row r="3607" spans="1:1" x14ac:dyDescent="0.25">
      <c r="A3607">
        <v>102.676587409346</v>
      </c>
    </row>
    <row r="3608" spans="1:1" x14ac:dyDescent="0.25">
      <c r="A3608">
        <v>102.895138107213</v>
      </c>
    </row>
    <row r="3609" spans="1:1" x14ac:dyDescent="0.25">
      <c r="A3609">
        <v>102.95336216763199</v>
      </c>
    </row>
    <row r="3610" spans="1:1" x14ac:dyDescent="0.25">
      <c r="A3610">
        <v>103.269526700112</v>
      </c>
    </row>
    <row r="3611" spans="1:1" x14ac:dyDescent="0.25">
      <c r="A3611">
        <v>103.469168106789</v>
      </c>
    </row>
    <row r="3612" spans="1:1" x14ac:dyDescent="0.25">
      <c r="A3612">
        <v>103.57050973847301</v>
      </c>
    </row>
    <row r="3613" spans="1:1" x14ac:dyDescent="0.25">
      <c r="A3613">
        <v>103.77513786212199</v>
      </c>
    </row>
    <row r="3614" spans="1:1" x14ac:dyDescent="0.25">
      <c r="A3614">
        <v>103.940299725936</v>
      </c>
    </row>
    <row r="3615" spans="1:1" x14ac:dyDescent="0.25">
      <c r="A3615">
        <v>104.105063707391</v>
      </c>
    </row>
    <row r="3616" spans="1:1" x14ac:dyDescent="0.25">
      <c r="A3616">
        <v>104.27197198841699</v>
      </c>
    </row>
    <row r="3617" spans="1:1" x14ac:dyDescent="0.25">
      <c r="A3617">
        <v>104.321394123109</v>
      </c>
    </row>
    <row r="3618" spans="1:1" x14ac:dyDescent="0.25">
      <c r="A3618">
        <v>104.626205358061</v>
      </c>
    </row>
    <row r="3619" spans="1:1" x14ac:dyDescent="0.25">
      <c r="A3619">
        <v>76.620465941941802</v>
      </c>
    </row>
    <row r="3620" spans="1:1" x14ac:dyDescent="0.25">
      <c r="A3620">
        <v>76.921007917137203</v>
      </c>
    </row>
    <row r="3621" spans="1:1" x14ac:dyDescent="0.25">
      <c r="A3621">
        <v>77.281814428178706</v>
      </c>
    </row>
    <row r="3622" spans="1:1" x14ac:dyDescent="0.25">
      <c r="A3622">
        <v>77.471625411197607</v>
      </c>
    </row>
    <row r="3623" spans="1:1" x14ac:dyDescent="0.25">
      <c r="A3623">
        <v>77.672014753783401</v>
      </c>
    </row>
    <row r="3624" spans="1:1" x14ac:dyDescent="0.25">
      <c r="A3624">
        <v>77.968451012038301</v>
      </c>
    </row>
    <row r="3625" spans="1:1" x14ac:dyDescent="0.25">
      <c r="A3625">
        <v>78.330805573083595</v>
      </c>
    </row>
    <row r="3626" spans="1:1" x14ac:dyDescent="0.25">
      <c r="A3626">
        <v>78.600119489337303</v>
      </c>
    </row>
    <row r="3627" spans="1:1" x14ac:dyDescent="0.25">
      <c r="A3627">
        <v>78.9896534687051</v>
      </c>
    </row>
    <row r="3628" spans="1:1" x14ac:dyDescent="0.25">
      <c r="A3628">
        <v>79.318634142345999</v>
      </c>
    </row>
    <row r="3629" spans="1:1" x14ac:dyDescent="0.25">
      <c r="A3629">
        <v>79.514985795238601</v>
      </c>
    </row>
    <row r="3630" spans="1:1" x14ac:dyDescent="0.25">
      <c r="A3630">
        <v>79.8650122056778</v>
      </c>
    </row>
    <row r="3631" spans="1:1" x14ac:dyDescent="0.25">
      <c r="A3631">
        <v>80.399245446995394</v>
      </c>
    </row>
    <row r="3632" spans="1:1" x14ac:dyDescent="0.25">
      <c r="A3632">
        <v>80.684323112064206</v>
      </c>
    </row>
    <row r="3633" spans="1:1" x14ac:dyDescent="0.25">
      <c r="A3633">
        <v>80.924940370058295</v>
      </c>
    </row>
    <row r="3634" spans="1:1" x14ac:dyDescent="0.25">
      <c r="A3634">
        <v>81.211246574477002</v>
      </c>
    </row>
    <row r="3635" spans="1:1" x14ac:dyDescent="0.25">
      <c r="A3635">
        <v>81.462419815663097</v>
      </c>
    </row>
    <row r="3636" spans="1:1" x14ac:dyDescent="0.25">
      <c r="A3636">
        <v>81.779442681711402</v>
      </c>
    </row>
    <row r="3637" spans="1:1" x14ac:dyDescent="0.25">
      <c r="A3637">
        <v>82.085402245545694</v>
      </c>
    </row>
    <row r="3638" spans="1:1" x14ac:dyDescent="0.25">
      <c r="A3638">
        <v>82.309081036173495</v>
      </c>
    </row>
    <row r="3639" spans="1:1" x14ac:dyDescent="0.25">
      <c r="A3639">
        <v>82.5305462187644</v>
      </c>
    </row>
    <row r="3640" spans="1:1" x14ac:dyDescent="0.25">
      <c r="A3640">
        <v>82.870799494784606</v>
      </c>
    </row>
    <row r="3641" spans="1:1" x14ac:dyDescent="0.25">
      <c r="A3641">
        <v>83.148511736210594</v>
      </c>
    </row>
    <row r="3642" spans="1:1" x14ac:dyDescent="0.25">
      <c r="A3642">
        <v>83.337584169702595</v>
      </c>
    </row>
    <row r="3643" spans="1:1" x14ac:dyDescent="0.25">
      <c r="A3643">
        <v>83.678130198267993</v>
      </c>
    </row>
    <row r="3644" spans="1:1" x14ac:dyDescent="0.25">
      <c r="A3644">
        <v>83.994534265258096</v>
      </c>
    </row>
    <row r="3645" spans="1:1" x14ac:dyDescent="0.25">
      <c r="A3645">
        <v>84.1437955749509</v>
      </c>
    </row>
    <row r="3646" spans="1:1" x14ac:dyDescent="0.25">
      <c r="A3646">
        <v>84.470354499665504</v>
      </c>
    </row>
    <row r="3647" spans="1:1" x14ac:dyDescent="0.25">
      <c r="A3647">
        <v>84.749975710135502</v>
      </c>
    </row>
    <row r="3648" spans="1:1" x14ac:dyDescent="0.25">
      <c r="A3648">
        <v>85.010611156673704</v>
      </c>
    </row>
    <row r="3649" spans="1:1" x14ac:dyDescent="0.25">
      <c r="A3649">
        <v>85.433257772879401</v>
      </c>
    </row>
    <row r="3650" spans="1:1" x14ac:dyDescent="0.25">
      <c r="A3650">
        <v>85.742524958872806</v>
      </c>
    </row>
    <row r="3651" spans="1:1" x14ac:dyDescent="0.25">
      <c r="A3651">
        <v>86.035555803489203</v>
      </c>
    </row>
    <row r="3652" spans="1:1" x14ac:dyDescent="0.25">
      <c r="A3652">
        <v>86.203249085558298</v>
      </c>
    </row>
    <row r="3653" spans="1:1" x14ac:dyDescent="0.25">
      <c r="A3653">
        <v>86.552037975826494</v>
      </c>
    </row>
    <row r="3654" spans="1:1" x14ac:dyDescent="0.25">
      <c r="A3654">
        <v>86.947561423034799</v>
      </c>
    </row>
    <row r="3655" spans="1:1" x14ac:dyDescent="0.25">
      <c r="A3655">
        <v>87.088141459370306</v>
      </c>
    </row>
    <row r="3656" spans="1:1" x14ac:dyDescent="0.25">
      <c r="A3656">
        <v>87.462353770752699</v>
      </c>
    </row>
    <row r="3657" spans="1:1" x14ac:dyDescent="0.25">
      <c r="A3657">
        <v>87.720370856737404</v>
      </c>
    </row>
    <row r="3658" spans="1:1" x14ac:dyDescent="0.25">
      <c r="A3658">
        <v>88.083899919996696</v>
      </c>
    </row>
    <row r="3659" spans="1:1" x14ac:dyDescent="0.25">
      <c r="A3659">
        <v>88.334054006874794</v>
      </c>
    </row>
    <row r="3660" spans="1:1" x14ac:dyDescent="0.25">
      <c r="A3660">
        <v>88.628540667575606</v>
      </c>
    </row>
    <row r="3661" spans="1:1" x14ac:dyDescent="0.25">
      <c r="A3661">
        <v>88.837362124528894</v>
      </c>
    </row>
    <row r="3662" spans="1:1" x14ac:dyDescent="0.25">
      <c r="A3662">
        <v>89.112622030202601</v>
      </c>
    </row>
    <row r="3663" spans="1:1" x14ac:dyDescent="0.25">
      <c r="A3663">
        <v>89.339033973858093</v>
      </c>
    </row>
    <row r="3664" spans="1:1" x14ac:dyDescent="0.25">
      <c r="A3664">
        <v>89.624473275250907</v>
      </c>
    </row>
    <row r="3665" spans="1:1" x14ac:dyDescent="0.25">
      <c r="A3665">
        <v>89.846018561660401</v>
      </c>
    </row>
    <row r="3666" spans="1:1" x14ac:dyDescent="0.25">
      <c r="A3666">
        <v>90.147649501988496</v>
      </c>
    </row>
    <row r="3667" spans="1:1" x14ac:dyDescent="0.25">
      <c r="A3667">
        <v>90.6021560281809</v>
      </c>
    </row>
    <row r="3668" spans="1:1" x14ac:dyDescent="0.25">
      <c r="A3668">
        <v>90.797698666803697</v>
      </c>
    </row>
    <row r="3669" spans="1:1" x14ac:dyDescent="0.25">
      <c r="A3669">
        <v>91.142331851766002</v>
      </c>
    </row>
    <row r="3670" spans="1:1" x14ac:dyDescent="0.25">
      <c r="A3670">
        <v>91.598196581571798</v>
      </c>
    </row>
    <row r="3671" spans="1:1" x14ac:dyDescent="0.25">
      <c r="A3671">
        <v>91.753494040888697</v>
      </c>
    </row>
    <row r="3672" spans="1:1" x14ac:dyDescent="0.25">
      <c r="A3672">
        <v>92.158844805281504</v>
      </c>
    </row>
    <row r="3673" spans="1:1" x14ac:dyDescent="0.25">
      <c r="A3673">
        <v>92.514600914583696</v>
      </c>
    </row>
    <row r="3674" spans="1:1" x14ac:dyDescent="0.25">
      <c r="A3674">
        <v>92.672362419578803</v>
      </c>
    </row>
    <row r="3675" spans="1:1" x14ac:dyDescent="0.25">
      <c r="A3675">
        <v>93.144891513740902</v>
      </c>
    </row>
    <row r="3676" spans="1:1" x14ac:dyDescent="0.25">
      <c r="A3676">
        <v>93.276240878743195</v>
      </c>
    </row>
    <row r="3677" spans="1:1" x14ac:dyDescent="0.25">
      <c r="A3677">
        <v>93.698882516387499</v>
      </c>
    </row>
    <row r="3678" spans="1:1" x14ac:dyDescent="0.25">
      <c r="A3678">
        <v>93.983298572258207</v>
      </c>
    </row>
    <row r="3679" spans="1:1" x14ac:dyDescent="0.25">
      <c r="A3679">
        <v>94.226282031862198</v>
      </c>
    </row>
    <row r="3680" spans="1:1" x14ac:dyDescent="0.25">
      <c r="A3680">
        <v>94.447593864436001</v>
      </c>
    </row>
    <row r="3681" spans="1:1" x14ac:dyDescent="0.25">
      <c r="A3681">
        <v>94.673791848864198</v>
      </c>
    </row>
    <row r="3682" spans="1:1" x14ac:dyDescent="0.25">
      <c r="A3682">
        <v>94.855584083919098</v>
      </c>
    </row>
    <row r="3683" spans="1:1" x14ac:dyDescent="0.25">
      <c r="A3683">
        <v>95.132696906501906</v>
      </c>
    </row>
    <row r="3684" spans="1:1" x14ac:dyDescent="0.25">
      <c r="A3684">
        <v>95.352421402742905</v>
      </c>
    </row>
    <row r="3685" spans="1:1" x14ac:dyDescent="0.25">
      <c r="A3685">
        <v>95.618917413980697</v>
      </c>
    </row>
    <row r="3686" spans="1:1" x14ac:dyDescent="0.25">
      <c r="A3686">
        <v>95.819182748695397</v>
      </c>
    </row>
    <row r="3687" spans="1:1" x14ac:dyDescent="0.25">
      <c r="A3687">
        <v>96.250849864778303</v>
      </c>
    </row>
    <row r="3688" spans="1:1" x14ac:dyDescent="0.25">
      <c r="A3688">
        <v>96.476306326776097</v>
      </c>
    </row>
    <row r="3689" spans="1:1" x14ac:dyDescent="0.25">
      <c r="A3689">
        <v>96.748784844442397</v>
      </c>
    </row>
    <row r="3690" spans="1:1" x14ac:dyDescent="0.25">
      <c r="A3690">
        <v>96.874488565824393</v>
      </c>
    </row>
    <row r="3691" spans="1:1" x14ac:dyDescent="0.25">
      <c r="A3691">
        <v>97.209962495887297</v>
      </c>
    </row>
    <row r="3692" spans="1:1" x14ac:dyDescent="0.25">
      <c r="A3692">
        <v>97.451996888559293</v>
      </c>
    </row>
    <row r="3693" spans="1:1" x14ac:dyDescent="0.25">
      <c r="A3693">
        <v>97.584492528932003</v>
      </c>
    </row>
    <row r="3694" spans="1:1" x14ac:dyDescent="0.25">
      <c r="A3694">
        <v>97.813905426437799</v>
      </c>
    </row>
    <row r="3695" spans="1:1" x14ac:dyDescent="0.25">
      <c r="A3695">
        <v>98.166366975476393</v>
      </c>
    </row>
    <row r="3696" spans="1:1" x14ac:dyDescent="0.25">
      <c r="A3696">
        <v>98.382221018578605</v>
      </c>
    </row>
    <row r="3697" spans="1:1" x14ac:dyDescent="0.25">
      <c r="A3697">
        <v>98.671090293389895</v>
      </c>
    </row>
    <row r="3698" spans="1:1" x14ac:dyDescent="0.25">
      <c r="A3698">
        <v>98.983451322675194</v>
      </c>
    </row>
    <row r="3699" spans="1:1" x14ac:dyDescent="0.25">
      <c r="A3699">
        <v>99.337078931587499</v>
      </c>
    </row>
    <row r="3700" spans="1:1" x14ac:dyDescent="0.25">
      <c r="A3700">
        <v>99.476249055510294</v>
      </c>
    </row>
    <row r="3701" spans="1:1" x14ac:dyDescent="0.25">
      <c r="A3701">
        <v>99.710590330570398</v>
      </c>
    </row>
    <row r="3702" spans="1:1" x14ac:dyDescent="0.25">
      <c r="A3702">
        <v>100.020756072201</v>
      </c>
    </row>
    <row r="3703" spans="1:1" x14ac:dyDescent="0.25">
      <c r="A3703">
        <v>100.185237669548</v>
      </c>
    </row>
    <row r="3704" spans="1:1" x14ac:dyDescent="0.25">
      <c r="A3704">
        <v>100.506803338468</v>
      </c>
    </row>
    <row r="3705" spans="1:1" x14ac:dyDescent="0.25">
      <c r="A3705">
        <v>100.685392445351</v>
      </c>
    </row>
    <row r="3706" spans="1:1" x14ac:dyDescent="0.25">
      <c r="A3706">
        <v>101.012554629037</v>
      </c>
    </row>
    <row r="3707" spans="1:1" x14ac:dyDescent="0.25">
      <c r="A3707">
        <v>101.29661576173901</v>
      </c>
    </row>
    <row r="3708" spans="1:1" x14ac:dyDescent="0.25">
      <c r="A3708">
        <v>101.579998802809</v>
      </c>
    </row>
    <row r="3709" spans="1:1" x14ac:dyDescent="0.25">
      <c r="A3709">
        <v>101.78269358139001</v>
      </c>
    </row>
    <row r="3710" spans="1:1" x14ac:dyDescent="0.25">
      <c r="A3710">
        <v>102.049143249998</v>
      </c>
    </row>
    <row r="3711" spans="1:1" x14ac:dyDescent="0.25">
      <c r="A3711">
        <v>102.22137167227</v>
      </c>
    </row>
    <row r="3712" spans="1:1" x14ac:dyDescent="0.25">
      <c r="A3712">
        <v>102.407962006847</v>
      </c>
    </row>
    <row r="3713" spans="1:1" x14ac:dyDescent="0.25">
      <c r="A3713">
        <v>102.64159807474</v>
      </c>
    </row>
    <row r="3714" spans="1:1" x14ac:dyDescent="0.25">
      <c r="A3714">
        <v>102.76776231997999</v>
      </c>
    </row>
    <row r="3715" spans="1:1" x14ac:dyDescent="0.25">
      <c r="A3715">
        <v>103.091101898574</v>
      </c>
    </row>
    <row r="3716" spans="1:1" x14ac:dyDescent="0.25">
      <c r="A3716">
        <v>103.29961342297101</v>
      </c>
    </row>
    <row r="3717" spans="1:1" x14ac:dyDescent="0.25">
      <c r="A3717">
        <v>103.454491180617</v>
      </c>
    </row>
    <row r="3718" spans="1:1" x14ac:dyDescent="0.25">
      <c r="A3718">
        <v>103.745595684587</v>
      </c>
    </row>
    <row r="3719" spans="1:1" x14ac:dyDescent="0.25">
      <c r="A3719">
        <v>103.915022443151</v>
      </c>
    </row>
    <row r="3720" spans="1:1" x14ac:dyDescent="0.25">
      <c r="A3720">
        <v>104.084552418024</v>
      </c>
    </row>
    <row r="3721" spans="1:1" x14ac:dyDescent="0.25">
      <c r="A3721">
        <v>104.368493152254</v>
      </c>
    </row>
    <row r="3722" spans="1:1" x14ac:dyDescent="0.25">
      <c r="A3722">
        <v>104.50898080117101</v>
      </c>
    </row>
    <row r="3723" spans="1:1" x14ac:dyDescent="0.25">
      <c r="A3723">
        <v>104.752259485838</v>
      </c>
    </row>
    <row r="3724" spans="1:1" x14ac:dyDescent="0.25">
      <c r="A3724">
        <v>104.967374798987</v>
      </c>
    </row>
    <row r="3725" spans="1:1" x14ac:dyDescent="0.25">
      <c r="A3725">
        <v>105.22309074093999</v>
      </c>
    </row>
    <row r="3726" spans="1:1" x14ac:dyDescent="0.25">
      <c r="A3726">
        <v>105.43729819571</v>
      </c>
    </row>
    <row r="3727" spans="1:1" x14ac:dyDescent="0.25">
      <c r="A3727">
        <v>105.658265832352</v>
      </c>
    </row>
    <row r="3728" spans="1:1" x14ac:dyDescent="0.25">
      <c r="A3728">
        <v>105.781927240385</v>
      </c>
    </row>
    <row r="3729" spans="1:1" x14ac:dyDescent="0.25">
      <c r="A3729">
        <v>105.90721922426199</v>
      </c>
    </row>
    <row r="3730" spans="1:1" x14ac:dyDescent="0.25">
      <c r="A3730">
        <v>106.123193934836</v>
      </c>
    </row>
    <row r="3731" spans="1:1" x14ac:dyDescent="0.25">
      <c r="A3731">
        <v>106.393106909257</v>
      </c>
    </row>
    <row r="3732" spans="1:1" x14ac:dyDescent="0.25">
      <c r="A3732">
        <v>106.554575078136</v>
      </c>
    </row>
    <row r="3733" spans="1:1" x14ac:dyDescent="0.25">
      <c r="A3733">
        <v>106.723009507006</v>
      </c>
    </row>
    <row r="3734" spans="1:1" x14ac:dyDescent="0.25">
      <c r="A3734">
        <v>106.94530629997</v>
      </c>
    </row>
    <row r="3735" spans="1:1" x14ac:dyDescent="0.25">
      <c r="A3735">
        <v>107.09029442521</v>
      </c>
    </row>
    <row r="3736" spans="1:1" x14ac:dyDescent="0.25">
      <c r="A3736">
        <v>107.29301022355401</v>
      </c>
    </row>
    <row r="3737" spans="1:1" x14ac:dyDescent="0.25">
      <c r="A3737">
        <v>107.588665315695</v>
      </c>
    </row>
    <row r="3738" spans="1:1" x14ac:dyDescent="0.25">
      <c r="A3738">
        <v>107.744772297578</v>
      </c>
    </row>
    <row r="3739" spans="1:1" x14ac:dyDescent="0.25">
      <c r="A3739">
        <v>108.01667427310799</v>
      </c>
    </row>
    <row r="3740" spans="1:1" x14ac:dyDescent="0.25">
      <c r="A3740">
        <v>108.141540767842</v>
      </c>
    </row>
    <row r="3741" spans="1:1" x14ac:dyDescent="0.25">
      <c r="A3741">
        <v>108.250761970764</v>
      </c>
    </row>
    <row r="3742" spans="1:1" x14ac:dyDescent="0.25">
      <c r="A3742">
        <v>108.44556341385</v>
      </c>
    </row>
    <row r="3743" spans="1:1" x14ac:dyDescent="0.25">
      <c r="A3743">
        <v>108.522506053144</v>
      </c>
    </row>
    <row r="3744" spans="1:1" x14ac:dyDescent="0.25">
      <c r="A3744">
        <v>108.79295864429299</v>
      </c>
    </row>
    <row r="3745" spans="1:1" x14ac:dyDescent="0.25">
      <c r="A3745">
        <v>108.949848965168</v>
      </c>
    </row>
    <row r="3746" spans="1:1" x14ac:dyDescent="0.25">
      <c r="A3746">
        <v>109.14593552319501</v>
      </c>
    </row>
    <row r="3747" spans="1:1" x14ac:dyDescent="0.25">
      <c r="A3747">
        <v>109.316563593193</v>
      </c>
    </row>
    <row r="3748" spans="1:1" x14ac:dyDescent="0.25">
      <c r="A3748">
        <v>109.54749180595999</v>
      </c>
    </row>
    <row r="3749" spans="1:1" x14ac:dyDescent="0.25">
      <c r="A3749">
        <v>77.697281503604998</v>
      </c>
    </row>
    <row r="3750" spans="1:1" x14ac:dyDescent="0.25">
      <c r="A3750">
        <v>78.008629762279099</v>
      </c>
    </row>
    <row r="3751" spans="1:1" x14ac:dyDescent="0.25">
      <c r="A3751">
        <v>78.459892512941494</v>
      </c>
    </row>
    <row r="3752" spans="1:1" x14ac:dyDescent="0.25">
      <c r="A3752">
        <v>78.924859526392396</v>
      </c>
    </row>
    <row r="3753" spans="1:1" x14ac:dyDescent="0.25">
      <c r="A3753">
        <v>79.329007311191603</v>
      </c>
    </row>
    <row r="3754" spans="1:1" x14ac:dyDescent="0.25">
      <c r="A3754">
        <v>79.658435751016498</v>
      </c>
    </row>
    <row r="3755" spans="1:1" x14ac:dyDescent="0.25">
      <c r="A3755">
        <v>79.9999811392872</v>
      </c>
    </row>
    <row r="3756" spans="1:1" x14ac:dyDescent="0.25">
      <c r="A3756">
        <v>80.410455283488602</v>
      </c>
    </row>
    <row r="3757" spans="1:1" x14ac:dyDescent="0.25">
      <c r="A3757">
        <v>80.837911285114799</v>
      </c>
    </row>
    <row r="3758" spans="1:1" x14ac:dyDescent="0.25">
      <c r="A3758">
        <v>81.163536322384104</v>
      </c>
    </row>
    <row r="3759" spans="1:1" x14ac:dyDescent="0.25">
      <c r="A3759">
        <v>81.774237052572303</v>
      </c>
    </row>
    <row r="3760" spans="1:1" x14ac:dyDescent="0.25">
      <c r="A3760">
        <v>82.590723663432797</v>
      </c>
    </row>
    <row r="3761" spans="1:1" x14ac:dyDescent="0.25">
      <c r="A3761">
        <v>82.972381872260698</v>
      </c>
    </row>
    <row r="3762" spans="1:1" x14ac:dyDescent="0.25">
      <c r="A3762">
        <v>83.329918713695804</v>
      </c>
    </row>
    <row r="3763" spans="1:1" x14ac:dyDescent="0.25">
      <c r="A3763">
        <v>83.766097952720401</v>
      </c>
    </row>
    <row r="3764" spans="1:1" x14ac:dyDescent="0.25">
      <c r="A3764">
        <v>84.222916188178601</v>
      </c>
    </row>
    <row r="3765" spans="1:1" x14ac:dyDescent="0.25">
      <c r="A3765">
        <v>84.530645956411306</v>
      </c>
    </row>
    <row r="3766" spans="1:1" x14ac:dyDescent="0.25">
      <c r="A3766">
        <v>84.875334276988099</v>
      </c>
    </row>
    <row r="3767" spans="1:1" x14ac:dyDescent="0.25">
      <c r="A3767">
        <v>85.455828521606904</v>
      </c>
    </row>
    <row r="3768" spans="1:1" x14ac:dyDescent="0.25">
      <c r="A3768">
        <v>85.724174634803703</v>
      </c>
    </row>
    <row r="3769" spans="1:1" x14ac:dyDescent="0.25">
      <c r="A3769">
        <v>86.181821163962496</v>
      </c>
    </row>
    <row r="3770" spans="1:1" x14ac:dyDescent="0.25">
      <c r="A3770">
        <v>86.678942064881298</v>
      </c>
    </row>
    <row r="3771" spans="1:1" x14ac:dyDescent="0.25">
      <c r="A3771">
        <v>86.953498484140894</v>
      </c>
    </row>
    <row r="3772" spans="1:1" x14ac:dyDescent="0.25">
      <c r="A3772">
        <v>87.333673871736593</v>
      </c>
    </row>
    <row r="3773" spans="1:1" x14ac:dyDescent="0.25">
      <c r="A3773">
        <v>87.845358645884502</v>
      </c>
    </row>
    <row r="3774" spans="1:1" x14ac:dyDescent="0.25">
      <c r="A3774">
        <v>88.417759712985401</v>
      </c>
    </row>
    <row r="3775" spans="1:1" x14ac:dyDescent="0.25">
      <c r="A3775">
        <v>88.759680175059202</v>
      </c>
    </row>
    <row r="3776" spans="1:1" x14ac:dyDescent="0.25">
      <c r="A3776">
        <v>89.086781852235404</v>
      </c>
    </row>
    <row r="3777" spans="1:1" x14ac:dyDescent="0.25">
      <c r="A3777">
        <v>89.507357775519694</v>
      </c>
    </row>
    <row r="3778" spans="1:1" x14ac:dyDescent="0.25">
      <c r="A3778">
        <v>89.836939452749505</v>
      </c>
    </row>
    <row r="3779" spans="1:1" x14ac:dyDescent="0.25">
      <c r="A3779">
        <v>90.218014355698102</v>
      </c>
    </row>
    <row r="3780" spans="1:1" x14ac:dyDescent="0.25">
      <c r="A3780">
        <v>90.617669373724894</v>
      </c>
    </row>
    <row r="3781" spans="1:1" x14ac:dyDescent="0.25">
      <c r="A3781">
        <v>91.071285179699103</v>
      </c>
    </row>
    <row r="3782" spans="1:1" x14ac:dyDescent="0.25">
      <c r="A3782">
        <v>91.511410371137501</v>
      </c>
    </row>
    <row r="3783" spans="1:1" x14ac:dyDescent="0.25">
      <c r="A3783">
        <v>91.991380499169296</v>
      </c>
    </row>
    <row r="3784" spans="1:1" x14ac:dyDescent="0.25">
      <c r="A3784">
        <v>92.329273554765606</v>
      </c>
    </row>
    <row r="3785" spans="1:1" x14ac:dyDescent="0.25">
      <c r="A3785">
        <v>92.548145924125393</v>
      </c>
    </row>
    <row r="3786" spans="1:1" x14ac:dyDescent="0.25">
      <c r="A3786">
        <v>93.039417108987493</v>
      </c>
    </row>
    <row r="3787" spans="1:1" x14ac:dyDescent="0.25">
      <c r="A3787">
        <v>93.329513236295199</v>
      </c>
    </row>
    <row r="3788" spans="1:1" x14ac:dyDescent="0.25">
      <c r="A3788">
        <v>93.8000892780275</v>
      </c>
    </row>
    <row r="3789" spans="1:1" x14ac:dyDescent="0.25">
      <c r="A3789">
        <v>94.102521787866294</v>
      </c>
    </row>
    <row r="3790" spans="1:1" x14ac:dyDescent="0.25">
      <c r="A3790">
        <v>94.513350504057897</v>
      </c>
    </row>
    <row r="3791" spans="1:1" x14ac:dyDescent="0.25">
      <c r="A3791">
        <v>95.079362050544006</v>
      </c>
    </row>
    <row r="3792" spans="1:1" x14ac:dyDescent="0.25">
      <c r="A3792">
        <v>95.502315756334795</v>
      </c>
    </row>
    <row r="3793" spans="1:1" x14ac:dyDescent="0.25">
      <c r="A3793">
        <v>95.950090232927394</v>
      </c>
    </row>
    <row r="3794" spans="1:1" x14ac:dyDescent="0.25">
      <c r="A3794">
        <v>96.312719206990394</v>
      </c>
    </row>
    <row r="3795" spans="1:1" x14ac:dyDescent="0.25">
      <c r="A3795">
        <v>96.676266061001897</v>
      </c>
    </row>
    <row r="3796" spans="1:1" x14ac:dyDescent="0.25">
      <c r="A3796">
        <v>97.038723658075995</v>
      </c>
    </row>
    <row r="3797" spans="1:1" x14ac:dyDescent="0.25">
      <c r="A3797">
        <v>97.485607441812107</v>
      </c>
    </row>
    <row r="3798" spans="1:1" x14ac:dyDescent="0.25">
      <c r="A3798">
        <v>97.938081324141706</v>
      </c>
    </row>
    <row r="3799" spans="1:1" x14ac:dyDescent="0.25">
      <c r="A3799">
        <v>98.309664257136802</v>
      </c>
    </row>
    <row r="3800" spans="1:1" x14ac:dyDescent="0.25">
      <c r="A3800">
        <v>98.521727772919903</v>
      </c>
    </row>
    <row r="3801" spans="1:1" x14ac:dyDescent="0.25">
      <c r="A3801">
        <v>99.029613298342895</v>
      </c>
    </row>
    <row r="3802" spans="1:1" x14ac:dyDescent="0.25">
      <c r="A3802">
        <v>99.430693330189897</v>
      </c>
    </row>
    <row r="3803" spans="1:1" x14ac:dyDescent="0.25">
      <c r="A3803">
        <v>99.790477510259194</v>
      </c>
    </row>
    <row r="3804" spans="1:1" x14ac:dyDescent="0.25">
      <c r="A3804">
        <v>100.17506947051901</v>
      </c>
    </row>
    <row r="3805" spans="1:1" x14ac:dyDescent="0.25">
      <c r="A3805">
        <v>100.61942792661701</v>
      </c>
    </row>
    <row r="3806" spans="1:1" x14ac:dyDescent="0.25">
      <c r="A3806">
        <v>100.92393988648</v>
      </c>
    </row>
    <row r="3807" spans="1:1" x14ac:dyDescent="0.25">
      <c r="A3807">
        <v>101.197587318654</v>
      </c>
    </row>
    <row r="3808" spans="1:1" x14ac:dyDescent="0.25">
      <c r="A3808">
        <v>101.476988140816</v>
      </c>
    </row>
    <row r="3809" spans="1:1" x14ac:dyDescent="0.25">
      <c r="A3809">
        <v>102.034833775773</v>
      </c>
    </row>
    <row r="3810" spans="1:1" x14ac:dyDescent="0.25">
      <c r="A3810">
        <v>102.268227790089</v>
      </c>
    </row>
    <row r="3811" spans="1:1" x14ac:dyDescent="0.25">
      <c r="A3811">
        <v>102.666979680051</v>
      </c>
    </row>
    <row r="3812" spans="1:1" x14ac:dyDescent="0.25">
      <c r="A3812">
        <v>102.930370111287</v>
      </c>
    </row>
    <row r="3813" spans="1:1" x14ac:dyDescent="0.25">
      <c r="A3813">
        <v>103.333696876983</v>
      </c>
    </row>
    <row r="3814" spans="1:1" x14ac:dyDescent="0.25">
      <c r="A3814">
        <v>103.693281405862</v>
      </c>
    </row>
    <row r="3815" spans="1:1" x14ac:dyDescent="0.25">
      <c r="A3815">
        <v>104.15937881348501</v>
      </c>
    </row>
    <row r="3816" spans="1:1" x14ac:dyDescent="0.25">
      <c r="A3816">
        <v>104.37425322190801</v>
      </c>
    </row>
    <row r="3817" spans="1:1" x14ac:dyDescent="0.25">
      <c r="A3817">
        <v>104.770372652166</v>
      </c>
    </row>
    <row r="3818" spans="1:1" x14ac:dyDescent="0.25">
      <c r="A3818">
        <v>105.098854107138</v>
      </c>
    </row>
    <row r="3819" spans="1:1" x14ac:dyDescent="0.25">
      <c r="A3819">
        <v>105.372923303362</v>
      </c>
    </row>
    <row r="3820" spans="1:1" x14ac:dyDescent="0.25">
      <c r="A3820">
        <v>105.606821683071</v>
      </c>
    </row>
    <row r="3821" spans="1:1" x14ac:dyDescent="0.25">
      <c r="A3821">
        <v>106.04219295989699</v>
      </c>
    </row>
    <row r="3822" spans="1:1" x14ac:dyDescent="0.25">
      <c r="A3822">
        <v>106.322231219866</v>
      </c>
    </row>
    <row r="3823" spans="1:1" x14ac:dyDescent="0.25">
      <c r="A3823">
        <v>106.650293314937</v>
      </c>
    </row>
    <row r="3824" spans="1:1" x14ac:dyDescent="0.25">
      <c r="A3824">
        <v>106.86055888999699</v>
      </c>
    </row>
    <row r="3825" spans="1:1" x14ac:dyDescent="0.25">
      <c r="A3825">
        <v>107.160250188711</v>
      </c>
    </row>
    <row r="3826" spans="1:1" x14ac:dyDescent="0.25">
      <c r="A3826">
        <v>107.543601943963</v>
      </c>
    </row>
    <row r="3827" spans="1:1" x14ac:dyDescent="0.25">
      <c r="A3827">
        <v>107.905199599204</v>
      </c>
    </row>
    <row r="3828" spans="1:1" x14ac:dyDescent="0.25">
      <c r="A3828">
        <v>108.194896688572</v>
      </c>
    </row>
    <row r="3829" spans="1:1" x14ac:dyDescent="0.25">
      <c r="A3829">
        <v>108.49821918290399</v>
      </c>
    </row>
    <row r="3830" spans="1:1" x14ac:dyDescent="0.25">
      <c r="A3830">
        <v>108.737663819727</v>
      </c>
    </row>
    <row r="3831" spans="1:1" x14ac:dyDescent="0.25">
      <c r="A3831">
        <v>109.029022961213</v>
      </c>
    </row>
    <row r="3832" spans="1:1" x14ac:dyDescent="0.25">
      <c r="A3832">
        <v>109.408894630391</v>
      </c>
    </row>
    <row r="3833" spans="1:1" x14ac:dyDescent="0.25">
      <c r="A3833">
        <v>109.635437674741</v>
      </c>
    </row>
    <row r="3834" spans="1:1" x14ac:dyDescent="0.25">
      <c r="A3834">
        <v>109.949436659439</v>
      </c>
    </row>
    <row r="3835" spans="1:1" x14ac:dyDescent="0.25">
      <c r="A3835">
        <v>110.19025895147</v>
      </c>
    </row>
    <row r="3836" spans="1:1" x14ac:dyDescent="0.25">
      <c r="A3836">
        <v>110.280744689138</v>
      </c>
    </row>
    <row r="3837" spans="1:1" x14ac:dyDescent="0.25">
      <c r="A3837">
        <v>110.621542508557</v>
      </c>
    </row>
    <row r="3838" spans="1:1" x14ac:dyDescent="0.25">
      <c r="A3838">
        <v>110.91530061376</v>
      </c>
    </row>
    <row r="3839" spans="1:1" x14ac:dyDescent="0.25">
      <c r="A3839">
        <v>111.128924931828</v>
      </c>
    </row>
    <row r="3840" spans="1:1" x14ac:dyDescent="0.25">
      <c r="A3840">
        <v>111.37208353221899</v>
      </c>
    </row>
    <row r="3841" spans="1:1" x14ac:dyDescent="0.25">
      <c r="A3841">
        <v>111.528984907748</v>
      </c>
    </row>
    <row r="3842" spans="1:1" x14ac:dyDescent="0.25">
      <c r="A3842">
        <v>111.764452252626</v>
      </c>
    </row>
    <row r="3843" spans="1:1" x14ac:dyDescent="0.25">
      <c r="A3843">
        <v>111.9834374551</v>
      </c>
    </row>
    <row r="3844" spans="1:1" x14ac:dyDescent="0.25">
      <c r="A3844">
        <v>112.191111909898</v>
      </c>
    </row>
    <row r="3845" spans="1:1" x14ac:dyDescent="0.25">
      <c r="A3845">
        <v>112.345948306583</v>
      </c>
    </row>
    <row r="3846" spans="1:1" x14ac:dyDescent="0.25">
      <c r="A3846">
        <v>112.546254792403</v>
      </c>
    </row>
    <row r="3847" spans="1:1" x14ac:dyDescent="0.25">
      <c r="A3847">
        <v>112.903368388996</v>
      </c>
    </row>
    <row r="3848" spans="1:1" x14ac:dyDescent="0.25">
      <c r="A3848">
        <v>113.169717586755</v>
      </c>
    </row>
    <row r="3849" spans="1:1" x14ac:dyDescent="0.25">
      <c r="A3849">
        <v>113.43421965985</v>
      </c>
    </row>
    <row r="3850" spans="1:1" x14ac:dyDescent="0.25">
      <c r="A3850">
        <v>113.666298712111</v>
      </c>
    </row>
    <row r="3851" spans="1:1" x14ac:dyDescent="0.25">
      <c r="A3851">
        <v>113.909707969506</v>
      </c>
    </row>
    <row r="3852" spans="1:1" x14ac:dyDescent="0.25">
      <c r="A3852">
        <v>114.19358257773401</v>
      </c>
    </row>
    <row r="3853" spans="1:1" x14ac:dyDescent="0.25">
      <c r="A3853">
        <v>114.424957604952</v>
      </c>
    </row>
    <row r="3854" spans="1:1" x14ac:dyDescent="0.25">
      <c r="A3854">
        <v>114.60964315184999</v>
      </c>
    </row>
    <row r="3855" spans="1:1" x14ac:dyDescent="0.25">
      <c r="A3855">
        <v>114.845489710734</v>
      </c>
    </row>
    <row r="3856" spans="1:1" x14ac:dyDescent="0.25">
      <c r="A3856">
        <v>115.038062486814</v>
      </c>
    </row>
    <row r="3857" spans="1:1" x14ac:dyDescent="0.25">
      <c r="A3857">
        <v>115.339895344846</v>
      </c>
    </row>
    <row r="3858" spans="1:1" x14ac:dyDescent="0.25">
      <c r="A3858">
        <v>115.51286180805199</v>
      </c>
    </row>
    <row r="3859" spans="1:1" x14ac:dyDescent="0.25">
      <c r="A3859">
        <v>115.64128976914201</v>
      </c>
    </row>
    <row r="3860" spans="1:1" x14ac:dyDescent="0.25">
      <c r="A3860">
        <v>115.93145696171899</v>
      </c>
    </row>
    <row r="3861" spans="1:1" x14ac:dyDescent="0.25">
      <c r="A3861">
        <v>116.110175134001</v>
      </c>
    </row>
    <row r="3862" spans="1:1" x14ac:dyDescent="0.25">
      <c r="A3862">
        <v>116.358729242645</v>
      </c>
    </row>
    <row r="3863" spans="1:1" x14ac:dyDescent="0.25">
      <c r="A3863">
        <v>116.56795441964</v>
      </c>
    </row>
    <row r="3864" spans="1:1" x14ac:dyDescent="0.25">
      <c r="A3864">
        <v>116.733764706792</v>
      </c>
    </row>
    <row r="3865" spans="1:1" x14ac:dyDescent="0.25">
      <c r="A3865">
        <v>116.949244332936</v>
      </c>
    </row>
    <row r="3866" spans="1:1" x14ac:dyDescent="0.25">
      <c r="A3866">
        <v>117.065404057449</v>
      </c>
    </row>
    <row r="3867" spans="1:1" x14ac:dyDescent="0.25">
      <c r="A3867">
        <v>117.241070518748</v>
      </c>
    </row>
    <row r="3868" spans="1:1" x14ac:dyDescent="0.25">
      <c r="A3868">
        <v>117.447428740768</v>
      </c>
    </row>
    <row r="3869" spans="1:1" x14ac:dyDescent="0.25">
      <c r="A3869">
        <v>117.628020363697</v>
      </c>
    </row>
    <row r="3870" spans="1:1" x14ac:dyDescent="0.25">
      <c r="A3870">
        <v>117.83327716201499</v>
      </c>
    </row>
    <row r="3871" spans="1:1" x14ac:dyDescent="0.25">
      <c r="A3871">
        <v>117.993398856201</v>
      </c>
    </row>
    <row r="3872" spans="1:1" x14ac:dyDescent="0.25">
      <c r="A3872">
        <v>118.29529691477499</v>
      </c>
    </row>
    <row r="3873" spans="1:1" x14ac:dyDescent="0.25">
      <c r="A3873">
        <v>118.360495640799</v>
      </c>
    </row>
    <row r="3874" spans="1:1" x14ac:dyDescent="0.25">
      <c r="A3874">
        <v>118.43944677553</v>
      </c>
    </row>
    <row r="3875" spans="1:1" x14ac:dyDescent="0.25">
      <c r="A3875">
        <v>118.77258315802101</v>
      </c>
    </row>
    <row r="3876" spans="1:1" x14ac:dyDescent="0.25">
      <c r="A3876">
        <v>118.95129277751499</v>
      </c>
    </row>
    <row r="3877" spans="1:1" x14ac:dyDescent="0.25">
      <c r="A3877">
        <v>119.07024883576899</v>
      </c>
    </row>
    <row r="3878" spans="1:1" x14ac:dyDescent="0.25">
      <c r="A3878">
        <v>119.317149633155</v>
      </c>
    </row>
    <row r="3879" spans="1:1" x14ac:dyDescent="0.25">
      <c r="A3879">
        <v>119.59557426792099</v>
      </c>
    </row>
    <row r="3880" spans="1:1" x14ac:dyDescent="0.25">
      <c r="A3880">
        <v>119.695170363608</v>
      </c>
    </row>
    <row r="3881" spans="1:1" x14ac:dyDescent="0.25">
      <c r="A3881">
        <v>119.937404376174</v>
      </c>
    </row>
    <row r="3882" spans="1:1" x14ac:dyDescent="0.25">
      <c r="A3882">
        <v>120.019970821865</v>
      </c>
    </row>
    <row r="3883" spans="1:1" x14ac:dyDescent="0.25">
      <c r="A3883">
        <v>120.14482529947701</v>
      </c>
    </row>
    <row r="3884" spans="1:1" x14ac:dyDescent="0.25">
      <c r="A3884">
        <v>120.346917036446</v>
      </c>
    </row>
    <row r="3885" spans="1:1" x14ac:dyDescent="0.25">
      <c r="A3885">
        <v>120.426933419538</v>
      </c>
    </row>
    <row r="3886" spans="1:1" x14ac:dyDescent="0.25">
      <c r="A3886">
        <v>120.58012362146</v>
      </c>
    </row>
    <row r="3887" spans="1:1" x14ac:dyDescent="0.25">
      <c r="A3887">
        <v>120.801754598161</v>
      </c>
    </row>
    <row r="3888" spans="1:1" x14ac:dyDescent="0.25">
      <c r="A3888">
        <v>120.919925210682</v>
      </c>
    </row>
    <row r="3889" spans="1:1" x14ac:dyDescent="0.25">
      <c r="A3889">
        <v>120.994758284281</v>
      </c>
    </row>
    <row r="3890" spans="1:1" x14ac:dyDescent="0.25">
      <c r="A3890">
        <v>121.095006026428</v>
      </c>
    </row>
    <row r="3891" spans="1:1" x14ac:dyDescent="0.25">
      <c r="A3891">
        <v>121.204925377785</v>
      </c>
    </row>
    <row r="3892" spans="1:1" x14ac:dyDescent="0.25">
      <c r="A3892">
        <v>121.33027277415999</v>
      </c>
    </row>
    <row r="3893" spans="1:1" x14ac:dyDescent="0.25">
      <c r="A3893">
        <v>121.484380692759</v>
      </c>
    </row>
    <row r="3894" spans="1:1" x14ac:dyDescent="0.25">
      <c r="A3894">
        <v>121.59239648634799</v>
      </c>
    </row>
    <row r="3895" spans="1:1" x14ac:dyDescent="0.25">
      <c r="A3895">
        <v>121.637705028779</v>
      </c>
    </row>
    <row r="3896" spans="1:1" x14ac:dyDescent="0.25">
      <c r="A3896">
        <v>121.750228392157</v>
      </c>
    </row>
    <row r="3897" spans="1:1" x14ac:dyDescent="0.25">
      <c r="A3897">
        <v>121.89128890184</v>
      </c>
    </row>
    <row r="3898" spans="1:1" x14ac:dyDescent="0.25">
      <c r="A3898">
        <v>122.070038530429</v>
      </c>
    </row>
    <row r="3899" spans="1:1" x14ac:dyDescent="0.25">
      <c r="A3899">
        <v>122.142606221881</v>
      </c>
    </row>
    <row r="3900" spans="1:1" x14ac:dyDescent="0.25">
      <c r="A3900">
        <v>122.27714964277</v>
      </c>
    </row>
    <row r="3901" spans="1:1" x14ac:dyDescent="0.25">
      <c r="A3901">
        <v>122.399772061733</v>
      </c>
    </row>
    <row r="3902" spans="1:1" x14ac:dyDescent="0.25">
      <c r="A3902">
        <v>122.49469434306801</v>
      </c>
    </row>
    <row r="3903" spans="1:1" x14ac:dyDescent="0.25">
      <c r="A3903">
        <v>122.522010807204</v>
      </c>
    </row>
    <row r="3904" spans="1:1" x14ac:dyDescent="0.25">
      <c r="A3904">
        <v>122.68721836279499</v>
      </c>
    </row>
    <row r="3905" spans="1:1" x14ac:dyDescent="0.25">
      <c r="A3905">
        <v>122.826254234687</v>
      </c>
    </row>
    <row r="3906" spans="1:1" x14ac:dyDescent="0.25">
      <c r="A3906">
        <v>122.942625705659</v>
      </c>
    </row>
    <row r="3907" spans="1:1" x14ac:dyDescent="0.25">
      <c r="A3907">
        <v>123.042956783032</v>
      </c>
    </row>
    <row r="3908" spans="1:1" x14ac:dyDescent="0.25">
      <c r="A3908">
        <v>123.218722879146</v>
      </c>
    </row>
    <row r="3909" spans="1:1" x14ac:dyDescent="0.25">
      <c r="A3909">
        <v>123.29819232943299</v>
      </c>
    </row>
    <row r="3910" spans="1:1" x14ac:dyDescent="0.25">
      <c r="A3910">
        <v>123.449965522585</v>
      </c>
    </row>
    <row r="3911" spans="1:1" x14ac:dyDescent="0.25">
      <c r="A3911">
        <v>123.534424152688</v>
      </c>
    </row>
    <row r="3912" spans="1:1" x14ac:dyDescent="0.25">
      <c r="A3912">
        <v>123.60335707455999</v>
      </c>
    </row>
    <row r="3913" spans="1:1" x14ac:dyDescent="0.25">
      <c r="A3913">
        <v>123.792598596025</v>
      </c>
    </row>
    <row r="3914" spans="1:1" x14ac:dyDescent="0.25">
      <c r="A3914">
        <v>123.988710898764</v>
      </c>
    </row>
    <row r="3915" spans="1:1" x14ac:dyDescent="0.25">
      <c r="A3915">
        <v>124.07380080350499</v>
      </c>
    </row>
    <row r="3916" spans="1:1" x14ac:dyDescent="0.25">
      <c r="A3916">
        <v>124.241678774747</v>
      </c>
    </row>
    <row r="3917" spans="1:1" x14ac:dyDescent="0.25">
      <c r="A3917">
        <v>124.402810609515</v>
      </c>
    </row>
    <row r="3918" spans="1:1" x14ac:dyDescent="0.25">
      <c r="A3918">
        <v>124.497546416326</v>
      </c>
    </row>
    <row r="3919" spans="1:1" x14ac:dyDescent="0.25">
      <c r="A3919">
        <v>124.515402689296</v>
      </c>
    </row>
    <row r="3920" spans="1:1" x14ac:dyDescent="0.25">
      <c r="A3920">
        <v>124.64502331864099</v>
      </c>
    </row>
    <row r="3921" spans="1:1" x14ac:dyDescent="0.25">
      <c r="A3921">
        <v>124.71043871287</v>
      </c>
    </row>
    <row r="3922" spans="1:1" x14ac:dyDescent="0.25">
      <c r="A3922">
        <v>124.794937521113</v>
      </c>
    </row>
    <row r="3923" spans="1:1" x14ac:dyDescent="0.25">
      <c r="A3923">
        <v>124.963791959696</v>
      </c>
    </row>
    <row r="3924" spans="1:1" x14ac:dyDescent="0.25">
      <c r="A3924">
        <v>125.129706413874</v>
      </c>
    </row>
    <row r="3925" spans="1:1" x14ac:dyDescent="0.25">
      <c r="A3925">
        <v>125.280704305415</v>
      </c>
    </row>
    <row r="3926" spans="1:1" x14ac:dyDescent="0.25">
      <c r="A3926">
        <v>125.37862103630199</v>
      </c>
    </row>
    <row r="3927" spans="1:1" x14ac:dyDescent="0.25">
      <c r="A3927">
        <v>125.504530093695</v>
      </c>
    </row>
    <row r="3928" spans="1:1" x14ac:dyDescent="0.25">
      <c r="A3928">
        <v>125.62913076345799</v>
      </c>
    </row>
    <row r="3929" spans="1:1" x14ac:dyDescent="0.25">
      <c r="A3929">
        <v>125.650336805408</v>
      </c>
    </row>
    <row r="3930" spans="1:1" x14ac:dyDescent="0.25">
      <c r="A3930">
        <v>125.763601440805</v>
      </c>
    </row>
    <row r="3931" spans="1:1" x14ac:dyDescent="0.25">
      <c r="A3931">
        <v>125.86655576479799</v>
      </c>
    </row>
    <row r="3932" spans="1:1" x14ac:dyDescent="0.25">
      <c r="A3932">
        <v>125.936311657402</v>
      </c>
    </row>
    <row r="3933" spans="1:1" x14ac:dyDescent="0.25">
      <c r="A3933">
        <v>126.01541416147199</v>
      </c>
    </row>
    <row r="3934" spans="1:1" x14ac:dyDescent="0.25">
      <c r="A3934">
        <v>126.193734818705</v>
      </c>
    </row>
    <row r="3935" spans="1:1" x14ac:dyDescent="0.25">
      <c r="A3935">
        <v>126.31616703818101</v>
      </c>
    </row>
    <row r="3936" spans="1:1" x14ac:dyDescent="0.25">
      <c r="A3936">
        <v>126.44482622248201</v>
      </c>
    </row>
    <row r="3937" spans="1:1" x14ac:dyDescent="0.25">
      <c r="A3937">
        <v>126.57087706441899</v>
      </c>
    </row>
    <row r="3938" spans="1:1" x14ac:dyDescent="0.25">
      <c r="A3938">
        <v>126.614765931566</v>
      </c>
    </row>
    <row r="3939" spans="1:1" x14ac:dyDescent="0.25">
      <c r="A3939">
        <v>126.73272795760499</v>
      </c>
    </row>
    <row r="3940" spans="1:1" x14ac:dyDescent="0.25">
      <c r="A3940">
        <v>126.818845237061</v>
      </c>
    </row>
    <row r="3941" spans="1:1" x14ac:dyDescent="0.25">
      <c r="A3941">
        <v>126.91800738582501</v>
      </c>
    </row>
    <row r="3942" spans="1:1" x14ac:dyDescent="0.25">
      <c r="A3942">
        <v>127.06959525187099</v>
      </c>
    </row>
    <row r="3943" spans="1:1" x14ac:dyDescent="0.25">
      <c r="A3943">
        <v>127.272345211266</v>
      </c>
    </row>
    <row r="3944" spans="1:1" x14ac:dyDescent="0.25">
      <c r="A3944">
        <v>127.38879268137499</v>
      </c>
    </row>
    <row r="3945" spans="1:1" x14ac:dyDescent="0.25">
      <c r="A3945">
        <v>127.51329001325701</v>
      </c>
    </row>
    <row r="3946" spans="1:1" x14ac:dyDescent="0.25">
      <c r="A3946">
        <v>127.65799380884199</v>
      </c>
    </row>
    <row r="3947" spans="1:1" x14ac:dyDescent="0.25">
      <c r="A3947">
        <v>127.80507620715299</v>
      </c>
    </row>
    <row r="3948" spans="1:1" x14ac:dyDescent="0.25">
      <c r="A3948">
        <v>127.93751015468</v>
      </c>
    </row>
    <row r="3949" spans="1:1" x14ac:dyDescent="0.25">
      <c r="A3949">
        <v>128.06664721802599</v>
      </c>
    </row>
    <row r="3950" spans="1:1" x14ac:dyDescent="0.25">
      <c r="A3950">
        <v>128.15181684437101</v>
      </c>
    </row>
    <row r="3951" spans="1:1" x14ac:dyDescent="0.25">
      <c r="A3951">
        <v>128.20749148852599</v>
      </c>
    </row>
    <row r="3952" spans="1:1" x14ac:dyDescent="0.25">
      <c r="A3952">
        <v>128.35486582152299</v>
      </c>
    </row>
    <row r="3953" spans="1:1" x14ac:dyDescent="0.25">
      <c r="A3953">
        <v>128.51275817128499</v>
      </c>
    </row>
    <row r="3954" spans="1:1" x14ac:dyDescent="0.25">
      <c r="A3954">
        <v>128.582521937043</v>
      </c>
    </row>
    <row r="3955" spans="1:1" x14ac:dyDescent="0.25">
      <c r="A3955">
        <v>128.729963433016</v>
      </c>
    </row>
    <row r="3956" spans="1:1" x14ac:dyDescent="0.25">
      <c r="A3956">
        <v>128.92494826983099</v>
      </c>
    </row>
    <row r="3957" spans="1:1" x14ac:dyDescent="0.25">
      <c r="A3957">
        <v>129.02776326531</v>
      </c>
    </row>
    <row r="3958" spans="1:1" x14ac:dyDescent="0.25">
      <c r="A3958">
        <v>129.22360784776001</v>
      </c>
    </row>
    <row r="3959" spans="1:1" x14ac:dyDescent="0.25">
      <c r="A3959">
        <v>129.34039198354401</v>
      </c>
    </row>
    <row r="3960" spans="1:1" x14ac:dyDescent="0.25">
      <c r="A3960">
        <v>129.53481839501001</v>
      </c>
    </row>
    <row r="3961" spans="1:1" x14ac:dyDescent="0.25">
      <c r="A3961">
        <v>129.66796988938</v>
      </c>
    </row>
    <row r="3962" spans="1:1" x14ac:dyDescent="0.25">
      <c r="A3962">
        <v>129.862424317125</v>
      </c>
    </row>
    <row r="3963" spans="1:1" x14ac:dyDescent="0.25">
      <c r="A3963">
        <v>129.974556779186</v>
      </c>
    </row>
    <row r="3964" spans="1:1" x14ac:dyDescent="0.25">
      <c r="A3964">
        <v>130.12067756783</v>
      </c>
    </row>
    <row r="3965" spans="1:1" x14ac:dyDescent="0.25">
      <c r="A3965">
        <v>130.243524968613</v>
      </c>
    </row>
    <row r="3966" spans="1:1" x14ac:dyDescent="0.25">
      <c r="A3966">
        <v>130.42314826216199</v>
      </c>
    </row>
    <row r="3967" spans="1:1" x14ac:dyDescent="0.25">
      <c r="A3967">
        <v>130.645361902454</v>
      </c>
    </row>
    <row r="3968" spans="1:1" x14ac:dyDescent="0.25">
      <c r="A3968">
        <v>130.84678471947799</v>
      </c>
    </row>
    <row r="3969" spans="1:1" x14ac:dyDescent="0.25">
      <c r="A3969">
        <v>131.03570716051101</v>
      </c>
    </row>
    <row r="3970" spans="1:1" x14ac:dyDescent="0.25">
      <c r="A3970">
        <v>131.216407944031</v>
      </c>
    </row>
    <row r="3971" spans="1:1" x14ac:dyDescent="0.25">
      <c r="A3971">
        <v>131.395119310154</v>
      </c>
    </row>
    <row r="3972" spans="1:1" x14ac:dyDescent="0.25">
      <c r="A3972">
        <v>131.54948803104699</v>
      </c>
    </row>
    <row r="3973" spans="1:1" x14ac:dyDescent="0.25">
      <c r="A3973">
        <v>131.771860693935</v>
      </c>
    </row>
    <row r="3974" spans="1:1" x14ac:dyDescent="0.25">
      <c r="A3974">
        <v>132.01783334638401</v>
      </c>
    </row>
    <row r="3975" spans="1:1" x14ac:dyDescent="0.25">
      <c r="A3975">
        <v>132.22790737515399</v>
      </c>
    </row>
    <row r="3976" spans="1:1" x14ac:dyDescent="0.25">
      <c r="A3976">
        <v>132.47882534271699</v>
      </c>
    </row>
    <row r="3977" spans="1:1" x14ac:dyDescent="0.25">
      <c r="A3977">
        <v>132.654521658156</v>
      </c>
    </row>
    <row r="3978" spans="1:1" x14ac:dyDescent="0.25">
      <c r="A3978">
        <v>132.80294062620899</v>
      </c>
    </row>
    <row r="3979" spans="1:1" x14ac:dyDescent="0.25">
      <c r="A3979">
        <v>132.98497694446101</v>
      </c>
    </row>
    <row r="3980" spans="1:1" x14ac:dyDescent="0.25">
      <c r="A3980">
        <v>133.25322378829301</v>
      </c>
    </row>
    <row r="3981" spans="1:1" x14ac:dyDescent="0.25">
      <c r="A3981">
        <v>133.53427532137201</v>
      </c>
    </row>
    <row r="3982" spans="1:1" x14ac:dyDescent="0.25">
      <c r="A3982">
        <v>133.70100571593301</v>
      </c>
    </row>
    <row r="3983" spans="1:1" x14ac:dyDescent="0.25">
      <c r="A3983">
        <v>134.00171192893799</v>
      </c>
    </row>
    <row r="3984" spans="1:1" x14ac:dyDescent="0.25">
      <c r="A3984">
        <v>134.271729166612</v>
      </c>
    </row>
    <row r="3985" spans="1:1" x14ac:dyDescent="0.25">
      <c r="A3985">
        <v>134.519146736777</v>
      </c>
    </row>
    <row r="3986" spans="1:1" x14ac:dyDescent="0.25">
      <c r="A3986">
        <v>134.73786706018399</v>
      </c>
    </row>
    <row r="3987" spans="1:1" x14ac:dyDescent="0.25">
      <c r="A3987">
        <v>135.015519518329</v>
      </c>
    </row>
    <row r="3988" spans="1:1" x14ac:dyDescent="0.25">
      <c r="A3988">
        <v>135.273605831487</v>
      </c>
    </row>
    <row r="3989" spans="1:1" x14ac:dyDescent="0.25">
      <c r="A3989">
        <v>135.45360851213101</v>
      </c>
    </row>
    <row r="3990" spans="1:1" x14ac:dyDescent="0.25">
      <c r="A3990">
        <v>135.66748365907301</v>
      </c>
    </row>
    <row r="3991" spans="1:1" x14ac:dyDescent="0.25">
      <c r="A3991">
        <v>136.00068909052101</v>
      </c>
    </row>
    <row r="3992" spans="1:1" x14ac:dyDescent="0.25">
      <c r="A3992">
        <v>136.39742955581499</v>
      </c>
    </row>
    <row r="3993" spans="1:1" x14ac:dyDescent="0.25">
      <c r="A3993">
        <v>136.72321185528901</v>
      </c>
    </row>
    <row r="3994" spans="1:1" x14ac:dyDescent="0.25">
      <c r="A3994">
        <v>137.08435494882301</v>
      </c>
    </row>
    <row r="3995" spans="1:1" x14ac:dyDescent="0.25">
      <c r="A3995">
        <v>137.36135350392701</v>
      </c>
    </row>
    <row r="3996" spans="1:1" x14ac:dyDescent="0.25">
      <c r="A3996">
        <v>137.744070097654</v>
      </c>
    </row>
    <row r="3997" spans="1:1" x14ac:dyDescent="0.25">
      <c r="A3997">
        <v>138.11626263532099</v>
      </c>
    </row>
    <row r="3998" spans="1:1" x14ac:dyDescent="0.25">
      <c r="A3998">
        <v>138.49120842491399</v>
      </c>
    </row>
    <row r="3999" spans="1:1" x14ac:dyDescent="0.25">
      <c r="A3999">
        <v>138.89666625292099</v>
      </c>
    </row>
    <row r="4000" spans="1:1" x14ac:dyDescent="0.25">
      <c r="A4000">
        <v>139.32969862760399</v>
      </c>
    </row>
    <row r="4001" spans="1:1" x14ac:dyDescent="0.25">
      <c r="A4001">
        <v>139.81646487636701</v>
      </c>
    </row>
    <row r="4002" spans="1:1" x14ac:dyDescent="0.25">
      <c r="A4002">
        <v>140.188549002434</v>
      </c>
    </row>
    <row r="4003" spans="1:1" x14ac:dyDescent="0.25">
      <c r="A4003">
        <v>140.73707072921101</v>
      </c>
    </row>
    <row r="4004" spans="1:1" x14ac:dyDescent="0.25">
      <c r="A4004">
        <v>141.33041011959801</v>
      </c>
    </row>
    <row r="4005" spans="1:1" x14ac:dyDescent="0.25">
      <c r="A4005">
        <v>141.79185176185999</v>
      </c>
    </row>
    <row r="4006" spans="1:1" x14ac:dyDescent="0.25">
      <c r="A4006">
        <v>142.37696969768601</v>
      </c>
    </row>
    <row r="4007" spans="1:1" x14ac:dyDescent="0.25">
      <c r="A4007">
        <v>143.07238941198699</v>
      </c>
    </row>
    <row r="4008" spans="1:1" x14ac:dyDescent="0.25">
      <c r="A4008">
        <v>143.81544169135199</v>
      </c>
    </row>
    <row r="4009" spans="1:1" x14ac:dyDescent="0.25">
      <c r="A4009">
        <v>144.62579598517499</v>
      </c>
    </row>
    <row r="4010" spans="1:1" x14ac:dyDescent="0.25">
      <c r="A4010">
        <v>145.49990065544901</v>
      </c>
    </row>
    <row r="4011" spans="1:1" x14ac:dyDescent="0.25">
      <c r="A4011">
        <v>146.56722292936001</v>
      </c>
    </row>
    <row r="4012" spans="1:1" x14ac:dyDescent="0.25">
      <c r="A4012">
        <v>147.753043236091</v>
      </c>
    </row>
    <row r="4013" spans="1:1" x14ac:dyDescent="0.25">
      <c r="A4013">
        <v>148.97033356088801</v>
      </c>
    </row>
    <row r="4014" spans="1:1" x14ac:dyDescent="0.25">
      <c r="A4014">
        <v>150.61813560957401</v>
      </c>
    </row>
    <row r="4015" spans="1:1" x14ac:dyDescent="0.25">
      <c r="A4015">
        <v>152.72394527679799</v>
      </c>
    </row>
    <row r="4016" spans="1:1" x14ac:dyDescent="0.25">
      <c r="A4016">
        <v>155.59156957893899</v>
      </c>
    </row>
    <row r="4017" spans="1:1" x14ac:dyDescent="0.25">
      <c r="A4017">
        <v>159.89838349638299</v>
      </c>
    </row>
    <row r="4018" spans="1:1" x14ac:dyDescent="0.25">
      <c r="A4018">
        <v>169.71891972594699</v>
      </c>
    </row>
    <row r="4019" spans="1:1" x14ac:dyDescent="0.25">
      <c r="A4019">
        <v>342.110724846766</v>
      </c>
    </row>
    <row r="4020" spans="1:1" x14ac:dyDescent="0.25">
      <c r="A4020">
        <v>157.726502060851</v>
      </c>
    </row>
    <row r="4021" spans="1:1" x14ac:dyDescent="0.25">
      <c r="A4021">
        <v>328.66333536005101</v>
      </c>
    </row>
    <row r="4022" spans="1:1" x14ac:dyDescent="0.25">
      <c r="A4022">
        <v>143.84517157268601</v>
      </c>
    </row>
    <row r="4023" spans="1:1" x14ac:dyDescent="0.25">
      <c r="A4023">
        <v>314.80515957356198</v>
      </c>
    </row>
    <row r="4024" spans="1:1" x14ac:dyDescent="0.25">
      <c r="A4024">
        <v>130.14690033422701</v>
      </c>
    </row>
    <row r="4025" spans="1:1" x14ac:dyDescent="0.25">
      <c r="A4025">
        <v>301.75506565209599</v>
      </c>
    </row>
    <row r="4026" spans="1:1" x14ac:dyDescent="0.25">
      <c r="A4026">
        <v>117.538234477172</v>
      </c>
    </row>
    <row r="4027" spans="1:1" x14ac:dyDescent="0.25">
      <c r="A4027">
        <v>290.01533306602698</v>
      </c>
    </row>
    <row r="4028" spans="1:1" x14ac:dyDescent="0.25">
      <c r="A4028">
        <v>106.295089727345</v>
      </c>
    </row>
    <row r="4029" spans="1:1" x14ac:dyDescent="0.25">
      <c r="A4029">
        <v>279.54005562632199</v>
      </c>
    </row>
    <row r="4030" spans="1:1" x14ac:dyDescent="0.25">
      <c r="A4030">
        <v>96.231178259566605</v>
      </c>
    </row>
    <row r="4031" spans="1:1" x14ac:dyDescent="0.25">
      <c r="A4031">
        <v>270.31263283244499</v>
      </c>
    </row>
    <row r="4032" spans="1:1" x14ac:dyDescent="0.25">
      <c r="A4032">
        <v>87.411956268157397</v>
      </c>
    </row>
    <row r="4033" spans="1:1" x14ac:dyDescent="0.25">
      <c r="A4033">
        <v>262.107454726703</v>
      </c>
    </row>
    <row r="4034" spans="1:1" x14ac:dyDescent="0.25">
      <c r="A4034">
        <v>79.510145288262805</v>
      </c>
    </row>
    <row r="4035" spans="1:1" x14ac:dyDescent="0.25">
      <c r="A4035">
        <v>254.74827431148799</v>
      </c>
    </row>
    <row r="4036" spans="1:1" x14ac:dyDescent="0.25">
      <c r="A4036">
        <v>72.501852997610499</v>
      </c>
    </row>
    <row r="4037" spans="1:1" x14ac:dyDescent="0.25">
      <c r="A4037">
        <v>248.53950768122101</v>
      </c>
    </row>
    <row r="4038" spans="1:1" x14ac:dyDescent="0.25">
      <c r="A4038">
        <v>66.527381995920805</v>
      </c>
    </row>
    <row r="4039" spans="1:1" x14ac:dyDescent="0.25">
      <c r="A4039">
        <v>242.82852019885701</v>
      </c>
    </row>
    <row r="4040" spans="1:1" x14ac:dyDescent="0.25">
      <c r="A4040">
        <v>61.052597708319198</v>
      </c>
    </row>
    <row r="4041" spans="1:1" x14ac:dyDescent="0.25">
      <c r="A4041">
        <v>237.91109567278599</v>
      </c>
    </row>
    <row r="4042" spans="1:1" x14ac:dyDescent="0.25">
      <c r="A4042">
        <v>56.306077235841101</v>
      </c>
    </row>
    <row r="4043" spans="1:1" x14ac:dyDescent="0.25">
      <c r="A4043">
        <v>233.444303214429</v>
      </c>
    </row>
    <row r="4044" spans="1:1" x14ac:dyDescent="0.25">
      <c r="A4044">
        <v>51.892876754176797</v>
      </c>
    </row>
    <row r="4045" spans="1:1" x14ac:dyDescent="0.25">
      <c r="A4045">
        <v>229.38182013925601</v>
      </c>
    </row>
    <row r="4046" spans="1:1" x14ac:dyDescent="0.25">
      <c r="A4046">
        <v>48.064711032451399</v>
      </c>
    </row>
    <row r="4047" spans="1:1" x14ac:dyDescent="0.25">
      <c r="A4047">
        <v>225.76676039328601</v>
      </c>
    </row>
    <row r="4048" spans="1:1" x14ac:dyDescent="0.25">
      <c r="A4048">
        <v>44.531050007795997</v>
      </c>
    </row>
    <row r="4049" spans="1:1" x14ac:dyDescent="0.25">
      <c r="A4049">
        <v>222.52063360562201</v>
      </c>
    </row>
    <row r="4050" spans="1:1" x14ac:dyDescent="0.25">
      <c r="A4050">
        <v>41.474772607195902</v>
      </c>
    </row>
    <row r="4051" spans="1:1" x14ac:dyDescent="0.25">
      <c r="A4051">
        <v>219.65386194777801</v>
      </c>
    </row>
    <row r="4052" spans="1:1" x14ac:dyDescent="0.25">
      <c r="A4052">
        <v>38.658516796228199</v>
      </c>
    </row>
    <row r="4053" spans="1:1" x14ac:dyDescent="0.25">
      <c r="A4053">
        <v>217.118179040802</v>
      </c>
    </row>
    <row r="4054" spans="1:1" x14ac:dyDescent="0.25">
      <c r="A4054">
        <v>36.261910243785998</v>
      </c>
    </row>
    <row r="4055" spans="1:1" x14ac:dyDescent="0.25">
      <c r="A4055">
        <v>214.603432426598</v>
      </c>
    </row>
    <row r="4056" spans="1:1" x14ac:dyDescent="0.25">
      <c r="A4056">
        <v>33.854254449868897</v>
      </c>
    </row>
    <row r="4057" spans="1:1" x14ac:dyDescent="0.25">
      <c r="A4057">
        <v>212.61893146810399</v>
      </c>
    </row>
    <row r="4058" spans="1:1" x14ac:dyDescent="0.25">
      <c r="A4058">
        <v>31.8847089854921</v>
      </c>
    </row>
    <row r="4059" spans="1:1" x14ac:dyDescent="0.25">
      <c r="A4059">
        <v>210.63745131153399</v>
      </c>
    </row>
    <row r="4060" spans="1:1" x14ac:dyDescent="0.25">
      <c r="A4060">
        <v>29.969897199313198</v>
      </c>
    </row>
    <row r="4061" spans="1:1" x14ac:dyDescent="0.25">
      <c r="A4061">
        <v>208.80474031601199</v>
      </c>
    </row>
    <row r="4062" spans="1:1" x14ac:dyDescent="0.25">
      <c r="A4062">
        <v>28.155040487105101</v>
      </c>
    </row>
    <row r="4063" spans="1:1" x14ac:dyDescent="0.25">
      <c r="A4063">
        <v>207.11633019323801</v>
      </c>
    </row>
    <row r="4064" spans="1:1" x14ac:dyDescent="0.25">
      <c r="A4064">
        <v>26.614694114683601</v>
      </c>
    </row>
    <row r="4065" spans="1:1" x14ac:dyDescent="0.25">
      <c r="A4065">
        <v>205.81039626505799</v>
      </c>
    </row>
    <row r="4066" spans="1:1" x14ac:dyDescent="0.25">
      <c r="A4066">
        <v>25.282719583307699</v>
      </c>
    </row>
    <row r="4067" spans="1:1" x14ac:dyDescent="0.25">
      <c r="A4067">
        <v>204.380023121112</v>
      </c>
    </row>
    <row r="4068" spans="1:1" x14ac:dyDescent="0.25">
      <c r="A4068">
        <v>23.8888056107163</v>
      </c>
    </row>
    <row r="4069" spans="1:1" x14ac:dyDescent="0.25">
      <c r="A4069">
        <v>203.03814648373799</v>
      </c>
    </row>
    <row r="4070" spans="1:1" x14ac:dyDescent="0.25">
      <c r="A4070">
        <v>22.692409562381599</v>
      </c>
    </row>
    <row r="4071" spans="1:1" x14ac:dyDescent="0.25">
      <c r="A4071">
        <v>202.00481581417199</v>
      </c>
    </row>
    <row r="4072" spans="1:1" x14ac:dyDescent="0.25">
      <c r="A4072">
        <v>21.659852764632699</v>
      </c>
    </row>
    <row r="4073" spans="1:1" x14ac:dyDescent="0.25">
      <c r="A4073">
        <v>201.103407999539</v>
      </c>
    </row>
    <row r="4074" spans="1:1" x14ac:dyDescent="0.25">
      <c r="A4074">
        <v>20.7646764759942</v>
      </c>
    </row>
    <row r="4075" spans="1:1" x14ac:dyDescent="0.25">
      <c r="A4075">
        <v>200.17083229016299</v>
      </c>
    </row>
    <row r="4076" spans="1:1" x14ac:dyDescent="0.25">
      <c r="A4076">
        <v>19.840991936547301</v>
      </c>
    </row>
    <row r="4077" spans="1:1" x14ac:dyDescent="0.25">
      <c r="A4077">
        <v>199.24506551831399</v>
      </c>
    </row>
    <row r="4078" spans="1:1" x14ac:dyDescent="0.25">
      <c r="A4078">
        <v>19.0037678275018</v>
      </c>
    </row>
    <row r="4079" spans="1:1" x14ac:dyDescent="0.25">
      <c r="A4079">
        <v>198.715137255418</v>
      </c>
    </row>
    <row r="4080" spans="1:1" x14ac:dyDescent="0.25">
      <c r="A4080">
        <v>18.406870220835401</v>
      </c>
    </row>
    <row r="4081" spans="1:1" x14ac:dyDescent="0.25">
      <c r="A4081">
        <v>197.87602470449201</v>
      </c>
    </row>
    <row r="4082" spans="1:1" x14ac:dyDescent="0.25">
      <c r="A4082">
        <v>17.678657971515101</v>
      </c>
    </row>
    <row r="4083" spans="1:1" x14ac:dyDescent="0.25">
      <c r="A4083">
        <v>197.29107842379901</v>
      </c>
    </row>
    <row r="4084" spans="1:1" x14ac:dyDescent="0.25">
      <c r="A4084">
        <v>17.094065859292801</v>
      </c>
    </row>
    <row r="4085" spans="1:1" x14ac:dyDescent="0.25">
      <c r="A4085">
        <v>196.73037792564099</v>
      </c>
    </row>
    <row r="4086" spans="1:1" x14ac:dyDescent="0.25">
      <c r="A4086">
        <v>16.4769216839262</v>
      </c>
    </row>
    <row r="4087" spans="1:1" x14ac:dyDescent="0.25">
      <c r="A4087">
        <v>196.04533312477599</v>
      </c>
    </row>
    <row r="4088" spans="1:1" x14ac:dyDescent="0.25">
      <c r="A4088">
        <v>15.824760154960799</v>
      </c>
    </row>
    <row r="4089" spans="1:1" x14ac:dyDescent="0.25">
      <c r="A4089">
        <v>195.50910733223901</v>
      </c>
    </row>
    <row r="4090" spans="1:1" x14ac:dyDescent="0.25">
      <c r="A4090">
        <v>15.3719158086704</v>
      </c>
    </row>
    <row r="4091" spans="1:1" x14ac:dyDescent="0.25">
      <c r="A4091">
        <v>195.12641461027201</v>
      </c>
    </row>
    <row r="4092" spans="1:1" x14ac:dyDescent="0.25">
      <c r="A4092">
        <v>14.9817232160564</v>
      </c>
    </row>
    <row r="4093" spans="1:1" x14ac:dyDescent="0.25">
      <c r="A4093">
        <v>194.72038229029701</v>
      </c>
    </row>
    <row r="4094" spans="1:1" x14ac:dyDescent="0.25">
      <c r="A4094">
        <v>14.635589557764201</v>
      </c>
    </row>
    <row r="4095" spans="1:1" x14ac:dyDescent="0.25">
      <c r="A4095">
        <v>194.39954552084799</v>
      </c>
    </row>
    <row r="4096" spans="1:1" x14ac:dyDescent="0.25">
      <c r="A4096">
        <v>14.2481582603164</v>
      </c>
    </row>
    <row r="4097" spans="1:1" x14ac:dyDescent="0.25">
      <c r="A4097">
        <v>193.93314685170401</v>
      </c>
    </row>
    <row r="4098" spans="1:1" x14ac:dyDescent="0.25">
      <c r="A4098">
        <v>13.771309647655899</v>
      </c>
    </row>
    <row r="4099" spans="1:1" x14ac:dyDescent="0.25">
      <c r="A4099">
        <v>193.536480471424</v>
      </c>
    </row>
    <row r="4100" spans="1:1" x14ac:dyDescent="0.25">
      <c r="A4100">
        <v>13.473234556705901</v>
      </c>
    </row>
    <row r="4101" spans="1:1" x14ac:dyDescent="0.25">
      <c r="A4101">
        <v>193.364763676026</v>
      </c>
    </row>
    <row r="4102" spans="1:1" x14ac:dyDescent="0.25">
      <c r="A4102">
        <v>13.229776541225</v>
      </c>
    </row>
    <row r="4103" spans="1:1" x14ac:dyDescent="0.25">
      <c r="A4103">
        <v>193.06295912716499</v>
      </c>
    </row>
    <row r="4104" spans="1:1" x14ac:dyDescent="0.25">
      <c r="A4104">
        <v>12.9218442353806</v>
      </c>
    </row>
    <row r="4105" spans="1:1" x14ac:dyDescent="0.25">
      <c r="A4105">
        <v>192.65665899625</v>
      </c>
    </row>
    <row r="4106" spans="1:1" x14ac:dyDescent="0.25">
      <c r="A4106">
        <v>12.5908894196254</v>
      </c>
    </row>
    <row r="4107" spans="1:1" x14ac:dyDescent="0.25">
      <c r="A4107">
        <v>192.40493157092999</v>
      </c>
    </row>
    <row r="4108" spans="1:1" x14ac:dyDescent="0.25">
      <c r="A4108">
        <v>12.3403517872297</v>
      </c>
    </row>
    <row r="4109" spans="1:1" x14ac:dyDescent="0.25">
      <c r="A4109">
        <v>192.28495107100599</v>
      </c>
    </row>
    <row r="4110" spans="1:1" x14ac:dyDescent="0.25">
      <c r="A4110">
        <v>12.2061875271805</v>
      </c>
    </row>
    <row r="4111" spans="1:1" x14ac:dyDescent="0.25">
      <c r="A4111">
        <v>192.088860449355</v>
      </c>
    </row>
    <row r="4112" spans="1:1" x14ac:dyDescent="0.25">
      <c r="A4112">
        <v>12.081074007146899</v>
      </c>
    </row>
    <row r="4113" spans="1:1" x14ac:dyDescent="0.25">
      <c r="A4113">
        <v>191.948086034819</v>
      </c>
    </row>
    <row r="4114" spans="1:1" x14ac:dyDescent="0.25">
      <c r="A4114">
        <v>11.8553598235635</v>
      </c>
    </row>
    <row r="4115" spans="1:1" x14ac:dyDescent="0.25">
      <c r="A4115">
        <v>191.75764041687901</v>
      </c>
    </row>
    <row r="4116" spans="1:1" x14ac:dyDescent="0.25">
      <c r="A4116">
        <v>11.7081173439599</v>
      </c>
    </row>
    <row r="4117" spans="1:1" x14ac:dyDescent="0.25">
      <c r="A4117">
        <v>191.57990792629499</v>
      </c>
    </row>
    <row r="4118" spans="1:1" x14ac:dyDescent="0.25">
      <c r="A4118">
        <v>11.4743280029712</v>
      </c>
    </row>
    <row r="4119" spans="1:1" x14ac:dyDescent="0.25">
      <c r="A4119">
        <v>191.34187326908699</v>
      </c>
    </row>
    <row r="4120" spans="1:1" x14ac:dyDescent="0.25">
      <c r="A4120">
        <v>11.3328830721688</v>
      </c>
    </row>
    <row r="4121" spans="1:1" x14ac:dyDescent="0.25">
      <c r="A4121">
        <v>191.288353328277</v>
      </c>
    </row>
    <row r="4122" spans="1:1" x14ac:dyDescent="0.25">
      <c r="A4122">
        <v>11.2402774100894</v>
      </c>
    </row>
    <row r="4123" spans="1:1" x14ac:dyDescent="0.25">
      <c r="A4123">
        <v>191.15284370968701</v>
      </c>
    </row>
    <row r="4124" spans="1:1" x14ac:dyDescent="0.25">
      <c r="A4124">
        <v>11.1235006339425</v>
      </c>
    </row>
    <row r="4125" spans="1:1" x14ac:dyDescent="0.25">
      <c r="A4125">
        <v>191.07979010027799</v>
      </c>
    </row>
    <row r="4126" spans="1:1" x14ac:dyDescent="0.25">
      <c r="A4126">
        <v>11.1041073681334</v>
      </c>
    </row>
    <row r="4127" spans="1:1" x14ac:dyDescent="0.25">
      <c r="A4127">
        <v>191.07940628086499</v>
      </c>
    </row>
    <row r="4128" spans="1:1" x14ac:dyDescent="0.25">
      <c r="A4128">
        <v>11.041453723415399</v>
      </c>
    </row>
    <row r="4129" spans="1:1" x14ac:dyDescent="0.25">
      <c r="A4129">
        <v>190.95855121236499</v>
      </c>
    </row>
    <row r="4130" spans="1:1" x14ac:dyDescent="0.25">
      <c r="A4130">
        <v>10.9183968521334</v>
      </c>
    </row>
    <row r="4131" spans="1:1" x14ac:dyDescent="0.25">
      <c r="A4131">
        <v>190.92461894701901</v>
      </c>
    </row>
    <row r="4132" spans="1:1" x14ac:dyDescent="0.25">
      <c r="A4132">
        <v>10.8634617334798</v>
      </c>
    </row>
    <row r="4133" spans="1:1" x14ac:dyDescent="0.25">
      <c r="A4133">
        <v>190.90376587615799</v>
      </c>
    </row>
    <row r="4134" spans="1:1" x14ac:dyDescent="0.25">
      <c r="A4134">
        <v>10.857891577917901</v>
      </c>
    </row>
    <row r="4135" spans="1:1" x14ac:dyDescent="0.25">
      <c r="A4135">
        <v>190.758615089892</v>
      </c>
    </row>
    <row r="4136" spans="1:1" x14ac:dyDescent="0.25">
      <c r="A4136">
        <v>10.725238653330999</v>
      </c>
    </row>
    <row r="4137" spans="1:1" x14ac:dyDescent="0.25">
      <c r="A4137">
        <v>190.72209310986699</v>
      </c>
    </row>
    <row r="4138" spans="1:1" x14ac:dyDescent="0.25">
      <c r="A4138">
        <v>10.6879154687251</v>
      </c>
    </row>
    <row r="4139" spans="1:1" x14ac:dyDescent="0.25">
      <c r="A4139">
        <v>190.65071171278601</v>
      </c>
    </row>
    <row r="4140" spans="1:1" x14ac:dyDescent="0.25">
      <c r="A4140">
        <v>10.627473547783801</v>
      </c>
    </row>
    <row r="4141" spans="1:1" x14ac:dyDescent="0.25">
      <c r="A4141">
        <v>190.613714555353</v>
      </c>
    </row>
    <row r="4142" spans="1:1" x14ac:dyDescent="0.25">
      <c r="A4142">
        <v>10.553454584444699</v>
      </c>
    </row>
    <row r="4143" spans="1:1" x14ac:dyDescent="0.25">
      <c r="A4143">
        <v>190.500067297041</v>
      </c>
    </row>
    <row r="4144" spans="1:1" x14ac:dyDescent="0.25">
      <c r="A4144">
        <v>10.453861614925099</v>
      </c>
    </row>
    <row r="4145" spans="1:1" x14ac:dyDescent="0.25">
      <c r="A4145">
        <v>190.31740142554199</v>
      </c>
    </row>
    <row r="4146" spans="1:1" x14ac:dyDescent="0.25">
      <c r="A4146">
        <v>10.242201571614</v>
      </c>
    </row>
    <row r="4147" spans="1:1" x14ac:dyDescent="0.25">
      <c r="A4147">
        <v>190.230447090588</v>
      </c>
    </row>
    <row r="4148" spans="1:1" x14ac:dyDescent="0.25">
      <c r="A4148">
        <v>10.228662518990101</v>
      </c>
    </row>
    <row r="4149" spans="1:1" x14ac:dyDescent="0.25">
      <c r="A4149">
        <v>190.22300037744699</v>
      </c>
    </row>
    <row r="4150" spans="1:1" x14ac:dyDescent="0.25">
      <c r="A4150">
        <v>10.153748810457801</v>
      </c>
    </row>
    <row r="4151" spans="1:1" x14ac:dyDescent="0.25">
      <c r="A4151">
        <v>190.12259275123799</v>
      </c>
    </row>
    <row r="4152" spans="1:1" x14ac:dyDescent="0.25">
      <c r="A4152">
        <v>10.090659885172601</v>
      </c>
    </row>
    <row r="4153" spans="1:1" x14ac:dyDescent="0.25">
      <c r="A4153">
        <v>190.004632661328</v>
      </c>
    </row>
    <row r="4154" spans="1:1" x14ac:dyDescent="0.25">
      <c r="A4154">
        <v>9.9757636265309699</v>
      </c>
    </row>
    <row r="4155" spans="1:1" x14ac:dyDescent="0.25">
      <c r="A4155">
        <v>189.95596494440201</v>
      </c>
    </row>
    <row r="4156" spans="1:1" x14ac:dyDescent="0.25">
      <c r="A4156">
        <v>9.8880535409958199</v>
      </c>
    </row>
    <row r="4157" spans="1:1" x14ac:dyDescent="0.25">
      <c r="A4157">
        <v>189.92540344588201</v>
      </c>
    </row>
    <row r="4158" spans="1:1" x14ac:dyDescent="0.25">
      <c r="A4158">
        <v>9.88048764649721</v>
      </c>
    </row>
    <row r="4159" spans="1:1" x14ac:dyDescent="0.25">
      <c r="A4159">
        <v>189.835330040164</v>
      </c>
    </row>
    <row r="4160" spans="1:1" x14ac:dyDescent="0.25">
      <c r="A4160">
        <v>9.7873109616108191</v>
      </c>
    </row>
    <row r="4161" spans="1:1" x14ac:dyDescent="0.25">
      <c r="A4161">
        <v>189.75210383840201</v>
      </c>
    </row>
    <row r="4162" spans="1:1" x14ac:dyDescent="0.25">
      <c r="A4162">
        <v>9.7056749700759006</v>
      </c>
    </row>
    <row r="4163" spans="1:1" x14ac:dyDescent="0.25">
      <c r="A4163">
        <v>189.644146338078</v>
      </c>
    </row>
    <row r="4164" spans="1:1" x14ac:dyDescent="0.25">
      <c r="A4164">
        <v>9.6067815981514499</v>
      </c>
    </row>
    <row r="4165" spans="1:1" x14ac:dyDescent="0.25">
      <c r="A4165">
        <v>189.55650536418401</v>
      </c>
    </row>
    <row r="4166" spans="1:1" x14ac:dyDescent="0.25">
      <c r="A4166">
        <v>9.5087873236891198</v>
      </c>
    </row>
    <row r="4167" spans="1:1" x14ac:dyDescent="0.25">
      <c r="A4167">
        <v>189.41445403261301</v>
      </c>
    </row>
    <row r="4168" spans="1:1" x14ac:dyDescent="0.25">
      <c r="A4168">
        <v>9.3122818034479398</v>
      </c>
    </row>
    <row r="4169" spans="1:1" x14ac:dyDescent="0.25">
      <c r="A4169">
        <v>189.271837121875</v>
      </c>
    </row>
    <row r="4170" spans="1:1" x14ac:dyDescent="0.25">
      <c r="A4170">
        <v>9.2316402706546707</v>
      </c>
    </row>
    <row r="4171" spans="1:1" x14ac:dyDescent="0.25">
      <c r="A4171">
        <v>189.20406055529099</v>
      </c>
    </row>
    <row r="4172" spans="1:1" x14ac:dyDescent="0.25">
      <c r="A4172">
        <v>9.1430255702687795</v>
      </c>
    </row>
    <row r="4173" spans="1:1" x14ac:dyDescent="0.25">
      <c r="A4173">
        <v>188.97890582084199</v>
      </c>
    </row>
    <row r="4174" spans="1:1" x14ac:dyDescent="0.25">
      <c r="A4174">
        <v>8.9243655872756893</v>
      </c>
    </row>
    <row r="4175" spans="1:1" x14ac:dyDescent="0.25">
      <c r="A4175">
        <v>188.83133357516101</v>
      </c>
    </row>
    <row r="4176" spans="1:1" x14ac:dyDescent="0.25">
      <c r="A4176">
        <v>8.7662121851775403</v>
      </c>
    </row>
    <row r="4177" spans="1:1" x14ac:dyDescent="0.25">
      <c r="A4177">
        <v>188.70844653212899</v>
      </c>
    </row>
    <row r="4178" spans="1:1" x14ac:dyDescent="0.25">
      <c r="A4178">
        <v>8.6294129756831008</v>
      </c>
    </row>
    <row r="4179" spans="1:1" x14ac:dyDescent="0.25">
      <c r="A4179">
        <v>188.49354018588201</v>
      </c>
    </row>
    <row r="4180" spans="1:1" x14ac:dyDescent="0.25">
      <c r="A4180">
        <v>8.4322489817712594</v>
      </c>
    </row>
    <row r="4181" spans="1:1" x14ac:dyDescent="0.25">
      <c r="A4181">
        <v>188.37307728201901</v>
      </c>
    </row>
    <row r="4182" spans="1:1" x14ac:dyDescent="0.25">
      <c r="A4182">
        <v>8.3333623258293592</v>
      </c>
    </row>
    <row r="4183" spans="1:1" x14ac:dyDescent="0.25">
      <c r="A4183">
        <v>188.33262331354501</v>
      </c>
    </row>
    <row r="4184" spans="1:1" x14ac:dyDescent="0.25">
      <c r="A4184">
        <v>8.2725422922353093</v>
      </c>
    </row>
    <row r="4185" spans="1:1" x14ac:dyDescent="0.25">
      <c r="A4185">
        <v>188.19992909274001</v>
      </c>
    </row>
    <row r="4186" spans="1:1" x14ac:dyDescent="0.25">
      <c r="A4186">
        <v>8.1382006960889104</v>
      </c>
    </row>
    <row r="4187" spans="1:1" x14ac:dyDescent="0.25">
      <c r="A4187">
        <v>188.07443304383801</v>
      </c>
    </row>
    <row r="4188" spans="1:1" x14ac:dyDescent="0.25">
      <c r="A4188">
        <v>8.0351064786242397</v>
      </c>
    </row>
    <row r="4189" spans="1:1" x14ac:dyDescent="0.25">
      <c r="A4189">
        <v>187.94371719892001</v>
      </c>
    </row>
    <row r="4190" spans="1:1" x14ac:dyDescent="0.25">
      <c r="A4190">
        <v>7.8734866652701596</v>
      </c>
    </row>
    <row r="4191" spans="1:1" x14ac:dyDescent="0.25">
      <c r="A4191">
        <v>187.75528215038099</v>
      </c>
    </row>
    <row r="4192" spans="1:1" x14ac:dyDescent="0.25">
      <c r="A4192">
        <v>7.7209271056383599</v>
      </c>
    </row>
    <row r="4193" spans="1:1" x14ac:dyDescent="0.25">
      <c r="A4193">
        <v>187.63803212530999</v>
      </c>
    </row>
    <row r="4194" spans="1:1" x14ac:dyDescent="0.25">
      <c r="A4194">
        <v>7.5790343245365399</v>
      </c>
    </row>
    <row r="4195" spans="1:1" x14ac:dyDescent="0.25">
      <c r="A4195">
        <v>187.540844506279</v>
      </c>
    </row>
    <row r="4196" spans="1:1" x14ac:dyDescent="0.25">
      <c r="A4196">
        <v>7.5059629124318201</v>
      </c>
    </row>
    <row r="4197" spans="1:1" x14ac:dyDescent="0.25">
      <c r="A4197">
        <v>187.547643566087</v>
      </c>
    </row>
    <row r="4198" spans="1:1" x14ac:dyDescent="0.25">
      <c r="A4198">
        <v>7.50729213191706</v>
      </c>
    </row>
    <row r="4199" spans="1:1" x14ac:dyDescent="0.25">
      <c r="A4199">
        <v>187.47870153655899</v>
      </c>
    </row>
    <row r="4200" spans="1:1" x14ac:dyDescent="0.25">
      <c r="A4200">
        <v>7.4009583042797802</v>
      </c>
    </row>
    <row r="4201" spans="1:1" x14ac:dyDescent="0.25">
      <c r="A4201">
        <v>187.218411368988</v>
      </c>
    </row>
    <row r="4202" spans="1:1" x14ac:dyDescent="0.25">
      <c r="A4202">
        <v>7.1872378567423096</v>
      </c>
    </row>
    <row r="4203" spans="1:1" x14ac:dyDescent="0.25">
      <c r="A4203">
        <v>187.14378284380899</v>
      </c>
    </row>
    <row r="4204" spans="1:1" x14ac:dyDescent="0.25">
      <c r="A4204">
        <v>7.1056789808320504</v>
      </c>
    </row>
    <row r="4205" spans="1:1" x14ac:dyDescent="0.25">
      <c r="A4205">
        <v>187.05754064742001</v>
      </c>
    </row>
    <row r="4206" spans="1:1" x14ac:dyDescent="0.25">
      <c r="A4206">
        <v>7.0112540531747802</v>
      </c>
    </row>
    <row r="4207" spans="1:1" x14ac:dyDescent="0.25">
      <c r="A4207">
        <v>186.97455608812501</v>
      </c>
    </row>
    <row r="4208" spans="1:1" x14ac:dyDescent="0.25">
      <c r="A4208">
        <v>6.9354448846782297</v>
      </c>
    </row>
    <row r="4209" spans="1:1" x14ac:dyDescent="0.25">
      <c r="A4209">
        <v>186.89534173137099</v>
      </c>
    </row>
    <row r="4210" spans="1:1" x14ac:dyDescent="0.25">
      <c r="A4210">
        <v>6.8623201518055703</v>
      </c>
    </row>
    <row r="4211" spans="1:1" x14ac:dyDescent="0.25">
      <c r="A4211">
        <v>186.76262147066299</v>
      </c>
    </row>
    <row r="4212" spans="1:1" x14ac:dyDescent="0.25">
      <c r="A4212">
        <v>6.7529780643524999</v>
      </c>
    </row>
    <row r="4213" spans="1:1" x14ac:dyDescent="0.25">
      <c r="A4213">
        <v>186.715239466274</v>
      </c>
    </row>
    <row r="4214" spans="1:1" x14ac:dyDescent="0.25">
      <c r="A4214">
        <v>6.6381143068146597</v>
      </c>
    </row>
    <row r="4215" spans="1:1" x14ac:dyDescent="0.25">
      <c r="A4215">
        <v>186.52784474424001</v>
      </c>
    </row>
    <row r="4216" spans="1:1" x14ac:dyDescent="0.25">
      <c r="A4216">
        <v>6.5000726253071299</v>
      </c>
    </row>
    <row r="4217" spans="1:1" x14ac:dyDescent="0.25">
      <c r="A4217">
        <v>186.46184396583499</v>
      </c>
    </row>
    <row r="4218" spans="1:1" x14ac:dyDescent="0.25">
      <c r="A4218">
        <v>6.4388955315673497</v>
      </c>
    </row>
    <row r="4219" spans="1:1" x14ac:dyDescent="0.25">
      <c r="A4219">
        <v>186.349472065848</v>
      </c>
    </row>
    <row r="4220" spans="1:1" x14ac:dyDescent="0.25">
      <c r="A4220">
        <v>6.3288495165148797</v>
      </c>
    </row>
    <row r="4221" spans="1:1" x14ac:dyDescent="0.25">
      <c r="A4221">
        <v>186.32120593972601</v>
      </c>
    </row>
    <row r="4222" spans="1:1" x14ac:dyDescent="0.25">
      <c r="A4222">
        <v>6.2740746012984197</v>
      </c>
    </row>
    <row r="4223" spans="1:1" x14ac:dyDescent="0.25">
      <c r="A4223">
        <v>186.247404603261</v>
      </c>
    </row>
    <row r="4224" spans="1:1" x14ac:dyDescent="0.25">
      <c r="A4224">
        <v>6.1753211436652196</v>
      </c>
    </row>
    <row r="4225" spans="1:1" x14ac:dyDescent="0.25">
      <c r="A4225">
        <v>186.010335313594</v>
      </c>
    </row>
    <row r="4226" spans="1:1" x14ac:dyDescent="0.25">
      <c r="A4226">
        <v>5.9736073662535603</v>
      </c>
    </row>
    <row r="4227" spans="1:1" x14ac:dyDescent="0.25">
      <c r="A4227">
        <v>185.96314328506401</v>
      </c>
    </row>
    <row r="4228" spans="1:1" x14ac:dyDescent="0.25">
      <c r="A4228">
        <v>5.9422759291023501</v>
      </c>
    </row>
    <row r="4229" spans="1:1" x14ac:dyDescent="0.25">
      <c r="A4229">
        <v>185.93716287518001</v>
      </c>
    </row>
    <row r="4230" spans="1:1" x14ac:dyDescent="0.25">
      <c r="A4230">
        <v>5.9004415425484398</v>
      </c>
    </row>
    <row r="4231" spans="1:1" x14ac:dyDescent="0.25">
      <c r="A4231">
        <v>185.830859656982</v>
      </c>
    </row>
    <row r="4232" spans="1:1" x14ac:dyDescent="0.25">
      <c r="A4232">
        <v>5.7710895118222698</v>
      </c>
    </row>
    <row r="4233" spans="1:1" x14ac:dyDescent="0.25">
      <c r="A4233">
        <v>185.764725765864</v>
      </c>
    </row>
    <row r="4234" spans="1:1" x14ac:dyDescent="0.25">
      <c r="A4234">
        <v>5.7231285605922899</v>
      </c>
    </row>
    <row r="4235" spans="1:1" x14ac:dyDescent="0.25">
      <c r="A4235">
        <v>185.66286420250199</v>
      </c>
    </row>
    <row r="4236" spans="1:1" x14ac:dyDescent="0.25">
      <c r="A4236">
        <v>5.6185050438936504</v>
      </c>
    </row>
    <row r="4237" spans="1:1" x14ac:dyDescent="0.25">
      <c r="A4237">
        <v>185.59299570283201</v>
      </c>
    </row>
    <row r="4238" spans="1:1" x14ac:dyDescent="0.25">
      <c r="A4238">
        <v>5.5540396681821598</v>
      </c>
    </row>
    <row r="4239" spans="1:1" x14ac:dyDescent="0.25">
      <c r="A4239">
        <v>185.52339277832399</v>
      </c>
    </row>
    <row r="4240" spans="1:1" x14ac:dyDescent="0.25">
      <c r="A4240">
        <v>5.4856997940776102</v>
      </c>
    </row>
    <row r="4241" spans="1:1" x14ac:dyDescent="0.25">
      <c r="A4241">
        <v>185.47687346647501</v>
      </c>
    </row>
    <row r="4242" spans="1:1" x14ac:dyDescent="0.25">
      <c r="A4242">
        <v>5.4055537543046004</v>
      </c>
    </row>
    <row r="4243" spans="1:1" x14ac:dyDescent="0.25">
      <c r="A4243">
        <v>185.315717929741</v>
      </c>
    </row>
    <row r="4244" spans="1:1" x14ac:dyDescent="0.25">
      <c r="A4244">
        <v>5.2798638544969601</v>
      </c>
    </row>
    <row r="4245" spans="1:1" x14ac:dyDescent="0.25">
      <c r="A4245">
        <v>185.18667264100901</v>
      </c>
    </row>
    <row r="4246" spans="1:1" x14ac:dyDescent="0.25">
      <c r="A4246">
        <v>5.1788425290340196</v>
      </c>
    </row>
    <row r="4247" spans="1:1" x14ac:dyDescent="0.25">
      <c r="A4247">
        <v>185.148863256152</v>
      </c>
    </row>
    <row r="4248" spans="1:1" x14ac:dyDescent="0.25">
      <c r="A4248">
        <v>5.0933926077431098</v>
      </c>
    </row>
    <row r="4249" spans="1:1" x14ac:dyDescent="0.25">
      <c r="A4249">
        <v>185.04831025618699</v>
      </c>
    </row>
    <row r="4250" spans="1:1" x14ac:dyDescent="0.25">
      <c r="A4250">
        <v>5.0073548431492103</v>
      </c>
    </row>
    <row r="4251" spans="1:1" x14ac:dyDescent="0.25">
      <c r="A4251">
        <v>185.003398513831</v>
      </c>
    </row>
    <row r="4252" spans="1:1" x14ac:dyDescent="0.25">
      <c r="A4252">
        <v>4.9575372635999697</v>
      </c>
    </row>
    <row r="4253" spans="1:1" x14ac:dyDescent="0.25">
      <c r="A4253">
        <v>184.91497058734601</v>
      </c>
    </row>
    <row r="4254" spans="1:1" x14ac:dyDescent="0.25">
      <c r="A4254">
        <v>4.8791929445578104</v>
      </c>
    </row>
    <row r="4255" spans="1:1" x14ac:dyDescent="0.25">
      <c r="A4255">
        <v>184.85018954315299</v>
      </c>
    </row>
    <row r="4256" spans="1:1" x14ac:dyDescent="0.25">
      <c r="A4256">
        <v>4.8038370081008299</v>
      </c>
    </row>
    <row r="4257" spans="1:1" x14ac:dyDescent="0.25">
      <c r="A4257">
        <v>184.77119443532101</v>
      </c>
    </row>
    <row r="4258" spans="1:1" x14ac:dyDescent="0.25">
      <c r="A4258">
        <v>4.7525248775150102</v>
      </c>
    </row>
    <row r="4259" spans="1:1" x14ac:dyDescent="0.25">
      <c r="A4259">
        <v>184.76437584607299</v>
      </c>
    </row>
    <row r="4260" spans="1:1" x14ac:dyDescent="0.25">
      <c r="A4260">
        <v>4.7201276584465397</v>
      </c>
    </row>
    <row r="4261" spans="1:1" x14ac:dyDescent="0.25">
      <c r="A4261">
        <v>184.719609736759</v>
      </c>
    </row>
    <row r="4262" spans="1:1" x14ac:dyDescent="0.25">
      <c r="A4262">
        <v>4.6814952680754303</v>
      </c>
    </row>
    <row r="4263" spans="1:1" x14ac:dyDescent="0.25">
      <c r="A4263">
        <v>184.62255934473399</v>
      </c>
    </row>
    <row r="4264" spans="1:1" x14ac:dyDescent="0.25">
      <c r="A4264">
        <v>4.5540952464275302</v>
      </c>
    </row>
    <row r="4265" spans="1:1" x14ac:dyDescent="0.25">
      <c r="A4265">
        <v>184.43868858661</v>
      </c>
    </row>
    <row r="4266" spans="1:1" x14ac:dyDescent="0.25">
      <c r="A4266">
        <v>4.39489363054017</v>
      </c>
    </row>
    <row r="4267" spans="1:1" x14ac:dyDescent="0.25">
      <c r="A4267">
        <v>184.344477891586</v>
      </c>
    </row>
    <row r="4268" spans="1:1" x14ac:dyDescent="0.25">
      <c r="A4268">
        <v>4.29025895595277</v>
      </c>
    </row>
    <row r="4269" spans="1:1" x14ac:dyDescent="0.25">
      <c r="A4269">
        <v>184.204526404624</v>
      </c>
    </row>
    <row r="4270" spans="1:1" x14ac:dyDescent="0.25">
      <c r="A4270">
        <v>4.1553762768869804</v>
      </c>
    </row>
    <row r="4271" spans="1:1" x14ac:dyDescent="0.25">
      <c r="A4271">
        <v>184.14937610996401</v>
      </c>
    </row>
    <row r="4272" spans="1:1" x14ac:dyDescent="0.25">
      <c r="A4272">
        <v>4.1203866538545499</v>
      </c>
    </row>
    <row r="4273" spans="1:1" x14ac:dyDescent="0.25">
      <c r="A4273">
        <v>184.11334842460701</v>
      </c>
    </row>
    <row r="4274" spans="1:1" x14ac:dyDescent="0.25">
      <c r="A4274">
        <v>4.05300717755257</v>
      </c>
    </row>
    <row r="4275" spans="1:1" x14ac:dyDescent="0.25">
      <c r="A4275">
        <v>183.961231030909</v>
      </c>
    </row>
    <row r="4276" spans="1:1" x14ac:dyDescent="0.25">
      <c r="A4276">
        <v>3.9214554545252498</v>
      </c>
    </row>
    <row r="4277" spans="1:1" x14ac:dyDescent="0.25">
      <c r="A4277">
        <v>183.92894552609499</v>
      </c>
    </row>
    <row r="4278" spans="1:1" x14ac:dyDescent="0.25">
      <c r="A4278">
        <v>3.87640525799238</v>
      </c>
    </row>
    <row r="4279" spans="1:1" x14ac:dyDescent="0.25">
      <c r="A4279">
        <v>183.80242711454599</v>
      </c>
    </row>
    <row r="4280" spans="1:1" x14ac:dyDescent="0.25">
      <c r="A4280">
        <v>3.7642710482241499</v>
      </c>
    </row>
    <row r="4281" spans="1:1" x14ac:dyDescent="0.25">
      <c r="A4281">
        <v>183.72413179332699</v>
      </c>
    </row>
    <row r="4282" spans="1:1" x14ac:dyDescent="0.25">
      <c r="A4282">
        <v>3.6722387852212002</v>
      </c>
    </row>
    <row r="4283" spans="1:1" x14ac:dyDescent="0.25">
      <c r="A4283">
        <v>183.57385722943599</v>
      </c>
    </row>
    <row r="4284" spans="1:1" x14ac:dyDescent="0.25">
      <c r="A4284">
        <v>3.5165775073201999</v>
      </c>
    </row>
    <row r="4285" spans="1:1" x14ac:dyDescent="0.25">
      <c r="A4285">
        <v>183.45459660979199</v>
      </c>
    </row>
    <row r="4286" spans="1:1" x14ac:dyDescent="0.25">
      <c r="A4286">
        <v>3.45306781221085</v>
      </c>
    </row>
    <row r="4287" spans="1:1" x14ac:dyDescent="0.25">
      <c r="A4287">
        <v>183.468161138906</v>
      </c>
    </row>
    <row r="4288" spans="1:1" x14ac:dyDescent="0.25">
      <c r="A4288">
        <v>3.4113455639182502</v>
      </c>
    </row>
    <row r="4289" spans="1:1" x14ac:dyDescent="0.25">
      <c r="A4289">
        <v>183.37317205663001</v>
      </c>
    </row>
    <row r="4290" spans="1:1" x14ac:dyDescent="0.25">
      <c r="A4290">
        <v>3.3452563976521299</v>
      </c>
    </row>
    <row r="4291" spans="1:1" x14ac:dyDescent="0.25">
      <c r="A4291">
        <v>183.27268086363799</v>
      </c>
    </row>
    <row r="4292" spans="1:1" x14ac:dyDescent="0.25">
      <c r="A4292">
        <v>3.2433118031833699</v>
      </c>
    </row>
    <row r="4293" spans="1:1" x14ac:dyDescent="0.25">
      <c r="A4293">
        <v>183.18167666043001</v>
      </c>
    </row>
    <row r="4294" spans="1:1" x14ac:dyDescent="0.25">
      <c r="A4294">
        <v>3.1205352033534899</v>
      </c>
    </row>
    <row r="4295" spans="1:1" x14ac:dyDescent="0.25">
      <c r="A4295">
        <v>182.98355397268401</v>
      </c>
    </row>
    <row r="4296" spans="1:1" x14ac:dyDescent="0.25">
      <c r="A4296">
        <v>2.9476267360230302</v>
      </c>
    </row>
    <row r="4297" spans="1:1" x14ac:dyDescent="0.25">
      <c r="A4297">
        <v>182.960102662597</v>
      </c>
    </row>
    <row r="4298" spans="1:1" x14ac:dyDescent="0.25">
      <c r="A4298">
        <v>2.9302249718294102</v>
      </c>
    </row>
    <row r="4299" spans="1:1" x14ac:dyDescent="0.25">
      <c r="A4299">
        <v>182.94929028086099</v>
      </c>
    </row>
    <row r="4300" spans="1:1" x14ac:dyDescent="0.25">
      <c r="A4300">
        <v>2.91335916260656</v>
      </c>
    </row>
    <row r="4301" spans="1:1" x14ac:dyDescent="0.25">
      <c r="A4301">
        <v>182.81593321767201</v>
      </c>
    </row>
    <row r="4302" spans="1:1" x14ac:dyDescent="0.25">
      <c r="A4302">
        <v>2.7647253458205001</v>
      </c>
    </row>
    <row r="4303" spans="1:1" x14ac:dyDescent="0.25">
      <c r="A4303">
        <v>182.63546163189301</v>
      </c>
    </row>
    <row r="4304" spans="1:1" x14ac:dyDescent="0.25">
      <c r="A4304">
        <v>2.5619435416608201</v>
      </c>
    </row>
    <row r="4305" spans="1:1" x14ac:dyDescent="0.25">
      <c r="A4305">
        <v>182.47449608853501</v>
      </c>
    </row>
    <row r="4306" spans="1:1" x14ac:dyDescent="0.25">
      <c r="A4306">
        <v>2.4217523096197802</v>
      </c>
    </row>
    <row r="4307" spans="1:1" x14ac:dyDescent="0.25">
      <c r="A4307">
        <v>182.39057606397199</v>
      </c>
    </row>
    <row r="4308" spans="1:1" x14ac:dyDescent="0.25">
      <c r="A4308">
        <v>2.3386117302699101</v>
      </c>
    </row>
    <row r="4309" spans="1:1" x14ac:dyDescent="0.25">
      <c r="A4309">
        <v>182.352570022344</v>
      </c>
    </row>
    <row r="4310" spans="1:1" x14ac:dyDescent="0.25">
      <c r="A4310">
        <v>2.3073824175283399</v>
      </c>
    </row>
    <row r="4311" spans="1:1" x14ac:dyDescent="0.25">
      <c r="A4311">
        <v>182.210415355186</v>
      </c>
    </row>
    <row r="4312" spans="1:1" x14ac:dyDescent="0.25">
      <c r="A4312">
        <v>2.1447492797773302</v>
      </c>
    </row>
    <row r="4313" spans="1:1" x14ac:dyDescent="0.25">
      <c r="A4313">
        <v>182.06708785823599</v>
      </c>
    </row>
    <row r="4314" spans="1:1" x14ac:dyDescent="0.25">
      <c r="A4314">
        <v>2.0265089840549</v>
      </c>
    </row>
    <row r="4315" spans="1:1" x14ac:dyDescent="0.25">
      <c r="A4315">
        <v>182.13237642391701</v>
      </c>
    </row>
    <row r="4316" spans="1:1" x14ac:dyDescent="0.25">
      <c r="A4316">
        <v>2.07407083402591</v>
      </c>
    </row>
    <row r="4317" spans="1:1" x14ac:dyDescent="0.25">
      <c r="A4317">
        <v>181.95776788719101</v>
      </c>
    </row>
    <row r="4318" spans="1:1" x14ac:dyDescent="0.25">
      <c r="A4318">
        <v>1.90418433381306</v>
      </c>
    </row>
    <row r="4319" spans="1:1" x14ac:dyDescent="0.25">
      <c r="A4319">
        <v>181.84073268198699</v>
      </c>
    </row>
    <row r="4320" spans="1:1" x14ac:dyDescent="0.25">
      <c r="A4320">
        <v>1.78460790478705</v>
      </c>
    </row>
    <row r="4321" spans="1:1" x14ac:dyDescent="0.25">
      <c r="A4321">
        <v>181.69828176423999</v>
      </c>
    </row>
    <row r="4322" spans="1:1" x14ac:dyDescent="0.25">
      <c r="A4322">
        <v>1.6483863509855301</v>
      </c>
    </row>
    <row r="4323" spans="1:1" x14ac:dyDescent="0.25">
      <c r="A4323">
        <v>181.68875491457601</v>
      </c>
    </row>
    <row r="4324" spans="1:1" x14ac:dyDescent="0.25">
      <c r="A4324">
        <v>1.6329576470018901</v>
      </c>
    </row>
    <row r="4325" spans="1:1" x14ac:dyDescent="0.25">
      <c r="A4325">
        <v>181.64381974892899</v>
      </c>
    </row>
    <row r="4326" spans="1:1" x14ac:dyDescent="0.25">
      <c r="A4326">
        <v>1.6033607727264501</v>
      </c>
    </row>
    <row r="4327" spans="1:1" x14ac:dyDescent="0.25">
      <c r="A4327">
        <v>181.51996056676799</v>
      </c>
    </row>
    <row r="4328" spans="1:1" x14ac:dyDescent="0.25">
      <c r="A4328">
        <v>1.4683047497592501</v>
      </c>
    </row>
    <row r="4329" spans="1:1" x14ac:dyDescent="0.25">
      <c r="A4329">
        <v>181.323111754547</v>
      </c>
    </row>
    <row r="4330" spans="1:1" x14ac:dyDescent="0.25">
      <c r="A4330">
        <v>1.2540153910094101</v>
      </c>
    </row>
    <row r="4331" spans="1:1" x14ac:dyDescent="0.25">
      <c r="A4331">
        <v>181.18604567577</v>
      </c>
    </row>
    <row r="4332" spans="1:1" x14ac:dyDescent="0.25">
      <c r="A4332">
        <v>1.1297592087620401</v>
      </c>
    </row>
    <row r="4333" spans="1:1" x14ac:dyDescent="0.25">
      <c r="A4333">
        <v>181.00344598470201</v>
      </c>
    </row>
    <row r="4334" spans="1:1" x14ac:dyDescent="0.25">
      <c r="A4334">
        <v>0.95673547933789005</v>
      </c>
    </row>
    <row r="4335" spans="1:1" x14ac:dyDescent="0.25">
      <c r="A4335">
        <v>180.92554200204799</v>
      </c>
    </row>
    <row r="4336" spans="1:1" x14ac:dyDescent="0.25">
      <c r="A4336">
        <v>0.86211574536374302</v>
      </c>
    </row>
    <row r="4337" spans="1:1" x14ac:dyDescent="0.25">
      <c r="A4337">
        <v>180.908977869485</v>
      </c>
    </row>
    <row r="4338" spans="1:1" x14ac:dyDescent="0.25">
      <c r="A4338">
        <v>0.84429451244522102</v>
      </c>
    </row>
    <row r="4339" spans="1:1" x14ac:dyDescent="0.25">
      <c r="A4339">
        <v>180.733952845517</v>
      </c>
    </row>
    <row r="4340" spans="1:1" x14ac:dyDescent="0.25">
      <c r="A4340">
        <v>0.68912950835116304</v>
      </c>
    </row>
    <row r="4341" spans="1:1" x14ac:dyDescent="0.25">
      <c r="A4341">
        <v>180.58362855485501</v>
      </c>
    </row>
    <row r="4342" spans="1:1" x14ac:dyDescent="0.25">
      <c r="A4342">
        <v>0.52534737732343195</v>
      </c>
    </row>
    <row r="4343" spans="1:1" x14ac:dyDescent="0.25">
      <c r="A4343">
        <v>180.41276932953099</v>
      </c>
    </row>
    <row r="4344" spans="1:1" x14ac:dyDescent="0.25">
      <c r="A4344">
        <v>0.35405179501269901</v>
      </c>
    </row>
    <row r="4345" spans="1:1" x14ac:dyDescent="0.25">
      <c r="A4345">
        <v>180.312189905183</v>
      </c>
    </row>
    <row r="4346" spans="1:1" x14ac:dyDescent="0.25">
      <c r="A4346">
        <v>0.23346509295725601</v>
      </c>
    </row>
    <row r="4347" spans="1:1" x14ac:dyDescent="0.25">
      <c r="A4347">
        <v>180.09537420791901</v>
      </c>
    </row>
    <row r="4348" spans="1:1" x14ac:dyDescent="0.25">
      <c r="A4348">
        <v>4.0992788068837702E-2</v>
      </c>
    </row>
    <row r="4349" spans="1:1" x14ac:dyDescent="0.25">
      <c r="A4349">
        <v>179.959586243329</v>
      </c>
    </row>
    <row r="4350" spans="1:1" x14ac:dyDescent="0.25">
      <c r="A4350">
        <v>359.904942764814</v>
      </c>
    </row>
    <row r="4351" spans="1:1" x14ac:dyDescent="0.25">
      <c r="A4351">
        <v>180.00714585109901</v>
      </c>
    </row>
    <row r="4352" spans="1:1" x14ac:dyDescent="0.25">
      <c r="A4352">
        <v>359.99920650533102</v>
      </c>
    </row>
    <row r="4353" spans="1:1" x14ac:dyDescent="0.25">
      <c r="A4353">
        <v>180.06310123275099</v>
      </c>
    </row>
    <row r="4354" spans="1:1" x14ac:dyDescent="0.25">
      <c r="A4354">
        <v>4.1000088723639402E-2</v>
      </c>
    </row>
    <row r="4355" spans="1:1" x14ac:dyDescent="0.25">
      <c r="A4355">
        <v>180.12047239839299</v>
      </c>
    </row>
    <row r="4356" spans="1:1" x14ac:dyDescent="0.25">
      <c r="A4356">
        <v>9.1023955258064101E-2</v>
      </c>
    </row>
    <row r="4357" spans="1:1" x14ac:dyDescent="0.25">
      <c r="A4357">
        <v>179.98225794104499</v>
      </c>
    </row>
    <row r="4358" spans="1:1" x14ac:dyDescent="0.25">
      <c r="A4358">
        <v>359.901610350103</v>
      </c>
    </row>
    <row r="4359" spans="1:1" x14ac:dyDescent="0.25">
      <c r="A4359">
        <v>180.02323514085899</v>
      </c>
    </row>
    <row r="4360" spans="1:1" x14ac:dyDescent="0.25">
      <c r="A4360">
        <v>359.99141269518799</v>
      </c>
    </row>
    <row r="4361" spans="1:1" x14ac:dyDescent="0.25">
      <c r="A4361">
        <v>179.76239296427201</v>
      </c>
    </row>
    <row r="4362" spans="1:1" x14ac:dyDescent="0.25">
      <c r="A4362">
        <v>359.66817392394302</v>
      </c>
    </row>
    <row r="4363" spans="1:1" x14ac:dyDescent="0.25">
      <c r="A4363">
        <v>179.425135014826</v>
      </c>
    </row>
    <row r="4364" spans="1:1" x14ac:dyDescent="0.25">
      <c r="A4364">
        <v>359.342725074638</v>
      </c>
    </row>
    <row r="4365" spans="1:1" x14ac:dyDescent="0.25">
      <c r="A4365">
        <v>179.71057130276199</v>
      </c>
    </row>
    <row r="4366" spans="1:1" x14ac:dyDescent="0.25">
      <c r="A4366">
        <v>359.75352762494401</v>
      </c>
    </row>
    <row r="4367" spans="1:1" x14ac:dyDescent="0.25">
      <c r="A4367">
        <v>179.62083082193101</v>
      </c>
    </row>
    <row r="4368" spans="1:1" x14ac:dyDescent="0.25">
      <c r="A4368">
        <v>359.54919499804799</v>
      </c>
    </row>
    <row r="4369" spans="1:1" x14ac:dyDescent="0.25">
      <c r="A4369">
        <v>179.80603034542301</v>
      </c>
    </row>
    <row r="4370" spans="1:1" x14ac:dyDescent="0.25">
      <c r="A4370">
        <v>359.80586497940999</v>
      </c>
    </row>
    <row r="4371" spans="1:1" x14ac:dyDescent="0.25">
      <c r="A4371">
        <v>179.93484584055801</v>
      </c>
    </row>
    <row r="4372" spans="1:1" x14ac:dyDescent="0.25">
      <c r="A4372">
        <v>359.91742563214302</v>
      </c>
    </row>
    <row r="4373" spans="1:1" x14ac:dyDescent="0.25">
      <c r="A4373">
        <v>179.914617340169</v>
      </c>
    </row>
    <row r="4374" spans="1:1" x14ac:dyDescent="0.25">
      <c r="A4374">
        <v>359.86788835205903</v>
      </c>
    </row>
    <row r="4375" spans="1:1" x14ac:dyDescent="0.25">
      <c r="A4375">
        <v>179.589764917959</v>
      </c>
    </row>
    <row r="4376" spans="1:1" x14ac:dyDescent="0.25">
      <c r="A4376">
        <v>359.48147203822498</v>
      </c>
    </row>
    <row r="4377" spans="1:1" x14ac:dyDescent="0.25">
      <c r="A4377">
        <v>179.66826740899401</v>
      </c>
    </row>
    <row r="4378" spans="1:1" x14ac:dyDescent="0.25">
      <c r="A4378">
        <v>359.68182207009102</v>
      </c>
    </row>
    <row r="4379" spans="1:1" x14ac:dyDescent="0.25">
      <c r="A4379">
        <v>179.735920636093</v>
      </c>
    </row>
    <row r="4380" spans="1:1" x14ac:dyDescent="0.25">
      <c r="A4380">
        <v>359.73812486150598</v>
      </c>
    </row>
    <row r="4381" spans="1:1" x14ac:dyDescent="0.25">
      <c r="A4381">
        <v>179.825610457018</v>
      </c>
    </row>
    <row r="4382" spans="1:1" x14ac:dyDescent="0.25">
      <c r="A4382">
        <v>359.77157744971402</v>
      </c>
    </row>
    <row r="4383" spans="1:1" x14ac:dyDescent="0.25">
      <c r="A4383">
        <v>179.795352588577</v>
      </c>
    </row>
    <row r="4384" spans="1:1" x14ac:dyDescent="0.25">
      <c r="A4384">
        <v>359.75083886708501</v>
      </c>
    </row>
    <row r="4385" spans="1:1" x14ac:dyDescent="0.25">
      <c r="A4385">
        <v>179.760812166389</v>
      </c>
    </row>
    <row r="4386" spans="1:1" x14ac:dyDescent="0.25">
      <c r="A4386">
        <v>359.74804110502902</v>
      </c>
    </row>
    <row r="4387" spans="1:1" x14ac:dyDescent="0.25">
      <c r="A4387">
        <v>179.82954478443801</v>
      </c>
    </row>
    <row r="4388" spans="1:1" x14ac:dyDescent="0.25">
      <c r="A4388">
        <v>359.80188333984501</v>
      </c>
    </row>
    <row r="4389" spans="1:1" x14ac:dyDescent="0.25">
      <c r="A4389">
        <v>179.356989383989</v>
      </c>
    </row>
    <row r="4390" spans="1:1" x14ac:dyDescent="0.25">
      <c r="A4390">
        <v>359.22446069593599</v>
      </c>
    </row>
    <row r="4391" spans="1:1" x14ac:dyDescent="0.25">
      <c r="A4391">
        <v>178.785195165625</v>
      </c>
    </row>
    <row r="4392" spans="1:1" x14ac:dyDescent="0.25">
      <c r="A4392">
        <v>358.65083034904302</v>
      </c>
    </row>
    <row r="4393" spans="1:1" x14ac:dyDescent="0.25">
      <c r="A4393">
        <v>178.32192663466699</v>
      </c>
    </row>
    <row r="4394" spans="1:1" x14ac:dyDescent="0.25">
      <c r="A4394">
        <v>358.23579906182698</v>
      </c>
    </row>
    <row r="4395" spans="1:1" x14ac:dyDescent="0.25">
      <c r="A4395">
        <v>177.95637052754901</v>
      </c>
    </row>
    <row r="4396" spans="1:1" x14ac:dyDescent="0.25">
      <c r="A4396">
        <v>357.87715055291898</v>
      </c>
    </row>
    <row r="4397" spans="1:1" x14ac:dyDescent="0.25">
      <c r="A4397">
        <v>177.64973815347599</v>
      </c>
    </row>
    <row r="4398" spans="1:1" x14ac:dyDescent="0.25">
      <c r="A4398">
        <v>357.57282626238998</v>
      </c>
    </row>
    <row r="4399" spans="1:1" x14ac:dyDescent="0.25">
      <c r="A4399">
        <v>178.75005480681699</v>
      </c>
    </row>
    <row r="4400" spans="1:1" x14ac:dyDescent="0.25">
      <c r="A4400">
        <v>358.922316924477</v>
      </c>
    </row>
    <row r="4401" spans="1:1" x14ac:dyDescent="0.25">
      <c r="A4401">
        <v>179.27460763025101</v>
      </c>
    </row>
    <row r="4402" spans="1:1" x14ac:dyDescent="0.25">
      <c r="A4402">
        <v>359.31840597275999</v>
      </c>
    </row>
    <row r="4403" spans="1:1" x14ac:dyDescent="0.25">
      <c r="A4403">
        <v>178.762479756864</v>
      </c>
    </row>
    <row r="4404" spans="1:1" x14ac:dyDescent="0.25">
      <c r="A4404">
        <v>358.59882761408602</v>
      </c>
    </row>
    <row r="4405" spans="1:1" x14ac:dyDescent="0.25">
      <c r="A4405">
        <v>178.16915182943899</v>
      </c>
    </row>
    <row r="4406" spans="1:1" x14ac:dyDescent="0.25">
      <c r="A4406">
        <v>358.06143375249297</v>
      </c>
    </row>
    <row r="4407" spans="1:1" x14ac:dyDescent="0.25">
      <c r="A4407">
        <v>177.686110566542</v>
      </c>
    </row>
    <row r="4408" spans="1:1" x14ac:dyDescent="0.25">
      <c r="A4408">
        <v>357.58300134889799</v>
      </c>
    </row>
    <row r="4409" spans="1:1" x14ac:dyDescent="0.25">
      <c r="A4409">
        <v>178.66236929158299</v>
      </c>
    </row>
    <row r="4410" spans="1:1" x14ac:dyDescent="0.25">
      <c r="A4410">
        <v>358.81097552609901</v>
      </c>
    </row>
    <row r="4411" spans="1:1" x14ac:dyDescent="0.25">
      <c r="A4411">
        <v>178.24577087367101</v>
      </c>
    </row>
    <row r="4412" spans="1:1" x14ac:dyDescent="0.25">
      <c r="A4412">
        <v>358.11499170685897</v>
      </c>
    </row>
    <row r="4413" spans="1:1" x14ac:dyDescent="0.25">
      <c r="A4413">
        <v>178.89361371037899</v>
      </c>
    </row>
    <row r="4414" spans="1:1" x14ac:dyDescent="0.25">
      <c r="A4414">
        <v>358.98499441417903</v>
      </c>
    </row>
    <row r="4415" spans="1:1" x14ac:dyDescent="0.25">
      <c r="A4415">
        <v>178.34930550122399</v>
      </c>
    </row>
    <row r="4416" spans="1:1" x14ac:dyDescent="0.25">
      <c r="A4416">
        <v>358.205374930338</v>
      </c>
    </row>
    <row r="4417" spans="1:1" x14ac:dyDescent="0.25">
      <c r="A4417">
        <v>177.63135959378999</v>
      </c>
    </row>
    <row r="4418" spans="1:1" x14ac:dyDescent="0.25">
      <c r="A4418">
        <v>357.50350910895298</v>
      </c>
    </row>
    <row r="4419" spans="1:1" x14ac:dyDescent="0.25">
      <c r="A4419">
        <v>177.16140265225201</v>
      </c>
    </row>
    <row r="4420" spans="1:1" x14ac:dyDescent="0.25">
      <c r="A4420">
        <v>357.06639505570303</v>
      </c>
    </row>
    <row r="4421" spans="1:1" x14ac:dyDescent="0.25">
      <c r="A4421">
        <v>178.38873411483601</v>
      </c>
    </row>
    <row r="4422" spans="1:1" x14ac:dyDescent="0.25">
      <c r="A4422">
        <v>358.57426265080699</v>
      </c>
    </row>
    <row r="4423" spans="1:1" x14ac:dyDescent="0.25">
      <c r="A4423">
        <v>179.031932180018</v>
      </c>
    </row>
    <row r="4424" spans="1:1" x14ac:dyDescent="0.25">
      <c r="A4424">
        <v>359.06916366840801</v>
      </c>
    </row>
    <row r="4425" spans="1:1" x14ac:dyDescent="0.25">
      <c r="A4425">
        <v>179.241674054643</v>
      </c>
    </row>
    <row r="4426" spans="1:1" x14ac:dyDescent="0.25">
      <c r="A4426">
        <v>359.21116313059798</v>
      </c>
    </row>
    <row r="4427" spans="1:1" x14ac:dyDescent="0.25">
      <c r="A4427">
        <v>178.32047970346699</v>
      </c>
    </row>
    <row r="4428" spans="1:1" x14ac:dyDescent="0.25">
      <c r="A4428">
        <v>358.13668919748397</v>
      </c>
    </row>
    <row r="4429" spans="1:1" x14ac:dyDescent="0.25">
      <c r="A4429">
        <v>178.81878321777799</v>
      </c>
    </row>
    <row r="4430" spans="1:1" x14ac:dyDescent="0.25">
      <c r="A4430">
        <v>358.89398410523597</v>
      </c>
    </row>
    <row r="4431" spans="1:1" x14ac:dyDescent="0.25">
      <c r="A4431">
        <v>178.00667470867299</v>
      </c>
    </row>
    <row r="4432" spans="1:1" x14ac:dyDescent="0.25">
      <c r="A4432">
        <v>357.84664176865101</v>
      </c>
    </row>
    <row r="4433" spans="1:1" x14ac:dyDescent="0.25">
      <c r="A4433">
        <v>178.711771132748</v>
      </c>
    </row>
    <row r="4434" spans="1:1" x14ac:dyDescent="0.25">
      <c r="A4434">
        <v>358.84390517382298</v>
      </c>
    </row>
    <row r="4435" spans="1:1" x14ac:dyDescent="0.25">
      <c r="A4435">
        <v>177.945175995852</v>
      </c>
    </row>
    <row r="4436" spans="1:1" x14ac:dyDescent="0.25">
      <c r="A4436">
        <v>357.77579241327498</v>
      </c>
    </row>
    <row r="4437" spans="1:1" x14ac:dyDescent="0.25">
      <c r="A4437">
        <v>178.72502323507601</v>
      </c>
    </row>
    <row r="4438" spans="1:1" x14ac:dyDescent="0.25">
      <c r="A4438">
        <v>358.81309830737399</v>
      </c>
    </row>
    <row r="4439" spans="1:1" x14ac:dyDescent="0.25">
      <c r="A4439">
        <v>177.84874980938301</v>
      </c>
    </row>
    <row r="4440" spans="1:1" x14ac:dyDescent="0.25">
      <c r="A4440">
        <v>357.66339970893301</v>
      </c>
    </row>
    <row r="4441" spans="1:1" x14ac:dyDescent="0.25">
      <c r="A4441">
        <v>176.97678963307601</v>
      </c>
    </row>
    <row r="4442" spans="1:1" x14ac:dyDescent="0.25">
      <c r="A4442">
        <v>356.814107759504</v>
      </c>
    </row>
    <row r="4443" spans="1:1" x14ac:dyDescent="0.25">
      <c r="A4443">
        <v>178.15547248677001</v>
      </c>
    </row>
    <row r="4444" spans="1:1" x14ac:dyDescent="0.25">
      <c r="A4444">
        <v>358.35047881768003</v>
      </c>
    </row>
    <row r="4445" spans="1:1" x14ac:dyDescent="0.25">
      <c r="A4445">
        <v>178.841281135071</v>
      </c>
    </row>
    <row r="4446" spans="1:1" x14ac:dyDescent="0.25">
      <c r="A4446">
        <v>358.90013347003099</v>
      </c>
    </row>
    <row r="4447" spans="1:1" x14ac:dyDescent="0.25">
      <c r="A4447">
        <v>177.887714435541</v>
      </c>
    </row>
    <row r="4448" spans="1:1" x14ac:dyDescent="0.25">
      <c r="A4448">
        <v>357.68069156739398</v>
      </c>
    </row>
    <row r="4449" spans="1:1" x14ac:dyDescent="0.25">
      <c r="A4449">
        <v>176.82767064059399</v>
      </c>
    </row>
    <row r="4450" spans="1:1" x14ac:dyDescent="0.25">
      <c r="A4450">
        <v>356.68833841663002</v>
      </c>
    </row>
    <row r="4451" spans="1:1" x14ac:dyDescent="0.25">
      <c r="A4451">
        <v>178.12001891423</v>
      </c>
    </row>
    <row r="4452" spans="1:1" x14ac:dyDescent="0.25">
      <c r="A4452">
        <v>358.29480641920401</v>
      </c>
    </row>
    <row r="4453" spans="1:1" x14ac:dyDescent="0.25">
      <c r="A4453">
        <v>178.70354764068</v>
      </c>
    </row>
    <row r="4454" spans="1:1" x14ac:dyDescent="0.25">
      <c r="A4454">
        <v>358.75907322060402</v>
      </c>
    </row>
    <row r="4455" spans="1:1" x14ac:dyDescent="0.25">
      <c r="A4455">
        <v>177.63605941067999</v>
      </c>
    </row>
    <row r="4456" spans="1:1" x14ac:dyDescent="0.25">
      <c r="A4456">
        <v>357.428240871029</v>
      </c>
    </row>
    <row r="4457" spans="1:1" x14ac:dyDescent="0.25">
      <c r="A4457">
        <v>178.393658311942</v>
      </c>
    </row>
    <row r="4458" spans="1:1" x14ac:dyDescent="0.25">
      <c r="A4458">
        <v>358.528640573166</v>
      </c>
    </row>
    <row r="4459" spans="1:1" x14ac:dyDescent="0.25">
      <c r="A4459">
        <v>178.87758853547101</v>
      </c>
    </row>
    <row r="4460" spans="1:1" x14ac:dyDescent="0.25">
      <c r="A4460">
        <v>358.90180954540398</v>
      </c>
    </row>
    <row r="4461" spans="1:1" x14ac:dyDescent="0.25">
      <c r="A4461">
        <v>178.94583836139299</v>
      </c>
    </row>
    <row r="4462" spans="1:1" x14ac:dyDescent="0.25">
      <c r="A4462">
        <v>358.93394414925598</v>
      </c>
    </row>
    <row r="4463" spans="1:1" x14ac:dyDescent="0.25">
      <c r="A4463">
        <v>178.959370900007</v>
      </c>
    </row>
    <row r="4464" spans="1:1" x14ac:dyDescent="0.25">
      <c r="A4464">
        <v>358.94952760444897</v>
      </c>
    </row>
    <row r="4465" spans="1:1" x14ac:dyDescent="0.25">
      <c r="A4465">
        <v>177.68943266325601</v>
      </c>
    </row>
    <row r="4466" spans="1:1" x14ac:dyDescent="0.25">
      <c r="A4466">
        <v>357.45635462266398</v>
      </c>
    </row>
    <row r="4467" spans="1:1" x14ac:dyDescent="0.25">
      <c r="A4467">
        <v>176.38306858596201</v>
      </c>
    </row>
    <row r="4468" spans="1:1" x14ac:dyDescent="0.25">
      <c r="A4468">
        <v>356.24295185348598</v>
      </c>
    </row>
    <row r="4469" spans="1:1" x14ac:dyDescent="0.25">
      <c r="A4469">
        <v>177.952298578019</v>
      </c>
    </row>
    <row r="4470" spans="1:1" x14ac:dyDescent="0.25">
      <c r="A4470">
        <v>358.167488294576</v>
      </c>
    </row>
    <row r="4471" spans="1:1" x14ac:dyDescent="0.25">
      <c r="A4471">
        <v>176.980437481547</v>
      </c>
    </row>
    <row r="4472" spans="1:1" x14ac:dyDescent="0.25">
      <c r="A4472">
        <v>356.78161140484002</v>
      </c>
    </row>
    <row r="4473" spans="1:1" x14ac:dyDescent="0.25">
      <c r="A4473">
        <v>178.13981011100401</v>
      </c>
    </row>
    <row r="4474" spans="1:1" x14ac:dyDescent="0.25">
      <c r="A4474">
        <v>358.29814830446099</v>
      </c>
    </row>
    <row r="4475" spans="1:1" x14ac:dyDescent="0.25">
      <c r="A4475">
        <v>178.706512912221</v>
      </c>
    </row>
    <row r="4476" spans="1:1" x14ac:dyDescent="0.25">
      <c r="A4476">
        <v>358.75063825993698</v>
      </c>
    </row>
    <row r="4477" spans="1:1" x14ac:dyDescent="0.25">
      <c r="A4477">
        <v>178.83983904402399</v>
      </c>
    </row>
    <row r="4478" spans="1:1" x14ac:dyDescent="0.25">
      <c r="A4478">
        <v>358.83320032179</v>
      </c>
    </row>
    <row r="4479" spans="1:1" x14ac:dyDescent="0.25">
      <c r="A4479">
        <v>177.38500993534601</v>
      </c>
    </row>
    <row r="4480" spans="1:1" x14ac:dyDescent="0.25">
      <c r="A4480">
        <v>357.16922431077802</v>
      </c>
    </row>
    <row r="4481" spans="1:1" x14ac:dyDescent="0.25">
      <c r="A4481">
        <v>176.198264731921</v>
      </c>
    </row>
    <row r="4482" spans="1:1" x14ac:dyDescent="0.25">
      <c r="A4482">
        <v>356.04222444755197</v>
      </c>
    </row>
    <row r="4483" spans="1:1" x14ac:dyDescent="0.25">
      <c r="A4483">
        <v>177.89301982388801</v>
      </c>
    </row>
    <row r="4484" spans="1:1" x14ac:dyDescent="0.25">
      <c r="A4484">
        <v>358.11007279951099</v>
      </c>
    </row>
    <row r="4485" spans="1:1" x14ac:dyDescent="0.25">
      <c r="A4485">
        <v>176.807934310734</v>
      </c>
    </row>
    <row r="4486" spans="1:1" x14ac:dyDescent="0.25">
      <c r="A4486">
        <v>356.60411225103201</v>
      </c>
    </row>
    <row r="4487" spans="1:1" x14ac:dyDescent="0.25">
      <c r="A4487">
        <v>175.73108531293701</v>
      </c>
    </row>
    <row r="4488" spans="1:1" x14ac:dyDescent="0.25">
      <c r="A4488">
        <v>355.6022846807</v>
      </c>
    </row>
    <row r="4489" spans="1:1" x14ac:dyDescent="0.25">
      <c r="A4489">
        <v>177.70548646364699</v>
      </c>
    </row>
    <row r="4490" spans="1:1" x14ac:dyDescent="0.25">
      <c r="A4490">
        <v>357.92606212329702</v>
      </c>
    </row>
    <row r="4491" spans="1:1" x14ac:dyDescent="0.25">
      <c r="A4491">
        <v>176.54155257261601</v>
      </c>
    </row>
    <row r="4492" spans="1:1" x14ac:dyDescent="0.25">
      <c r="A4492">
        <v>356.34694811192901</v>
      </c>
    </row>
    <row r="4493" spans="1:1" x14ac:dyDescent="0.25">
      <c r="A4493">
        <v>177.917290508051</v>
      </c>
    </row>
    <row r="4494" spans="1:1" x14ac:dyDescent="0.25">
      <c r="A4494">
        <v>358.09840196321602</v>
      </c>
    </row>
    <row r="4495" spans="1:1" x14ac:dyDescent="0.25">
      <c r="A4495">
        <v>178.579804945174</v>
      </c>
    </row>
    <row r="4496" spans="1:1" x14ac:dyDescent="0.25">
      <c r="A4496">
        <v>358.60334922265099</v>
      </c>
    </row>
    <row r="4497" spans="1:1" x14ac:dyDescent="0.25">
      <c r="A4497">
        <v>176.85332902298401</v>
      </c>
    </row>
    <row r="4498" spans="1:1" x14ac:dyDescent="0.25">
      <c r="A4498">
        <v>356.618447148352</v>
      </c>
    </row>
    <row r="4499" spans="1:1" x14ac:dyDescent="0.25">
      <c r="A4499">
        <v>175.61315262224599</v>
      </c>
    </row>
    <row r="4500" spans="1:1" x14ac:dyDescent="0.25">
      <c r="A4500">
        <v>355.47991013917601</v>
      </c>
    </row>
    <row r="4501" spans="1:1" x14ac:dyDescent="0.25">
      <c r="A4501">
        <v>177.667246115518</v>
      </c>
    </row>
    <row r="4502" spans="1:1" x14ac:dyDescent="0.25">
      <c r="A4502">
        <v>357.88400361654402</v>
      </c>
    </row>
    <row r="4503" spans="1:1" x14ac:dyDescent="0.25">
      <c r="A4503">
        <v>178.43652308958701</v>
      </c>
    </row>
    <row r="4504" spans="1:1" x14ac:dyDescent="0.25">
      <c r="A4504">
        <v>358.48021113356799</v>
      </c>
    </row>
    <row r="4505" spans="1:1" x14ac:dyDescent="0.25">
      <c r="A4505">
        <v>178.60113032246801</v>
      </c>
    </row>
    <row r="4506" spans="1:1" x14ac:dyDescent="0.25">
      <c r="A4506">
        <v>358.60242205685898</v>
      </c>
    </row>
    <row r="4507" spans="1:1" x14ac:dyDescent="0.25">
      <c r="A4507">
        <v>178.64264265925101</v>
      </c>
    </row>
    <row r="4508" spans="1:1" x14ac:dyDescent="0.25">
      <c r="A4508">
        <v>358.62682775022603</v>
      </c>
    </row>
    <row r="4509" spans="1:1" x14ac:dyDescent="0.25">
      <c r="A4509">
        <v>178.62470485060399</v>
      </c>
    </row>
    <row r="4510" spans="1:1" x14ac:dyDescent="0.25">
      <c r="A4510">
        <v>358.617040282223</v>
      </c>
    </row>
    <row r="4511" spans="1:1" x14ac:dyDescent="0.25">
      <c r="A4511">
        <v>176.73848735355699</v>
      </c>
    </row>
    <row r="4512" spans="1:1" x14ac:dyDescent="0.25">
      <c r="A4512">
        <v>356.50744439029199</v>
      </c>
    </row>
    <row r="4513" spans="1:1" x14ac:dyDescent="0.25">
      <c r="A4513">
        <v>177.95399153070801</v>
      </c>
    </row>
    <row r="4514" spans="1:1" x14ac:dyDescent="0.25">
      <c r="A4514">
        <v>358.10903368319703</v>
      </c>
    </row>
    <row r="4515" spans="1:1" x14ac:dyDescent="0.25">
      <c r="A4515">
        <v>176.30751797889801</v>
      </c>
    </row>
    <row r="4516" spans="1:1" x14ac:dyDescent="0.25">
      <c r="A4516">
        <v>356.09123918307898</v>
      </c>
    </row>
    <row r="4517" spans="1:1" x14ac:dyDescent="0.25">
      <c r="A4517">
        <v>177.83203280874201</v>
      </c>
    </row>
    <row r="4518" spans="1:1" x14ac:dyDescent="0.25">
      <c r="A4518">
        <v>358.02473869230897</v>
      </c>
    </row>
    <row r="4519" spans="1:1" x14ac:dyDescent="0.25">
      <c r="A4519">
        <v>178.44394084286401</v>
      </c>
    </row>
    <row r="4520" spans="1:1" x14ac:dyDescent="0.25">
      <c r="A4520">
        <v>358.47407584363799</v>
      </c>
    </row>
    <row r="4521" spans="1:1" x14ac:dyDescent="0.25">
      <c r="A4521">
        <v>176.45797258953201</v>
      </c>
    </row>
    <row r="4522" spans="1:1" x14ac:dyDescent="0.25">
      <c r="A4522">
        <v>356.23794924879502</v>
      </c>
    </row>
    <row r="4523" spans="1:1" x14ac:dyDescent="0.25">
      <c r="A4523">
        <v>177.91192726311701</v>
      </c>
    </row>
    <row r="4524" spans="1:1" x14ac:dyDescent="0.25">
      <c r="A4524">
        <v>358.07382129296002</v>
      </c>
    </row>
    <row r="4525" spans="1:1" x14ac:dyDescent="0.25">
      <c r="A4525">
        <v>176.091538515515</v>
      </c>
    </row>
    <row r="4526" spans="1:1" x14ac:dyDescent="0.25">
      <c r="A4526">
        <v>355.88677480692797</v>
      </c>
    </row>
    <row r="4527" spans="1:1" x14ac:dyDescent="0.25">
      <c r="A4527">
        <v>174.76203467184499</v>
      </c>
    </row>
    <row r="4528" spans="1:1" x14ac:dyDescent="0.25">
      <c r="A4528">
        <v>354.655540358211</v>
      </c>
    </row>
    <row r="4529" spans="1:1" x14ac:dyDescent="0.25">
      <c r="A4529">
        <v>173.997383209091</v>
      </c>
    </row>
    <row r="4530" spans="1:1" x14ac:dyDescent="0.25">
      <c r="A4530">
        <v>353.95244130222699</v>
      </c>
    </row>
    <row r="4531" spans="1:1" x14ac:dyDescent="0.25">
      <c r="A4531">
        <v>177.266727805801</v>
      </c>
    </row>
    <row r="4532" spans="1:1" x14ac:dyDescent="0.25">
      <c r="A4532">
        <v>357.58237316838699</v>
      </c>
    </row>
    <row r="4533" spans="1:1" x14ac:dyDescent="0.25">
      <c r="A4533">
        <v>178.342759754306</v>
      </c>
    </row>
    <row r="4534" spans="1:1" x14ac:dyDescent="0.25">
      <c r="A4534">
        <v>358.41225484155802</v>
      </c>
    </row>
    <row r="4535" spans="1:1" x14ac:dyDescent="0.25">
      <c r="A4535">
        <v>178.564452409598</v>
      </c>
    </row>
    <row r="4536" spans="1:1" x14ac:dyDescent="0.25">
      <c r="A4536">
        <v>358.58389355225398</v>
      </c>
    </row>
    <row r="4537" spans="1:1" x14ac:dyDescent="0.25">
      <c r="A4537">
        <v>176.28835959436401</v>
      </c>
    </row>
    <row r="4538" spans="1:1" x14ac:dyDescent="0.25">
      <c r="A4538">
        <v>356.09108427793001</v>
      </c>
    </row>
    <row r="4539" spans="1:1" x14ac:dyDescent="0.25">
      <c r="A4539">
        <v>177.95721214315</v>
      </c>
    </row>
    <row r="4540" spans="1:1" x14ac:dyDescent="0.25">
      <c r="A4540">
        <v>358.12234036256399</v>
      </c>
    </row>
    <row r="4541" spans="1:1" x14ac:dyDescent="0.25">
      <c r="A4541">
        <v>176.02044313674099</v>
      </c>
    </row>
    <row r="4542" spans="1:1" x14ac:dyDescent="0.25">
      <c r="A4542">
        <v>355.85378177996</v>
      </c>
    </row>
    <row r="4543" spans="1:1" x14ac:dyDescent="0.25">
      <c r="A4543">
        <v>174.73486444126701</v>
      </c>
    </row>
    <row r="4544" spans="1:1" x14ac:dyDescent="0.25">
      <c r="A4544">
        <v>354.62557173630898</v>
      </c>
    </row>
    <row r="4545" spans="1:1" x14ac:dyDescent="0.25">
      <c r="A4545">
        <v>173.98194979810799</v>
      </c>
    </row>
    <row r="4546" spans="1:1" x14ac:dyDescent="0.25">
      <c r="A4546">
        <v>353.94479622321398</v>
      </c>
    </row>
    <row r="4547" spans="1:1" x14ac:dyDescent="0.25">
      <c r="A4547">
        <v>177.40446327331199</v>
      </c>
    </row>
    <row r="4548" spans="1:1" x14ac:dyDescent="0.25">
      <c r="A4548">
        <v>357.701459571714</v>
      </c>
    </row>
    <row r="4549" spans="1:1" x14ac:dyDescent="0.25">
      <c r="A4549">
        <v>178.421494660701</v>
      </c>
    </row>
    <row r="4550" spans="1:1" x14ac:dyDescent="0.25">
      <c r="A4550">
        <v>358.47616180654398</v>
      </c>
    </row>
    <row r="4551" spans="1:1" x14ac:dyDescent="0.25">
      <c r="A4551">
        <v>178.604022140474</v>
      </c>
    </row>
    <row r="4552" spans="1:1" x14ac:dyDescent="0.25">
      <c r="A4552">
        <v>358.60498249936899</v>
      </c>
    </row>
    <row r="4553" spans="1:1" x14ac:dyDescent="0.25">
      <c r="A4553">
        <v>176.08664743535999</v>
      </c>
    </row>
    <row r="4554" spans="1:1" x14ac:dyDescent="0.25">
      <c r="A4554">
        <v>355.902014797672</v>
      </c>
    </row>
    <row r="4555" spans="1:1" x14ac:dyDescent="0.25">
      <c r="A4555">
        <v>174.55506513089099</v>
      </c>
    </row>
    <row r="4556" spans="1:1" x14ac:dyDescent="0.25">
      <c r="A4556">
        <v>354.46255210955098</v>
      </c>
    </row>
    <row r="4557" spans="1:1" x14ac:dyDescent="0.25">
      <c r="A4557">
        <v>173.79582441870301</v>
      </c>
    </row>
    <row r="4558" spans="1:1" x14ac:dyDescent="0.25">
      <c r="A4558">
        <v>353.76957013715099</v>
      </c>
    </row>
    <row r="4559" spans="1:1" x14ac:dyDescent="0.25">
      <c r="A4559">
        <v>173.514464210228</v>
      </c>
    </row>
    <row r="4560" spans="1:1" x14ac:dyDescent="0.25">
      <c r="A4560">
        <v>353.49918881197601</v>
      </c>
    </row>
    <row r="4561" spans="1:1" x14ac:dyDescent="0.25">
      <c r="A4561">
        <v>173.381551582219</v>
      </c>
    </row>
    <row r="4562" spans="1:1" x14ac:dyDescent="0.25">
      <c r="A4562">
        <v>353.39551103627099</v>
      </c>
    </row>
    <row r="4563" spans="1:1" x14ac:dyDescent="0.25">
      <c r="A4563">
        <v>173.44656960101699</v>
      </c>
    </row>
    <row r="4564" spans="1:1" x14ac:dyDescent="0.25">
      <c r="A4564">
        <v>353.46193193261797</v>
      </c>
    </row>
    <row r="4565" spans="1:1" x14ac:dyDescent="0.25">
      <c r="A4565">
        <v>177.480459188411</v>
      </c>
    </row>
    <row r="4566" spans="1:1" x14ac:dyDescent="0.25">
      <c r="A4566">
        <v>357.75435749875999</v>
      </c>
    </row>
    <row r="4567" spans="1:1" x14ac:dyDescent="0.25">
      <c r="A4567">
        <v>175.61513379355799</v>
      </c>
    </row>
    <row r="4568" spans="1:1" x14ac:dyDescent="0.25">
      <c r="A4568">
        <v>355.50315153750898</v>
      </c>
    </row>
    <row r="4569" spans="1:1" x14ac:dyDescent="0.25">
      <c r="A4569">
        <v>178.01248294215699</v>
      </c>
    </row>
    <row r="4570" spans="1:1" x14ac:dyDescent="0.25">
      <c r="A4570">
        <v>358.17403039491001</v>
      </c>
    </row>
    <row r="4571" spans="1:1" x14ac:dyDescent="0.25">
      <c r="A4571">
        <v>175.56001971502499</v>
      </c>
    </row>
    <row r="4572" spans="1:1" x14ac:dyDescent="0.25">
      <c r="A4572">
        <v>355.43604207785</v>
      </c>
    </row>
    <row r="4573" spans="1:1" x14ac:dyDescent="0.25">
      <c r="A4573">
        <v>174.40677807339301</v>
      </c>
    </row>
    <row r="4574" spans="1:1" x14ac:dyDescent="0.25">
      <c r="A4574">
        <v>354.36366447570498</v>
      </c>
    </row>
    <row r="4575" spans="1:1" x14ac:dyDescent="0.25">
      <c r="A4575">
        <v>177.87222085176199</v>
      </c>
    </row>
    <row r="4576" spans="1:1" x14ac:dyDescent="0.25">
      <c r="A4576">
        <v>358.07579789428002</v>
      </c>
    </row>
    <row r="4577" spans="1:1" x14ac:dyDescent="0.25">
      <c r="A4577">
        <v>178.57338642982899</v>
      </c>
    </row>
    <row r="4578" spans="1:1" x14ac:dyDescent="0.25">
      <c r="A4578">
        <v>358.643472892533</v>
      </c>
    </row>
    <row r="4579" spans="1:1" x14ac:dyDescent="0.25">
      <c r="A4579">
        <v>175.981747903289</v>
      </c>
    </row>
    <row r="4580" spans="1:1" x14ac:dyDescent="0.25">
      <c r="A4580">
        <v>355.83772774708302</v>
      </c>
    </row>
    <row r="4581" spans="1:1" x14ac:dyDescent="0.25">
      <c r="A4581">
        <v>174.68303556123101</v>
      </c>
    </row>
    <row r="4582" spans="1:1" x14ac:dyDescent="0.25">
      <c r="A4582">
        <v>354.65322247430902</v>
      </c>
    </row>
    <row r="4583" spans="1:1" x14ac:dyDescent="0.25">
      <c r="A4583">
        <v>173.943309496061</v>
      </c>
    </row>
    <row r="4584" spans="1:1" x14ac:dyDescent="0.25">
      <c r="A4584">
        <v>353.93845232594799</v>
      </c>
    </row>
    <row r="4585" spans="1:1" x14ac:dyDescent="0.25">
      <c r="A4585">
        <v>162.903081434792</v>
      </c>
    </row>
    <row r="4586" spans="1:1" x14ac:dyDescent="0.25">
      <c r="A4586">
        <v>342.87420654899898</v>
      </c>
    </row>
    <row r="4587" spans="1:1" x14ac:dyDescent="0.25">
      <c r="A4587">
        <v>162.60982795576399</v>
      </c>
    </row>
    <row r="4588" spans="1:1" x14ac:dyDescent="0.25">
      <c r="A4588">
        <v>342.68103995262697</v>
      </c>
    </row>
    <row r="4589" spans="1:1" x14ac:dyDescent="0.25">
      <c r="A4589">
        <v>173.76090566839201</v>
      </c>
    </row>
    <row r="4590" spans="1:1" x14ac:dyDescent="0.25">
      <c r="A4590">
        <v>353.77752517469997</v>
      </c>
    </row>
    <row r="4591" spans="1:1" x14ac:dyDescent="0.25">
      <c r="A4591">
        <v>177.921493463594</v>
      </c>
    </row>
    <row r="4592" spans="1:1" x14ac:dyDescent="0.25">
      <c r="A4592">
        <v>358.12370047443</v>
      </c>
    </row>
    <row r="4593" spans="1:1" x14ac:dyDescent="0.25">
      <c r="A4593">
        <v>174.568379313333</v>
      </c>
    </row>
    <row r="4594" spans="1:1" x14ac:dyDescent="0.25">
      <c r="A4594">
        <v>354.40181789936099</v>
      </c>
    </row>
    <row r="4595" spans="1:1" x14ac:dyDescent="0.25">
      <c r="A4595">
        <v>174.13464394121399</v>
      </c>
    </row>
    <row r="4596" spans="1:1" x14ac:dyDescent="0.25">
      <c r="A4596">
        <v>354.11039265751401</v>
      </c>
    </row>
    <row r="4597" spans="1:1" x14ac:dyDescent="0.25">
      <c r="A4597">
        <v>162.970469060612</v>
      </c>
    </row>
    <row r="4598" spans="1:1" x14ac:dyDescent="0.25">
      <c r="A4598">
        <v>342.92744747995698</v>
      </c>
    </row>
    <row r="4599" spans="1:1" x14ac:dyDescent="0.25">
      <c r="A4599">
        <v>171.32752736082799</v>
      </c>
    </row>
    <row r="4600" spans="1:1" x14ac:dyDescent="0.25">
      <c r="A4600">
        <v>348.29562925745603</v>
      </c>
    </row>
    <row r="4601" spans="1:1" x14ac:dyDescent="0.25">
      <c r="A4601">
        <v>165.942905560502</v>
      </c>
    </row>
    <row r="4602" spans="1:1" x14ac:dyDescent="0.25">
      <c r="A4602">
        <v>348.93382914499102</v>
      </c>
    </row>
    <row r="4603" spans="1:1" x14ac:dyDescent="0.25">
      <c r="A4603">
        <v>168.908165632654</v>
      </c>
    </row>
    <row r="4604" spans="1:1" x14ac:dyDescent="0.25">
      <c r="A4604">
        <v>348.85630457353301</v>
      </c>
    </row>
    <row r="4605" spans="1:1" x14ac:dyDescent="0.25">
      <c r="A4605">
        <v>170.36121163480101</v>
      </c>
    </row>
    <row r="4606" spans="1:1" x14ac:dyDescent="0.25">
      <c r="A4606">
        <v>350.42389184239897</v>
      </c>
    </row>
    <row r="4607" spans="1:1" x14ac:dyDescent="0.25">
      <c r="A4607">
        <v>168.95852201030499</v>
      </c>
    </row>
    <row r="4608" spans="1:1" x14ac:dyDescent="0.25">
      <c r="A4608">
        <v>348.89312005066699</v>
      </c>
    </row>
    <row r="4609" spans="1:1" x14ac:dyDescent="0.25">
      <c r="A4609">
        <v>176.53178093631601</v>
      </c>
    </row>
    <row r="4610" spans="1:1" x14ac:dyDescent="0.25">
      <c r="A4610">
        <v>357.18428704150801</v>
      </c>
    </row>
    <row r="4611" spans="1:1" x14ac:dyDescent="0.25">
      <c r="A4611">
        <v>174.68751263326399</v>
      </c>
    </row>
    <row r="4612" spans="1:1" x14ac:dyDescent="0.25">
      <c r="A4612">
        <v>354.46476729545998</v>
      </c>
    </row>
    <row r="4613" spans="1:1" x14ac:dyDescent="0.25">
      <c r="A4613">
        <v>181.27712882390099</v>
      </c>
    </row>
    <row r="4614" spans="1:1" x14ac:dyDescent="0.25">
      <c r="A4614">
        <v>1.7861814996771499</v>
      </c>
    </row>
    <row r="4615" spans="1:1" x14ac:dyDescent="0.25">
      <c r="A4615">
        <v>175.11818743909501</v>
      </c>
    </row>
    <row r="4616" spans="1:1" x14ac:dyDescent="0.25">
      <c r="A4616">
        <v>354.67396100095698</v>
      </c>
    </row>
    <row r="4617" spans="1:1" x14ac:dyDescent="0.25">
      <c r="A4617">
        <v>174.27072813568401</v>
      </c>
    </row>
    <row r="4618" spans="1:1" x14ac:dyDescent="0.25">
      <c r="A4618">
        <v>354.24175738151303</v>
      </c>
    </row>
    <row r="4619" spans="1:1" x14ac:dyDescent="0.25">
      <c r="A4619">
        <v>174.21795691167699</v>
      </c>
    </row>
    <row r="4620" spans="1:1" x14ac:dyDescent="0.25">
      <c r="A4620">
        <v>358.10661237571497</v>
      </c>
    </row>
    <row r="4621" spans="1:1" x14ac:dyDescent="0.25">
      <c r="A4621">
        <v>181.792824085831</v>
      </c>
    </row>
    <row r="4622" spans="1:1" x14ac:dyDescent="0.25">
      <c r="A4622">
        <v>2.7493546423656698</v>
      </c>
    </row>
    <row r="4623" spans="1:1" x14ac:dyDescent="0.25">
      <c r="A4623">
        <v>182.91731861816501</v>
      </c>
    </row>
    <row r="4624" spans="1:1" x14ac:dyDescent="0.25">
      <c r="A4624">
        <v>358.28171596482002</v>
      </c>
    </row>
    <row r="4625" spans="1:1" x14ac:dyDescent="0.25">
      <c r="A4625">
        <v>183.127295336407</v>
      </c>
    </row>
    <row r="4626" spans="1:1" x14ac:dyDescent="0.25">
      <c r="A4626">
        <v>9.7049455085508303</v>
      </c>
    </row>
    <row r="4627" spans="1:1" x14ac:dyDescent="0.25">
      <c r="A4627">
        <v>185.94392689764999</v>
      </c>
    </row>
    <row r="4628" spans="1:1" x14ac:dyDescent="0.25">
      <c r="A4628">
        <v>0.147728072127463</v>
      </c>
    </row>
    <row r="4629" spans="1:1" x14ac:dyDescent="0.25">
      <c r="A4629">
        <v>164.055213261446</v>
      </c>
    </row>
    <row r="4630" spans="1:1" x14ac:dyDescent="0.25">
      <c r="A4630">
        <v>343.62607840291798</v>
      </c>
    </row>
    <row r="4631" spans="1:1" x14ac:dyDescent="0.25">
      <c r="A4631">
        <v>162.56474227528801</v>
      </c>
    </row>
    <row r="4632" spans="1:1" x14ac:dyDescent="0.25">
      <c r="A4632">
        <v>342.664766893467</v>
      </c>
    </row>
    <row r="4633" spans="1:1" x14ac:dyDescent="0.25">
      <c r="A4633">
        <v>181.090596019168</v>
      </c>
    </row>
    <row r="4634" spans="1:1" x14ac:dyDescent="0.25">
      <c r="A4634">
        <v>6.8337923779669696</v>
      </c>
    </row>
    <row r="4635" spans="1:1" x14ac:dyDescent="0.25">
      <c r="A4635">
        <v>186.588322416224</v>
      </c>
    </row>
    <row r="4636" spans="1:1" x14ac:dyDescent="0.25">
      <c r="A4636">
        <v>1.14881334400764</v>
      </c>
    </row>
    <row r="4637" spans="1:1" x14ac:dyDescent="0.25">
      <c r="A4637">
        <v>163.87338366639</v>
      </c>
    </row>
    <row r="4638" spans="1:1" x14ac:dyDescent="0.25">
      <c r="A4638">
        <v>343.62821908652802</v>
      </c>
    </row>
    <row r="4639" spans="1:1" x14ac:dyDescent="0.25">
      <c r="A4639">
        <v>162.99530508917999</v>
      </c>
    </row>
    <row r="4640" spans="1:1" x14ac:dyDescent="0.25">
      <c r="A4640">
        <v>338.82674353538198</v>
      </c>
    </row>
    <row r="4641" spans="1:1" x14ac:dyDescent="0.25">
      <c r="A4641">
        <v>170.571256788428</v>
      </c>
    </row>
    <row r="4642" spans="1:1" x14ac:dyDescent="0.25">
      <c r="A4642">
        <v>354.25113225969801</v>
      </c>
    </row>
    <row r="4643" spans="1:1" x14ac:dyDescent="0.25">
      <c r="A4643">
        <v>181.194665214894</v>
      </c>
    </row>
    <row r="4644" spans="1:1" x14ac:dyDescent="0.25">
      <c r="A4644">
        <v>6.1813918536542198</v>
      </c>
    </row>
    <row r="4645" spans="1:1" x14ac:dyDescent="0.25">
      <c r="A4645">
        <v>184.94208905936901</v>
      </c>
    </row>
    <row r="4646" spans="1:1" x14ac:dyDescent="0.25">
      <c r="A4646">
        <v>4.8426157537575696</v>
      </c>
    </row>
    <row r="4647" spans="1:1" x14ac:dyDescent="0.25">
      <c r="A4647">
        <v>186.421183312008</v>
      </c>
    </row>
    <row r="4648" spans="1:1" x14ac:dyDescent="0.25">
      <c r="A4648">
        <v>6.5302567175798103</v>
      </c>
    </row>
    <row r="4649" spans="1:1" x14ac:dyDescent="0.25">
      <c r="A4649">
        <v>195.99703421710399</v>
      </c>
    </row>
    <row r="4650" spans="1:1" x14ac:dyDescent="0.25">
      <c r="A4650">
        <v>21.937960025322901</v>
      </c>
    </row>
    <row r="4651" spans="1:1" x14ac:dyDescent="0.25">
      <c r="A4651">
        <v>196.285008512053</v>
      </c>
    </row>
    <row r="4652" spans="1:1" x14ac:dyDescent="0.25">
      <c r="A4652">
        <v>14.780184781831201</v>
      </c>
    </row>
    <row r="4653" spans="1:1" x14ac:dyDescent="0.25">
      <c r="A4653">
        <v>230.723710361804</v>
      </c>
    </row>
    <row r="4654" spans="1:1" x14ac:dyDescent="0.25">
      <c r="A4654">
        <v>58.741261317482902</v>
      </c>
    </row>
    <row r="4655" spans="1:1" x14ac:dyDescent="0.25">
      <c r="A4655">
        <v>250.269134226473</v>
      </c>
    </row>
    <row r="4656" spans="1:1" x14ac:dyDescent="0.25">
      <c r="A4656">
        <v>30.983712148944299</v>
      </c>
    </row>
    <row r="4657" spans="1:1" x14ac:dyDescent="0.25">
      <c r="A4657">
        <v>170.65162852995499</v>
      </c>
    </row>
    <row r="4658" spans="1:1" x14ac:dyDescent="0.25">
      <c r="A4658">
        <v>345.798563648504</v>
      </c>
    </row>
    <row r="4659" spans="1:1" x14ac:dyDescent="0.25">
      <c r="A4659">
        <v>165.25347676857501</v>
      </c>
    </row>
    <row r="4660" spans="1:1" x14ac:dyDescent="0.25">
      <c r="A4660">
        <v>340.95808265707097</v>
      </c>
    </row>
    <row r="4661" spans="1:1" x14ac:dyDescent="0.25">
      <c r="A4661">
        <v>158.339183542576</v>
      </c>
    </row>
    <row r="4662" spans="1:1" x14ac:dyDescent="0.25">
      <c r="A4662">
        <v>337.17140279636197</v>
      </c>
    </row>
    <row r="4663" spans="1:1" x14ac:dyDescent="0.25">
      <c r="A4663">
        <v>116.388064659089</v>
      </c>
    </row>
    <row r="4664" spans="1:1" x14ac:dyDescent="0.25">
      <c r="A4664">
        <v>279.68545765206198</v>
      </c>
    </row>
    <row r="4665" spans="1:1" x14ac:dyDescent="0.25">
      <c r="A4665">
        <v>144.26636145110299</v>
      </c>
    </row>
    <row r="4666" spans="1:1" x14ac:dyDescent="0.25">
      <c r="A4666">
        <v>328.52434807527698</v>
      </c>
    </row>
    <row r="4667" spans="1:1" x14ac:dyDescent="0.25">
      <c r="A4667">
        <v>151.91117538031</v>
      </c>
    </row>
    <row r="4668" spans="1:1" x14ac:dyDescent="0.25">
      <c r="A4668">
        <v>338.785195511616</v>
      </c>
    </row>
    <row r="4669" spans="1:1" x14ac:dyDescent="0.25">
      <c r="A4669">
        <v>156.61286669709699</v>
      </c>
    </row>
    <row r="4670" spans="1:1" x14ac:dyDescent="0.25">
      <c r="A4670">
        <v>329.59328545915997</v>
      </c>
    </row>
    <row r="4671" spans="1:1" x14ac:dyDescent="0.25">
      <c r="A4671">
        <v>164.774982109337</v>
      </c>
    </row>
    <row r="4672" spans="1:1" x14ac:dyDescent="0.25">
      <c r="A4672">
        <v>351.01235798912199</v>
      </c>
    </row>
    <row r="4673" spans="1:1" x14ac:dyDescent="0.25">
      <c r="A4673">
        <v>180.47892425444201</v>
      </c>
    </row>
    <row r="4674" spans="1:1" x14ac:dyDescent="0.25">
      <c r="A4674">
        <v>1.37176290584734</v>
      </c>
    </row>
    <row r="4675" spans="1:1" x14ac:dyDescent="0.25">
      <c r="A4675">
        <v>182.51919896152</v>
      </c>
    </row>
    <row r="4676" spans="1:1" x14ac:dyDescent="0.25">
      <c r="A4676">
        <v>8.4012999225817495</v>
      </c>
    </row>
    <row r="4677" spans="1:1" x14ac:dyDescent="0.25">
      <c r="A4677">
        <v>188.09385678304099</v>
      </c>
    </row>
    <row r="4678" spans="1:1" x14ac:dyDescent="0.25">
      <c r="A4678">
        <v>2.2802704210143898</v>
      </c>
    </row>
    <row r="4679" spans="1:1" x14ac:dyDescent="0.25">
      <c r="A4679">
        <v>178.77974074257699</v>
      </c>
    </row>
    <row r="4680" spans="1:1" x14ac:dyDescent="0.25">
      <c r="A4680">
        <v>358.59249994477898</v>
      </c>
    </row>
    <row r="4681" spans="1:1" x14ac:dyDescent="0.25">
      <c r="A4681">
        <v>174.87044061296501</v>
      </c>
    </row>
    <row r="4682" spans="1:1" x14ac:dyDescent="0.25">
      <c r="A4682">
        <v>354.54851643640598</v>
      </c>
    </row>
    <row r="4683" spans="1:1" x14ac:dyDescent="0.25">
      <c r="A4683">
        <v>163.19003591125099</v>
      </c>
    </row>
    <row r="4684" spans="1:1" x14ac:dyDescent="0.25">
      <c r="A4684">
        <v>342.74010307181697</v>
      </c>
    </row>
    <row r="4685" spans="1:1" x14ac:dyDescent="0.25">
      <c r="A4685">
        <v>176.60395860868701</v>
      </c>
    </row>
    <row r="4686" spans="1:1" x14ac:dyDescent="0.25">
      <c r="A4686">
        <v>357.20667698197599</v>
      </c>
    </row>
    <row r="4687" spans="1:1" x14ac:dyDescent="0.25">
      <c r="A4687">
        <v>163.979176296058</v>
      </c>
    </row>
    <row r="4688" spans="1:1" x14ac:dyDescent="0.25">
      <c r="A4688">
        <v>343.44832119254897</v>
      </c>
    </row>
    <row r="4689" spans="1:1" x14ac:dyDescent="0.25">
      <c r="A4689">
        <v>180.18867933221301</v>
      </c>
    </row>
    <row r="4690" spans="1:1" x14ac:dyDescent="0.25">
      <c r="A4690">
        <v>0.72841988475862995</v>
      </c>
    </row>
    <row r="4691" spans="1:1" x14ac:dyDescent="0.25">
      <c r="A4691">
        <v>172.015687616305</v>
      </c>
    </row>
    <row r="4692" spans="1:1" x14ac:dyDescent="0.25">
      <c r="A4692">
        <v>351.67048709982703</v>
      </c>
    </row>
    <row r="4693" spans="1:1" x14ac:dyDescent="0.25">
      <c r="A4693">
        <v>169.484070402615</v>
      </c>
    </row>
    <row r="4694" spans="1:1" x14ac:dyDescent="0.25">
      <c r="A4694">
        <v>342.11874325028998</v>
      </c>
    </row>
    <row r="4695" spans="1:1" x14ac:dyDescent="0.25">
      <c r="A4695">
        <v>146.68719069556599</v>
      </c>
    </row>
    <row r="4696" spans="1:1" x14ac:dyDescent="0.25">
      <c r="A4696">
        <v>336.672783151197</v>
      </c>
    </row>
    <row r="4697" spans="1:1" x14ac:dyDescent="0.25">
      <c r="A4697">
        <v>167.059485039001</v>
      </c>
    </row>
    <row r="4698" spans="1:1" x14ac:dyDescent="0.25">
      <c r="A4698">
        <v>347.53335972242598</v>
      </c>
    </row>
    <row r="4699" spans="1:1" x14ac:dyDescent="0.25">
      <c r="A4699">
        <v>168.089108385565</v>
      </c>
    </row>
    <row r="4700" spans="1:1" x14ac:dyDescent="0.25">
      <c r="A4700">
        <v>348.20693909556297</v>
      </c>
    </row>
    <row r="4701" spans="1:1" x14ac:dyDescent="0.25">
      <c r="A4701">
        <v>164.32631376420801</v>
      </c>
    </row>
    <row r="4702" spans="1:1" x14ac:dyDescent="0.25">
      <c r="A4702">
        <v>343.333276191057</v>
      </c>
    </row>
    <row r="4703" spans="1:1" x14ac:dyDescent="0.25">
      <c r="A4703">
        <v>166.12912478050399</v>
      </c>
    </row>
    <row r="4704" spans="1:1" x14ac:dyDescent="0.25">
      <c r="A4704">
        <v>346.83009438320897</v>
      </c>
    </row>
    <row r="4705" spans="1:1" x14ac:dyDescent="0.25">
      <c r="A4705">
        <v>162.24737752550701</v>
      </c>
    </row>
    <row r="4706" spans="1:1" x14ac:dyDescent="0.25">
      <c r="A4706">
        <v>341.130648661392</v>
      </c>
    </row>
    <row r="4707" spans="1:1" x14ac:dyDescent="0.25">
      <c r="A4707">
        <v>165.18025328739401</v>
      </c>
    </row>
    <row r="4708" spans="1:1" x14ac:dyDescent="0.25">
      <c r="A4708">
        <v>346.16145903427798</v>
      </c>
    </row>
    <row r="4709" spans="1:1" x14ac:dyDescent="0.25">
      <c r="A4709">
        <v>172.45079706432401</v>
      </c>
    </row>
    <row r="4710" spans="1:1" x14ac:dyDescent="0.25">
      <c r="A4710">
        <v>354.18613908097802</v>
      </c>
    </row>
    <row r="4711" spans="1:1" x14ac:dyDescent="0.25">
      <c r="A4711">
        <v>171.43789480242799</v>
      </c>
    </row>
    <row r="4712" spans="1:1" x14ac:dyDescent="0.25">
      <c r="A4712">
        <v>350.674843951328</v>
      </c>
    </row>
    <row r="4713" spans="1:1" x14ac:dyDescent="0.25">
      <c r="A4713">
        <v>179.4837899593</v>
      </c>
    </row>
    <row r="4714" spans="1:1" x14ac:dyDescent="0.25">
      <c r="A4714">
        <v>7.4188572509267798</v>
      </c>
    </row>
    <row r="4715" spans="1:1" x14ac:dyDescent="0.25">
      <c r="A4715">
        <v>184.749029646407</v>
      </c>
    </row>
    <row r="4716" spans="1:1" x14ac:dyDescent="0.25">
      <c r="A4716">
        <v>359.05734602082998</v>
      </c>
    </row>
    <row r="4717" spans="1:1" x14ac:dyDescent="0.25">
      <c r="A4717">
        <v>165.876140156726</v>
      </c>
    </row>
    <row r="4718" spans="1:1" x14ac:dyDescent="0.25">
      <c r="A4718">
        <v>343.903307631659</v>
      </c>
    </row>
    <row r="4719" spans="1:1" x14ac:dyDescent="0.25">
      <c r="A4719">
        <v>178.642049897985</v>
      </c>
    </row>
    <row r="4720" spans="1:1" x14ac:dyDescent="0.25">
      <c r="A4720">
        <v>0.43052472796878299</v>
      </c>
    </row>
    <row r="4721" spans="1:1" x14ac:dyDescent="0.25">
      <c r="A4721">
        <v>165.489905615856</v>
      </c>
    </row>
    <row r="4722" spans="1:1" x14ac:dyDescent="0.25">
      <c r="A4722">
        <v>344.151100735537</v>
      </c>
    </row>
    <row r="4723" spans="1:1" x14ac:dyDescent="0.25">
      <c r="A4723">
        <v>169.057889479442</v>
      </c>
    </row>
    <row r="4724" spans="1:1" x14ac:dyDescent="0.25">
      <c r="A4724">
        <v>349.24546144374398</v>
      </c>
    </row>
    <row r="4725" spans="1:1" x14ac:dyDescent="0.25">
      <c r="A4725">
        <v>170.317174327808</v>
      </c>
    </row>
    <row r="4726" spans="1:1" x14ac:dyDescent="0.25">
      <c r="A4726">
        <v>350.39572946721199</v>
      </c>
    </row>
    <row r="4727" spans="1:1" x14ac:dyDescent="0.25">
      <c r="A4727">
        <v>179.833624752399</v>
      </c>
    </row>
    <row r="4728" spans="1:1" x14ac:dyDescent="0.25">
      <c r="A4728">
        <v>6.2014363533765202</v>
      </c>
    </row>
    <row r="4729" spans="1:1" x14ac:dyDescent="0.25">
      <c r="A4729">
        <v>196.009576256196</v>
      </c>
    </row>
    <row r="4730" spans="1:1" x14ac:dyDescent="0.25">
      <c r="A4730">
        <v>9.5559965789875392</v>
      </c>
    </row>
    <row r="4731" spans="1:1" x14ac:dyDescent="0.25">
      <c r="A4731">
        <v>175.96755707617601</v>
      </c>
    </row>
    <row r="4732" spans="1:1" x14ac:dyDescent="0.25">
      <c r="A4732">
        <v>357.27709935435598</v>
      </c>
    </row>
    <row r="4733" spans="1:1" x14ac:dyDescent="0.25">
      <c r="A4733">
        <v>178.34708601850701</v>
      </c>
    </row>
    <row r="4734" spans="1:1" x14ac:dyDescent="0.25">
      <c r="A4734">
        <v>356.35591273391702</v>
      </c>
    </row>
    <row r="4735" spans="1:1" x14ac:dyDescent="0.25">
      <c r="A4735">
        <v>164.217844729246</v>
      </c>
    </row>
    <row r="4736" spans="1:1" x14ac:dyDescent="0.25">
      <c r="A4736">
        <v>343.02985889711999</v>
      </c>
    </row>
    <row r="4737" spans="1:1" x14ac:dyDescent="0.25">
      <c r="A4737">
        <v>172.770988050835</v>
      </c>
    </row>
    <row r="4738" spans="1:1" x14ac:dyDescent="0.25">
      <c r="A4738">
        <v>353.49381029511699</v>
      </c>
    </row>
    <row r="4739" spans="1:1" x14ac:dyDescent="0.25">
      <c r="A4739">
        <v>174.088452486915</v>
      </c>
    </row>
    <row r="4740" spans="1:1" x14ac:dyDescent="0.25">
      <c r="A4740">
        <v>354.14193610114</v>
      </c>
    </row>
    <row r="4741" spans="1:1" x14ac:dyDescent="0.25">
      <c r="A4741">
        <v>174.06993545869199</v>
      </c>
    </row>
    <row r="4742" spans="1:1" x14ac:dyDescent="0.25">
      <c r="A4742">
        <v>354.07183145634099</v>
      </c>
    </row>
    <row r="4743" spans="1:1" x14ac:dyDescent="0.25">
      <c r="A4743">
        <v>181.23190447133899</v>
      </c>
    </row>
    <row r="4744" spans="1:1" x14ac:dyDescent="0.25">
      <c r="A4744">
        <v>7.6928111085310196</v>
      </c>
    </row>
    <row r="4745" spans="1:1" x14ac:dyDescent="0.25">
      <c r="A4745">
        <v>185.280620354192</v>
      </c>
    </row>
    <row r="4746" spans="1:1" x14ac:dyDescent="0.25">
      <c r="A4746">
        <v>5.9876383150163903</v>
      </c>
    </row>
    <row r="4747" spans="1:1" x14ac:dyDescent="0.25">
      <c r="A4747">
        <v>205.992234256015</v>
      </c>
    </row>
    <row r="4748" spans="1:1" x14ac:dyDescent="0.25">
      <c r="A4748">
        <v>16.445015516160002</v>
      </c>
    </row>
    <row r="4749" spans="1:1" x14ac:dyDescent="0.25">
      <c r="A4749">
        <v>185.72054197260701</v>
      </c>
    </row>
    <row r="4750" spans="1:1" x14ac:dyDescent="0.25">
      <c r="A4750">
        <v>15.9693145322611</v>
      </c>
    </row>
    <row r="4751" spans="1:1" x14ac:dyDescent="0.25">
      <c r="A4751">
        <v>200.29779113892201</v>
      </c>
    </row>
    <row r="4752" spans="1:1" x14ac:dyDescent="0.25">
      <c r="A4752">
        <v>8.7519119593092007</v>
      </c>
    </row>
    <row r="4753" spans="1:1" x14ac:dyDescent="0.25">
      <c r="A4753">
        <v>175.86305272197501</v>
      </c>
    </row>
    <row r="4754" spans="1:1" x14ac:dyDescent="0.25">
      <c r="A4754">
        <v>356.22939932744401</v>
      </c>
    </row>
    <row r="4755" spans="1:1" x14ac:dyDescent="0.25">
      <c r="A4755">
        <v>198.703403967041</v>
      </c>
    </row>
    <row r="4756" spans="1:1" x14ac:dyDescent="0.25">
      <c r="A4756">
        <v>19.202497833899201</v>
      </c>
    </row>
    <row r="4757" spans="1:1" x14ac:dyDescent="0.25">
      <c r="A4757">
        <v>179.91313884226599</v>
      </c>
    </row>
    <row r="4758" spans="1:1" x14ac:dyDescent="0.25">
      <c r="A4758">
        <v>1.52008986889686</v>
      </c>
    </row>
    <row r="4759" spans="1:1" x14ac:dyDescent="0.25">
      <c r="A4759">
        <v>182.52894555376099</v>
      </c>
    </row>
    <row r="4760" spans="1:1" x14ac:dyDescent="0.25">
      <c r="A4760">
        <v>358.22183994833802</v>
      </c>
    </row>
    <row r="4761" spans="1:1" x14ac:dyDescent="0.25">
      <c r="A4761">
        <v>166.38454615080701</v>
      </c>
    </row>
    <row r="4762" spans="1:1" x14ac:dyDescent="0.25">
      <c r="A4762">
        <v>343.12276135840398</v>
      </c>
    </row>
    <row r="4763" spans="1:1" x14ac:dyDescent="0.25">
      <c r="A4763">
        <v>159.20413736633799</v>
      </c>
    </row>
    <row r="4764" spans="1:1" x14ac:dyDescent="0.25">
      <c r="A4764">
        <v>338.79663527187398</v>
      </c>
    </row>
    <row r="4765" spans="1:1" x14ac:dyDescent="0.25">
      <c r="A4765">
        <v>172.55453982066399</v>
      </c>
    </row>
    <row r="4766" spans="1:1" x14ac:dyDescent="0.25">
      <c r="A4766">
        <v>357.38411203568398</v>
      </c>
    </row>
    <row r="4767" spans="1:1" x14ac:dyDescent="0.25">
      <c r="A4767">
        <v>178.333041493281</v>
      </c>
    </row>
    <row r="4768" spans="1:1" x14ac:dyDescent="0.25">
      <c r="A4768">
        <v>356.27229481216102</v>
      </c>
    </row>
    <row r="4769" spans="1:1" x14ac:dyDescent="0.25">
      <c r="A4769">
        <v>179.26570498205001</v>
      </c>
    </row>
    <row r="4770" spans="1:1" x14ac:dyDescent="0.25">
      <c r="A4770">
        <v>359.60187741915502</v>
      </c>
    </row>
    <row r="4771" spans="1:1" x14ac:dyDescent="0.25">
      <c r="A4771">
        <v>183.77302018301299</v>
      </c>
    </row>
    <row r="4772" spans="1:1" x14ac:dyDescent="0.25">
      <c r="A4772">
        <v>11.0871264951609</v>
      </c>
    </row>
    <row r="4773" spans="1:1" x14ac:dyDescent="0.25">
      <c r="A4773">
        <v>186.46279025538499</v>
      </c>
    </row>
    <row r="4774" spans="1:1" x14ac:dyDescent="0.25">
      <c r="A4774">
        <v>5.01560822918682</v>
      </c>
    </row>
    <row r="4775" spans="1:1" x14ac:dyDescent="0.25">
      <c r="A4775">
        <v>183.775606567783</v>
      </c>
    </row>
    <row r="4776" spans="1:1" x14ac:dyDescent="0.25">
      <c r="A4776">
        <v>3.8665295436952301</v>
      </c>
    </row>
    <row r="4777" spans="1:1" x14ac:dyDescent="0.25">
      <c r="A4777">
        <v>194.411449799454</v>
      </c>
    </row>
    <row r="4778" spans="1:1" x14ac:dyDescent="0.25">
      <c r="A4778">
        <v>17.205807592711999</v>
      </c>
    </row>
    <row r="4779" spans="1:1" x14ac:dyDescent="0.25">
      <c r="A4779">
        <v>188.183941334162</v>
      </c>
    </row>
    <row r="4780" spans="1:1" x14ac:dyDescent="0.25">
      <c r="A4780">
        <v>1.15927339041868</v>
      </c>
    </row>
    <row r="4781" spans="1:1" x14ac:dyDescent="0.25">
      <c r="A4781">
        <v>183.244065790544</v>
      </c>
    </row>
    <row r="4782" spans="1:1" x14ac:dyDescent="0.25">
      <c r="A4782">
        <v>9.4455256047408191</v>
      </c>
    </row>
    <row r="4783" spans="1:1" x14ac:dyDescent="0.25">
      <c r="A4783">
        <v>187.78257160992899</v>
      </c>
    </row>
    <row r="4784" spans="1:1" x14ac:dyDescent="0.25">
      <c r="A4784">
        <v>0.55964243113948697</v>
      </c>
    </row>
    <row r="4785" spans="1:1" x14ac:dyDescent="0.25">
      <c r="A4785">
        <v>179.451816245082</v>
      </c>
    </row>
    <row r="4786" spans="1:1" x14ac:dyDescent="0.25">
      <c r="A4786">
        <v>0.643094244168396</v>
      </c>
    </row>
    <row r="4787" spans="1:1" x14ac:dyDescent="0.25">
      <c r="A4787">
        <v>164.98372033107</v>
      </c>
    </row>
    <row r="4788" spans="1:1" x14ac:dyDescent="0.25">
      <c r="A4788">
        <v>344.08471522730702</v>
      </c>
    </row>
    <row r="4789" spans="1:1" x14ac:dyDescent="0.25">
      <c r="A4789">
        <v>168.97520590030601</v>
      </c>
    </row>
    <row r="4790" spans="1:1" x14ac:dyDescent="0.25">
      <c r="A4790">
        <v>349.05470697054699</v>
      </c>
    </row>
    <row r="4791" spans="1:1" x14ac:dyDescent="0.25">
      <c r="A4791">
        <v>162.05356003590401</v>
      </c>
    </row>
    <row r="4792" spans="1:1" x14ac:dyDescent="0.25">
      <c r="A4792">
        <v>342.08019238683698</v>
      </c>
    </row>
    <row r="4793" spans="1:1" x14ac:dyDescent="0.25">
      <c r="A4793">
        <v>170.612945953637</v>
      </c>
    </row>
    <row r="4794" spans="1:1" x14ac:dyDescent="0.25">
      <c r="A4794">
        <v>350.653450631628</v>
      </c>
    </row>
    <row r="4795" spans="1:1" x14ac:dyDescent="0.25">
      <c r="A4795">
        <v>180.450142682772</v>
      </c>
    </row>
    <row r="4796" spans="1:1" x14ac:dyDescent="0.25">
      <c r="A4796">
        <v>6.4089190832902903</v>
      </c>
    </row>
    <row r="4797" spans="1:1" x14ac:dyDescent="0.25">
      <c r="A4797">
        <v>195.79098904598999</v>
      </c>
    </row>
    <row r="4798" spans="1:1" x14ac:dyDescent="0.25">
      <c r="A4798">
        <v>9.5672907822554496</v>
      </c>
    </row>
    <row r="4799" spans="1:1" x14ac:dyDescent="0.25">
      <c r="A4799">
        <v>183.400055401532</v>
      </c>
    </row>
    <row r="4800" spans="1:1" x14ac:dyDescent="0.25">
      <c r="A4800">
        <v>3.3635108466806898</v>
      </c>
    </row>
    <row r="4801" spans="1:1" x14ac:dyDescent="0.25">
      <c r="A4801">
        <v>183.29991541796301</v>
      </c>
    </row>
    <row r="4802" spans="1:1" x14ac:dyDescent="0.25">
      <c r="A4802">
        <v>3.30393761944456</v>
      </c>
    </row>
    <row r="4803" spans="1:1" x14ac:dyDescent="0.25">
      <c r="A4803">
        <v>175.829929676375</v>
      </c>
    </row>
    <row r="4804" spans="1:1" x14ac:dyDescent="0.25">
      <c r="A4804">
        <v>358.986058071456</v>
      </c>
    </row>
    <row r="4805" spans="1:1" x14ac:dyDescent="0.25">
      <c r="A4805">
        <v>181.95534399170799</v>
      </c>
    </row>
    <row r="4806" spans="1:1" x14ac:dyDescent="0.25">
      <c r="A4806">
        <v>2.9247594252738001</v>
      </c>
    </row>
    <row r="4807" spans="1:1" x14ac:dyDescent="0.25">
      <c r="A4807">
        <v>182.04941685692299</v>
      </c>
    </row>
    <row r="4808" spans="1:1" x14ac:dyDescent="0.25">
      <c r="A4808">
        <v>357.39076583721601</v>
      </c>
    </row>
    <row r="4809" spans="1:1" x14ac:dyDescent="0.25">
      <c r="A4809">
        <v>172.354528500133</v>
      </c>
    </row>
    <row r="4810" spans="1:1" x14ac:dyDescent="0.25">
      <c r="A4810">
        <v>351.67123109445498</v>
      </c>
    </row>
    <row r="4811" spans="1:1" x14ac:dyDescent="0.25">
      <c r="A4811">
        <v>162.08042771598701</v>
      </c>
    </row>
    <row r="4812" spans="1:1" x14ac:dyDescent="0.25">
      <c r="A4812">
        <v>341.42914656394203</v>
      </c>
    </row>
    <row r="4813" spans="1:1" x14ac:dyDescent="0.25">
      <c r="A4813">
        <v>174.87664767185501</v>
      </c>
    </row>
    <row r="4814" spans="1:1" x14ac:dyDescent="0.25">
      <c r="A4814">
        <v>355.91926317245799</v>
      </c>
    </row>
    <row r="4815" spans="1:1" x14ac:dyDescent="0.25">
      <c r="A4815">
        <v>174.51280568965899</v>
      </c>
    </row>
    <row r="4816" spans="1:1" x14ac:dyDescent="0.25">
      <c r="A4816">
        <v>352.89339116418802</v>
      </c>
    </row>
    <row r="4817" spans="1:1" x14ac:dyDescent="0.25">
      <c r="A4817">
        <v>177.50273713474101</v>
      </c>
    </row>
    <row r="4818" spans="1:1" x14ac:dyDescent="0.25">
      <c r="A4818">
        <v>359.44997077583798</v>
      </c>
    </row>
    <row r="4819" spans="1:1" x14ac:dyDescent="0.25">
      <c r="A4819">
        <v>174.95370087885101</v>
      </c>
    </row>
    <row r="4820" spans="1:1" x14ac:dyDescent="0.25">
      <c r="A4820">
        <v>354.56452060922902</v>
      </c>
    </row>
    <row r="4821" spans="1:1" x14ac:dyDescent="0.25">
      <c r="A4821">
        <v>178.170256896094</v>
      </c>
    </row>
    <row r="4822" spans="1:1" x14ac:dyDescent="0.25">
      <c r="A4822">
        <v>358.54784488170498</v>
      </c>
    </row>
    <row r="4823" spans="1:1" x14ac:dyDescent="0.25">
      <c r="A4823">
        <v>177.698910415082</v>
      </c>
    </row>
    <row r="4824" spans="1:1" x14ac:dyDescent="0.25">
      <c r="A4824">
        <v>357.59377152482</v>
      </c>
    </row>
    <row r="4825" spans="1:1" x14ac:dyDescent="0.25">
      <c r="A4825">
        <v>176.58637536882901</v>
      </c>
    </row>
    <row r="4826" spans="1:1" x14ac:dyDescent="0.25">
      <c r="A4826">
        <v>356.48762801541699</v>
      </c>
    </row>
    <row r="4827" spans="1:1" x14ac:dyDescent="0.25">
      <c r="A4827">
        <v>175.910051923748</v>
      </c>
    </row>
    <row r="4828" spans="1:1" x14ac:dyDescent="0.25">
      <c r="A4828">
        <v>354.74800426023199</v>
      </c>
    </row>
    <row r="4829" spans="1:1" x14ac:dyDescent="0.25">
      <c r="A4829">
        <v>159.55609527169301</v>
      </c>
    </row>
    <row r="4830" spans="1:1" x14ac:dyDescent="0.25">
      <c r="A4830">
        <v>334.85109171648497</v>
      </c>
    </row>
    <row r="4831" spans="1:1" x14ac:dyDescent="0.25">
      <c r="A4831">
        <v>159.09117767978699</v>
      </c>
    </row>
    <row r="4832" spans="1:1" x14ac:dyDescent="0.25">
      <c r="A4832">
        <v>343.76928866454199</v>
      </c>
    </row>
    <row r="4833" spans="1:1" x14ac:dyDescent="0.25">
      <c r="A4833">
        <v>170.561175001077</v>
      </c>
    </row>
    <row r="4834" spans="1:1" x14ac:dyDescent="0.25">
      <c r="A4834">
        <v>350.69453924490801</v>
      </c>
    </row>
    <row r="4835" spans="1:1" x14ac:dyDescent="0.25">
      <c r="A4835">
        <v>180.42664558920501</v>
      </c>
    </row>
    <row r="4836" spans="1:1" x14ac:dyDescent="0.25">
      <c r="A4836">
        <v>0.61603461396452197</v>
      </c>
    </row>
    <row r="4837" spans="1:1" x14ac:dyDescent="0.25">
      <c r="A4837">
        <v>174.23651412433699</v>
      </c>
    </row>
    <row r="4838" spans="1:1" x14ac:dyDescent="0.25">
      <c r="A4838">
        <v>354.197234183766</v>
      </c>
    </row>
    <row r="4839" spans="1:1" x14ac:dyDescent="0.25">
      <c r="A4839">
        <v>174.14359810289301</v>
      </c>
    </row>
    <row r="4840" spans="1:1" x14ac:dyDescent="0.25">
      <c r="A4840">
        <v>354.13217638908702</v>
      </c>
    </row>
    <row r="4841" spans="1:1" x14ac:dyDescent="0.25">
      <c r="A4841">
        <v>177.985774378619</v>
      </c>
    </row>
    <row r="4842" spans="1:1" x14ac:dyDescent="0.25">
      <c r="A4842">
        <v>358.12074540922498</v>
      </c>
    </row>
    <row r="4843" spans="1:1" x14ac:dyDescent="0.25">
      <c r="A4843">
        <v>175.27862208364701</v>
      </c>
    </row>
    <row r="4844" spans="1:1" x14ac:dyDescent="0.25">
      <c r="A4844">
        <v>355.196191058338</v>
      </c>
    </row>
    <row r="4845" spans="1:1" x14ac:dyDescent="0.25">
      <c r="A4845">
        <v>178.24935015459701</v>
      </c>
    </row>
    <row r="4846" spans="1:1" x14ac:dyDescent="0.25">
      <c r="A4846">
        <v>358.33907494506502</v>
      </c>
    </row>
    <row r="4847" spans="1:1" x14ac:dyDescent="0.25">
      <c r="A4847">
        <v>171.717977129231</v>
      </c>
    </row>
    <row r="4848" spans="1:1" x14ac:dyDescent="0.25">
      <c r="A4848">
        <v>351.48805590635999</v>
      </c>
    </row>
    <row r="4849" spans="1:1" x14ac:dyDescent="0.25">
      <c r="A4849">
        <v>180.73090917453999</v>
      </c>
    </row>
    <row r="4850" spans="1:1" x14ac:dyDescent="0.25">
      <c r="A4850">
        <v>0.95889318739337903</v>
      </c>
    </row>
    <row r="4851" spans="1:1" x14ac:dyDescent="0.25">
      <c r="A4851">
        <v>170.212747198264</v>
      </c>
    </row>
    <row r="4852" spans="1:1" x14ac:dyDescent="0.25">
      <c r="A4852">
        <v>350.00409255792198</v>
      </c>
    </row>
    <row r="4853" spans="1:1" x14ac:dyDescent="0.25">
      <c r="A4853">
        <v>177.66920306595199</v>
      </c>
    </row>
    <row r="4854" spans="1:1" x14ac:dyDescent="0.25">
      <c r="A4854">
        <v>357.85688827748902</v>
      </c>
    </row>
    <row r="4855" spans="1:1" x14ac:dyDescent="0.25">
      <c r="A4855">
        <v>178.39744508512899</v>
      </c>
    </row>
    <row r="4856" spans="1:1" x14ac:dyDescent="0.25">
      <c r="A4856">
        <v>358.42125899779899</v>
      </c>
    </row>
    <row r="4857" spans="1:1" x14ac:dyDescent="0.25">
      <c r="A4857">
        <v>175.33811453677001</v>
      </c>
    </row>
    <row r="4858" spans="1:1" x14ac:dyDescent="0.25">
      <c r="A4858">
        <v>355.24624323094298</v>
      </c>
    </row>
    <row r="4859" spans="1:1" x14ac:dyDescent="0.25">
      <c r="A4859">
        <v>174.39478660652699</v>
      </c>
    </row>
    <row r="4860" spans="1:1" x14ac:dyDescent="0.25">
      <c r="A4860">
        <v>354.36878046966302</v>
      </c>
    </row>
    <row r="4861" spans="1:1" x14ac:dyDescent="0.25">
      <c r="A4861">
        <v>163.18751526974199</v>
      </c>
    </row>
    <row r="4862" spans="1:1" x14ac:dyDescent="0.25">
      <c r="A4862">
        <v>343.29922631272001</v>
      </c>
    </row>
    <row r="4863" spans="1:1" x14ac:dyDescent="0.25">
      <c r="A4863">
        <v>171.626735808056</v>
      </c>
    </row>
    <row r="4864" spans="1:1" x14ac:dyDescent="0.25">
      <c r="A4864">
        <v>351.43968719757203</v>
      </c>
    </row>
    <row r="4865" spans="1:1" x14ac:dyDescent="0.25">
      <c r="A4865">
        <v>177.69641472511699</v>
      </c>
    </row>
    <row r="4866" spans="1:1" x14ac:dyDescent="0.25">
      <c r="A4866">
        <v>357.88925549085798</v>
      </c>
    </row>
    <row r="4867" spans="1:1" x14ac:dyDescent="0.25">
      <c r="A4867">
        <v>171.674987856825</v>
      </c>
    </row>
    <row r="4868" spans="1:1" x14ac:dyDescent="0.25">
      <c r="A4868">
        <v>351.49291077533297</v>
      </c>
    </row>
    <row r="4869" spans="1:1" x14ac:dyDescent="0.25">
      <c r="A4869">
        <v>177.723211260407</v>
      </c>
    </row>
    <row r="4870" spans="1:1" x14ac:dyDescent="0.25">
      <c r="A4870">
        <v>357.90187551231298</v>
      </c>
    </row>
    <row r="4871" spans="1:1" x14ac:dyDescent="0.25">
      <c r="A4871">
        <v>181.47365509415599</v>
      </c>
    </row>
    <row r="4872" spans="1:1" x14ac:dyDescent="0.25">
      <c r="A4872">
        <v>0.22858367862300599</v>
      </c>
    </row>
    <row r="4873" spans="1:1" x14ac:dyDescent="0.25">
      <c r="A4873">
        <v>178.46322790435201</v>
      </c>
    </row>
    <row r="4874" spans="1:1" x14ac:dyDescent="0.25">
      <c r="A4874">
        <v>359.67902181098401</v>
      </c>
    </row>
    <row r="4875" spans="1:1" x14ac:dyDescent="0.25">
      <c r="A4875">
        <v>181.50584016321301</v>
      </c>
    </row>
    <row r="4876" spans="1:1" x14ac:dyDescent="0.25">
      <c r="A4876">
        <v>1.5121014137467801</v>
      </c>
    </row>
    <row r="4877" spans="1:1" x14ac:dyDescent="0.25">
      <c r="A4877">
        <v>163.980663788399</v>
      </c>
    </row>
    <row r="4878" spans="1:1" x14ac:dyDescent="0.25">
      <c r="A4878">
        <v>343.75498135762803</v>
      </c>
    </row>
    <row r="4879" spans="1:1" x14ac:dyDescent="0.25">
      <c r="A4879">
        <v>177.95541685244899</v>
      </c>
    </row>
    <row r="4880" spans="1:1" x14ac:dyDescent="0.25">
      <c r="A4880">
        <v>358.115552107376</v>
      </c>
    </row>
    <row r="4881" spans="1:1" x14ac:dyDescent="0.25">
      <c r="A4881">
        <v>181.35104524117</v>
      </c>
    </row>
    <row r="4882" spans="1:1" x14ac:dyDescent="0.25">
      <c r="A4882">
        <v>1.3556871156277901</v>
      </c>
    </row>
    <row r="4883" spans="1:1" x14ac:dyDescent="0.25">
      <c r="A4883">
        <v>174.44272724344299</v>
      </c>
    </row>
    <row r="4884" spans="1:1" x14ac:dyDescent="0.25">
      <c r="A4884">
        <v>354.30938930730503</v>
      </c>
    </row>
    <row r="4885" spans="1:1" x14ac:dyDescent="0.25">
      <c r="A4885">
        <v>178.085405588859</v>
      </c>
    </row>
    <row r="4886" spans="1:1" x14ac:dyDescent="0.25">
      <c r="A4886">
        <v>358.221300829048</v>
      </c>
    </row>
    <row r="4887" spans="1:1" x14ac:dyDescent="0.25">
      <c r="A4887">
        <v>163.79137585230501</v>
      </c>
    </row>
    <row r="4888" spans="1:1" x14ac:dyDescent="0.25">
      <c r="A4888">
        <v>343.68239905238102</v>
      </c>
    </row>
    <row r="4889" spans="1:1" x14ac:dyDescent="0.25">
      <c r="A4889">
        <v>163.380245020659</v>
      </c>
    </row>
    <row r="4890" spans="1:1" x14ac:dyDescent="0.25">
      <c r="A4890">
        <v>343.40019780458499</v>
      </c>
    </row>
    <row r="4891" spans="1:1" x14ac:dyDescent="0.25">
      <c r="A4891">
        <v>170.088660925922</v>
      </c>
    </row>
    <row r="4892" spans="1:1" x14ac:dyDescent="0.25">
      <c r="A4892">
        <v>349.94409909408301</v>
      </c>
    </row>
    <row r="4893" spans="1:1" x14ac:dyDescent="0.25">
      <c r="A4893">
        <v>162.899009445302</v>
      </c>
    </row>
    <row r="4894" spans="1:1" x14ac:dyDescent="0.25">
      <c r="A4894">
        <v>343.060003985788</v>
      </c>
    </row>
    <row r="4895" spans="1:1" x14ac:dyDescent="0.25">
      <c r="A4895">
        <v>171.50388859971901</v>
      </c>
    </row>
    <row r="4896" spans="1:1" x14ac:dyDescent="0.25">
      <c r="A4896">
        <v>351.34825180759998</v>
      </c>
    </row>
    <row r="4897" spans="1:1" x14ac:dyDescent="0.25">
      <c r="A4897">
        <v>177.653101959113</v>
      </c>
    </row>
    <row r="4898" spans="1:1" x14ac:dyDescent="0.25">
      <c r="A4898">
        <v>357.888611947431</v>
      </c>
    </row>
    <row r="4899" spans="1:1" x14ac:dyDescent="0.25">
      <c r="A4899">
        <v>175.40390653536599</v>
      </c>
    </row>
    <row r="4900" spans="1:1" x14ac:dyDescent="0.25">
      <c r="A4900">
        <v>355.31376723544901</v>
      </c>
    </row>
    <row r="4901" spans="1:1" x14ac:dyDescent="0.25">
      <c r="A4901">
        <v>181.07427431171101</v>
      </c>
    </row>
    <row r="4902" spans="1:1" x14ac:dyDescent="0.25">
      <c r="A4902">
        <v>1.17186617007903</v>
      </c>
    </row>
    <row r="4903" spans="1:1" x14ac:dyDescent="0.25">
      <c r="A4903">
        <v>174.38720068269501</v>
      </c>
    </row>
    <row r="4904" spans="1:1" x14ac:dyDescent="0.25">
      <c r="A4904">
        <v>358.05590025233602</v>
      </c>
    </row>
    <row r="4905" spans="1:1" x14ac:dyDescent="0.25">
      <c r="A4905">
        <v>181.89456150486501</v>
      </c>
    </row>
    <row r="4906" spans="1:1" x14ac:dyDescent="0.25">
      <c r="A4906">
        <v>358.11323212188103</v>
      </c>
    </row>
    <row r="4907" spans="1:1" x14ac:dyDescent="0.25">
      <c r="A4907">
        <v>181.53741033001</v>
      </c>
    </row>
    <row r="4908" spans="1:1" x14ac:dyDescent="0.25">
      <c r="A4908">
        <v>7.0682955320813798</v>
      </c>
    </row>
    <row r="4909" spans="1:1" x14ac:dyDescent="0.25">
      <c r="A4909">
        <v>186.60319259484001</v>
      </c>
    </row>
    <row r="4910" spans="1:1" x14ac:dyDescent="0.25">
      <c r="A4910">
        <v>1.21339303881865</v>
      </c>
    </row>
    <row r="4911" spans="1:1" x14ac:dyDescent="0.25">
      <c r="A4911">
        <v>174.71851251874</v>
      </c>
    </row>
    <row r="4912" spans="1:1" x14ac:dyDescent="0.25">
      <c r="A4912">
        <v>358.27448683726902</v>
      </c>
    </row>
    <row r="4913" spans="1:1" x14ac:dyDescent="0.25">
      <c r="A4913">
        <v>191.42345638677801</v>
      </c>
    </row>
    <row r="4914" spans="1:1" x14ac:dyDescent="0.25">
      <c r="A4914">
        <v>14.719855998309599</v>
      </c>
    </row>
    <row r="4915" spans="1:1" x14ac:dyDescent="0.25">
      <c r="A4915">
        <v>198.98924779812501</v>
      </c>
    </row>
    <row r="4916" spans="1:1" x14ac:dyDescent="0.25">
      <c r="A4916">
        <v>19.704929264895299</v>
      </c>
    </row>
    <row r="4917" spans="1:1" x14ac:dyDescent="0.25">
      <c r="A4917">
        <v>200.579155714964</v>
      </c>
    </row>
    <row r="4918" spans="1:1" x14ac:dyDescent="0.25">
      <c r="A4918">
        <v>20.7005726072559</v>
      </c>
    </row>
    <row r="4919" spans="1:1" x14ac:dyDescent="0.25">
      <c r="A4919">
        <v>200.828560772728</v>
      </c>
    </row>
    <row r="4920" spans="1:1" x14ac:dyDescent="0.25">
      <c r="A4920">
        <v>20.843534439760301</v>
      </c>
    </row>
    <row r="4921" spans="1:1" x14ac:dyDescent="0.25">
      <c r="A4921">
        <v>195.55753890845199</v>
      </c>
    </row>
    <row r="4922" spans="1:1" x14ac:dyDescent="0.25">
      <c r="A4922">
        <v>14.8048629507421</v>
      </c>
    </row>
    <row r="4923" spans="1:1" x14ac:dyDescent="0.25">
      <c r="A4923">
        <v>205.621642217681</v>
      </c>
    </row>
    <row r="4924" spans="1:1" x14ac:dyDescent="0.25">
      <c r="A4924">
        <v>27.236153239647699</v>
      </c>
    </row>
    <row r="4925" spans="1:1" x14ac:dyDescent="0.25">
      <c r="A4925">
        <v>246.124275105213</v>
      </c>
    </row>
    <row r="4926" spans="1:1" x14ac:dyDescent="0.25">
      <c r="A4926">
        <v>58.138906810045697</v>
      </c>
    </row>
    <row r="4927" spans="1:1" x14ac:dyDescent="0.25">
      <c r="A4927">
        <v>188.44809052818701</v>
      </c>
    </row>
    <row r="4928" spans="1:1" x14ac:dyDescent="0.25">
      <c r="A4928">
        <v>1.7121577789067599</v>
      </c>
    </row>
    <row r="4929" spans="1:1" x14ac:dyDescent="0.25">
      <c r="A4929">
        <v>167.23762442174899</v>
      </c>
    </row>
    <row r="4930" spans="1:1" x14ac:dyDescent="0.25">
      <c r="A4930">
        <v>341.08824506472803</v>
      </c>
    </row>
    <row r="4931" spans="1:1" x14ac:dyDescent="0.25">
      <c r="A4931">
        <v>159.259113300265</v>
      </c>
    </row>
    <row r="4932" spans="1:1" x14ac:dyDescent="0.25">
      <c r="A4932">
        <v>343.35414987269797</v>
      </c>
    </row>
    <row r="4933" spans="1:1" x14ac:dyDescent="0.25">
      <c r="A4933">
        <v>167.69842793895501</v>
      </c>
    </row>
    <row r="4934" spans="1:1" x14ac:dyDescent="0.25">
      <c r="A4934">
        <v>347.99452279395098</v>
      </c>
    </row>
    <row r="4935" spans="1:1" x14ac:dyDescent="0.25">
      <c r="A4935">
        <v>160.838147167529</v>
      </c>
    </row>
    <row r="4936" spans="1:1" x14ac:dyDescent="0.25">
      <c r="A4936">
        <v>340.58124080535202</v>
      </c>
    </row>
    <row r="4937" spans="1:1" x14ac:dyDescent="0.25">
      <c r="A4937">
        <v>178.74609047817199</v>
      </c>
    </row>
    <row r="4938" spans="1:1" x14ac:dyDescent="0.25">
      <c r="A4938">
        <v>0.32110925344833202</v>
      </c>
    </row>
    <row r="4939" spans="1:1" x14ac:dyDescent="0.25">
      <c r="A4939">
        <v>165.50104859958199</v>
      </c>
    </row>
    <row r="4940" spans="1:1" x14ac:dyDescent="0.25">
      <c r="A4940">
        <v>340.46303371003899</v>
      </c>
    </row>
    <row r="4941" spans="1:1" x14ac:dyDescent="0.25">
      <c r="A4941">
        <v>159.46285669814199</v>
      </c>
    </row>
    <row r="4942" spans="1:1" x14ac:dyDescent="0.25">
      <c r="A4942">
        <v>332.68000141450801</v>
      </c>
    </row>
    <row r="4943" spans="1:1" x14ac:dyDescent="0.25">
      <c r="A4943">
        <v>152.130473341418</v>
      </c>
    </row>
    <row r="4944" spans="1:1" x14ac:dyDescent="0.25">
      <c r="A4944">
        <v>338.311558126178</v>
      </c>
    </row>
    <row r="4945" spans="1:1" x14ac:dyDescent="0.25">
      <c r="A4945">
        <v>159.703659330287</v>
      </c>
    </row>
    <row r="4946" spans="1:1" x14ac:dyDescent="0.25">
      <c r="A4946">
        <v>344.68121651793598</v>
      </c>
    </row>
    <row r="4947" spans="1:1" x14ac:dyDescent="0.25">
      <c r="A4947">
        <v>169.191775149432</v>
      </c>
    </row>
    <row r="4948" spans="1:1" x14ac:dyDescent="0.25">
      <c r="A4948">
        <v>346.03750352114599</v>
      </c>
    </row>
    <row r="4949" spans="1:1" x14ac:dyDescent="0.25">
      <c r="A4949">
        <v>172.15488286539701</v>
      </c>
    </row>
    <row r="4950" spans="1:1" x14ac:dyDescent="0.25">
      <c r="A4950">
        <v>355.74650668884499</v>
      </c>
    </row>
    <row r="4951" spans="1:1" x14ac:dyDescent="0.25">
      <c r="A4951">
        <v>171.661687946472</v>
      </c>
    </row>
    <row r="4952" spans="1:1" x14ac:dyDescent="0.25">
      <c r="A4952">
        <v>351.33432637681</v>
      </c>
    </row>
    <row r="4953" spans="1:1" x14ac:dyDescent="0.25">
      <c r="A4953">
        <v>173.711524631933</v>
      </c>
    </row>
    <row r="4954" spans="1:1" x14ac:dyDescent="0.25">
      <c r="A4954">
        <v>353.91292818217698</v>
      </c>
    </row>
    <row r="4955" spans="1:1" x14ac:dyDescent="0.25">
      <c r="A4955">
        <v>174.157486157954</v>
      </c>
    </row>
    <row r="4956" spans="1:1" x14ac:dyDescent="0.25">
      <c r="A4956">
        <v>354.17208028282403</v>
      </c>
    </row>
    <row r="4957" spans="1:1" x14ac:dyDescent="0.25">
      <c r="A4957">
        <v>174.138561436272</v>
      </c>
    </row>
    <row r="4958" spans="1:1" x14ac:dyDescent="0.25">
      <c r="A4958">
        <v>354.12737512373099</v>
      </c>
    </row>
    <row r="4959" spans="1:1" x14ac:dyDescent="0.25">
      <c r="A4959">
        <v>174.103772678285</v>
      </c>
    </row>
    <row r="4960" spans="1:1" x14ac:dyDescent="0.25">
      <c r="A4960">
        <v>354.10314553072601</v>
      </c>
    </row>
    <row r="4961" spans="1:1" x14ac:dyDescent="0.25">
      <c r="A4961">
        <v>174.11843712738099</v>
      </c>
    </row>
    <row r="4962" spans="1:1" x14ac:dyDescent="0.25">
      <c r="A4962">
        <v>352.63838562352299</v>
      </c>
    </row>
    <row r="4963" spans="1:1" x14ac:dyDescent="0.25">
      <c r="A4963">
        <v>171.28903866012601</v>
      </c>
    </row>
    <row r="4964" spans="1:1" x14ac:dyDescent="0.25">
      <c r="A4964">
        <v>352.65441375644701</v>
      </c>
    </row>
    <row r="4965" spans="1:1" x14ac:dyDescent="0.25">
      <c r="A4965">
        <v>173.04840787045899</v>
      </c>
    </row>
    <row r="4966" spans="1:1" x14ac:dyDescent="0.25">
      <c r="A4966">
        <v>351.37741206436402</v>
      </c>
    </row>
    <row r="4967" spans="1:1" x14ac:dyDescent="0.25">
      <c r="A4967">
        <v>170.65811601004199</v>
      </c>
    </row>
    <row r="4968" spans="1:1" x14ac:dyDescent="0.25">
      <c r="A4968">
        <v>350.43176878391301</v>
      </c>
    </row>
    <row r="4969" spans="1:1" x14ac:dyDescent="0.25">
      <c r="A4969">
        <v>164.94316935548301</v>
      </c>
    </row>
    <row r="4970" spans="1:1" x14ac:dyDescent="0.25">
      <c r="A4970">
        <v>346.49638180444703</v>
      </c>
    </row>
    <row r="4971" spans="1:1" x14ac:dyDescent="0.25">
      <c r="A4971">
        <v>170.09115992913101</v>
      </c>
    </row>
    <row r="4972" spans="1:1" x14ac:dyDescent="0.25">
      <c r="A4972">
        <v>350.26833955992799</v>
      </c>
    </row>
    <row r="4973" spans="1:1" x14ac:dyDescent="0.25">
      <c r="A4973">
        <v>176.902200841064</v>
      </c>
    </row>
    <row r="4974" spans="1:1" x14ac:dyDescent="0.25">
      <c r="A4974">
        <v>357.46771409690399</v>
      </c>
    </row>
    <row r="4975" spans="1:1" x14ac:dyDescent="0.25">
      <c r="A4975">
        <v>176.48205366965601</v>
      </c>
    </row>
    <row r="4976" spans="1:1" x14ac:dyDescent="0.25">
      <c r="A4976">
        <v>356.39460493493698</v>
      </c>
    </row>
    <row r="4977" spans="1:1" x14ac:dyDescent="0.25">
      <c r="A4977">
        <v>174.45312207451701</v>
      </c>
    </row>
    <row r="4978" spans="1:1" x14ac:dyDescent="0.25">
      <c r="A4978">
        <v>354.303948866545</v>
      </c>
    </row>
    <row r="4979" spans="1:1" x14ac:dyDescent="0.25">
      <c r="A4979">
        <v>163.412948417217</v>
      </c>
    </row>
    <row r="4980" spans="1:1" x14ac:dyDescent="0.25">
      <c r="A4980">
        <v>342.98848721502401</v>
      </c>
    </row>
    <row r="4981" spans="1:1" x14ac:dyDescent="0.25">
      <c r="A4981">
        <v>173.43724094734699</v>
      </c>
    </row>
    <row r="4982" spans="1:1" x14ac:dyDescent="0.25">
      <c r="A4982">
        <v>353.77849649744797</v>
      </c>
    </row>
    <row r="4983" spans="1:1" x14ac:dyDescent="0.25">
      <c r="A4983">
        <v>180.85987249566401</v>
      </c>
    </row>
    <row r="4984" spans="1:1" x14ac:dyDescent="0.25">
      <c r="A4984">
        <v>1.1873870189661799</v>
      </c>
    </row>
    <row r="4985" spans="1:1" x14ac:dyDescent="0.25">
      <c r="A4985">
        <v>176.40277644290501</v>
      </c>
    </row>
    <row r="4986" spans="1:1" x14ac:dyDescent="0.25">
      <c r="A4986">
        <v>0.46015545861726898</v>
      </c>
    </row>
    <row r="4987" spans="1:1" x14ac:dyDescent="0.25">
      <c r="A4987">
        <v>183.26465292146401</v>
      </c>
    </row>
    <row r="4988" spans="1:1" x14ac:dyDescent="0.25">
      <c r="A4988">
        <v>3.9402067429738601</v>
      </c>
    </row>
    <row r="4989" spans="1:1" x14ac:dyDescent="0.25">
      <c r="A4989">
        <v>224.69500984808599</v>
      </c>
    </row>
    <row r="4990" spans="1:1" x14ac:dyDescent="0.25">
      <c r="A4990">
        <v>29.5645432714667</v>
      </c>
    </row>
    <row r="4991" spans="1:1" x14ac:dyDescent="0.25">
      <c r="A4991">
        <v>176.64757587110799</v>
      </c>
    </row>
    <row r="4992" spans="1:1" x14ac:dyDescent="0.25">
      <c r="A4992">
        <v>353.27515627224898</v>
      </c>
    </row>
    <row r="4993" spans="1:1" x14ac:dyDescent="0.25">
      <c r="A4993">
        <v>177.60999737679199</v>
      </c>
    </row>
    <row r="4994" spans="1:1" x14ac:dyDescent="0.25">
      <c r="A4994">
        <v>1.5517549442079199</v>
      </c>
    </row>
    <row r="4995" spans="1:1" x14ac:dyDescent="0.25">
      <c r="A4995">
        <v>189.43952935425401</v>
      </c>
    </row>
    <row r="4996" spans="1:1" x14ac:dyDescent="0.25">
      <c r="A4996">
        <v>11.674008729865101</v>
      </c>
    </row>
    <row r="4997" spans="1:1" x14ac:dyDescent="0.25">
      <c r="A4997">
        <v>203.16508447875299</v>
      </c>
    </row>
    <row r="4998" spans="1:1" x14ac:dyDescent="0.25">
      <c r="A4998">
        <v>36.025988771452198</v>
      </c>
    </row>
    <row r="4999" spans="1:1" x14ac:dyDescent="0.25">
      <c r="A4999">
        <v>195.951544809746</v>
      </c>
    </row>
    <row r="5000" spans="1:1" x14ac:dyDescent="0.25">
      <c r="A5000">
        <v>6.2506396060988898</v>
      </c>
    </row>
    <row r="5001" spans="1:1" x14ac:dyDescent="0.25">
      <c r="A5001">
        <v>186.090210147417</v>
      </c>
    </row>
    <row r="5002" spans="1:1" x14ac:dyDescent="0.25">
      <c r="A5002">
        <v>5.7320017131682803</v>
      </c>
    </row>
    <row r="5003" spans="1:1" x14ac:dyDescent="0.25">
      <c r="A5003">
        <v>181.588937743755</v>
      </c>
    </row>
    <row r="5004" spans="1:1" x14ac:dyDescent="0.25">
      <c r="A5004">
        <v>6.6825836787332804</v>
      </c>
    </row>
    <row r="5005" spans="1:1" x14ac:dyDescent="0.25">
      <c r="A5005">
        <v>200.20622689191899</v>
      </c>
    </row>
    <row r="5006" spans="1:1" x14ac:dyDescent="0.25">
      <c r="A5006">
        <v>24.175371369631801</v>
      </c>
    </row>
    <row r="5007" spans="1:1" x14ac:dyDescent="0.25">
      <c r="A5007">
        <v>218.235465407856</v>
      </c>
    </row>
    <row r="5008" spans="1:1" x14ac:dyDescent="0.25">
      <c r="A5008">
        <v>53.462342021687498</v>
      </c>
    </row>
    <row r="5009" spans="1:1" x14ac:dyDescent="0.25">
      <c r="A5009">
        <v>227.96176311910401</v>
      </c>
    </row>
    <row r="5010" spans="1:1" x14ac:dyDescent="0.25">
      <c r="A5010">
        <v>35.588691595673403</v>
      </c>
    </row>
    <row r="5011" spans="1:1" x14ac:dyDescent="0.25">
      <c r="A5011">
        <v>204.04511922519299</v>
      </c>
    </row>
    <row r="5012" spans="1:1" x14ac:dyDescent="0.25">
      <c r="A5012">
        <v>22.9378922470896</v>
      </c>
    </row>
    <row r="5013" spans="1:1" x14ac:dyDescent="0.25">
      <c r="A5013">
        <v>201.694154241934</v>
      </c>
    </row>
    <row r="5014" spans="1:1" x14ac:dyDescent="0.25">
      <c r="A5014">
        <v>12.5208411575362</v>
      </c>
    </row>
    <row r="5015" spans="1:1" x14ac:dyDescent="0.25">
      <c r="A5015">
        <v>177.073839608339</v>
      </c>
    </row>
    <row r="5016" spans="1:1" x14ac:dyDescent="0.25">
      <c r="A5016">
        <v>351.59243960860698</v>
      </c>
    </row>
    <row r="5017" spans="1:1" x14ac:dyDescent="0.25">
      <c r="A5017">
        <v>172.41800555745101</v>
      </c>
    </row>
    <row r="5018" spans="1:1" x14ac:dyDescent="0.25">
      <c r="A5018">
        <v>356.58054075745599</v>
      </c>
    </row>
    <row r="5019" spans="1:1" x14ac:dyDescent="0.25">
      <c r="A5019">
        <v>164.65431973183399</v>
      </c>
    </row>
    <row r="5020" spans="1:1" x14ac:dyDescent="0.25">
      <c r="A5020">
        <v>342.94376718562398</v>
      </c>
    </row>
    <row r="5021" spans="1:1" x14ac:dyDescent="0.25">
      <c r="A5021">
        <v>167.26955378883599</v>
      </c>
    </row>
    <row r="5022" spans="1:1" x14ac:dyDescent="0.25">
      <c r="A5022">
        <v>347.67982060328598</v>
      </c>
    </row>
    <row r="5023" spans="1:1" x14ac:dyDescent="0.25">
      <c r="A5023">
        <v>168.258274540619</v>
      </c>
    </row>
    <row r="5024" spans="1:1" x14ac:dyDescent="0.25">
      <c r="A5024">
        <v>348.31124842293701</v>
      </c>
    </row>
    <row r="5025" spans="1:1" x14ac:dyDescent="0.25">
      <c r="A5025">
        <v>160.75739248468699</v>
      </c>
    </row>
    <row r="5026" spans="1:1" x14ac:dyDescent="0.25">
      <c r="A5026">
        <v>335.05340325331201</v>
      </c>
    </row>
    <row r="5027" spans="1:1" x14ac:dyDescent="0.25">
      <c r="A5027">
        <v>127.33310851496999</v>
      </c>
    </row>
    <row r="5028" spans="1:1" x14ac:dyDescent="0.25">
      <c r="A5028">
        <v>323.12474410069001</v>
      </c>
    </row>
    <row r="5029" spans="1:1" x14ac:dyDescent="0.25">
      <c r="A5029">
        <v>160.87128224053899</v>
      </c>
    </row>
    <row r="5030" spans="1:1" x14ac:dyDescent="0.25">
      <c r="A5030">
        <v>338.122047067018</v>
      </c>
    </row>
    <row r="5031" spans="1:1" x14ac:dyDescent="0.25">
      <c r="A5031">
        <v>166.02008004409501</v>
      </c>
    </row>
    <row r="5032" spans="1:1" x14ac:dyDescent="0.25">
      <c r="A5032">
        <v>340.06587531591202</v>
      </c>
    </row>
    <row r="5033" spans="1:1" x14ac:dyDescent="0.25">
      <c r="A5033">
        <v>127.423020929816</v>
      </c>
    </row>
    <row r="5034" spans="1:1" x14ac:dyDescent="0.25">
      <c r="A5034">
        <v>228.28756027859899</v>
      </c>
    </row>
    <row r="5035" spans="1:1" x14ac:dyDescent="0.25">
      <c r="A5035">
        <v>30.915646915049699</v>
      </c>
    </row>
    <row r="5036" spans="1:1" x14ac:dyDescent="0.25">
      <c r="A5036">
        <v>301.089676670232</v>
      </c>
    </row>
    <row r="5037" spans="1:1" x14ac:dyDescent="0.25">
      <c r="A5037">
        <v>146.51015791511301</v>
      </c>
    </row>
    <row r="5038" spans="1:1" x14ac:dyDescent="0.25">
      <c r="A5038">
        <v>264.440735447554</v>
      </c>
    </row>
    <row r="5039" spans="1:1" x14ac:dyDescent="0.25">
      <c r="A5039">
        <v>58.402541792761603</v>
      </c>
    </row>
    <row r="5040" spans="1:1" x14ac:dyDescent="0.25">
      <c r="A5040">
        <v>307.90607992095698</v>
      </c>
    </row>
    <row r="5041" spans="1:1" x14ac:dyDescent="0.25">
      <c r="A5041">
        <v>150.34248180993299</v>
      </c>
    </row>
    <row r="5042" spans="1:1" x14ac:dyDescent="0.25">
      <c r="A5042">
        <v>343.02876975454501</v>
      </c>
    </row>
    <row r="5043" spans="1:1" x14ac:dyDescent="0.25">
      <c r="A5043">
        <v>157.4286204098</v>
      </c>
    </row>
    <row r="5044" spans="1:1" x14ac:dyDescent="0.25">
      <c r="A5044">
        <v>333.31522913216401</v>
      </c>
    </row>
    <row r="5045" spans="1:1" x14ac:dyDescent="0.25">
      <c r="A5045">
        <v>133.24929353023899</v>
      </c>
    </row>
    <row r="5046" spans="1:1" x14ac:dyDescent="0.25">
      <c r="A5046">
        <v>231.02242753953001</v>
      </c>
    </row>
    <row r="5047" spans="1:1" x14ac:dyDescent="0.25">
      <c r="A5047">
        <v>52.880180355846598</v>
      </c>
    </row>
    <row r="5048" spans="1:1" x14ac:dyDescent="0.25">
      <c r="A5048">
        <v>244.291313602629</v>
      </c>
    </row>
    <row r="5049" spans="1:1" x14ac:dyDescent="0.25">
      <c r="A5049">
        <v>43.171116248283802</v>
      </c>
    </row>
    <row r="5050" spans="1:1" x14ac:dyDescent="0.25">
      <c r="A5050">
        <v>195.95901565465601</v>
      </c>
    </row>
    <row r="5051" spans="1:1" x14ac:dyDescent="0.25">
      <c r="A5051">
        <v>9.5660278219485395</v>
      </c>
    </row>
    <row r="5052" spans="1:1" x14ac:dyDescent="0.25">
      <c r="A5052">
        <v>186.635317181929</v>
      </c>
    </row>
    <row r="5053" spans="1:1" x14ac:dyDescent="0.25">
      <c r="A5053">
        <v>8.0407068391146294E-2</v>
      </c>
    </row>
    <row r="5054" spans="1:1" x14ac:dyDescent="0.25">
      <c r="A5054">
        <v>186.65138872215701</v>
      </c>
    </row>
    <row r="5055" spans="1:1" x14ac:dyDescent="0.25">
      <c r="A5055">
        <v>18.428454043265599</v>
      </c>
    </row>
    <row r="5056" spans="1:1" x14ac:dyDescent="0.25">
      <c r="A5056">
        <v>223.079966750213</v>
      </c>
    </row>
    <row r="5057" spans="1:1" x14ac:dyDescent="0.25">
      <c r="A5057">
        <v>45.512987484574403</v>
      </c>
    </row>
    <row r="5058" spans="1:1" x14ac:dyDescent="0.25">
      <c r="A5058">
        <v>209.452736288073</v>
      </c>
    </row>
    <row r="5059" spans="1:1" x14ac:dyDescent="0.25">
      <c r="A5059">
        <v>38.335874488861798</v>
      </c>
    </row>
    <row r="5060" spans="1:1" x14ac:dyDescent="0.25">
      <c r="A5060">
        <v>250.58389000769299</v>
      </c>
    </row>
    <row r="5061" spans="1:1" x14ac:dyDescent="0.25">
      <c r="A5061">
        <v>65.343944578697403</v>
      </c>
    </row>
    <row r="5062" spans="1:1" x14ac:dyDescent="0.25">
      <c r="A5062">
        <v>199.06139355187301</v>
      </c>
    </row>
    <row r="5063" spans="1:1" x14ac:dyDescent="0.25">
      <c r="A5063">
        <v>5.4209357156025897</v>
      </c>
    </row>
    <row r="5064" spans="1:1" x14ac:dyDescent="0.25">
      <c r="A5064">
        <v>174.464124830488</v>
      </c>
    </row>
    <row r="5065" spans="1:1" x14ac:dyDescent="0.25">
      <c r="A5065">
        <v>349.45672600461501</v>
      </c>
    </row>
    <row r="5066" spans="1:1" x14ac:dyDescent="0.25">
      <c r="A5066">
        <v>164.209744763548</v>
      </c>
    </row>
    <row r="5067" spans="1:1" x14ac:dyDescent="0.25">
      <c r="A5067">
        <v>345.73746314486601</v>
      </c>
    </row>
    <row r="5068" spans="1:1" x14ac:dyDescent="0.25">
      <c r="A5068">
        <v>161.63619510109501</v>
      </c>
    </row>
    <row r="5069" spans="1:1" x14ac:dyDescent="0.25">
      <c r="A5069">
        <v>336.030073913264</v>
      </c>
    </row>
    <row r="5070" spans="1:1" x14ac:dyDescent="0.25">
      <c r="A5070">
        <v>140.209549140517</v>
      </c>
    </row>
    <row r="5071" spans="1:1" x14ac:dyDescent="0.25">
      <c r="A5071">
        <v>315.84227441653002</v>
      </c>
    </row>
    <row r="5072" spans="1:1" x14ac:dyDescent="0.25">
      <c r="A5072">
        <v>148.396050757099</v>
      </c>
    </row>
    <row r="5073" spans="1:1" x14ac:dyDescent="0.25">
      <c r="A5073">
        <v>337.19818362101</v>
      </c>
    </row>
    <row r="5074" spans="1:1" x14ac:dyDescent="0.25">
      <c r="A5074">
        <v>170.315932260723</v>
      </c>
    </row>
    <row r="5075" spans="1:1" x14ac:dyDescent="0.25">
      <c r="A5075">
        <v>352.27665599351798</v>
      </c>
    </row>
    <row r="5076" spans="1:1" x14ac:dyDescent="0.25">
      <c r="A5076">
        <v>173.45796531363399</v>
      </c>
    </row>
    <row r="5077" spans="1:1" x14ac:dyDescent="0.25">
      <c r="A5077">
        <v>353.76471167375701</v>
      </c>
    </row>
    <row r="5078" spans="1:1" x14ac:dyDescent="0.25">
      <c r="A5078">
        <v>180.503981813736</v>
      </c>
    </row>
    <row r="5079" spans="1:1" x14ac:dyDescent="0.25">
      <c r="A5079">
        <v>2.4304413733910701</v>
      </c>
    </row>
    <row r="5080" spans="1:1" x14ac:dyDescent="0.25">
      <c r="A5080">
        <v>184.35496642754799</v>
      </c>
    </row>
    <row r="5081" spans="1:1" x14ac:dyDescent="0.25">
      <c r="A5081">
        <v>10.7424242648024</v>
      </c>
    </row>
    <row r="5082" spans="1:1" x14ac:dyDescent="0.25">
      <c r="A5082">
        <v>204.73353797474201</v>
      </c>
    </row>
    <row r="5083" spans="1:1" x14ac:dyDescent="0.25">
      <c r="A5083">
        <v>17.615575022100799</v>
      </c>
    </row>
    <row r="5084" spans="1:1" x14ac:dyDescent="0.25">
      <c r="A5084">
        <v>174.14090383744301</v>
      </c>
    </row>
    <row r="5085" spans="1:1" x14ac:dyDescent="0.25">
      <c r="A5085">
        <v>347.90656060772898</v>
      </c>
    </row>
    <row r="5086" spans="1:1" x14ac:dyDescent="0.25">
      <c r="A5086">
        <v>168.906293750499</v>
      </c>
    </row>
    <row r="5087" spans="1:1" x14ac:dyDescent="0.25">
      <c r="A5087">
        <v>352.05522744136903</v>
      </c>
    </row>
    <row r="5088" spans="1:1" x14ac:dyDescent="0.25">
      <c r="A5088">
        <v>174.186865244594</v>
      </c>
    </row>
    <row r="5089" spans="1:1" x14ac:dyDescent="0.25">
      <c r="A5089">
        <v>357.80155186756099</v>
      </c>
    </row>
    <row r="5090" spans="1:1" x14ac:dyDescent="0.25">
      <c r="A5090">
        <v>204.55538494775399</v>
      </c>
    </row>
    <row r="5091" spans="1:1" x14ac:dyDescent="0.25">
      <c r="A5091">
        <v>22.705471418972301</v>
      </c>
    </row>
    <row r="5092" spans="1:1" x14ac:dyDescent="0.25">
      <c r="A5092">
        <v>178.695505982535</v>
      </c>
    </row>
    <row r="5093" spans="1:1" x14ac:dyDescent="0.25">
      <c r="A5093">
        <v>359.16100242347397</v>
      </c>
    </row>
    <row r="5094" spans="1:1" x14ac:dyDescent="0.25">
      <c r="A5094">
        <v>178.84821510692299</v>
      </c>
    </row>
    <row r="5095" spans="1:1" x14ac:dyDescent="0.25">
      <c r="A5095">
        <v>359.985371446567</v>
      </c>
    </row>
    <row r="5096" spans="1:1" x14ac:dyDescent="0.25">
      <c r="A5096">
        <v>192.91584648677801</v>
      </c>
    </row>
    <row r="5097" spans="1:1" x14ac:dyDescent="0.25">
      <c r="A5097">
        <v>20.145194318042499</v>
      </c>
    </row>
    <row r="5098" spans="1:1" x14ac:dyDescent="0.25">
      <c r="A5098">
        <v>196.13342113979101</v>
      </c>
    </row>
    <row r="5099" spans="1:1" x14ac:dyDescent="0.25">
      <c r="A5099">
        <v>7.2382758705186001</v>
      </c>
    </row>
    <row r="5100" spans="1:1" x14ac:dyDescent="0.25">
      <c r="A5100">
        <v>187.40691284822199</v>
      </c>
    </row>
    <row r="5101" spans="1:1" x14ac:dyDescent="0.25">
      <c r="A5101">
        <v>14.446451717078199</v>
      </c>
    </row>
    <row r="5102" spans="1:1" x14ac:dyDescent="0.25">
      <c r="A5102">
        <v>188.88643021242399</v>
      </c>
    </row>
    <row r="5103" spans="1:1" x14ac:dyDescent="0.25">
      <c r="A5103">
        <v>1.2563160680302701</v>
      </c>
    </row>
    <row r="5104" spans="1:1" x14ac:dyDescent="0.25">
      <c r="A5104">
        <v>176.77369094649299</v>
      </c>
    </row>
    <row r="5105" spans="1:1" x14ac:dyDescent="0.25">
      <c r="A5105">
        <v>356.70723967534502</v>
      </c>
    </row>
    <row r="5106" spans="1:1" x14ac:dyDescent="0.25">
      <c r="A5106">
        <v>173.396486597495</v>
      </c>
    </row>
    <row r="5107" spans="1:1" x14ac:dyDescent="0.25">
      <c r="A5107">
        <v>345.22169549590097</v>
      </c>
    </row>
    <row r="5108" spans="1:1" x14ac:dyDescent="0.25">
      <c r="A5108">
        <v>155.38262123518501</v>
      </c>
    </row>
    <row r="5109" spans="1:1" x14ac:dyDescent="0.25">
      <c r="A5109">
        <v>325.49897659306498</v>
      </c>
    </row>
    <row r="5110" spans="1:1" x14ac:dyDescent="0.25">
      <c r="A5110">
        <v>145.50137567960601</v>
      </c>
    </row>
    <row r="5111" spans="1:1" x14ac:dyDescent="0.25">
      <c r="A5111">
        <v>334.29556867669203</v>
      </c>
    </row>
    <row r="5112" spans="1:1" x14ac:dyDescent="0.25">
      <c r="A5112">
        <v>153.468757620102</v>
      </c>
    </row>
    <row r="5113" spans="1:1" x14ac:dyDescent="0.25">
      <c r="A5113">
        <v>324.37024982193498</v>
      </c>
    </row>
    <row r="5114" spans="1:1" x14ac:dyDescent="0.25">
      <c r="A5114">
        <v>118.69571488745601</v>
      </c>
    </row>
    <row r="5115" spans="1:1" x14ac:dyDescent="0.25">
      <c r="A5115">
        <v>321.052172323462</v>
      </c>
    </row>
    <row r="5116" spans="1:1" x14ac:dyDescent="0.25">
      <c r="A5116">
        <v>141.54539971587201</v>
      </c>
    </row>
    <row r="5117" spans="1:1" x14ac:dyDescent="0.25">
      <c r="A5117">
        <v>248.848741966706</v>
      </c>
    </row>
    <row r="5118" spans="1:1" x14ac:dyDescent="0.25">
      <c r="A5118">
        <v>66.594909228436293</v>
      </c>
    </row>
    <row r="5119" spans="1:1" x14ac:dyDescent="0.25">
      <c r="A5119">
        <v>244.88757883712501</v>
      </c>
    </row>
    <row r="5120" spans="1:1" x14ac:dyDescent="0.25">
      <c r="A5120">
        <v>24.2080821226056</v>
      </c>
    </row>
    <row r="5121" spans="1:1" x14ac:dyDescent="0.25">
      <c r="A5121">
        <v>218.60084264638601</v>
      </c>
    </row>
    <row r="5122" spans="1:1" x14ac:dyDescent="0.25">
      <c r="A5122">
        <v>116.66912212287301</v>
      </c>
    </row>
    <row r="5123" spans="1:1" x14ac:dyDescent="0.25">
      <c r="A5123">
        <v>326.57461888767301</v>
      </c>
    </row>
    <row r="5124" spans="1:1" x14ac:dyDescent="0.25">
      <c r="A5124">
        <v>156.583658589794</v>
      </c>
    </row>
    <row r="5125" spans="1:1" x14ac:dyDescent="0.25">
      <c r="A5125">
        <v>345.96842940814599</v>
      </c>
    </row>
    <row r="5126" spans="1:1" x14ac:dyDescent="0.25">
      <c r="A5126">
        <v>164.94192293664301</v>
      </c>
    </row>
    <row r="5127" spans="1:1" x14ac:dyDescent="0.25">
      <c r="A5127">
        <v>340.34175832215499</v>
      </c>
    </row>
    <row r="5128" spans="1:1" x14ac:dyDescent="0.25">
      <c r="A5128">
        <v>156.78392865101699</v>
      </c>
    </row>
    <row r="5129" spans="1:1" x14ac:dyDescent="0.25">
      <c r="A5129">
        <v>341.131238947268</v>
      </c>
    </row>
    <row r="5130" spans="1:1" x14ac:dyDescent="0.25">
      <c r="A5130">
        <v>164.76189544219301</v>
      </c>
    </row>
    <row r="5131" spans="1:1" x14ac:dyDescent="0.25">
      <c r="A5131">
        <v>340.932702131138</v>
      </c>
    </row>
    <row r="5132" spans="1:1" x14ac:dyDescent="0.25">
      <c r="A5132">
        <v>163.90592105861501</v>
      </c>
    </row>
    <row r="5133" spans="1:1" x14ac:dyDescent="0.25">
      <c r="A5133">
        <v>346.13086850165303</v>
      </c>
    </row>
    <row r="5134" spans="1:1" x14ac:dyDescent="0.25">
      <c r="A5134">
        <v>167.19723100469901</v>
      </c>
    </row>
    <row r="5135" spans="1:1" x14ac:dyDescent="0.25">
      <c r="A5135">
        <v>350.79696118371299</v>
      </c>
    </row>
    <row r="5136" spans="1:1" x14ac:dyDescent="0.25">
      <c r="A5136">
        <v>167.91772744619001</v>
      </c>
    </row>
    <row r="5137" spans="1:1" x14ac:dyDescent="0.25">
      <c r="A5137">
        <v>346.67470092694401</v>
      </c>
    </row>
    <row r="5138" spans="1:1" x14ac:dyDescent="0.25">
      <c r="A5138">
        <v>166.66740522455001</v>
      </c>
    </row>
    <row r="5139" spans="1:1" x14ac:dyDescent="0.25">
      <c r="A5139">
        <v>344.84044633116099</v>
      </c>
    </row>
    <row r="5140" spans="1:1" x14ac:dyDescent="0.25">
      <c r="A5140">
        <v>151.230104478849</v>
      </c>
    </row>
    <row r="5141" spans="1:1" x14ac:dyDescent="0.25">
      <c r="A5141">
        <v>292.66675237633001</v>
      </c>
    </row>
    <row r="5142" spans="1:1" x14ac:dyDescent="0.25">
      <c r="A5142">
        <v>34.855282888308302</v>
      </c>
    </row>
    <row r="5143" spans="1:1" x14ac:dyDescent="0.25">
      <c r="A5143">
        <v>190.539508161138</v>
      </c>
    </row>
    <row r="5144" spans="1:1" x14ac:dyDescent="0.25">
      <c r="A5144">
        <v>5.9764620831215103</v>
      </c>
    </row>
    <row r="5145" spans="1:1" x14ac:dyDescent="0.25">
      <c r="A5145">
        <v>228.36661601881099</v>
      </c>
    </row>
    <row r="5146" spans="1:1" x14ac:dyDescent="0.25">
      <c r="A5146">
        <v>77.167726050903397</v>
      </c>
    </row>
    <row r="5147" spans="1:1" x14ac:dyDescent="0.25">
      <c r="A5147">
        <v>202.16323188337401</v>
      </c>
    </row>
    <row r="5148" spans="1:1" x14ac:dyDescent="0.25">
      <c r="A5148">
        <v>17.011039534854199</v>
      </c>
    </row>
    <row r="5149" spans="1:1" x14ac:dyDescent="0.25">
      <c r="A5149">
        <v>190.21506776020999</v>
      </c>
    </row>
    <row r="5150" spans="1:1" x14ac:dyDescent="0.25">
      <c r="A5150">
        <v>10.1853598980626</v>
      </c>
    </row>
    <row r="5151" spans="1:1" x14ac:dyDescent="0.25">
      <c r="A5151">
        <v>189.02459832662001</v>
      </c>
    </row>
    <row r="5152" spans="1:1" x14ac:dyDescent="0.25">
      <c r="A5152">
        <v>8.2330897463016601</v>
      </c>
    </row>
    <row r="5153" spans="1:1" x14ac:dyDescent="0.25">
      <c r="A5153">
        <v>199.945276833105</v>
      </c>
    </row>
    <row r="5154" spans="1:1" x14ac:dyDescent="0.25">
      <c r="A5154">
        <v>29.9990387041418</v>
      </c>
    </row>
    <row r="5155" spans="1:1" x14ac:dyDescent="0.25">
      <c r="A5155">
        <v>201.390587245202</v>
      </c>
    </row>
    <row r="5156" spans="1:1" x14ac:dyDescent="0.25">
      <c r="A5156">
        <v>7.9051585268235502</v>
      </c>
    </row>
    <row r="5157" spans="1:1" x14ac:dyDescent="0.25">
      <c r="A5157">
        <v>187.954519216851</v>
      </c>
    </row>
    <row r="5158" spans="1:1" x14ac:dyDescent="0.25">
      <c r="A5158">
        <v>6.0634287994623097</v>
      </c>
    </row>
    <row r="5159" spans="1:1" x14ac:dyDescent="0.25">
      <c r="A5159">
        <v>176.74225324175899</v>
      </c>
    </row>
    <row r="5160" spans="1:1" x14ac:dyDescent="0.25">
      <c r="A5160">
        <v>355.35750175755601</v>
      </c>
    </row>
    <row r="5161" spans="1:1" x14ac:dyDescent="0.25">
      <c r="A5161">
        <v>181.20624668198499</v>
      </c>
    </row>
    <row r="5162" spans="1:1" x14ac:dyDescent="0.25">
      <c r="A5162">
        <v>2.3253818019547299</v>
      </c>
    </row>
    <row r="5163" spans="1:1" x14ac:dyDescent="0.25">
      <c r="A5163">
        <v>182.212708591329</v>
      </c>
    </row>
    <row r="5164" spans="1:1" x14ac:dyDescent="0.25">
      <c r="A5164">
        <v>2.6385391863122298</v>
      </c>
    </row>
    <row r="5165" spans="1:1" x14ac:dyDescent="0.25">
      <c r="A5165">
        <v>173.71798994135699</v>
      </c>
    </row>
    <row r="5166" spans="1:1" x14ac:dyDescent="0.25">
      <c r="A5166">
        <v>351.767447010902</v>
      </c>
    </row>
    <row r="5167" spans="1:1" x14ac:dyDescent="0.25">
      <c r="A5167">
        <v>173.455053119882</v>
      </c>
    </row>
    <row r="5168" spans="1:1" x14ac:dyDescent="0.25">
      <c r="A5168">
        <v>353.74647603014199</v>
      </c>
    </row>
    <row r="5169" spans="1:1" x14ac:dyDescent="0.25">
      <c r="A5169">
        <v>180.54382988631801</v>
      </c>
    </row>
    <row r="5170" spans="1:1" x14ac:dyDescent="0.25">
      <c r="A5170">
        <v>1.60621891639889</v>
      </c>
    </row>
    <row r="5171" spans="1:1" x14ac:dyDescent="0.25">
      <c r="A5171">
        <v>175.68543348122299</v>
      </c>
    </row>
    <row r="5172" spans="1:1" x14ac:dyDescent="0.25">
      <c r="A5172">
        <v>358.65704338644798</v>
      </c>
    </row>
    <row r="5173" spans="1:1" x14ac:dyDescent="0.25">
      <c r="A5173">
        <v>178.267283624101</v>
      </c>
    </row>
    <row r="5174" spans="1:1" x14ac:dyDescent="0.25">
      <c r="A5174">
        <v>354.42425100529903</v>
      </c>
    </row>
    <row r="5175" spans="1:1" x14ac:dyDescent="0.25">
      <c r="A5175">
        <v>170.124263763931</v>
      </c>
    </row>
    <row r="5176" spans="1:1" x14ac:dyDescent="0.25">
      <c r="A5176">
        <v>352.37869957580699</v>
      </c>
    </row>
    <row r="5177" spans="1:1" x14ac:dyDescent="0.25">
      <c r="A5177">
        <v>175.35515215028801</v>
      </c>
    </row>
    <row r="5178" spans="1:1" x14ac:dyDescent="0.25">
      <c r="A5178">
        <v>352.91142283630501</v>
      </c>
    </row>
    <row r="5179" spans="1:1" x14ac:dyDescent="0.25">
      <c r="A5179">
        <v>179.95646913152501</v>
      </c>
    </row>
    <row r="5180" spans="1:1" x14ac:dyDescent="0.25">
      <c r="A5180">
        <v>0.94034068887560895</v>
      </c>
    </row>
    <row r="5181" spans="1:1" x14ac:dyDescent="0.25">
      <c r="A5181">
        <v>180.16672000499699</v>
      </c>
    </row>
    <row r="5182" spans="1:1" x14ac:dyDescent="0.25">
      <c r="A5182">
        <v>9.7355428501385802E-2</v>
      </c>
    </row>
    <row r="5183" spans="1:1" x14ac:dyDescent="0.25">
      <c r="A5183">
        <v>171.49577679917101</v>
      </c>
    </row>
    <row r="5184" spans="1:1" x14ac:dyDescent="0.25">
      <c r="A5184">
        <v>350.49098526094002</v>
      </c>
    </row>
    <row r="5185" spans="1:1" x14ac:dyDescent="0.25">
      <c r="A5185">
        <v>162.10508885266401</v>
      </c>
    </row>
    <row r="5186" spans="1:1" x14ac:dyDescent="0.25">
      <c r="A5186">
        <v>336.88603820020103</v>
      </c>
    </row>
    <row r="5187" spans="1:1" x14ac:dyDescent="0.25">
      <c r="A5187">
        <v>158.97596180474699</v>
      </c>
    </row>
    <row r="5188" spans="1:1" x14ac:dyDescent="0.25">
      <c r="A5188">
        <v>339.485503069429</v>
      </c>
    </row>
    <row r="5189" spans="1:1" x14ac:dyDescent="0.25">
      <c r="A5189">
        <v>169.853919988949</v>
      </c>
    </row>
    <row r="5190" spans="1:1" x14ac:dyDescent="0.25">
      <c r="A5190">
        <v>353.72397779040199</v>
      </c>
    </row>
    <row r="5191" spans="1:1" x14ac:dyDescent="0.25">
      <c r="A5191">
        <v>180.55912171100999</v>
      </c>
    </row>
    <row r="5192" spans="1:1" x14ac:dyDescent="0.25">
      <c r="A5192">
        <v>5.6320034578959</v>
      </c>
    </row>
    <row r="5193" spans="1:1" x14ac:dyDescent="0.25">
      <c r="A5193">
        <v>199.13038966801801</v>
      </c>
    </row>
    <row r="5194" spans="1:1" x14ac:dyDescent="0.25">
      <c r="A5194">
        <v>20.762053384811999</v>
      </c>
    </row>
    <row r="5195" spans="1:1" x14ac:dyDescent="0.25">
      <c r="A5195">
        <v>204.966969623616</v>
      </c>
    </row>
    <row r="5196" spans="1:1" x14ac:dyDescent="0.25">
      <c r="A5196">
        <v>15.728606049296401</v>
      </c>
    </row>
    <row r="5197" spans="1:1" x14ac:dyDescent="0.25">
      <c r="A5197">
        <v>181.72754612723801</v>
      </c>
    </row>
    <row r="5198" spans="1:1" x14ac:dyDescent="0.25">
      <c r="A5198">
        <v>2.10296581155478</v>
      </c>
    </row>
    <row r="5199" spans="1:1" x14ac:dyDescent="0.25">
      <c r="A5199">
        <v>180.926512004974</v>
      </c>
    </row>
    <row r="5200" spans="1:1" x14ac:dyDescent="0.25">
      <c r="A5200">
        <v>0.81820659563664899</v>
      </c>
    </row>
    <row r="5201" spans="1:1" x14ac:dyDescent="0.25">
      <c r="A5201">
        <v>180.393073602008</v>
      </c>
    </row>
    <row r="5202" spans="1:1" x14ac:dyDescent="0.25">
      <c r="A5202">
        <v>5.2429818246739304</v>
      </c>
    </row>
    <row r="5203" spans="1:1" x14ac:dyDescent="0.25">
      <c r="A5203">
        <v>185.564023864018</v>
      </c>
    </row>
    <row r="5204" spans="1:1" x14ac:dyDescent="0.25">
      <c r="A5204">
        <v>0.57280562485624098</v>
      </c>
    </row>
    <row r="5205" spans="1:1" x14ac:dyDescent="0.25">
      <c r="A5205">
        <v>180.88101788714599</v>
      </c>
    </row>
    <row r="5206" spans="1:1" x14ac:dyDescent="0.25">
      <c r="A5206">
        <v>6.0759175813600601</v>
      </c>
    </row>
    <row r="5207" spans="1:1" x14ac:dyDescent="0.25">
      <c r="A5207">
        <v>194.96350521629901</v>
      </c>
    </row>
    <row r="5208" spans="1:1" x14ac:dyDescent="0.25">
      <c r="A5208">
        <v>17.53912310195</v>
      </c>
    </row>
    <row r="5209" spans="1:1" x14ac:dyDescent="0.25">
      <c r="A5209">
        <v>208.505938699739</v>
      </c>
    </row>
    <row r="5210" spans="1:1" x14ac:dyDescent="0.25">
      <c r="A5210">
        <v>19.3713816742038</v>
      </c>
    </row>
    <row r="5211" spans="1:1" x14ac:dyDescent="0.25">
      <c r="A5211">
        <v>173.13789888572401</v>
      </c>
    </row>
    <row r="5212" spans="1:1" x14ac:dyDescent="0.25">
      <c r="A5212">
        <v>349.52185805586703</v>
      </c>
    </row>
    <row r="5213" spans="1:1" x14ac:dyDescent="0.25">
      <c r="A5213">
        <v>169.37188791844699</v>
      </c>
    </row>
    <row r="5214" spans="1:1" x14ac:dyDescent="0.25">
      <c r="A5214">
        <v>349.30592520640403</v>
      </c>
    </row>
    <row r="5215" spans="1:1" x14ac:dyDescent="0.25">
      <c r="A5215">
        <v>178.64244043924501</v>
      </c>
    </row>
    <row r="5216" spans="1:1" x14ac:dyDescent="0.25">
      <c r="A5216">
        <v>0.70044785211390603</v>
      </c>
    </row>
    <row r="5217" spans="1:1" x14ac:dyDescent="0.25">
      <c r="A5217">
        <v>183.04522307610699</v>
      </c>
    </row>
    <row r="5218" spans="1:1" x14ac:dyDescent="0.25">
      <c r="A5218">
        <v>9.2189066966958801</v>
      </c>
    </row>
    <row r="5219" spans="1:1" x14ac:dyDescent="0.25">
      <c r="A5219">
        <v>187.99066045776101</v>
      </c>
    </row>
    <row r="5220" spans="1:1" x14ac:dyDescent="0.25">
      <c r="A5220">
        <v>7.5815042759463198</v>
      </c>
    </row>
    <row r="5221" spans="1:1" x14ac:dyDescent="0.25">
      <c r="A5221">
        <v>187.61174140512799</v>
      </c>
    </row>
    <row r="5222" spans="1:1" x14ac:dyDescent="0.25">
      <c r="A5222">
        <v>7.6150242931793901</v>
      </c>
    </row>
    <row r="5223" spans="1:1" x14ac:dyDescent="0.25">
      <c r="A5223">
        <v>206.61074442797599</v>
      </c>
    </row>
    <row r="5224" spans="1:1" x14ac:dyDescent="0.25">
      <c r="A5224">
        <v>25.763057397031201</v>
      </c>
    </row>
    <row r="5225" spans="1:1" x14ac:dyDescent="0.25">
      <c r="A5225">
        <v>198.16299170590801</v>
      </c>
    </row>
    <row r="5226" spans="1:1" x14ac:dyDescent="0.25">
      <c r="A5226">
        <v>12.4797115682544</v>
      </c>
    </row>
    <row r="5227" spans="1:1" x14ac:dyDescent="0.25">
      <c r="A5227">
        <v>174.78466191082501</v>
      </c>
    </row>
    <row r="5228" spans="1:1" x14ac:dyDescent="0.25">
      <c r="A5228">
        <v>352.21507012211703</v>
      </c>
    </row>
    <row r="5229" spans="1:1" x14ac:dyDescent="0.25">
      <c r="A5229">
        <v>176.666073057132</v>
      </c>
    </row>
    <row r="5230" spans="1:1" x14ac:dyDescent="0.25">
      <c r="A5230">
        <v>357.168752883423</v>
      </c>
    </row>
    <row r="5231" spans="1:1" x14ac:dyDescent="0.25">
      <c r="A5231">
        <v>178.39330873759701</v>
      </c>
    </row>
    <row r="5232" spans="1:1" x14ac:dyDescent="0.25">
      <c r="A5232">
        <v>359.04093814901597</v>
      </c>
    </row>
    <row r="5233" spans="1:1" x14ac:dyDescent="0.25">
      <c r="A5233">
        <v>182.28636897172601</v>
      </c>
    </row>
    <row r="5234" spans="1:1" x14ac:dyDescent="0.25">
      <c r="A5234">
        <v>3.19079411501066</v>
      </c>
    </row>
    <row r="5235" spans="1:1" x14ac:dyDescent="0.25">
      <c r="A5235">
        <v>183.2607164657</v>
      </c>
    </row>
    <row r="5236" spans="1:1" x14ac:dyDescent="0.25">
      <c r="A5236">
        <v>3.3305862304783398</v>
      </c>
    </row>
    <row r="5237" spans="1:1" x14ac:dyDescent="0.25">
      <c r="A5237">
        <v>187.41391869357699</v>
      </c>
    </row>
    <row r="5238" spans="1:1" x14ac:dyDescent="0.25">
      <c r="A5238">
        <v>18.464941250784001</v>
      </c>
    </row>
    <row r="5239" spans="1:1" x14ac:dyDescent="0.25">
      <c r="A5239">
        <v>201.80849643718099</v>
      </c>
    </row>
    <row r="5240" spans="1:1" x14ac:dyDescent="0.25">
      <c r="A5240">
        <v>24.375434123432399</v>
      </c>
    </row>
    <row r="5241" spans="1:1" x14ac:dyDescent="0.25">
      <c r="A5241">
        <v>198.50081474705701</v>
      </c>
    </row>
    <row r="5242" spans="1:1" x14ac:dyDescent="0.25">
      <c r="A5242">
        <v>5.1784878689921401</v>
      </c>
    </row>
    <row r="5243" spans="1:1" x14ac:dyDescent="0.25">
      <c r="A5243">
        <v>188.57290764074401</v>
      </c>
    </row>
    <row r="5244" spans="1:1" x14ac:dyDescent="0.25">
      <c r="A5244">
        <v>16.454050295518702</v>
      </c>
    </row>
    <row r="5245" spans="1:1" x14ac:dyDescent="0.25">
      <c r="A5245">
        <v>200.15986819850301</v>
      </c>
    </row>
    <row r="5246" spans="1:1" x14ac:dyDescent="0.25">
      <c r="A5246">
        <v>15.649948342394699</v>
      </c>
    </row>
    <row r="5247" spans="1:1" x14ac:dyDescent="0.25">
      <c r="A5247">
        <v>194.49734928448299</v>
      </c>
    </row>
    <row r="5248" spans="1:1" x14ac:dyDescent="0.25">
      <c r="A5248">
        <v>19.526802599151399</v>
      </c>
    </row>
    <row r="5249" spans="1:1" x14ac:dyDescent="0.25">
      <c r="A5249">
        <v>247.97785968380799</v>
      </c>
    </row>
    <row r="5250" spans="1:1" x14ac:dyDescent="0.25">
      <c r="A5250">
        <v>105.104369440429</v>
      </c>
    </row>
    <row r="5251" spans="1:1" x14ac:dyDescent="0.25">
      <c r="A5251">
        <v>288.565603888206</v>
      </c>
    </row>
    <row r="5252" spans="1:1" x14ac:dyDescent="0.25">
      <c r="A5252">
        <v>128.71471079046</v>
      </c>
    </row>
    <row r="5253" spans="1:1" x14ac:dyDescent="0.25">
      <c r="A5253">
        <v>339.12783663446999</v>
      </c>
    </row>
    <row r="5254" spans="1:1" x14ac:dyDescent="0.25">
      <c r="A5254">
        <v>163.60899015943701</v>
      </c>
    </row>
    <row r="5255" spans="1:1" x14ac:dyDescent="0.25">
      <c r="A5255">
        <v>350.07661249455299</v>
      </c>
    </row>
    <row r="5256" spans="1:1" x14ac:dyDescent="0.25">
      <c r="A5256">
        <v>171.15160912691499</v>
      </c>
    </row>
    <row r="5257" spans="1:1" x14ac:dyDescent="0.25">
      <c r="A5257">
        <v>352.92148160015</v>
      </c>
    </row>
    <row r="5258" spans="1:1" x14ac:dyDescent="0.25">
      <c r="A5258">
        <v>173.212707495296</v>
      </c>
    </row>
    <row r="5259" spans="1:1" x14ac:dyDescent="0.25">
      <c r="A5259">
        <v>353.39624784339401</v>
      </c>
    </row>
    <row r="5260" spans="1:1" x14ac:dyDescent="0.25">
      <c r="A5260">
        <v>169.307705573101</v>
      </c>
    </row>
    <row r="5261" spans="1:1" x14ac:dyDescent="0.25">
      <c r="A5261">
        <v>344.05156736000401</v>
      </c>
    </row>
    <row r="5262" spans="1:1" x14ac:dyDescent="0.25">
      <c r="A5262">
        <v>167.49436400763199</v>
      </c>
    </row>
    <row r="5263" spans="1:1" x14ac:dyDescent="0.25">
      <c r="A5263">
        <v>348.705869805465</v>
      </c>
    </row>
    <row r="5264" spans="1:1" x14ac:dyDescent="0.25">
      <c r="A5264">
        <v>168.984758548743</v>
      </c>
    </row>
    <row r="5265" spans="1:1" x14ac:dyDescent="0.25">
      <c r="A5265">
        <v>353.71714379746697</v>
      </c>
    </row>
    <row r="5266" spans="1:1" x14ac:dyDescent="0.25">
      <c r="A5266">
        <v>174.752080570635</v>
      </c>
    </row>
    <row r="5267" spans="1:1" x14ac:dyDescent="0.25">
      <c r="A5267">
        <v>356.12727794692898</v>
      </c>
    </row>
    <row r="5268" spans="1:1" x14ac:dyDescent="0.25">
      <c r="A5268">
        <v>176.43193286398301</v>
      </c>
    </row>
    <row r="5269" spans="1:1" x14ac:dyDescent="0.25">
      <c r="A5269">
        <v>354.956950089727</v>
      </c>
    </row>
    <row r="5270" spans="1:1" x14ac:dyDescent="0.25">
      <c r="A5270">
        <v>170.921690795096</v>
      </c>
    </row>
    <row r="5271" spans="1:1" x14ac:dyDescent="0.25">
      <c r="A5271">
        <v>344.53872325255401</v>
      </c>
    </row>
    <row r="5272" spans="1:1" x14ac:dyDescent="0.25">
      <c r="A5272">
        <v>147.42429536765499</v>
      </c>
    </row>
    <row r="5273" spans="1:1" x14ac:dyDescent="0.25">
      <c r="A5273">
        <v>304.94232378919799</v>
      </c>
    </row>
    <row r="5274" spans="1:1" x14ac:dyDescent="0.25">
      <c r="A5274">
        <v>111.271017766089</v>
      </c>
    </row>
    <row r="5275" spans="1:1" x14ac:dyDescent="0.25">
      <c r="A5275">
        <v>313.36466034430998</v>
      </c>
    </row>
    <row r="5276" spans="1:1" x14ac:dyDescent="0.25">
      <c r="A5276">
        <v>161.54469289319999</v>
      </c>
    </row>
    <row r="5277" spans="1:1" x14ac:dyDescent="0.25">
      <c r="A5277">
        <v>351.40379255496202</v>
      </c>
    </row>
    <row r="5278" spans="1:1" x14ac:dyDescent="0.25">
      <c r="A5278">
        <v>180.46219063364001</v>
      </c>
    </row>
    <row r="5279" spans="1:1" x14ac:dyDescent="0.25">
      <c r="A5279">
        <v>6.2453060614509202</v>
      </c>
    </row>
    <row r="5280" spans="1:1" x14ac:dyDescent="0.25">
      <c r="A5280">
        <v>180.465925766147</v>
      </c>
    </row>
    <row r="5281" spans="1:1" x14ac:dyDescent="0.25">
      <c r="A5281">
        <v>356.59391867858102</v>
      </c>
    </row>
    <row r="5282" spans="1:1" x14ac:dyDescent="0.25">
      <c r="A5282">
        <v>184.14957986489799</v>
      </c>
    </row>
    <row r="5283" spans="1:1" x14ac:dyDescent="0.25">
      <c r="A5283">
        <v>18.5671825684807</v>
      </c>
    </row>
    <row r="5284" spans="1:1" x14ac:dyDescent="0.25">
      <c r="A5284">
        <v>189.82837186053601</v>
      </c>
    </row>
    <row r="5285" spans="1:1" x14ac:dyDescent="0.25">
      <c r="A5285">
        <v>0.98075344968205103</v>
      </c>
    </row>
    <row r="5286" spans="1:1" x14ac:dyDescent="0.25">
      <c r="A5286">
        <v>176.83154691341301</v>
      </c>
    </row>
    <row r="5287" spans="1:1" x14ac:dyDescent="0.25">
      <c r="A5287">
        <v>359.20825027615001</v>
      </c>
    </row>
    <row r="5288" spans="1:1" x14ac:dyDescent="0.25">
      <c r="A5288">
        <v>189.478962573177</v>
      </c>
    </row>
    <row r="5289" spans="1:1" x14ac:dyDescent="0.25">
      <c r="A5289">
        <v>11.1450644575681</v>
      </c>
    </row>
    <row r="5290" spans="1:1" x14ac:dyDescent="0.25">
      <c r="A5290">
        <v>220.92492571328501</v>
      </c>
    </row>
    <row r="5291" spans="1:1" x14ac:dyDescent="0.25">
      <c r="A5291">
        <v>58.042138630197499</v>
      </c>
    </row>
    <row r="5292" spans="1:1" x14ac:dyDescent="0.25">
      <c r="A5292">
        <v>195.63455233223101</v>
      </c>
    </row>
    <row r="5293" spans="1:1" x14ac:dyDescent="0.25">
      <c r="A5293">
        <v>13.1193811578599</v>
      </c>
    </row>
    <row r="5294" spans="1:1" x14ac:dyDescent="0.25">
      <c r="A5294">
        <v>186.971995399691</v>
      </c>
    </row>
    <row r="5295" spans="1:1" x14ac:dyDescent="0.25">
      <c r="A5295">
        <v>5.6160793609765403</v>
      </c>
    </row>
    <row r="5296" spans="1:1" x14ac:dyDescent="0.25">
      <c r="A5296">
        <v>184.06183554153401</v>
      </c>
    </row>
    <row r="5297" spans="1:1" x14ac:dyDescent="0.25">
      <c r="A5297">
        <v>359.03433532055101</v>
      </c>
    </row>
    <row r="5298" spans="1:1" x14ac:dyDescent="0.25">
      <c r="A5298">
        <v>165.19000032622</v>
      </c>
    </row>
    <row r="5299" spans="1:1" x14ac:dyDescent="0.25">
      <c r="A5299">
        <v>344.17080342870798</v>
      </c>
    </row>
    <row r="5300" spans="1:1" x14ac:dyDescent="0.25">
      <c r="A5300">
        <v>168.819858850663</v>
      </c>
    </row>
    <row r="5301" spans="1:1" x14ac:dyDescent="0.25">
      <c r="A5301">
        <v>348.97638286247002</v>
      </c>
    </row>
    <row r="5302" spans="1:1" x14ac:dyDescent="0.25">
      <c r="A5302">
        <v>169.20568644254601</v>
      </c>
    </row>
    <row r="5303" spans="1:1" x14ac:dyDescent="0.25">
      <c r="A5303">
        <v>351.98386530206102</v>
      </c>
    </row>
    <row r="5304" spans="1:1" x14ac:dyDescent="0.25">
      <c r="A5304">
        <v>177.55729030078399</v>
      </c>
    </row>
    <row r="5305" spans="1:1" x14ac:dyDescent="0.25">
      <c r="A5305">
        <v>355.22644797232601</v>
      </c>
    </row>
    <row r="5306" spans="1:1" x14ac:dyDescent="0.25">
      <c r="A5306">
        <v>170.386136383409</v>
      </c>
    </row>
    <row r="5307" spans="1:1" x14ac:dyDescent="0.25">
      <c r="A5307">
        <v>349.83652265805301</v>
      </c>
    </row>
    <row r="5308" spans="1:1" x14ac:dyDescent="0.25">
      <c r="A5308">
        <v>170.222208805219</v>
      </c>
    </row>
    <row r="5309" spans="1:1" x14ac:dyDescent="0.25">
      <c r="A5309">
        <v>353.12276387101002</v>
      </c>
    </row>
    <row r="5310" spans="1:1" x14ac:dyDescent="0.25">
      <c r="A5310">
        <v>186.92557519310699</v>
      </c>
    </row>
    <row r="5311" spans="1:1" x14ac:dyDescent="0.25">
      <c r="A5311">
        <v>5.3114182630453204</v>
      </c>
    </row>
    <row r="5312" spans="1:1" x14ac:dyDescent="0.25">
      <c r="A5312">
        <v>183.68255931991001</v>
      </c>
    </row>
    <row r="5313" spans="1:1" x14ac:dyDescent="0.25">
      <c r="A5313">
        <v>3.59395478671984</v>
      </c>
    </row>
    <row r="5314" spans="1:1" x14ac:dyDescent="0.25">
      <c r="A5314">
        <v>183.491453533769</v>
      </c>
    </row>
    <row r="5315" spans="1:1" x14ac:dyDescent="0.25">
      <c r="A5315">
        <v>3.48782987414251</v>
      </c>
    </row>
    <row r="5316" spans="1:1" x14ac:dyDescent="0.25">
      <c r="A5316">
        <v>174.32283923434301</v>
      </c>
    </row>
    <row r="5317" spans="1:1" x14ac:dyDescent="0.25">
      <c r="A5317">
        <v>352.91775279253898</v>
      </c>
    </row>
    <row r="5318" spans="1:1" x14ac:dyDescent="0.25">
      <c r="A5318">
        <v>169.734669916097</v>
      </c>
    </row>
    <row r="5319" spans="1:1" x14ac:dyDescent="0.25">
      <c r="A5319">
        <v>349.22050452408502</v>
      </c>
    </row>
    <row r="5320" spans="1:1" x14ac:dyDescent="0.25">
      <c r="A5320">
        <v>172.81755145986699</v>
      </c>
    </row>
    <row r="5321" spans="1:1" x14ac:dyDescent="0.25">
      <c r="A5321">
        <v>355.80127520569698</v>
      </c>
    </row>
    <row r="5322" spans="1:1" x14ac:dyDescent="0.25">
      <c r="A5322">
        <v>175.525226215375</v>
      </c>
    </row>
    <row r="5323" spans="1:1" x14ac:dyDescent="0.25">
      <c r="A5323">
        <v>353.08167027696601</v>
      </c>
    </row>
    <row r="5324" spans="1:1" x14ac:dyDescent="0.25">
      <c r="A5324">
        <v>180.20763241795899</v>
      </c>
    </row>
    <row r="5325" spans="1:1" x14ac:dyDescent="0.25">
      <c r="A5325">
        <v>6.4431660718050399</v>
      </c>
    </row>
    <row r="5326" spans="1:1" x14ac:dyDescent="0.25">
      <c r="A5326">
        <v>184.402872623409</v>
      </c>
    </row>
    <row r="5327" spans="1:1" x14ac:dyDescent="0.25">
      <c r="A5327">
        <v>359.145343403092</v>
      </c>
    </row>
    <row r="5328" spans="1:1" x14ac:dyDescent="0.25">
      <c r="A5328">
        <v>174.97889138863101</v>
      </c>
    </row>
    <row r="5329" spans="1:1" x14ac:dyDescent="0.25">
      <c r="A5329">
        <v>354.48378986758399</v>
      </c>
    </row>
    <row r="5330" spans="1:1" x14ac:dyDescent="0.25">
      <c r="A5330">
        <v>174.39111173968499</v>
      </c>
    </row>
    <row r="5331" spans="1:1" x14ac:dyDescent="0.25">
      <c r="A5331">
        <v>358.02739907493401</v>
      </c>
    </row>
    <row r="5332" spans="1:1" x14ac:dyDescent="0.25">
      <c r="A5332">
        <v>177.90795569892899</v>
      </c>
    </row>
    <row r="5333" spans="1:1" x14ac:dyDescent="0.25">
      <c r="A5333">
        <v>354.24512963167598</v>
      </c>
    </row>
    <row r="5334" spans="1:1" x14ac:dyDescent="0.25">
      <c r="A5334">
        <v>177.995888691365</v>
      </c>
    </row>
    <row r="5335" spans="1:1" x14ac:dyDescent="0.25">
      <c r="A5335">
        <v>358.48583533234</v>
      </c>
    </row>
    <row r="5336" spans="1:1" x14ac:dyDescent="0.25">
      <c r="A5336">
        <v>174.912636537357</v>
      </c>
    </row>
    <row r="5337" spans="1:1" x14ac:dyDescent="0.25">
      <c r="A5337">
        <v>354.46517573960699</v>
      </c>
    </row>
    <row r="5338" spans="1:1" x14ac:dyDescent="0.25">
      <c r="A5338">
        <v>174.42477829409299</v>
      </c>
    </row>
    <row r="5339" spans="1:1" x14ac:dyDescent="0.25">
      <c r="A5339">
        <v>354.41202890424699</v>
      </c>
    </row>
    <row r="5340" spans="1:1" x14ac:dyDescent="0.25">
      <c r="A5340">
        <v>174.07638978642001</v>
      </c>
    </row>
    <row r="5341" spans="1:1" x14ac:dyDescent="0.25">
      <c r="A5341">
        <v>354.04346707738802</v>
      </c>
    </row>
    <row r="5342" spans="1:1" x14ac:dyDescent="0.25">
      <c r="A5342">
        <v>171.26234527780801</v>
      </c>
    </row>
    <row r="5343" spans="1:1" x14ac:dyDescent="0.25">
      <c r="A5343">
        <v>350.89946979258502</v>
      </c>
    </row>
    <row r="5344" spans="1:1" x14ac:dyDescent="0.25">
      <c r="A5344">
        <v>169.28180373432801</v>
      </c>
    </row>
    <row r="5345" spans="1:1" x14ac:dyDescent="0.25">
      <c r="A5345">
        <v>349.14178540605201</v>
      </c>
    </row>
    <row r="5346" spans="1:1" x14ac:dyDescent="0.25">
      <c r="A5346">
        <v>179.30394094707199</v>
      </c>
    </row>
    <row r="5347" spans="1:1" x14ac:dyDescent="0.25">
      <c r="A5347">
        <v>0.39354222480420398</v>
      </c>
    </row>
    <row r="5348" spans="1:1" x14ac:dyDescent="0.25">
      <c r="A5348">
        <v>171.39654214065999</v>
      </c>
    </row>
    <row r="5349" spans="1:1" x14ac:dyDescent="0.25">
      <c r="A5349">
        <v>350.576821659936</v>
      </c>
    </row>
    <row r="5350" spans="1:1" x14ac:dyDescent="0.25">
      <c r="A5350">
        <v>169.39898317452099</v>
      </c>
    </row>
    <row r="5351" spans="1:1" x14ac:dyDescent="0.25">
      <c r="A5351">
        <v>349.32994142306001</v>
      </c>
    </row>
    <row r="5352" spans="1:1" x14ac:dyDescent="0.25">
      <c r="A5352">
        <v>173.336325739925</v>
      </c>
    </row>
    <row r="5353" spans="1:1" x14ac:dyDescent="0.25">
      <c r="A5353">
        <v>351.48868443035701</v>
      </c>
    </row>
    <row r="5354" spans="1:1" x14ac:dyDescent="0.25">
      <c r="A5354">
        <v>165.48375741395299</v>
      </c>
    </row>
    <row r="5355" spans="1:1" x14ac:dyDescent="0.25">
      <c r="A5355">
        <v>343.67129807620398</v>
      </c>
    </row>
    <row r="5356" spans="1:1" x14ac:dyDescent="0.25">
      <c r="A5356">
        <v>148.08818271876399</v>
      </c>
    </row>
    <row r="5357" spans="1:1" x14ac:dyDescent="0.25">
      <c r="A5357">
        <v>298.109952399615</v>
      </c>
    </row>
    <row r="5358" spans="1:1" x14ac:dyDescent="0.25">
      <c r="A5358">
        <v>83.138501024229896</v>
      </c>
    </row>
    <row r="5359" spans="1:1" x14ac:dyDescent="0.25">
      <c r="A5359">
        <v>239.21533826384999</v>
      </c>
    </row>
    <row r="5360" spans="1:1" x14ac:dyDescent="0.25">
      <c r="A5360">
        <v>35.864512397437103</v>
      </c>
    </row>
    <row r="5361" spans="1:1" x14ac:dyDescent="0.25">
      <c r="A5361">
        <v>206.652748349305</v>
      </c>
    </row>
    <row r="5362" spans="1:1" x14ac:dyDescent="0.25">
      <c r="A5362">
        <v>6.52955665989513</v>
      </c>
    </row>
    <row r="5363" spans="1:1" x14ac:dyDescent="0.25">
      <c r="A5363">
        <v>180.05473010044801</v>
      </c>
    </row>
    <row r="5364" spans="1:1" x14ac:dyDescent="0.25">
      <c r="A5364">
        <v>353.54101958983102</v>
      </c>
    </row>
    <row r="5365" spans="1:1" x14ac:dyDescent="0.25">
      <c r="A5365">
        <v>172.086265927331</v>
      </c>
    </row>
    <row r="5366" spans="1:1" x14ac:dyDescent="0.25">
      <c r="A5366">
        <v>357.90054543601298</v>
      </c>
    </row>
    <row r="5367" spans="1:1" x14ac:dyDescent="0.25">
      <c r="A5367">
        <v>179.130878872062</v>
      </c>
    </row>
    <row r="5368" spans="1:1" x14ac:dyDescent="0.25">
      <c r="A5368">
        <v>0.20051806511647799</v>
      </c>
    </row>
    <row r="5369" spans="1:1" x14ac:dyDescent="0.25">
      <c r="A5369">
        <v>189.604629225753</v>
      </c>
    </row>
    <row r="5370" spans="1:1" x14ac:dyDescent="0.25">
      <c r="A5370">
        <v>17.1074245260228</v>
      </c>
    </row>
    <row r="5371" spans="1:1" x14ac:dyDescent="0.25">
      <c r="A5371">
        <v>211.780535235738</v>
      </c>
    </row>
    <row r="5372" spans="1:1" x14ac:dyDescent="0.25">
      <c r="A5372">
        <v>62.748657713737202</v>
      </c>
    </row>
    <row r="5373" spans="1:1" x14ac:dyDescent="0.25">
      <c r="A5373">
        <v>306.307811433891</v>
      </c>
    </row>
    <row r="5374" spans="1:1" x14ac:dyDescent="0.25">
      <c r="A5374">
        <v>144.53941738996801</v>
      </c>
    </row>
    <row r="5375" spans="1:1" x14ac:dyDescent="0.25">
      <c r="A5375">
        <v>323.682365761271</v>
      </c>
    </row>
    <row r="5376" spans="1:1" x14ac:dyDescent="0.25">
      <c r="A5376">
        <v>154.00040674544999</v>
      </c>
    </row>
    <row r="5377" spans="1:1" x14ac:dyDescent="0.25">
      <c r="A5377">
        <v>345.82229617319302</v>
      </c>
    </row>
    <row r="5378" spans="1:1" x14ac:dyDescent="0.25">
      <c r="A5378">
        <v>168.50535275576101</v>
      </c>
    </row>
    <row r="5379" spans="1:1" x14ac:dyDescent="0.25">
      <c r="A5379">
        <v>353.284484899593</v>
      </c>
    </row>
    <row r="5380" spans="1:1" x14ac:dyDescent="0.25">
      <c r="A5380">
        <v>174.41132841216799</v>
      </c>
    </row>
    <row r="5381" spans="1:1" x14ac:dyDescent="0.25">
      <c r="A5381">
        <v>356.05141666465198</v>
      </c>
    </row>
    <row r="5382" spans="1:1" x14ac:dyDescent="0.25">
      <c r="A5382">
        <v>176.388353311782</v>
      </c>
    </row>
    <row r="5383" spans="1:1" x14ac:dyDescent="0.25">
      <c r="A5383">
        <v>358.67931135592801</v>
      </c>
    </row>
    <row r="5384" spans="1:1" x14ac:dyDescent="0.25">
      <c r="A5384">
        <v>179.19947966088299</v>
      </c>
    </row>
    <row r="5385" spans="1:1" x14ac:dyDescent="0.25">
      <c r="A5385">
        <v>355.080363441945</v>
      </c>
    </row>
    <row r="5386" spans="1:1" x14ac:dyDescent="0.25">
      <c r="A5386">
        <v>174.17207803741499</v>
      </c>
    </row>
    <row r="5387" spans="1:1" x14ac:dyDescent="0.25">
      <c r="A5387">
        <v>351.928396452134</v>
      </c>
    </row>
    <row r="5388" spans="1:1" x14ac:dyDescent="0.25">
      <c r="A5388">
        <v>167.72722528597001</v>
      </c>
    </row>
    <row r="5389" spans="1:1" x14ac:dyDescent="0.25">
      <c r="A5389">
        <v>341.076986196772</v>
      </c>
    </row>
    <row r="5390" spans="1:1" x14ac:dyDescent="0.25">
      <c r="A5390">
        <v>156.22714704989099</v>
      </c>
    </row>
    <row r="5391" spans="1:1" x14ac:dyDescent="0.25">
      <c r="A5391">
        <v>328.992194045139</v>
      </c>
    </row>
    <row r="5392" spans="1:1" x14ac:dyDescent="0.25">
      <c r="A5392">
        <v>144.61500151530001</v>
      </c>
    </row>
    <row r="5393" spans="1:1" x14ac:dyDescent="0.25">
      <c r="A5393">
        <v>326.66466829424297</v>
      </c>
    </row>
    <row r="5394" spans="1:1" x14ac:dyDescent="0.25">
      <c r="A5394">
        <v>147.80439582432601</v>
      </c>
    </row>
    <row r="5395" spans="1:1" x14ac:dyDescent="0.25">
      <c r="A5395">
        <v>322.55554391892002</v>
      </c>
    </row>
    <row r="5396" spans="1:1" x14ac:dyDescent="0.25">
      <c r="A5396">
        <v>139.25166659067401</v>
      </c>
    </row>
    <row r="5397" spans="1:1" x14ac:dyDescent="0.25">
      <c r="A5397">
        <v>299.21816730351901</v>
      </c>
    </row>
    <row r="5398" spans="1:1" x14ac:dyDescent="0.25">
      <c r="A5398">
        <v>77.238027115688894</v>
      </c>
    </row>
    <row r="5399" spans="1:1" x14ac:dyDescent="0.25">
      <c r="A5399">
        <v>242.79594778465901</v>
      </c>
    </row>
    <row r="5400" spans="1:1" x14ac:dyDescent="0.25">
      <c r="A5400">
        <v>87.921454113743096</v>
      </c>
    </row>
    <row r="5401" spans="1:1" x14ac:dyDescent="0.25">
      <c r="A5401">
        <v>295.60993666400202</v>
      </c>
    </row>
    <row r="5402" spans="1:1" x14ac:dyDescent="0.25">
      <c r="A5402">
        <v>141.14754438093499</v>
      </c>
    </row>
    <row r="5403" spans="1:1" x14ac:dyDescent="0.25">
      <c r="A5403">
        <v>334.42885337463798</v>
      </c>
    </row>
    <row r="5404" spans="1:1" x14ac:dyDescent="0.25">
      <c r="A5404">
        <v>133.65701306613201</v>
      </c>
    </row>
    <row r="5405" spans="1:1" x14ac:dyDescent="0.25">
      <c r="A5405">
        <v>280.35714689494199</v>
      </c>
    </row>
    <row r="5406" spans="1:1" x14ac:dyDescent="0.25">
      <c r="A5406">
        <v>76.143781405294405</v>
      </c>
    </row>
    <row r="5407" spans="1:1" x14ac:dyDescent="0.25">
      <c r="A5407">
        <v>240.01812592109999</v>
      </c>
    </row>
    <row r="5408" spans="1:1" x14ac:dyDescent="0.25">
      <c r="A5408">
        <v>48.445432796507603</v>
      </c>
    </row>
    <row r="5409" spans="1:1" x14ac:dyDescent="0.25">
      <c r="A5409">
        <v>292.364956346425</v>
      </c>
    </row>
    <row r="5410" spans="1:1" x14ac:dyDescent="0.25">
      <c r="A5410">
        <v>144.68851829289201</v>
      </c>
    </row>
    <row r="5411" spans="1:1" x14ac:dyDescent="0.25">
      <c r="A5411">
        <v>321.34809082890098</v>
      </c>
    </row>
    <row r="5412" spans="1:1" x14ac:dyDescent="0.25">
      <c r="A5412">
        <v>151.90017416512299</v>
      </c>
    </row>
    <row r="5413" spans="1:1" x14ac:dyDescent="0.25">
      <c r="A5413">
        <v>347.323193661353</v>
      </c>
    </row>
    <row r="5414" spans="1:1" x14ac:dyDescent="0.25">
      <c r="A5414">
        <v>170.34645372628501</v>
      </c>
    </row>
    <row r="5415" spans="1:1" x14ac:dyDescent="0.25">
      <c r="A5415">
        <v>355.850228050243</v>
      </c>
    </row>
    <row r="5416" spans="1:1" x14ac:dyDescent="0.25">
      <c r="A5416">
        <v>176.87165366328901</v>
      </c>
    </row>
    <row r="5417" spans="1:1" x14ac:dyDescent="0.25">
      <c r="A5417">
        <v>353.84792258271</v>
      </c>
    </row>
    <row r="5418" spans="1:1" x14ac:dyDescent="0.25">
      <c r="A5418">
        <v>169.25638484383501</v>
      </c>
    </row>
    <row r="5419" spans="1:1" x14ac:dyDescent="0.25">
      <c r="A5419">
        <v>340.82919078185301</v>
      </c>
    </row>
    <row r="5420" spans="1:1" x14ac:dyDescent="0.25">
      <c r="A5420">
        <v>141.45044030430199</v>
      </c>
    </row>
    <row r="5421" spans="1:1" x14ac:dyDescent="0.25">
      <c r="A5421">
        <v>272.22745707237499</v>
      </c>
    </row>
    <row r="5422" spans="1:1" x14ac:dyDescent="0.25">
      <c r="A5422">
        <v>94.402681629130996</v>
      </c>
    </row>
    <row r="5423" spans="1:1" x14ac:dyDescent="0.25">
      <c r="A5423">
        <v>275.69049374734698</v>
      </c>
    </row>
    <row r="5424" spans="1:1" x14ac:dyDescent="0.25">
      <c r="A5424">
        <v>64.461615792797105</v>
      </c>
    </row>
    <row r="5425" spans="1:1" x14ac:dyDescent="0.25">
      <c r="A5425">
        <v>261.75554477208402</v>
      </c>
    </row>
    <row r="5426" spans="1:1" x14ac:dyDescent="0.25">
      <c r="A5426">
        <v>129.539706316832</v>
      </c>
    </row>
    <row r="5427" spans="1:1" x14ac:dyDescent="0.25">
      <c r="A5427">
        <v>322.96697804850203</v>
      </c>
    </row>
    <row r="5428" spans="1:1" x14ac:dyDescent="0.25">
      <c r="A5428">
        <v>143.61862195499901</v>
      </c>
    </row>
    <row r="5429" spans="1:1" x14ac:dyDescent="0.25">
      <c r="A5429">
        <v>332.94859113998399</v>
      </c>
    </row>
    <row r="5430" spans="1:1" x14ac:dyDescent="0.25">
      <c r="A5430">
        <v>167.89943426995501</v>
      </c>
    </row>
    <row r="5431" spans="1:1" x14ac:dyDescent="0.25">
      <c r="A5431">
        <v>355.01872644942398</v>
      </c>
    </row>
    <row r="5432" spans="1:1" x14ac:dyDescent="0.25">
      <c r="A5432">
        <v>170.85382763797799</v>
      </c>
    </row>
    <row r="5433" spans="1:1" x14ac:dyDescent="0.25">
      <c r="A5433">
        <v>348.42218416328899</v>
      </c>
    </row>
    <row r="5434" spans="1:1" x14ac:dyDescent="0.25">
      <c r="A5434">
        <v>166.432828245753</v>
      </c>
    </row>
    <row r="5435" spans="1:1" x14ac:dyDescent="0.25">
      <c r="A5435">
        <v>345.55728057802497</v>
      </c>
    </row>
    <row r="5436" spans="1:1" x14ac:dyDescent="0.25">
      <c r="A5436">
        <v>175.15575298102499</v>
      </c>
    </row>
    <row r="5437" spans="1:1" x14ac:dyDescent="0.25">
      <c r="A5437">
        <v>359.73686987464902</v>
      </c>
    </row>
    <row r="5438" spans="1:1" x14ac:dyDescent="0.25">
      <c r="A5438">
        <v>176.610858070841</v>
      </c>
    </row>
    <row r="5439" spans="1:1" x14ac:dyDescent="0.25">
      <c r="A5439">
        <v>355.21913290668999</v>
      </c>
    </row>
    <row r="5440" spans="1:1" x14ac:dyDescent="0.25">
      <c r="A5440">
        <v>181.211118442226</v>
      </c>
    </row>
    <row r="5441" spans="1:1" x14ac:dyDescent="0.25">
      <c r="A5441">
        <v>3.67992594369395</v>
      </c>
    </row>
    <row r="5442" spans="1:1" x14ac:dyDescent="0.25">
      <c r="A5442">
        <v>177.935374643599</v>
      </c>
    </row>
    <row r="5443" spans="1:1" x14ac:dyDescent="0.25">
      <c r="A5443">
        <v>359.777987978449</v>
      </c>
    </row>
    <row r="5444" spans="1:1" x14ac:dyDescent="0.25">
      <c r="A5444">
        <v>180.844600399396</v>
      </c>
    </row>
    <row r="5445" spans="1:1" x14ac:dyDescent="0.25">
      <c r="A5445">
        <v>357.21507144343298</v>
      </c>
    </row>
    <row r="5446" spans="1:1" x14ac:dyDescent="0.25">
      <c r="A5446">
        <v>175.40227546351099</v>
      </c>
    </row>
    <row r="5447" spans="1:1" x14ac:dyDescent="0.25">
      <c r="A5447">
        <v>354.658440345381</v>
      </c>
    </row>
    <row r="5448" spans="1:1" x14ac:dyDescent="0.25">
      <c r="A5448">
        <v>170.503490235832</v>
      </c>
    </row>
    <row r="5449" spans="1:1" x14ac:dyDescent="0.25">
      <c r="A5449">
        <v>348.87513606247398</v>
      </c>
    </row>
    <row r="5450" spans="1:1" x14ac:dyDescent="0.25">
      <c r="A5450">
        <v>177.59725219945199</v>
      </c>
    </row>
    <row r="5451" spans="1:1" x14ac:dyDescent="0.25">
      <c r="A5451">
        <v>5.7695176646318602</v>
      </c>
    </row>
    <row r="5452" spans="1:1" x14ac:dyDescent="0.25">
      <c r="A5452">
        <v>226.255746932996</v>
      </c>
    </row>
    <row r="5453" spans="1:1" x14ac:dyDescent="0.25">
      <c r="A5453">
        <v>52.152443165069798</v>
      </c>
    </row>
    <row r="5454" spans="1:1" x14ac:dyDescent="0.25">
      <c r="A5454">
        <v>201.40792432400201</v>
      </c>
    </row>
    <row r="5455" spans="1:1" x14ac:dyDescent="0.25">
      <c r="A5455">
        <v>22.9182522348158</v>
      </c>
    </row>
    <row r="5456" spans="1:1" x14ac:dyDescent="0.25">
      <c r="A5456">
        <v>191.04681392850901</v>
      </c>
    </row>
    <row r="5457" spans="1:1" x14ac:dyDescent="0.25">
      <c r="A5457">
        <v>2.2006769202921199</v>
      </c>
    </row>
    <row r="5458" spans="1:1" x14ac:dyDescent="0.25">
      <c r="A5458">
        <v>183.458849839615</v>
      </c>
    </row>
    <row r="5459" spans="1:1" x14ac:dyDescent="0.25">
      <c r="A5459">
        <v>10.4069408756671</v>
      </c>
    </row>
    <row r="5460" spans="1:1" x14ac:dyDescent="0.25">
      <c r="A5460">
        <v>198.87821116986899</v>
      </c>
    </row>
    <row r="5461" spans="1:1" x14ac:dyDescent="0.25">
      <c r="A5461">
        <v>15.3793041499568</v>
      </c>
    </row>
    <row r="5462" spans="1:1" x14ac:dyDescent="0.25">
      <c r="A5462">
        <v>180.973328785326</v>
      </c>
    </row>
    <row r="5463" spans="1:1" x14ac:dyDescent="0.25">
      <c r="A5463">
        <v>356.76250373637998</v>
      </c>
    </row>
    <row r="5464" spans="1:1" x14ac:dyDescent="0.25">
      <c r="A5464">
        <v>179.334172648258</v>
      </c>
    </row>
    <row r="5465" spans="1:1" x14ac:dyDescent="0.25">
      <c r="A5465">
        <v>4.3513711825948196</v>
      </c>
    </row>
    <row r="5466" spans="1:1" x14ac:dyDescent="0.25">
      <c r="A5466">
        <v>201.547213249083</v>
      </c>
    </row>
    <row r="5467" spans="1:1" x14ac:dyDescent="0.25">
      <c r="A5467">
        <v>16.461186791585199</v>
      </c>
    </row>
    <row r="5468" spans="1:1" x14ac:dyDescent="0.25">
      <c r="A5468">
        <v>188.55864422584801</v>
      </c>
    </row>
    <row r="5469" spans="1:1" x14ac:dyDescent="0.25">
      <c r="A5469">
        <v>8.3577885137630599</v>
      </c>
    </row>
    <row r="5470" spans="1:1" x14ac:dyDescent="0.25">
      <c r="A5470">
        <v>170.34068517573101</v>
      </c>
    </row>
    <row r="5471" spans="1:1" x14ac:dyDescent="0.25">
      <c r="A5471">
        <v>347.24251962155898</v>
      </c>
    </row>
    <row r="5472" spans="1:1" x14ac:dyDescent="0.25">
      <c r="A5472">
        <v>159.62687395574201</v>
      </c>
    </row>
    <row r="5473" spans="1:1" x14ac:dyDescent="0.25">
      <c r="A5473">
        <v>333.66233511634101</v>
      </c>
    </row>
    <row r="5474" spans="1:1" x14ac:dyDescent="0.25">
      <c r="A5474">
        <v>163.146236291561</v>
      </c>
    </row>
    <row r="5475" spans="1:1" x14ac:dyDescent="0.25">
      <c r="A5475">
        <v>348.460787670983</v>
      </c>
    </row>
    <row r="5476" spans="1:1" x14ac:dyDescent="0.25">
      <c r="A5476">
        <v>173.14794358414801</v>
      </c>
    </row>
    <row r="5477" spans="1:1" x14ac:dyDescent="0.25">
      <c r="A5477">
        <v>353.55006967670403</v>
      </c>
    </row>
    <row r="5478" spans="1:1" x14ac:dyDescent="0.25">
      <c r="A5478">
        <v>163.47420871628401</v>
      </c>
    </row>
    <row r="5479" spans="1:1" x14ac:dyDescent="0.25">
      <c r="A5479">
        <v>338.5846554437</v>
      </c>
    </row>
    <row r="5480" spans="1:1" x14ac:dyDescent="0.25">
      <c r="A5480">
        <v>159.09055609421</v>
      </c>
    </row>
    <row r="5481" spans="1:1" x14ac:dyDescent="0.25">
      <c r="A5481">
        <v>339.14933800471999</v>
      </c>
    </row>
    <row r="5482" spans="1:1" x14ac:dyDescent="0.25">
      <c r="A5482">
        <v>145.86823240076399</v>
      </c>
    </row>
    <row r="5483" spans="1:1" x14ac:dyDescent="0.25">
      <c r="A5483">
        <v>324.06915539013499</v>
      </c>
    </row>
    <row r="5484" spans="1:1" x14ac:dyDescent="0.25">
      <c r="A5484">
        <v>154.783785095377</v>
      </c>
    </row>
    <row r="5485" spans="1:1" x14ac:dyDescent="0.25">
      <c r="A5485">
        <v>340.92930979335301</v>
      </c>
    </row>
    <row r="5486" spans="1:1" x14ac:dyDescent="0.25">
      <c r="A5486">
        <v>169.57679658630099</v>
      </c>
    </row>
    <row r="5487" spans="1:1" x14ac:dyDescent="0.25">
      <c r="A5487">
        <v>349.784979924548</v>
      </c>
    </row>
    <row r="5488" spans="1:1" x14ac:dyDescent="0.25">
      <c r="A5488">
        <v>173.14673961736301</v>
      </c>
    </row>
    <row r="5489" spans="1:1" x14ac:dyDescent="0.25">
      <c r="A5489">
        <v>353.53810055392199</v>
      </c>
    </row>
    <row r="5490" spans="1:1" x14ac:dyDescent="0.25">
      <c r="A5490">
        <v>171.09957942591001</v>
      </c>
    </row>
    <row r="5491" spans="1:1" x14ac:dyDescent="0.25">
      <c r="A5491">
        <v>350.81312540733001</v>
      </c>
    </row>
    <row r="5492" spans="1:1" x14ac:dyDescent="0.25">
      <c r="A5492">
        <v>169.31540704185201</v>
      </c>
    </row>
    <row r="5493" spans="1:1" x14ac:dyDescent="0.25">
      <c r="A5493">
        <v>349.22623500539902</v>
      </c>
    </row>
    <row r="5494" spans="1:1" x14ac:dyDescent="0.25">
      <c r="A5494">
        <v>178.578443095376</v>
      </c>
    </row>
    <row r="5495" spans="1:1" x14ac:dyDescent="0.25">
      <c r="A5495">
        <v>359.44069371673902</v>
      </c>
    </row>
    <row r="5496" spans="1:1" x14ac:dyDescent="0.25">
      <c r="A5496">
        <v>170.998863489656</v>
      </c>
    </row>
    <row r="5497" spans="1:1" x14ac:dyDescent="0.25">
      <c r="A5497">
        <v>350.391628556429</v>
      </c>
    </row>
    <row r="5498" spans="1:1" x14ac:dyDescent="0.25">
      <c r="A5498">
        <v>171.67136523362501</v>
      </c>
    </row>
    <row r="5499" spans="1:1" x14ac:dyDescent="0.25">
      <c r="A5499">
        <v>351.74731874928301</v>
      </c>
    </row>
    <row r="5500" spans="1:1" x14ac:dyDescent="0.25">
      <c r="A5500">
        <v>162.91442114084501</v>
      </c>
    </row>
    <row r="5501" spans="1:1" x14ac:dyDescent="0.25">
      <c r="A5501">
        <v>338.474839328239</v>
      </c>
    </row>
    <row r="5502" spans="1:1" x14ac:dyDescent="0.25">
      <c r="A5502">
        <v>159.626785107149</v>
      </c>
    </row>
    <row r="5503" spans="1:1" x14ac:dyDescent="0.25">
      <c r="A5503">
        <v>343.55997786378998</v>
      </c>
    </row>
    <row r="5504" spans="1:1" x14ac:dyDescent="0.25">
      <c r="A5504">
        <v>162.12203229841899</v>
      </c>
    </row>
    <row r="5505" spans="1:1" x14ac:dyDescent="0.25">
      <c r="A5505">
        <v>342.34437111405299</v>
      </c>
    </row>
    <row r="5506" spans="1:1" x14ac:dyDescent="0.25">
      <c r="A5506">
        <v>163.015431160611</v>
      </c>
    </row>
    <row r="5507" spans="1:1" x14ac:dyDescent="0.25">
      <c r="A5507">
        <v>344.56131702354298</v>
      </c>
    </row>
    <row r="5508" spans="1:1" x14ac:dyDescent="0.25">
      <c r="A5508">
        <v>168.55587878648799</v>
      </c>
    </row>
    <row r="5509" spans="1:1" x14ac:dyDescent="0.25">
      <c r="A5509">
        <v>349.17292946408799</v>
      </c>
    </row>
    <row r="5510" spans="1:1" x14ac:dyDescent="0.25">
      <c r="A5510">
        <v>170.90562047708201</v>
      </c>
    </row>
    <row r="5511" spans="1:1" x14ac:dyDescent="0.25">
      <c r="A5511">
        <v>348.68473925956602</v>
      </c>
    </row>
    <row r="5512" spans="1:1" x14ac:dyDescent="0.25">
      <c r="A5512">
        <v>162.248602761239</v>
      </c>
    </row>
    <row r="5513" spans="1:1" x14ac:dyDescent="0.25">
      <c r="A5513">
        <v>342.25488169353298</v>
      </c>
    </row>
    <row r="5514" spans="1:1" x14ac:dyDescent="0.25">
      <c r="A5514">
        <v>162.27986863824199</v>
      </c>
    </row>
    <row r="5515" spans="1:1" x14ac:dyDescent="0.25">
      <c r="A5515">
        <v>342.27611686657298</v>
      </c>
    </row>
    <row r="5516" spans="1:1" x14ac:dyDescent="0.25">
      <c r="A5516">
        <v>162.24113327648601</v>
      </c>
    </row>
    <row r="5517" spans="1:1" x14ac:dyDescent="0.25">
      <c r="A5517">
        <v>342.23138545243103</v>
      </c>
    </row>
    <row r="5518" spans="1:1" x14ac:dyDescent="0.25">
      <c r="A5518">
        <v>162.23023793436499</v>
      </c>
    </row>
    <row r="5519" spans="1:1" x14ac:dyDescent="0.25">
      <c r="A5519">
        <v>342.24152038257301</v>
      </c>
    </row>
    <row r="5520" spans="1:1" x14ac:dyDescent="0.25">
      <c r="A5520">
        <v>173.33935041325401</v>
      </c>
    </row>
    <row r="5521" spans="1:1" x14ac:dyDescent="0.25">
      <c r="A5521">
        <v>353.64884244098198</v>
      </c>
    </row>
    <row r="5522" spans="1:1" x14ac:dyDescent="0.25">
      <c r="A5522">
        <v>180.33968255178601</v>
      </c>
    </row>
    <row r="5523" spans="1:1" x14ac:dyDescent="0.25">
      <c r="A5523">
        <v>5.7905144411642899</v>
      </c>
    </row>
    <row r="5524" spans="1:1" x14ac:dyDescent="0.25">
      <c r="A5524">
        <v>203.455530256592</v>
      </c>
    </row>
    <row r="5525" spans="1:1" x14ac:dyDescent="0.25">
      <c r="A5525">
        <v>15.375094877538601</v>
      </c>
    </row>
    <row r="5526" spans="1:1" x14ac:dyDescent="0.25">
      <c r="A5526">
        <v>173.68553720815399</v>
      </c>
    </row>
    <row r="5527" spans="1:1" x14ac:dyDescent="0.25">
      <c r="A5527">
        <v>352.35702241623301</v>
      </c>
    </row>
    <row r="5528" spans="1:1" x14ac:dyDescent="0.25">
      <c r="A5528">
        <v>162.50801158137699</v>
      </c>
    </row>
    <row r="5529" spans="1:1" x14ac:dyDescent="0.25">
      <c r="A5529">
        <v>341.08269165638001</v>
      </c>
    </row>
    <row r="5530" spans="1:1" x14ac:dyDescent="0.25">
      <c r="A5530">
        <v>167.49803586221799</v>
      </c>
    </row>
    <row r="5531" spans="1:1" x14ac:dyDescent="0.25">
      <c r="A5531">
        <v>348.149699049692</v>
      </c>
    </row>
    <row r="5532" spans="1:1" x14ac:dyDescent="0.25">
      <c r="A5532">
        <v>172.42677071782299</v>
      </c>
    </row>
    <row r="5533" spans="1:1" x14ac:dyDescent="0.25">
      <c r="A5533">
        <v>350.96452207430798</v>
      </c>
    </row>
    <row r="5534" spans="1:1" x14ac:dyDescent="0.25">
      <c r="A5534">
        <v>165.507358951573</v>
      </c>
    </row>
    <row r="5535" spans="1:1" x14ac:dyDescent="0.25">
      <c r="A5535">
        <v>348.95355210898498</v>
      </c>
    </row>
    <row r="5536" spans="1:1" x14ac:dyDescent="0.25">
      <c r="A5536">
        <v>175.58391131198599</v>
      </c>
    </row>
    <row r="5537" spans="1:1" x14ac:dyDescent="0.25">
      <c r="A5537">
        <v>354.7831065675</v>
      </c>
    </row>
    <row r="5538" spans="1:1" x14ac:dyDescent="0.25">
      <c r="A5538">
        <v>171.645078735005</v>
      </c>
    </row>
    <row r="5539" spans="1:1" x14ac:dyDescent="0.25">
      <c r="A5539">
        <v>350.84947711674403</v>
      </c>
    </row>
    <row r="5540" spans="1:1" x14ac:dyDescent="0.25">
      <c r="A5540">
        <v>179.09402084948499</v>
      </c>
    </row>
    <row r="5541" spans="1:1" x14ac:dyDescent="0.25">
      <c r="A5541">
        <v>1.03599046315287</v>
      </c>
    </row>
    <row r="5542" spans="1:1" x14ac:dyDescent="0.25">
      <c r="A5542">
        <v>172.74357756590601</v>
      </c>
    </row>
    <row r="5543" spans="1:1" x14ac:dyDescent="0.25">
      <c r="A5543">
        <v>351.08365148398701</v>
      </c>
    </row>
    <row r="5544" spans="1:1" x14ac:dyDescent="0.25">
      <c r="A5544">
        <v>173.134882103423</v>
      </c>
    </row>
    <row r="5545" spans="1:1" x14ac:dyDescent="0.25">
      <c r="A5545">
        <v>353.55218562319499</v>
      </c>
    </row>
    <row r="5546" spans="1:1" x14ac:dyDescent="0.25">
      <c r="A5546">
        <v>173.85497659140501</v>
      </c>
    </row>
    <row r="5547" spans="1:1" x14ac:dyDescent="0.25">
      <c r="A5547">
        <v>353.90825919349999</v>
      </c>
    </row>
    <row r="5548" spans="1:1" x14ac:dyDescent="0.25">
      <c r="A5548">
        <v>170.097146649005</v>
      </c>
    </row>
    <row r="5549" spans="1:1" x14ac:dyDescent="0.25">
      <c r="A5549">
        <v>349.405942762243</v>
      </c>
    </row>
    <row r="5550" spans="1:1" x14ac:dyDescent="0.25">
      <c r="A5550">
        <v>178.857696707217</v>
      </c>
    </row>
    <row r="5551" spans="1:1" x14ac:dyDescent="0.25">
      <c r="A5551">
        <v>0.50007277426869301</v>
      </c>
    </row>
    <row r="5552" spans="1:1" x14ac:dyDescent="0.25">
      <c r="A5552">
        <v>172.110504608768</v>
      </c>
    </row>
    <row r="5553" spans="1:1" x14ac:dyDescent="0.25">
      <c r="A5553">
        <v>344.87100910471497</v>
      </c>
    </row>
    <row r="5554" spans="1:1" x14ac:dyDescent="0.25">
      <c r="A5554">
        <v>162.34689092522299</v>
      </c>
    </row>
    <row r="5555" spans="1:1" x14ac:dyDescent="0.25">
      <c r="A5555">
        <v>345.382597462739</v>
      </c>
    </row>
    <row r="5556" spans="1:1" x14ac:dyDescent="0.25">
      <c r="A5556">
        <v>172.10773221823601</v>
      </c>
    </row>
    <row r="5557" spans="1:1" x14ac:dyDescent="0.25">
      <c r="A5557">
        <v>352.187127546596</v>
      </c>
    </row>
    <row r="5558" spans="1:1" x14ac:dyDescent="0.25">
      <c r="A5558">
        <v>162.69359105201599</v>
      </c>
    </row>
    <row r="5559" spans="1:1" x14ac:dyDescent="0.25">
      <c r="A5559">
        <v>341.22863379728801</v>
      </c>
    </row>
    <row r="5560" spans="1:1" x14ac:dyDescent="0.25">
      <c r="A5560">
        <v>168.873986265594</v>
      </c>
    </row>
    <row r="5561" spans="1:1" x14ac:dyDescent="0.25">
      <c r="A5561">
        <v>353.56400671041399</v>
      </c>
    </row>
    <row r="5562" spans="1:1" x14ac:dyDescent="0.25">
      <c r="A5562">
        <v>173.93828607827999</v>
      </c>
    </row>
    <row r="5563" spans="1:1" x14ac:dyDescent="0.25">
      <c r="A5563">
        <v>353.95729885866001</v>
      </c>
    </row>
    <row r="5564" spans="1:1" x14ac:dyDescent="0.25">
      <c r="A5564">
        <v>180.21847771580499</v>
      </c>
    </row>
    <row r="5565" spans="1:1" x14ac:dyDescent="0.25">
      <c r="A5565">
        <v>0.78812345910140102</v>
      </c>
    </row>
    <row r="5566" spans="1:1" x14ac:dyDescent="0.25">
      <c r="A5566">
        <v>182.33521023588099</v>
      </c>
    </row>
    <row r="5567" spans="1:1" x14ac:dyDescent="0.25">
      <c r="A5567">
        <v>2.3482951191352899</v>
      </c>
    </row>
    <row r="5568" spans="1:1" x14ac:dyDescent="0.25">
      <c r="A5568">
        <v>179.77438001425199</v>
      </c>
    </row>
    <row r="5569" spans="1:1" x14ac:dyDescent="0.25">
      <c r="A5569">
        <v>4.4646122658266503</v>
      </c>
    </row>
    <row r="5570" spans="1:1" x14ac:dyDescent="0.25">
      <c r="A5570">
        <v>184.8153503522</v>
      </c>
    </row>
    <row r="5571" spans="1:1" x14ac:dyDescent="0.25">
      <c r="A5571">
        <v>4.8249215859619703</v>
      </c>
    </row>
    <row r="5572" spans="1:1" x14ac:dyDescent="0.25">
      <c r="A5572">
        <v>197.94558666077799</v>
      </c>
    </row>
    <row r="5573" spans="1:1" x14ac:dyDescent="0.25">
      <c r="A5573">
        <v>13.3081346459938</v>
      </c>
    </row>
    <row r="5574" spans="1:1" x14ac:dyDescent="0.25">
      <c r="A5574">
        <v>189.768158106051</v>
      </c>
    </row>
    <row r="5575" spans="1:1" x14ac:dyDescent="0.25">
      <c r="A5575">
        <v>12.0178094124835</v>
      </c>
    </row>
    <row r="5576" spans="1:1" x14ac:dyDescent="0.25">
      <c r="A5576">
        <v>178.63080752566</v>
      </c>
    </row>
    <row r="5577" spans="1:1" x14ac:dyDescent="0.25">
      <c r="A5577">
        <v>355.30510492095198</v>
      </c>
    </row>
    <row r="5578" spans="1:1" x14ac:dyDescent="0.25">
      <c r="A5578">
        <v>180.82702346265299</v>
      </c>
    </row>
    <row r="5579" spans="1:1" x14ac:dyDescent="0.25">
      <c r="A5579">
        <v>1.2855004400644101</v>
      </c>
    </row>
    <row r="5580" spans="1:1" x14ac:dyDescent="0.25">
      <c r="A5580">
        <v>172.55398260123201</v>
      </c>
    </row>
    <row r="5581" spans="1:1" x14ac:dyDescent="0.25">
      <c r="A5581">
        <v>353.45137493482702</v>
      </c>
    </row>
    <row r="5582" spans="1:1" x14ac:dyDescent="0.25">
      <c r="A5582">
        <v>184.15630425735</v>
      </c>
    </row>
    <row r="5583" spans="1:1" x14ac:dyDescent="0.25">
      <c r="A5583">
        <v>3.1530214384031399</v>
      </c>
    </row>
    <row r="5584" spans="1:1" x14ac:dyDescent="0.25">
      <c r="A5584">
        <v>175.65881600334001</v>
      </c>
    </row>
    <row r="5585" spans="1:1" x14ac:dyDescent="0.25">
      <c r="A5585">
        <v>354.82648762263102</v>
      </c>
    </row>
    <row r="5586" spans="1:1" x14ac:dyDescent="0.25">
      <c r="A5586">
        <v>180.82054987946501</v>
      </c>
    </row>
    <row r="5587" spans="1:1" x14ac:dyDescent="0.25">
      <c r="A5587">
        <v>1.7245163368502101</v>
      </c>
    </row>
    <row r="5588" spans="1:1" x14ac:dyDescent="0.25">
      <c r="A5588">
        <v>184.049014959018</v>
      </c>
    </row>
    <row r="5589" spans="1:1" x14ac:dyDescent="0.25">
      <c r="A5589">
        <v>10.4447139767439</v>
      </c>
    </row>
    <row r="5590" spans="1:1" x14ac:dyDescent="0.25">
      <c r="A5590">
        <v>185.50184599835501</v>
      </c>
    </row>
    <row r="5591" spans="1:1" x14ac:dyDescent="0.25">
      <c r="A5591">
        <v>359.68708354395199</v>
      </c>
    </row>
    <row r="5592" spans="1:1" x14ac:dyDescent="0.25">
      <c r="A5592">
        <v>171.204414485802</v>
      </c>
    </row>
    <row r="5593" spans="1:1" x14ac:dyDescent="0.25">
      <c r="A5593">
        <v>350.54140536970999</v>
      </c>
    </row>
    <row r="5594" spans="1:1" x14ac:dyDescent="0.25">
      <c r="A5594">
        <v>169.52823104503699</v>
      </c>
    </row>
    <row r="5595" spans="1:1" x14ac:dyDescent="0.25">
      <c r="A5595">
        <v>349.46375613552402</v>
      </c>
    </row>
    <row r="5596" spans="1:1" x14ac:dyDescent="0.25">
      <c r="A5596">
        <v>171.14737326398301</v>
      </c>
    </row>
    <row r="5597" spans="1:1" x14ac:dyDescent="0.25">
      <c r="A5597">
        <v>351.243085048392</v>
      </c>
    </row>
    <row r="5598" spans="1:1" x14ac:dyDescent="0.25">
      <c r="A5598">
        <v>169.657787248289</v>
      </c>
    </row>
    <row r="5599" spans="1:1" x14ac:dyDescent="0.25">
      <c r="A5599">
        <v>349.56975744119097</v>
      </c>
    </row>
    <row r="5600" spans="1:1" x14ac:dyDescent="0.25">
      <c r="A5600">
        <v>179.06540441138799</v>
      </c>
    </row>
    <row r="5601" spans="1:1" x14ac:dyDescent="0.25">
      <c r="A5601">
        <v>359.69492298685799</v>
      </c>
    </row>
    <row r="5602" spans="1:1" x14ac:dyDescent="0.25">
      <c r="A5602">
        <v>181.186054777062</v>
      </c>
    </row>
    <row r="5603" spans="1:1" x14ac:dyDescent="0.25">
      <c r="A5603">
        <v>0.47231807304660101</v>
      </c>
    </row>
    <row r="5604" spans="1:1" x14ac:dyDescent="0.25">
      <c r="A5604">
        <v>179.651711503081</v>
      </c>
    </row>
    <row r="5605" spans="1:1" x14ac:dyDescent="0.25">
      <c r="A5605">
        <v>0.44420563902888499</v>
      </c>
    </row>
    <row r="5606" spans="1:1" x14ac:dyDescent="0.25">
      <c r="A5606">
        <v>179.593234346195</v>
      </c>
    </row>
    <row r="5607" spans="1:1" x14ac:dyDescent="0.25">
      <c r="A5607">
        <v>359.56862334128499</v>
      </c>
    </row>
    <row r="5608" spans="1:1" x14ac:dyDescent="0.25">
      <c r="A5608">
        <v>177.594847273792</v>
      </c>
    </row>
    <row r="5609" spans="1:1" x14ac:dyDescent="0.25">
      <c r="A5609">
        <v>357.46564677757198</v>
      </c>
    </row>
    <row r="5610" spans="1:1" x14ac:dyDescent="0.25">
      <c r="A5610">
        <v>171.86730605646201</v>
      </c>
    </row>
    <row r="5611" spans="1:1" x14ac:dyDescent="0.25">
      <c r="A5611">
        <v>351.42337325799099</v>
      </c>
    </row>
    <row r="5612" spans="1:1" x14ac:dyDescent="0.25">
      <c r="A5612">
        <v>179.48057974927099</v>
      </c>
    </row>
    <row r="5613" spans="1:1" x14ac:dyDescent="0.25">
      <c r="A5613">
        <v>359.972400413532</v>
      </c>
    </row>
    <row r="5614" spans="1:1" x14ac:dyDescent="0.25">
      <c r="A5614">
        <v>176.31705228911099</v>
      </c>
    </row>
    <row r="5615" spans="1:1" x14ac:dyDescent="0.25">
      <c r="A5615">
        <v>356.203073125353</v>
      </c>
    </row>
    <row r="5616" spans="1:1" x14ac:dyDescent="0.25">
      <c r="A5616">
        <v>164.04837523786301</v>
      </c>
    </row>
    <row r="5617" spans="1:1" x14ac:dyDescent="0.25">
      <c r="A5617">
        <v>343.59718792689301</v>
      </c>
    </row>
    <row r="5618" spans="1:1" x14ac:dyDescent="0.25">
      <c r="A5618">
        <v>169.44581379682401</v>
      </c>
    </row>
    <row r="5619" spans="1:1" x14ac:dyDescent="0.25">
      <c r="A5619">
        <v>349.52616832083402</v>
      </c>
    </row>
    <row r="5620" spans="1:1" x14ac:dyDescent="0.25">
      <c r="A5620">
        <v>179.97196120687099</v>
      </c>
    </row>
    <row r="5621" spans="1:1" x14ac:dyDescent="0.25">
      <c r="A5621">
        <v>0.397212400147127</v>
      </c>
    </row>
    <row r="5622" spans="1:1" x14ac:dyDescent="0.25">
      <c r="A5622">
        <v>164.00315447038901</v>
      </c>
    </row>
    <row r="5623" spans="1:1" x14ac:dyDescent="0.25">
      <c r="A5623">
        <v>343.73217973099702</v>
      </c>
    </row>
    <row r="5624" spans="1:1" x14ac:dyDescent="0.25">
      <c r="A5624">
        <v>169.91904233905001</v>
      </c>
    </row>
    <row r="5625" spans="1:1" x14ac:dyDescent="0.25">
      <c r="A5625">
        <v>349.92866887945701</v>
      </c>
    </row>
    <row r="5626" spans="1:1" x14ac:dyDescent="0.25">
      <c r="A5626">
        <v>180.24245232416001</v>
      </c>
    </row>
    <row r="5627" spans="1:1" x14ac:dyDescent="0.25">
      <c r="A5627">
        <v>0.41936787688463201</v>
      </c>
    </row>
    <row r="5628" spans="1:1" x14ac:dyDescent="0.25">
      <c r="A5628">
        <v>163.90817500556801</v>
      </c>
    </row>
    <row r="5629" spans="1:1" x14ac:dyDescent="0.25">
      <c r="A5629">
        <v>343.93178897849498</v>
      </c>
    </row>
    <row r="5630" spans="1:1" x14ac:dyDescent="0.25">
      <c r="A5630">
        <v>171.52137446996201</v>
      </c>
    </row>
    <row r="5631" spans="1:1" x14ac:dyDescent="0.25">
      <c r="A5631">
        <v>351.33881136809401</v>
      </c>
    </row>
    <row r="5632" spans="1:1" x14ac:dyDescent="0.25">
      <c r="A5632">
        <v>180.26355478745</v>
      </c>
    </row>
    <row r="5633" spans="1:1" x14ac:dyDescent="0.25">
      <c r="A5633">
        <v>5.3800209348991102</v>
      </c>
    </row>
    <row r="5634" spans="1:1" x14ac:dyDescent="0.25">
      <c r="A5634">
        <v>185.14707666164901</v>
      </c>
    </row>
    <row r="5635" spans="1:1" x14ac:dyDescent="0.25">
      <c r="A5635">
        <v>5.1098232045312502</v>
      </c>
    </row>
    <row r="5636" spans="1:1" x14ac:dyDescent="0.25">
      <c r="A5636">
        <v>198.92612299139199</v>
      </c>
    </row>
    <row r="5637" spans="1:1" x14ac:dyDescent="0.25">
      <c r="A5637">
        <v>12.350508995792101</v>
      </c>
    </row>
    <row r="5638" spans="1:1" x14ac:dyDescent="0.25">
      <c r="A5638">
        <v>181.76431131944699</v>
      </c>
    </row>
    <row r="5639" spans="1:1" x14ac:dyDescent="0.25">
      <c r="A5639">
        <v>7.2774186368976297</v>
      </c>
    </row>
    <row r="5640" spans="1:1" x14ac:dyDescent="0.25">
      <c r="A5640">
        <v>195.13224547285799</v>
      </c>
    </row>
    <row r="5641" spans="1:1" x14ac:dyDescent="0.25">
      <c r="A5641">
        <v>16.976622144599499</v>
      </c>
    </row>
    <row r="5642" spans="1:1" x14ac:dyDescent="0.25">
      <c r="A5642">
        <v>190.486765014697</v>
      </c>
    </row>
    <row r="5643" spans="1:1" x14ac:dyDescent="0.25">
      <c r="A5643">
        <v>9.2205930872272699</v>
      </c>
    </row>
    <row r="5644" spans="1:1" x14ac:dyDescent="0.25">
      <c r="A5644">
        <v>188.28212423812801</v>
      </c>
    </row>
    <row r="5645" spans="1:1" x14ac:dyDescent="0.25">
      <c r="A5645">
        <v>2.4426625323296101</v>
      </c>
    </row>
    <row r="5646" spans="1:1" x14ac:dyDescent="0.25">
      <c r="A5646">
        <v>166.18378927762001</v>
      </c>
    </row>
    <row r="5647" spans="1:1" x14ac:dyDescent="0.25">
      <c r="A5647">
        <v>344.85247403125902</v>
      </c>
    </row>
    <row r="5648" spans="1:1" x14ac:dyDescent="0.25">
      <c r="A5648">
        <v>178.98385463378301</v>
      </c>
    </row>
    <row r="5649" spans="1:1" x14ac:dyDescent="0.25">
      <c r="A5649">
        <v>3.8193921342987202E-3</v>
      </c>
    </row>
    <row r="5650" spans="1:1" x14ac:dyDescent="0.25">
      <c r="A5650">
        <v>165.07465327197099</v>
      </c>
    </row>
    <row r="5651" spans="1:1" x14ac:dyDescent="0.25">
      <c r="A5651">
        <v>344.31204529896502</v>
      </c>
    </row>
    <row r="5652" spans="1:1" x14ac:dyDescent="0.25">
      <c r="A5652">
        <v>179.55656483412201</v>
      </c>
    </row>
    <row r="5653" spans="1:1" x14ac:dyDescent="0.25">
      <c r="A5653">
        <v>359.17890980090101</v>
      </c>
    </row>
    <row r="5654" spans="1:1" x14ac:dyDescent="0.25">
      <c r="A5654">
        <v>172.72134016818401</v>
      </c>
    </row>
    <row r="5655" spans="1:1" x14ac:dyDescent="0.25">
      <c r="A5655">
        <v>351.12113103536501</v>
      </c>
    </row>
    <row r="5656" spans="1:1" x14ac:dyDescent="0.25">
      <c r="A5656">
        <v>169.218946675072</v>
      </c>
    </row>
    <row r="5657" spans="1:1" x14ac:dyDescent="0.25">
      <c r="A5657">
        <v>349.21619411774901</v>
      </c>
    </row>
    <row r="5658" spans="1:1" x14ac:dyDescent="0.25">
      <c r="A5658">
        <v>169.23121174903</v>
      </c>
    </row>
    <row r="5659" spans="1:1" x14ac:dyDescent="0.25">
      <c r="A5659">
        <v>349.23946280509898</v>
      </c>
    </row>
    <row r="5660" spans="1:1" x14ac:dyDescent="0.25">
      <c r="A5660">
        <v>164.45196756838899</v>
      </c>
    </row>
    <row r="5661" spans="1:1" x14ac:dyDescent="0.25">
      <c r="A5661">
        <v>342.87847370716003</v>
      </c>
    </row>
    <row r="5662" spans="1:1" x14ac:dyDescent="0.25">
      <c r="A5662">
        <v>166.86308386604301</v>
      </c>
    </row>
    <row r="5663" spans="1:1" x14ac:dyDescent="0.25">
      <c r="A5663">
        <v>353.19294295209301</v>
      </c>
    </row>
    <row r="5664" spans="1:1" x14ac:dyDescent="0.25">
      <c r="A5664">
        <v>187.064371336964</v>
      </c>
    </row>
    <row r="5665" spans="1:1" x14ac:dyDescent="0.25">
      <c r="A5665">
        <v>11.5335207201119</v>
      </c>
    </row>
    <row r="5666" spans="1:1" x14ac:dyDescent="0.25">
      <c r="A5666">
        <v>204.03145241715799</v>
      </c>
    </row>
    <row r="5667" spans="1:1" x14ac:dyDescent="0.25">
      <c r="A5667">
        <v>26.6396597185737</v>
      </c>
    </row>
    <row r="5668" spans="1:1" x14ac:dyDescent="0.25">
      <c r="A5668">
        <v>191.380355773741</v>
      </c>
    </row>
    <row r="5669" spans="1:1" x14ac:dyDescent="0.25">
      <c r="A5669">
        <v>9.0191520726768299</v>
      </c>
    </row>
    <row r="5670" spans="1:1" x14ac:dyDescent="0.25">
      <c r="A5670">
        <v>185.12929501680199</v>
      </c>
    </row>
    <row r="5671" spans="1:1" x14ac:dyDescent="0.25">
      <c r="A5671">
        <v>4.3015717018721</v>
      </c>
    </row>
    <row r="5672" spans="1:1" x14ac:dyDescent="0.25">
      <c r="A5672">
        <v>183.537790334687</v>
      </c>
    </row>
    <row r="5673" spans="1:1" x14ac:dyDescent="0.25">
      <c r="A5673">
        <v>358.79450123958998</v>
      </c>
    </row>
    <row r="5674" spans="1:1" x14ac:dyDescent="0.25">
      <c r="A5674">
        <v>170.76881127710499</v>
      </c>
    </row>
    <row r="5675" spans="1:1" x14ac:dyDescent="0.25">
      <c r="A5675">
        <v>350.32398716308802</v>
      </c>
    </row>
    <row r="5676" spans="1:1" x14ac:dyDescent="0.25">
      <c r="A5676">
        <v>172.21765135611199</v>
      </c>
    </row>
    <row r="5677" spans="1:1" x14ac:dyDescent="0.25">
      <c r="A5677">
        <v>352.30422588145598</v>
      </c>
    </row>
    <row r="5678" spans="1:1" x14ac:dyDescent="0.25">
      <c r="A5678">
        <v>173.003645778411</v>
      </c>
    </row>
    <row r="5679" spans="1:1" x14ac:dyDescent="0.25">
      <c r="A5679">
        <v>353.05777901653198</v>
      </c>
    </row>
    <row r="5680" spans="1:1" x14ac:dyDescent="0.25">
      <c r="A5680">
        <v>173.494856047762</v>
      </c>
    </row>
    <row r="5681" spans="1:1" x14ac:dyDescent="0.25">
      <c r="A5681">
        <v>351.94729617529299</v>
      </c>
    </row>
    <row r="5682" spans="1:1" x14ac:dyDescent="0.25">
      <c r="A5682">
        <v>176.276269667609</v>
      </c>
    </row>
    <row r="5683" spans="1:1" x14ac:dyDescent="0.25">
      <c r="A5683">
        <v>356.678626229489</v>
      </c>
    </row>
    <row r="5684" spans="1:1" x14ac:dyDescent="0.25">
      <c r="A5684">
        <v>171.71254611426801</v>
      </c>
    </row>
    <row r="5685" spans="1:1" x14ac:dyDescent="0.25">
      <c r="A5685">
        <v>352.823245590905</v>
      </c>
    </row>
    <row r="5686" spans="1:1" x14ac:dyDescent="0.25">
      <c r="A5686">
        <v>169.93513642056601</v>
      </c>
    </row>
    <row r="5687" spans="1:1" x14ac:dyDescent="0.25">
      <c r="A5687">
        <v>350.31968541449498</v>
      </c>
    </row>
    <row r="5688" spans="1:1" x14ac:dyDescent="0.25">
      <c r="A5688">
        <v>170.899694047586</v>
      </c>
    </row>
    <row r="5689" spans="1:1" x14ac:dyDescent="0.25">
      <c r="A5689">
        <v>350.377911471647</v>
      </c>
    </row>
    <row r="5690" spans="1:1" x14ac:dyDescent="0.25">
      <c r="A5690">
        <v>171.90337866885099</v>
      </c>
    </row>
    <row r="5691" spans="1:1" x14ac:dyDescent="0.25">
      <c r="A5691">
        <v>355.15074896524698</v>
      </c>
    </row>
    <row r="5692" spans="1:1" x14ac:dyDescent="0.25">
      <c r="A5692">
        <v>179.39895762221099</v>
      </c>
    </row>
    <row r="5693" spans="1:1" x14ac:dyDescent="0.25">
      <c r="A5693">
        <v>356.467677739534</v>
      </c>
    </row>
    <row r="5694" spans="1:1" x14ac:dyDescent="0.25">
      <c r="A5694">
        <v>170.72831933961899</v>
      </c>
    </row>
    <row r="5695" spans="1:1" x14ac:dyDescent="0.25">
      <c r="A5695">
        <v>350.12562401118998</v>
      </c>
    </row>
    <row r="5696" spans="1:1" x14ac:dyDescent="0.25">
      <c r="A5696">
        <v>178.88872941500901</v>
      </c>
    </row>
    <row r="5697" spans="1:1" x14ac:dyDescent="0.25">
      <c r="A5697">
        <v>359.67477561466097</v>
      </c>
    </row>
    <row r="5698" spans="1:1" x14ac:dyDescent="0.25">
      <c r="A5698">
        <v>177.38066993382901</v>
      </c>
    </row>
    <row r="5699" spans="1:1" x14ac:dyDescent="0.25">
      <c r="A5699">
        <v>357.263811868993</v>
      </c>
    </row>
    <row r="5700" spans="1:1" x14ac:dyDescent="0.25">
      <c r="A5700">
        <v>178.89503229236999</v>
      </c>
    </row>
    <row r="5701" spans="1:1" x14ac:dyDescent="0.25">
      <c r="A5701">
        <v>359.043017497243</v>
      </c>
    </row>
    <row r="5702" spans="1:1" x14ac:dyDescent="0.25">
      <c r="A5702">
        <v>174.743641904805</v>
      </c>
    </row>
    <row r="5703" spans="1:1" x14ac:dyDescent="0.25">
      <c r="A5703">
        <v>354.38325019639501</v>
      </c>
    </row>
    <row r="5704" spans="1:1" x14ac:dyDescent="0.25">
      <c r="A5704">
        <v>171.32979209370001</v>
      </c>
    </row>
    <row r="5705" spans="1:1" x14ac:dyDescent="0.25">
      <c r="A5705">
        <v>351.06284623033298</v>
      </c>
    </row>
    <row r="5706" spans="1:1" x14ac:dyDescent="0.25">
      <c r="A5706">
        <v>162.675352160854</v>
      </c>
    </row>
    <row r="5707" spans="1:1" x14ac:dyDescent="0.25">
      <c r="A5707">
        <v>342.44852049366801</v>
      </c>
    </row>
    <row r="5708" spans="1:1" x14ac:dyDescent="0.25">
      <c r="A5708">
        <v>178.56571050098799</v>
      </c>
    </row>
    <row r="5709" spans="1:1" x14ac:dyDescent="0.25">
      <c r="A5709">
        <v>359.29125689154</v>
      </c>
    </row>
    <row r="5710" spans="1:1" x14ac:dyDescent="0.25">
      <c r="A5710">
        <v>174.43886562027899</v>
      </c>
    </row>
    <row r="5711" spans="1:1" x14ac:dyDescent="0.25">
      <c r="A5711">
        <v>354.23594754930099</v>
      </c>
    </row>
    <row r="5712" spans="1:1" x14ac:dyDescent="0.25">
      <c r="A5712">
        <v>174.174508101947</v>
      </c>
    </row>
    <row r="5713" spans="1:1" x14ac:dyDescent="0.25">
      <c r="A5713">
        <v>354.15043664848997</v>
      </c>
    </row>
    <row r="5714" spans="1:1" x14ac:dyDescent="0.25">
      <c r="A5714">
        <v>173.90503543956601</v>
      </c>
    </row>
    <row r="5715" spans="1:1" x14ac:dyDescent="0.25">
      <c r="A5715">
        <v>353.889754975117</v>
      </c>
    </row>
    <row r="5716" spans="1:1" x14ac:dyDescent="0.25">
      <c r="A5716">
        <v>173.94877979159901</v>
      </c>
    </row>
    <row r="5717" spans="1:1" x14ac:dyDescent="0.25">
      <c r="A5717">
        <v>353.94544206178102</v>
      </c>
    </row>
    <row r="5718" spans="1:1" x14ac:dyDescent="0.25">
      <c r="A5718">
        <v>173.98133108887399</v>
      </c>
    </row>
    <row r="5719" spans="1:1" x14ac:dyDescent="0.25">
      <c r="A5719">
        <v>351.90103267414003</v>
      </c>
    </row>
    <row r="5720" spans="1:1" x14ac:dyDescent="0.25">
      <c r="A5720">
        <v>154.51406466674501</v>
      </c>
    </row>
    <row r="5721" spans="1:1" x14ac:dyDescent="0.25">
      <c r="A5721">
        <v>337.72630548793899</v>
      </c>
    </row>
    <row r="5722" spans="1:1" x14ac:dyDescent="0.25">
      <c r="A5722">
        <v>173.19216766676399</v>
      </c>
    </row>
    <row r="5723" spans="1:1" x14ac:dyDescent="0.25">
      <c r="A5723">
        <v>351.43126264382198</v>
      </c>
    </row>
    <row r="5724" spans="1:1" x14ac:dyDescent="0.25">
      <c r="A5724">
        <v>170.21188641254</v>
      </c>
    </row>
    <row r="5725" spans="1:1" x14ac:dyDescent="0.25">
      <c r="A5725">
        <v>350.28933319067102</v>
      </c>
    </row>
    <row r="5726" spans="1:1" x14ac:dyDescent="0.25">
      <c r="A5726">
        <v>170.341019114278</v>
      </c>
    </row>
    <row r="5727" spans="1:1" x14ac:dyDescent="0.25">
      <c r="A5727">
        <v>355.37056842869703</v>
      </c>
    </row>
    <row r="5728" spans="1:1" x14ac:dyDescent="0.25">
      <c r="A5728">
        <v>178.01440559213199</v>
      </c>
    </row>
    <row r="5729" spans="1:1" x14ac:dyDescent="0.25">
      <c r="A5729">
        <v>359.21169932330298</v>
      </c>
    </row>
    <row r="5730" spans="1:1" x14ac:dyDescent="0.25">
      <c r="A5730">
        <v>180.81634558241299</v>
      </c>
    </row>
    <row r="5731" spans="1:1" x14ac:dyDescent="0.25">
      <c r="A5731">
        <v>357.32131127898401</v>
      </c>
    </row>
    <row r="5732" spans="1:1" x14ac:dyDescent="0.25">
      <c r="A5732">
        <v>165.954255454638</v>
      </c>
    </row>
    <row r="5733" spans="1:1" x14ac:dyDescent="0.25">
      <c r="A5733">
        <v>339.273122328905</v>
      </c>
    </row>
    <row r="5734" spans="1:1" x14ac:dyDescent="0.25">
      <c r="A5734">
        <v>157.39492245470399</v>
      </c>
    </row>
    <row r="5735" spans="1:1" x14ac:dyDescent="0.25">
      <c r="A5735">
        <v>336.89217531424902</v>
      </c>
    </row>
    <row r="5736" spans="1:1" x14ac:dyDescent="0.25">
      <c r="A5736">
        <v>157.34678407295701</v>
      </c>
    </row>
    <row r="5737" spans="1:1" x14ac:dyDescent="0.25">
      <c r="A5737">
        <v>342.30916217460401</v>
      </c>
    </row>
    <row r="5738" spans="1:1" x14ac:dyDescent="0.25">
      <c r="A5738">
        <v>166.26369316737799</v>
      </c>
    </row>
    <row r="5739" spans="1:1" x14ac:dyDescent="0.25">
      <c r="A5739">
        <v>343.50243522256301</v>
      </c>
    </row>
    <row r="5740" spans="1:1" x14ac:dyDescent="0.25">
      <c r="A5740">
        <v>164.098176997938</v>
      </c>
    </row>
    <row r="5741" spans="1:1" x14ac:dyDescent="0.25">
      <c r="A5741">
        <v>344.33993141144498</v>
      </c>
    </row>
    <row r="5742" spans="1:1" x14ac:dyDescent="0.25">
      <c r="A5742">
        <v>160.972237916311</v>
      </c>
    </row>
    <row r="5743" spans="1:1" x14ac:dyDescent="0.25">
      <c r="A5743">
        <v>339.50672922332302</v>
      </c>
    </row>
    <row r="5744" spans="1:1" x14ac:dyDescent="0.25">
      <c r="A5744">
        <v>164.654436839243</v>
      </c>
    </row>
    <row r="5745" spans="1:1" x14ac:dyDescent="0.25">
      <c r="A5745">
        <v>349.29225467070199</v>
      </c>
    </row>
    <row r="5746" spans="1:1" x14ac:dyDescent="0.25">
      <c r="A5746">
        <v>167.70062578476001</v>
      </c>
    </row>
    <row r="5747" spans="1:1" x14ac:dyDescent="0.25">
      <c r="A5747">
        <v>347.43814673668601</v>
      </c>
    </row>
    <row r="5748" spans="1:1" x14ac:dyDescent="0.25">
      <c r="A5748">
        <v>167.876924706203</v>
      </c>
    </row>
    <row r="5749" spans="1:1" x14ac:dyDescent="0.25">
      <c r="A5749">
        <v>348.017823826643</v>
      </c>
    </row>
    <row r="5750" spans="1:1" x14ac:dyDescent="0.25">
      <c r="A5750">
        <v>166.829695889954</v>
      </c>
    </row>
    <row r="5751" spans="1:1" x14ac:dyDescent="0.25">
      <c r="A5751">
        <v>346.66907708023001</v>
      </c>
    </row>
    <row r="5752" spans="1:1" x14ac:dyDescent="0.25">
      <c r="A5752">
        <v>160.107937770294</v>
      </c>
    </row>
    <row r="5753" spans="1:1" x14ac:dyDescent="0.25">
      <c r="A5753">
        <v>334.520194465119</v>
      </c>
    </row>
    <row r="5754" spans="1:1" x14ac:dyDescent="0.25">
      <c r="A5754">
        <v>163.51712495682801</v>
      </c>
    </row>
    <row r="5755" spans="1:1" x14ac:dyDescent="0.25">
      <c r="A5755">
        <v>345.54434806555901</v>
      </c>
    </row>
    <row r="5756" spans="1:1" x14ac:dyDescent="0.25">
      <c r="A5756">
        <v>171.69115474232399</v>
      </c>
    </row>
    <row r="5757" spans="1:1" x14ac:dyDescent="0.25">
      <c r="A5757">
        <v>353.27781057171302</v>
      </c>
    </row>
    <row r="5758" spans="1:1" x14ac:dyDescent="0.25">
      <c r="A5758">
        <v>172.599924493636</v>
      </c>
    </row>
    <row r="5759" spans="1:1" x14ac:dyDescent="0.25">
      <c r="A5759">
        <v>354.45670422236299</v>
      </c>
    </row>
    <row r="5760" spans="1:1" x14ac:dyDescent="0.25">
      <c r="A5760">
        <v>180.520228757599</v>
      </c>
    </row>
    <row r="5761" spans="1:1" x14ac:dyDescent="0.25">
      <c r="A5761">
        <v>0.73167074903229301</v>
      </c>
    </row>
    <row r="5762" spans="1:1" x14ac:dyDescent="0.25">
      <c r="A5762">
        <v>171.81936679215599</v>
      </c>
    </row>
    <row r="5763" spans="1:1" x14ac:dyDescent="0.25">
      <c r="A5763">
        <v>351.470591292937</v>
      </c>
    </row>
    <row r="5764" spans="1:1" x14ac:dyDescent="0.25">
      <c r="A5764">
        <v>180.13909458862699</v>
      </c>
    </row>
    <row r="5765" spans="1:1" x14ac:dyDescent="0.25">
      <c r="A5765">
        <v>0.57157809166859797</v>
      </c>
    </row>
    <row r="5766" spans="1:1" x14ac:dyDescent="0.25">
      <c r="A5766">
        <v>176.54628934419699</v>
      </c>
    </row>
    <row r="5767" spans="1:1" x14ac:dyDescent="0.25">
      <c r="A5767">
        <v>356.40494057405999</v>
      </c>
    </row>
    <row r="5768" spans="1:1" x14ac:dyDescent="0.25">
      <c r="A5768">
        <v>164.09114864016399</v>
      </c>
    </row>
    <row r="5769" spans="1:1" x14ac:dyDescent="0.25">
      <c r="A5769">
        <v>339.69413268208802</v>
      </c>
    </row>
    <row r="5770" spans="1:1" x14ac:dyDescent="0.25">
      <c r="A5770">
        <v>147.18224021779</v>
      </c>
    </row>
    <row r="5771" spans="1:1" x14ac:dyDescent="0.25">
      <c r="A5771">
        <v>313.46936843579499</v>
      </c>
    </row>
    <row r="5772" spans="1:1" x14ac:dyDescent="0.25">
      <c r="A5772">
        <v>128.518270748475</v>
      </c>
    </row>
    <row r="5773" spans="1:1" x14ac:dyDescent="0.25">
      <c r="A5773">
        <v>322.46885437546803</v>
      </c>
    </row>
    <row r="5774" spans="1:1" x14ac:dyDescent="0.25">
      <c r="A5774">
        <v>164.39318122760699</v>
      </c>
    </row>
    <row r="5775" spans="1:1" x14ac:dyDescent="0.25">
      <c r="A5775">
        <v>349.05342719149502</v>
      </c>
    </row>
    <row r="5776" spans="1:1" x14ac:dyDescent="0.25">
      <c r="A5776">
        <v>163.86431797021001</v>
      </c>
    </row>
    <row r="5777" spans="1:1" x14ac:dyDescent="0.25">
      <c r="A5777">
        <v>344.08471444902102</v>
      </c>
    </row>
    <row r="5778" spans="1:1" x14ac:dyDescent="0.25">
      <c r="A5778">
        <v>164.715934463135</v>
      </c>
    </row>
    <row r="5779" spans="1:1" x14ac:dyDescent="0.25">
      <c r="A5779">
        <v>344.66430817220999</v>
      </c>
    </row>
    <row r="5780" spans="1:1" x14ac:dyDescent="0.25">
      <c r="A5780">
        <v>174.43052453566301</v>
      </c>
    </row>
    <row r="5781" spans="1:1" x14ac:dyDescent="0.25">
      <c r="A5781">
        <v>352.16860285854898</v>
      </c>
    </row>
    <row r="5782" spans="1:1" x14ac:dyDescent="0.25">
      <c r="A5782">
        <v>169.79243485074801</v>
      </c>
    </row>
    <row r="5783" spans="1:1" x14ac:dyDescent="0.25">
      <c r="A5783">
        <v>351.81208793537701</v>
      </c>
    </row>
    <row r="5784" spans="1:1" x14ac:dyDescent="0.25">
      <c r="A5784">
        <v>173.874621771113</v>
      </c>
    </row>
    <row r="5785" spans="1:1" x14ac:dyDescent="0.25">
      <c r="A5785">
        <v>353.94534253927299</v>
      </c>
    </row>
    <row r="5786" spans="1:1" x14ac:dyDescent="0.25">
      <c r="A5786">
        <v>163.65633354552099</v>
      </c>
    </row>
    <row r="5787" spans="1:1" x14ac:dyDescent="0.25">
      <c r="A5787">
        <v>345.40480013714102</v>
      </c>
    </row>
    <row r="5788" spans="1:1" x14ac:dyDescent="0.25">
      <c r="A5788">
        <v>170.17428237521199</v>
      </c>
    </row>
    <row r="5789" spans="1:1" x14ac:dyDescent="0.25">
      <c r="A5789">
        <v>348.331305311059</v>
      </c>
    </row>
    <row r="5790" spans="1:1" x14ac:dyDescent="0.25">
      <c r="A5790">
        <v>179.91878929659899</v>
      </c>
    </row>
    <row r="5791" spans="1:1" x14ac:dyDescent="0.25">
      <c r="A5791">
        <v>0.32373256906021203</v>
      </c>
    </row>
    <row r="5792" spans="1:1" x14ac:dyDescent="0.25">
      <c r="A5792">
        <v>171.71379627658101</v>
      </c>
    </row>
    <row r="5793" spans="1:1" x14ac:dyDescent="0.25">
      <c r="A5793">
        <v>351.45460154010902</v>
      </c>
    </row>
    <row r="5794" spans="1:1" x14ac:dyDescent="0.25">
      <c r="A5794">
        <v>173.242239187531</v>
      </c>
    </row>
    <row r="5795" spans="1:1" x14ac:dyDescent="0.25">
      <c r="A5795">
        <v>353.294688088268</v>
      </c>
    </row>
    <row r="5796" spans="1:1" x14ac:dyDescent="0.25">
      <c r="A5796">
        <v>173.931657516006</v>
      </c>
    </row>
    <row r="5797" spans="1:1" x14ac:dyDescent="0.25">
      <c r="A5797">
        <v>353.97166651972202</v>
      </c>
    </row>
    <row r="5798" spans="1:1" x14ac:dyDescent="0.25">
      <c r="A5798">
        <v>163.645733851616</v>
      </c>
    </row>
    <row r="5799" spans="1:1" x14ac:dyDescent="0.25">
      <c r="A5799">
        <v>343.61673749849302</v>
      </c>
    </row>
    <row r="5800" spans="1:1" x14ac:dyDescent="0.25">
      <c r="A5800">
        <v>173.956076601571</v>
      </c>
    </row>
    <row r="5801" spans="1:1" x14ac:dyDescent="0.25">
      <c r="A5801">
        <v>353.96807719231202</v>
      </c>
    </row>
    <row r="5802" spans="1:1" x14ac:dyDescent="0.25">
      <c r="A5802">
        <v>173.88874008838599</v>
      </c>
    </row>
    <row r="5803" spans="1:1" x14ac:dyDescent="0.25">
      <c r="A5803">
        <v>353.903397951268</v>
      </c>
    </row>
    <row r="5804" spans="1:1" x14ac:dyDescent="0.25">
      <c r="A5804">
        <v>174.009494607178</v>
      </c>
    </row>
    <row r="5805" spans="1:1" x14ac:dyDescent="0.25">
      <c r="A5805">
        <v>354.00153704267501</v>
      </c>
    </row>
    <row r="5806" spans="1:1" x14ac:dyDescent="0.25">
      <c r="A5806">
        <v>173.98898288915399</v>
      </c>
    </row>
    <row r="5807" spans="1:1" x14ac:dyDescent="0.25">
      <c r="A5807">
        <v>353.99461085138603</v>
      </c>
    </row>
    <row r="5808" spans="1:1" x14ac:dyDescent="0.25">
      <c r="A5808">
        <v>170.19683558466701</v>
      </c>
    </row>
    <row r="5809" spans="1:1" x14ac:dyDescent="0.25">
      <c r="A5809">
        <v>350.07932385296198</v>
      </c>
    </row>
    <row r="5810" spans="1:1" x14ac:dyDescent="0.25">
      <c r="A5810">
        <v>173.79948803854501</v>
      </c>
    </row>
    <row r="5811" spans="1:1" x14ac:dyDescent="0.25">
      <c r="A5811">
        <v>353.90301606974901</v>
      </c>
    </row>
    <row r="5812" spans="1:1" x14ac:dyDescent="0.25">
      <c r="A5812">
        <v>173.973852865764</v>
      </c>
    </row>
    <row r="5813" spans="1:1" x14ac:dyDescent="0.25">
      <c r="A5813">
        <v>353.96155205172198</v>
      </c>
    </row>
    <row r="5814" spans="1:1" x14ac:dyDescent="0.25">
      <c r="A5814">
        <v>163.56402452170599</v>
      </c>
    </row>
    <row r="5815" spans="1:1" x14ac:dyDescent="0.25">
      <c r="A5815">
        <v>343.58187318933801</v>
      </c>
    </row>
    <row r="5816" spans="1:1" x14ac:dyDescent="0.25">
      <c r="A5816">
        <v>171.29659665234399</v>
      </c>
    </row>
    <row r="5817" spans="1:1" x14ac:dyDescent="0.25">
      <c r="A5817">
        <v>354.212685076524</v>
      </c>
    </row>
    <row r="5818" spans="1:1" x14ac:dyDescent="0.25">
      <c r="A5818">
        <v>179.565282080597</v>
      </c>
    </row>
    <row r="5819" spans="1:1" x14ac:dyDescent="0.25">
      <c r="A5819">
        <v>354.86871705741697</v>
      </c>
    </row>
    <row r="5820" spans="1:1" x14ac:dyDescent="0.25">
      <c r="A5820">
        <v>171.20246320698701</v>
      </c>
    </row>
    <row r="5821" spans="1:1" x14ac:dyDescent="0.25">
      <c r="A5821">
        <v>352.56655997651598</v>
      </c>
    </row>
    <row r="5822" spans="1:1" x14ac:dyDescent="0.25">
      <c r="A5822">
        <v>170.96070202221199</v>
      </c>
    </row>
    <row r="5823" spans="1:1" x14ac:dyDescent="0.25">
      <c r="A5823">
        <v>353.73632237819999</v>
      </c>
    </row>
    <row r="5824" spans="1:1" x14ac:dyDescent="0.25">
      <c r="A5824">
        <v>179.03139587478901</v>
      </c>
    </row>
    <row r="5825" spans="1:1" x14ac:dyDescent="0.25">
      <c r="A5825">
        <v>0.579624992579031</v>
      </c>
    </row>
    <row r="5826" spans="1:1" x14ac:dyDescent="0.25">
      <c r="A5826">
        <v>181.91382712787501</v>
      </c>
    </row>
    <row r="5827" spans="1:1" x14ac:dyDescent="0.25">
      <c r="A5827">
        <v>357.91305422438597</v>
      </c>
    </row>
    <row r="5828" spans="1:1" x14ac:dyDescent="0.25">
      <c r="A5828">
        <v>181.66470974746301</v>
      </c>
    </row>
    <row r="5829" spans="1:1" x14ac:dyDescent="0.25">
      <c r="A5829">
        <v>7.5137712809558304</v>
      </c>
    </row>
    <row r="5830" spans="1:1" x14ac:dyDescent="0.25">
      <c r="A5830">
        <v>184.45074942328901</v>
      </c>
    </row>
    <row r="5831" spans="1:1" x14ac:dyDescent="0.25">
      <c r="A5831">
        <v>359.136682150784</v>
      </c>
    </row>
    <row r="5832" spans="1:1" x14ac:dyDescent="0.25">
      <c r="A5832">
        <v>178.22221005144999</v>
      </c>
    </row>
    <row r="5833" spans="1:1" x14ac:dyDescent="0.25">
      <c r="A5833">
        <v>358.13576080617401</v>
      </c>
    </row>
    <row r="5834" spans="1:1" x14ac:dyDescent="0.25">
      <c r="A5834">
        <v>181.89967203543199</v>
      </c>
    </row>
    <row r="5835" spans="1:1" x14ac:dyDescent="0.25">
      <c r="A5835">
        <v>2.05358993249052</v>
      </c>
    </row>
    <row r="5836" spans="1:1" x14ac:dyDescent="0.25">
      <c r="A5836">
        <v>178.42456094727001</v>
      </c>
    </row>
    <row r="5837" spans="1:1" x14ac:dyDescent="0.25">
      <c r="A5837">
        <v>358.28697109620902</v>
      </c>
    </row>
    <row r="5838" spans="1:1" x14ac:dyDescent="0.25">
      <c r="A5838">
        <v>177.18816029088501</v>
      </c>
    </row>
    <row r="5839" spans="1:1" x14ac:dyDescent="0.25">
      <c r="A5839">
        <v>357.09744436483999</v>
      </c>
    </row>
    <row r="5840" spans="1:1" x14ac:dyDescent="0.25">
      <c r="A5840">
        <v>176.47534020586701</v>
      </c>
    </row>
    <row r="5841" spans="1:1" x14ac:dyDescent="0.25">
      <c r="A5841">
        <v>356.41183496496097</v>
      </c>
    </row>
    <row r="5842" spans="1:1" x14ac:dyDescent="0.25">
      <c r="A5842">
        <v>174.38461226563601</v>
      </c>
    </row>
    <row r="5843" spans="1:1" x14ac:dyDescent="0.25">
      <c r="A5843">
        <v>357.75933153234598</v>
      </c>
    </row>
    <row r="5844" spans="1:1" x14ac:dyDescent="0.25">
      <c r="A5844">
        <v>192.11906185983199</v>
      </c>
    </row>
    <row r="5845" spans="1:1" x14ac:dyDescent="0.25">
      <c r="A5845">
        <v>11.4993367091976</v>
      </c>
    </row>
    <row r="5846" spans="1:1" x14ac:dyDescent="0.25">
      <c r="A5846">
        <v>179.834630979087</v>
      </c>
    </row>
    <row r="5847" spans="1:1" x14ac:dyDescent="0.25">
      <c r="A5847">
        <v>356.957151386411</v>
      </c>
    </row>
    <row r="5848" spans="1:1" x14ac:dyDescent="0.25">
      <c r="A5848">
        <v>164.81993428804199</v>
      </c>
    </row>
    <row r="5849" spans="1:1" x14ac:dyDescent="0.25">
      <c r="A5849">
        <v>343.74701053224902</v>
      </c>
    </row>
    <row r="5850" spans="1:1" x14ac:dyDescent="0.25">
      <c r="A5850">
        <v>169.528346294638</v>
      </c>
    </row>
    <row r="5851" spans="1:1" x14ac:dyDescent="0.25">
      <c r="A5851">
        <v>349.804514259379</v>
      </c>
    </row>
    <row r="5852" spans="1:1" x14ac:dyDescent="0.25">
      <c r="A5852">
        <v>162.101396989368</v>
      </c>
    </row>
    <row r="5853" spans="1:1" x14ac:dyDescent="0.25">
      <c r="A5853">
        <v>337.480256598702</v>
      </c>
    </row>
    <row r="5854" spans="1:1" x14ac:dyDescent="0.25">
      <c r="A5854">
        <v>165.14415282721799</v>
      </c>
    </row>
    <row r="5855" spans="1:1" x14ac:dyDescent="0.25">
      <c r="A5855">
        <v>346.50180656715901</v>
      </c>
    </row>
    <row r="5856" spans="1:1" x14ac:dyDescent="0.25">
      <c r="A5856">
        <v>172.31474520586099</v>
      </c>
    </row>
    <row r="5857" spans="1:1" x14ac:dyDescent="0.25">
      <c r="A5857">
        <v>355.38036920094601</v>
      </c>
    </row>
    <row r="5858" spans="1:1" x14ac:dyDescent="0.25">
      <c r="A5858">
        <v>180.59563244136001</v>
      </c>
    </row>
    <row r="5859" spans="1:1" x14ac:dyDescent="0.25">
      <c r="A5859">
        <v>0.60330017185139395</v>
      </c>
    </row>
    <row r="5860" spans="1:1" x14ac:dyDescent="0.25">
      <c r="A5860">
        <v>180.60419477059401</v>
      </c>
    </row>
    <row r="5861" spans="1:1" x14ac:dyDescent="0.25">
      <c r="A5861">
        <v>0.60769795836310703</v>
      </c>
    </row>
    <row r="5862" spans="1:1" x14ac:dyDescent="0.25">
      <c r="A5862">
        <v>174.07546317724501</v>
      </c>
    </row>
    <row r="5863" spans="1:1" x14ac:dyDescent="0.25">
      <c r="A5863">
        <v>354.04042204244701</v>
      </c>
    </row>
    <row r="5864" spans="1:1" x14ac:dyDescent="0.25">
      <c r="A5864">
        <v>163.66296596731701</v>
      </c>
    </row>
    <row r="5865" spans="1:1" x14ac:dyDescent="0.25">
      <c r="A5865">
        <v>343.83253644169099</v>
      </c>
    </row>
    <row r="5866" spans="1:1" x14ac:dyDescent="0.25">
      <c r="A5866">
        <v>164.33136397139401</v>
      </c>
    </row>
    <row r="5867" spans="1:1" x14ac:dyDescent="0.25">
      <c r="A5867">
        <v>344.27844455344803</v>
      </c>
    </row>
    <row r="5868" spans="1:1" x14ac:dyDescent="0.25">
      <c r="A5868">
        <v>174.973224899965</v>
      </c>
    </row>
    <row r="5869" spans="1:1" x14ac:dyDescent="0.25">
      <c r="A5869">
        <v>354.88038889106701</v>
      </c>
    </row>
    <row r="5870" spans="1:1" x14ac:dyDescent="0.25">
      <c r="A5870">
        <v>178.026235486655</v>
      </c>
    </row>
    <row r="5871" spans="1:1" x14ac:dyDescent="0.25">
      <c r="A5871">
        <v>358.08477040236301</v>
      </c>
    </row>
    <row r="5872" spans="1:1" x14ac:dyDescent="0.25">
      <c r="A5872">
        <v>174.175346802821</v>
      </c>
    </row>
    <row r="5873" spans="1:1" x14ac:dyDescent="0.25">
      <c r="A5873">
        <v>354.10256739534498</v>
      </c>
    </row>
    <row r="5874" spans="1:1" x14ac:dyDescent="0.25">
      <c r="A5874">
        <v>173.90860825860699</v>
      </c>
    </row>
    <row r="5875" spans="1:1" x14ac:dyDescent="0.25">
      <c r="A5875">
        <v>353.90021740395798</v>
      </c>
    </row>
    <row r="5876" spans="1:1" x14ac:dyDescent="0.25">
      <c r="A5876">
        <v>171.27414128936101</v>
      </c>
    </row>
    <row r="5877" spans="1:1" x14ac:dyDescent="0.25">
      <c r="A5877">
        <v>351.22202774920402</v>
      </c>
    </row>
    <row r="5878" spans="1:1" x14ac:dyDescent="0.25">
      <c r="A5878">
        <v>171.127992032295</v>
      </c>
    </row>
    <row r="5879" spans="1:1" x14ac:dyDescent="0.25">
      <c r="A5879">
        <v>351.15191862562199</v>
      </c>
    </row>
    <row r="5880" spans="1:1" x14ac:dyDescent="0.25">
      <c r="A5880">
        <v>180.38456306568801</v>
      </c>
    </row>
    <row r="5881" spans="1:1" x14ac:dyDescent="0.25">
      <c r="A5881">
        <v>0.47399774753476998</v>
      </c>
    </row>
    <row r="5882" spans="1:1" x14ac:dyDescent="0.25">
      <c r="A5882">
        <v>178.14007229951301</v>
      </c>
    </row>
    <row r="5883" spans="1:1" x14ac:dyDescent="0.25">
      <c r="A5883">
        <v>358.17749489560799</v>
      </c>
    </row>
    <row r="5884" spans="1:1" x14ac:dyDescent="0.25">
      <c r="A5884">
        <v>174.79225442460799</v>
      </c>
    </row>
    <row r="5885" spans="1:1" x14ac:dyDescent="0.25">
      <c r="A5885">
        <v>354.72096882031502</v>
      </c>
    </row>
    <row r="5886" spans="1:1" x14ac:dyDescent="0.25">
      <c r="A5886">
        <v>174.04045081153501</v>
      </c>
    </row>
    <row r="5887" spans="1:1" x14ac:dyDescent="0.25">
      <c r="A5887">
        <v>354.03226720823102</v>
      </c>
    </row>
    <row r="5888" spans="1:1" x14ac:dyDescent="0.25">
      <c r="A5888">
        <v>163.68135831545899</v>
      </c>
    </row>
    <row r="5889" spans="1:1" x14ac:dyDescent="0.25">
      <c r="A5889">
        <v>339.67437720576999</v>
      </c>
    </row>
    <row r="5890" spans="1:1" x14ac:dyDescent="0.25">
      <c r="A5890">
        <v>137.53988207869199</v>
      </c>
    </row>
    <row r="5891" spans="1:1" x14ac:dyDescent="0.25">
      <c r="A5891">
        <v>329.51484374858597</v>
      </c>
    </row>
    <row r="5892" spans="1:1" x14ac:dyDescent="0.25">
      <c r="A5892">
        <v>180.173022575998</v>
      </c>
    </row>
    <row r="5893" spans="1:1" x14ac:dyDescent="0.25">
      <c r="A5893">
        <v>2.3052174066554398</v>
      </c>
    </row>
    <row r="5894" spans="1:1" x14ac:dyDescent="0.25">
      <c r="A5894">
        <v>176.76808116782101</v>
      </c>
    </row>
    <row r="5895" spans="1:1" x14ac:dyDescent="0.25">
      <c r="A5895">
        <v>355.35648145869402</v>
      </c>
    </row>
    <row r="5896" spans="1:1" x14ac:dyDescent="0.25">
      <c r="A5896">
        <v>170.819563156024</v>
      </c>
    </row>
    <row r="5897" spans="1:1" x14ac:dyDescent="0.25">
      <c r="A5897">
        <v>349.47893318878602</v>
      </c>
    </row>
    <row r="5898" spans="1:1" x14ac:dyDescent="0.25">
      <c r="A5898">
        <v>176.775398808342</v>
      </c>
    </row>
    <row r="5899" spans="1:1" x14ac:dyDescent="0.25">
      <c r="A5899">
        <v>358.80816405617702</v>
      </c>
    </row>
    <row r="5900" spans="1:1" x14ac:dyDescent="0.25">
      <c r="A5900">
        <v>181.528921073216</v>
      </c>
    </row>
    <row r="5901" spans="1:1" x14ac:dyDescent="0.25">
      <c r="A5901">
        <v>1.9742116372785199</v>
      </c>
    </row>
    <row r="5902" spans="1:1" x14ac:dyDescent="0.25">
      <c r="A5902">
        <v>176.17312950629599</v>
      </c>
    </row>
    <row r="5903" spans="1:1" x14ac:dyDescent="0.25">
      <c r="A5903">
        <v>355.105343677858</v>
      </c>
    </row>
    <row r="5904" spans="1:1" x14ac:dyDescent="0.25">
      <c r="A5904">
        <v>170.60867609914499</v>
      </c>
    </row>
    <row r="5905" spans="1:1" x14ac:dyDescent="0.25">
      <c r="A5905">
        <v>349.63087657244199</v>
      </c>
    </row>
    <row r="5906" spans="1:1" x14ac:dyDescent="0.25">
      <c r="A5906">
        <v>172.73991000948701</v>
      </c>
    </row>
    <row r="5907" spans="1:1" x14ac:dyDescent="0.25">
      <c r="A5907">
        <v>353.39135613643299</v>
      </c>
    </row>
    <row r="5908" spans="1:1" x14ac:dyDescent="0.25">
      <c r="A5908">
        <v>180.287174324267</v>
      </c>
    </row>
    <row r="5909" spans="1:1" x14ac:dyDescent="0.25">
      <c r="A5909">
        <v>1.6504912319351801</v>
      </c>
    </row>
    <row r="5910" spans="1:1" x14ac:dyDescent="0.25">
      <c r="A5910">
        <v>174.09214483404699</v>
      </c>
    </row>
    <row r="5911" spans="1:1" x14ac:dyDescent="0.25">
      <c r="A5911">
        <v>353.867154456685</v>
      </c>
    </row>
    <row r="5912" spans="1:1" x14ac:dyDescent="0.25">
      <c r="A5912">
        <v>173.557781371912</v>
      </c>
    </row>
    <row r="5913" spans="1:1" x14ac:dyDescent="0.25">
      <c r="A5913">
        <v>349.96318841314098</v>
      </c>
    </row>
    <row r="5914" spans="1:1" x14ac:dyDescent="0.25">
      <c r="A5914">
        <v>164.1321840199</v>
      </c>
    </row>
    <row r="5915" spans="1:1" x14ac:dyDescent="0.25">
      <c r="A5915">
        <v>342.036273619935</v>
      </c>
    </row>
    <row r="5916" spans="1:1" x14ac:dyDescent="0.25">
      <c r="A5916">
        <v>166.01056841497501</v>
      </c>
    </row>
    <row r="5917" spans="1:1" x14ac:dyDescent="0.25">
      <c r="A5917">
        <v>347.15175443969798</v>
      </c>
    </row>
    <row r="5918" spans="1:1" x14ac:dyDescent="0.25">
      <c r="A5918">
        <v>168.001520162357</v>
      </c>
    </row>
    <row r="5919" spans="1:1" x14ac:dyDescent="0.25">
      <c r="A5919">
        <v>352.15236767235598</v>
      </c>
    </row>
    <row r="5920" spans="1:1" x14ac:dyDescent="0.25">
      <c r="A5920">
        <v>180.37982005110999</v>
      </c>
    </row>
    <row r="5921" spans="1:1" x14ac:dyDescent="0.25">
      <c r="A5921">
        <v>7.1759654747885904</v>
      </c>
    </row>
    <row r="5922" spans="1:1" x14ac:dyDescent="0.25">
      <c r="A5922">
        <v>192.145872101197</v>
      </c>
    </row>
    <row r="5923" spans="1:1" x14ac:dyDescent="0.25">
      <c r="A5923">
        <v>12.442371691285301</v>
      </c>
    </row>
    <row r="5924" spans="1:1" x14ac:dyDescent="0.25">
      <c r="A5924">
        <v>243.42095665714299</v>
      </c>
    </row>
    <row r="5925" spans="1:1" x14ac:dyDescent="0.25">
      <c r="A5925">
        <v>98.961099300030796</v>
      </c>
    </row>
    <row r="5926" spans="1:1" x14ac:dyDescent="0.25">
      <c r="A5926">
        <v>270.53610753352598</v>
      </c>
    </row>
    <row r="5927" spans="1:1" x14ac:dyDescent="0.25">
      <c r="A5927">
        <v>94.222483617931303</v>
      </c>
    </row>
    <row r="5928" spans="1:1" x14ac:dyDescent="0.25">
      <c r="A5928">
        <v>248.922995962138</v>
      </c>
    </row>
    <row r="5929" spans="1:1" x14ac:dyDescent="0.25">
      <c r="A5929">
        <v>34.773357948386803</v>
      </c>
    </row>
    <row r="5930" spans="1:1" x14ac:dyDescent="0.25">
      <c r="A5930">
        <v>197.47829341508501</v>
      </c>
    </row>
    <row r="5931" spans="1:1" x14ac:dyDescent="0.25">
      <c r="A5931">
        <v>13.9459969461876</v>
      </c>
    </row>
    <row r="5932" spans="1:1" x14ac:dyDescent="0.25">
      <c r="A5932">
        <v>184.47421558381001</v>
      </c>
    </row>
    <row r="5933" spans="1:1" x14ac:dyDescent="0.25">
      <c r="A5933">
        <v>4.2137471522290104</v>
      </c>
    </row>
    <row r="5934" spans="1:1" x14ac:dyDescent="0.25">
      <c r="A5934">
        <v>173.471939128158</v>
      </c>
    </row>
    <row r="5935" spans="1:1" x14ac:dyDescent="0.25">
      <c r="A5935">
        <v>349.14503388256099</v>
      </c>
    </row>
    <row r="5936" spans="1:1" x14ac:dyDescent="0.25">
      <c r="A5936">
        <v>173.81488818736099</v>
      </c>
    </row>
    <row r="5937" spans="1:1" x14ac:dyDescent="0.25">
      <c r="A5937">
        <v>357.01457863310998</v>
      </c>
    </row>
    <row r="5938" spans="1:1" x14ac:dyDescent="0.25">
      <c r="A5938">
        <v>171.07878621362201</v>
      </c>
    </row>
    <row r="5939" spans="1:1" x14ac:dyDescent="0.25">
      <c r="A5939">
        <v>350.31912128160002</v>
      </c>
    </row>
    <row r="5940" spans="1:1" x14ac:dyDescent="0.25">
      <c r="A5940">
        <v>169.278012508838</v>
      </c>
    </row>
    <row r="5941" spans="1:1" x14ac:dyDescent="0.25">
      <c r="A5941">
        <v>349.18651703287202</v>
      </c>
    </row>
    <row r="5942" spans="1:1" x14ac:dyDescent="0.25">
      <c r="A5942">
        <v>173.194039179794</v>
      </c>
    </row>
    <row r="5943" spans="1:1" x14ac:dyDescent="0.25">
      <c r="A5943">
        <v>352.07988387422199</v>
      </c>
    </row>
    <row r="5944" spans="1:1" x14ac:dyDescent="0.25">
      <c r="A5944">
        <v>166.392329965518</v>
      </c>
    </row>
    <row r="5945" spans="1:1" x14ac:dyDescent="0.25">
      <c r="A5945">
        <v>347.31372150623798</v>
      </c>
    </row>
    <row r="5946" spans="1:1" x14ac:dyDescent="0.25">
      <c r="A5946">
        <v>172.84337245257501</v>
      </c>
    </row>
    <row r="5947" spans="1:1" x14ac:dyDescent="0.25">
      <c r="A5947">
        <v>353.47615291276702</v>
      </c>
    </row>
    <row r="5948" spans="1:1" x14ac:dyDescent="0.25">
      <c r="A5948">
        <v>173.99365269485901</v>
      </c>
    </row>
    <row r="5949" spans="1:1" x14ac:dyDescent="0.25">
      <c r="A5949">
        <v>356.71127747824698</v>
      </c>
    </row>
    <row r="5950" spans="1:1" x14ac:dyDescent="0.25">
      <c r="A5950">
        <v>179.006105103137</v>
      </c>
    </row>
    <row r="5951" spans="1:1" x14ac:dyDescent="0.25">
      <c r="A5951">
        <v>354.84349661233199</v>
      </c>
    </row>
    <row r="5952" spans="1:1" x14ac:dyDescent="0.25">
      <c r="A5952">
        <v>171.72500616248399</v>
      </c>
    </row>
    <row r="5953" spans="1:1" x14ac:dyDescent="0.25">
      <c r="A5953">
        <v>351.18876975325099</v>
      </c>
    </row>
    <row r="5954" spans="1:1" x14ac:dyDescent="0.25">
      <c r="A5954">
        <v>170.79246458943999</v>
      </c>
    </row>
    <row r="5955" spans="1:1" x14ac:dyDescent="0.25">
      <c r="A5955">
        <v>352.43549835620098</v>
      </c>
    </row>
    <row r="5956" spans="1:1" x14ac:dyDescent="0.25">
      <c r="A5956">
        <v>177.12117958429801</v>
      </c>
    </row>
    <row r="5957" spans="1:1" x14ac:dyDescent="0.25">
      <c r="A5957">
        <v>1.62060430757005</v>
      </c>
    </row>
    <row r="5958" spans="1:1" x14ac:dyDescent="0.25">
      <c r="A5958">
        <v>180.20345576761699</v>
      </c>
    </row>
    <row r="5959" spans="1:1" x14ac:dyDescent="0.25">
      <c r="A5959">
        <v>356.28321043319897</v>
      </c>
    </row>
    <row r="5960" spans="1:1" x14ac:dyDescent="0.25">
      <c r="A5960">
        <v>170.92894254372101</v>
      </c>
    </row>
    <row r="5961" spans="1:1" x14ac:dyDescent="0.25">
      <c r="A5961">
        <v>347.26147517635701</v>
      </c>
    </row>
    <row r="5962" spans="1:1" x14ac:dyDescent="0.25">
      <c r="A5962">
        <v>150.97597449840899</v>
      </c>
    </row>
    <row r="5963" spans="1:1" x14ac:dyDescent="0.25">
      <c r="A5963">
        <v>326.32712110812503</v>
      </c>
    </row>
    <row r="5964" spans="1:1" x14ac:dyDescent="0.25">
      <c r="A5964">
        <v>154.122361180844</v>
      </c>
    </row>
    <row r="5965" spans="1:1" x14ac:dyDescent="0.25">
      <c r="A5965">
        <v>335.07499860574097</v>
      </c>
    </row>
    <row r="5966" spans="1:1" x14ac:dyDescent="0.25">
      <c r="A5966">
        <v>156.55383945289</v>
      </c>
    </row>
    <row r="5967" spans="1:1" x14ac:dyDescent="0.25">
      <c r="A5967">
        <v>336.90644265404501</v>
      </c>
    </row>
    <row r="5968" spans="1:1" x14ac:dyDescent="0.25">
      <c r="A5968">
        <v>167.477518236257</v>
      </c>
    </row>
    <row r="5969" spans="1:1" x14ac:dyDescent="0.25">
      <c r="A5969">
        <v>352.36255578452</v>
      </c>
    </row>
    <row r="5970" spans="1:1" x14ac:dyDescent="0.25">
      <c r="A5970">
        <v>180.30168660761001</v>
      </c>
    </row>
    <row r="5971" spans="1:1" x14ac:dyDescent="0.25">
      <c r="A5971">
        <v>5.6879999939284698</v>
      </c>
    </row>
    <row r="5972" spans="1:1" x14ac:dyDescent="0.25">
      <c r="A5972">
        <v>194.31895052727299</v>
      </c>
    </row>
    <row r="5973" spans="1:1" x14ac:dyDescent="0.25">
      <c r="A5973">
        <v>20.9879387347078</v>
      </c>
    </row>
    <row r="5974" spans="1:1" x14ac:dyDescent="0.25">
      <c r="A5974">
        <v>235.68656179979001</v>
      </c>
    </row>
    <row r="5975" spans="1:1" x14ac:dyDescent="0.25">
      <c r="A5975">
        <v>42.708144258622497</v>
      </c>
    </row>
    <row r="5976" spans="1:1" x14ac:dyDescent="0.25">
      <c r="A5976">
        <v>187.76556533066301</v>
      </c>
    </row>
    <row r="5977" spans="1:1" x14ac:dyDescent="0.25">
      <c r="A5977">
        <v>7.6303579032753497</v>
      </c>
    </row>
    <row r="5978" spans="1:1" x14ac:dyDescent="0.25">
      <c r="A5978">
        <v>208.30692782816701</v>
      </c>
    </row>
    <row r="5979" spans="1:1" x14ac:dyDescent="0.25">
      <c r="A5979">
        <v>32.886568515105601</v>
      </c>
    </row>
    <row r="5980" spans="1:1" x14ac:dyDescent="0.25">
      <c r="A5980">
        <v>189.22271357004499</v>
      </c>
    </row>
    <row r="5981" spans="1:1" x14ac:dyDescent="0.25">
      <c r="A5981">
        <v>1.4937030766870101</v>
      </c>
    </row>
    <row r="5982" spans="1:1" x14ac:dyDescent="0.25">
      <c r="A5982">
        <v>171.79359420868599</v>
      </c>
    </row>
    <row r="5983" spans="1:1" x14ac:dyDescent="0.25">
      <c r="A5983">
        <v>351.98174315513501</v>
      </c>
    </row>
    <row r="5984" spans="1:1" x14ac:dyDescent="0.25">
      <c r="A5984">
        <v>173.57687609322701</v>
      </c>
    </row>
    <row r="5985" spans="1:1" x14ac:dyDescent="0.25">
      <c r="A5985">
        <v>352.58292034879003</v>
      </c>
    </row>
    <row r="5986" spans="1:1" x14ac:dyDescent="0.25">
      <c r="A5986">
        <v>173.82815679148499</v>
      </c>
    </row>
    <row r="5987" spans="1:1" x14ac:dyDescent="0.25">
      <c r="A5987">
        <v>353.95318822080998</v>
      </c>
    </row>
    <row r="5988" spans="1:1" x14ac:dyDescent="0.25">
      <c r="A5988">
        <v>180.41053923779899</v>
      </c>
    </row>
    <row r="5989" spans="1:1" x14ac:dyDescent="0.25">
      <c r="A5989">
        <v>0.950236600627692</v>
      </c>
    </row>
    <row r="5990" spans="1:1" x14ac:dyDescent="0.25">
      <c r="A5990">
        <v>179.67526036802099</v>
      </c>
    </row>
    <row r="5991" spans="1:1" x14ac:dyDescent="0.25">
      <c r="A5991">
        <v>359.49256400693002</v>
      </c>
    </row>
    <row r="5992" spans="1:1" x14ac:dyDescent="0.25">
      <c r="A5992">
        <v>170.838260143415</v>
      </c>
    </row>
    <row r="5993" spans="1:1" x14ac:dyDescent="0.25">
      <c r="A5993">
        <v>343.934342082265</v>
      </c>
    </row>
    <row r="5994" spans="1:1" x14ac:dyDescent="0.25">
      <c r="A5994">
        <v>153.05935637213599</v>
      </c>
    </row>
    <row r="5995" spans="1:1" x14ac:dyDescent="0.25">
      <c r="A5995">
        <v>334.36312084588599</v>
      </c>
    </row>
    <row r="5996" spans="1:1" x14ac:dyDescent="0.25">
      <c r="A5996">
        <v>155.96871635739299</v>
      </c>
    </row>
    <row r="5997" spans="1:1" x14ac:dyDescent="0.25">
      <c r="A5997">
        <v>336.34200716467001</v>
      </c>
    </row>
    <row r="5998" spans="1:1" x14ac:dyDescent="0.25">
      <c r="A5998">
        <v>164.21871469742999</v>
      </c>
    </row>
    <row r="5999" spans="1:1" x14ac:dyDescent="0.25">
      <c r="A5999">
        <v>349.10840480934797</v>
      </c>
    </row>
    <row r="6000" spans="1:1" x14ac:dyDescent="0.25">
      <c r="A6000">
        <v>169.08006785636201</v>
      </c>
    </row>
    <row r="6001" spans="1:1" x14ac:dyDescent="0.25">
      <c r="A6001">
        <v>349.24655849884198</v>
      </c>
    </row>
    <row r="6002" spans="1:1" x14ac:dyDescent="0.25">
      <c r="A6002">
        <v>179.78786819697899</v>
      </c>
    </row>
    <row r="6003" spans="1:1" x14ac:dyDescent="0.25">
      <c r="A6003">
        <v>0.76354756958704095</v>
      </c>
    </row>
    <row r="6004" spans="1:1" x14ac:dyDescent="0.25">
      <c r="A6004">
        <v>175.086773549686</v>
      </c>
    </row>
    <row r="6005" spans="1:1" x14ac:dyDescent="0.25">
      <c r="A6005">
        <v>354.62036682276801</v>
      </c>
    </row>
    <row r="6006" spans="1:1" x14ac:dyDescent="0.25">
      <c r="A6006">
        <v>170.36860555391999</v>
      </c>
    </row>
    <row r="6007" spans="1:1" x14ac:dyDescent="0.25">
      <c r="A6007">
        <v>347.07880304531602</v>
      </c>
    </row>
    <row r="6008" spans="1:1" x14ac:dyDescent="0.25">
      <c r="A6008">
        <v>172.58018288992801</v>
      </c>
    </row>
    <row r="6009" spans="1:1" x14ac:dyDescent="0.25">
      <c r="A6009">
        <v>355.74924877987098</v>
      </c>
    </row>
    <row r="6010" spans="1:1" x14ac:dyDescent="0.25">
      <c r="A6010">
        <v>164.07531494802399</v>
      </c>
    </row>
    <row r="6011" spans="1:1" x14ac:dyDescent="0.25">
      <c r="A6011">
        <v>343.87944030418703</v>
      </c>
    </row>
    <row r="6012" spans="1:1" x14ac:dyDescent="0.25">
      <c r="A6012">
        <v>173.894468368193</v>
      </c>
    </row>
    <row r="6013" spans="1:1" x14ac:dyDescent="0.25">
      <c r="A6013">
        <v>351.86316931037101</v>
      </c>
    </row>
    <row r="6014" spans="1:1" x14ac:dyDescent="0.25">
      <c r="A6014">
        <v>155.128337289445</v>
      </c>
    </row>
    <row r="6015" spans="1:1" x14ac:dyDescent="0.25">
      <c r="A6015">
        <v>331.40699279192199</v>
      </c>
    </row>
    <row r="6016" spans="1:1" x14ac:dyDescent="0.25">
      <c r="A6016">
        <v>129.892603105288</v>
      </c>
    </row>
    <row r="6017" spans="1:1" x14ac:dyDescent="0.25">
      <c r="A6017">
        <v>307.93358136393402</v>
      </c>
    </row>
    <row r="6018" spans="1:1" x14ac:dyDescent="0.25">
      <c r="A6018">
        <v>153.36226781037499</v>
      </c>
    </row>
    <row r="6019" spans="1:1" x14ac:dyDescent="0.25">
      <c r="A6019">
        <v>340.17259093858701</v>
      </c>
    </row>
    <row r="6020" spans="1:1" x14ac:dyDescent="0.25">
      <c r="A6020">
        <v>170.394910402368</v>
      </c>
    </row>
    <row r="6021" spans="1:1" x14ac:dyDescent="0.25">
      <c r="A6021">
        <v>350.485544558394</v>
      </c>
    </row>
    <row r="6022" spans="1:1" x14ac:dyDescent="0.25">
      <c r="A6022">
        <v>179.870720774061</v>
      </c>
    </row>
    <row r="6023" spans="1:1" x14ac:dyDescent="0.25">
      <c r="A6023">
        <v>0.60204751765759301</v>
      </c>
    </row>
    <row r="6024" spans="1:1" x14ac:dyDescent="0.25">
      <c r="A6024">
        <v>182.16191675412901</v>
      </c>
    </row>
    <row r="6025" spans="1:1" x14ac:dyDescent="0.25">
      <c r="A6025">
        <v>1.3521368599049499</v>
      </c>
    </row>
    <row r="6026" spans="1:1" x14ac:dyDescent="0.25">
      <c r="A6026">
        <v>170.690212542533</v>
      </c>
    </row>
    <row r="6027" spans="1:1" x14ac:dyDescent="0.25">
      <c r="A6027">
        <v>350.640907709212</v>
      </c>
    </row>
    <row r="6028" spans="1:1" x14ac:dyDescent="0.25">
      <c r="A6028">
        <v>173.517091293563</v>
      </c>
    </row>
    <row r="6029" spans="1:1" x14ac:dyDescent="0.25">
      <c r="A6029">
        <v>353.81402264061802</v>
      </c>
    </row>
    <row r="6030" spans="1:1" x14ac:dyDescent="0.25">
      <c r="A6030">
        <v>180.54574462163899</v>
      </c>
    </row>
    <row r="6031" spans="1:1" x14ac:dyDescent="0.25">
      <c r="A6031">
        <v>1.1205299885643301</v>
      </c>
    </row>
    <row r="6032" spans="1:1" x14ac:dyDescent="0.25">
      <c r="A6032">
        <v>165.67008290362199</v>
      </c>
    </row>
    <row r="6033" spans="1:1" x14ac:dyDescent="0.25">
      <c r="A6033">
        <v>344.69593281110599</v>
      </c>
    </row>
    <row r="6034" spans="1:1" x14ac:dyDescent="0.25">
      <c r="A6034">
        <v>176.41142569674301</v>
      </c>
    </row>
    <row r="6035" spans="1:1" x14ac:dyDescent="0.25">
      <c r="A6035">
        <v>357.01544374740303</v>
      </c>
    </row>
    <row r="6036" spans="1:1" x14ac:dyDescent="0.25">
      <c r="A6036">
        <v>181.298310575236</v>
      </c>
    </row>
    <row r="6037" spans="1:1" x14ac:dyDescent="0.25">
      <c r="A6037">
        <v>1.42527937677205</v>
      </c>
    </row>
    <row r="6038" spans="1:1" x14ac:dyDescent="0.25">
      <c r="A6038">
        <v>164.82372249086799</v>
      </c>
    </row>
    <row r="6039" spans="1:1" x14ac:dyDescent="0.25">
      <c r="A6039">
        <v>344.27027115047503</v>
      </c>
    </row>
    <row r="6040" spans="1:1" x14ac:dyDescent="0.25">
      <c r="A6040">
        <v>170.744058939762</v>
      </c>
    </row>
    <row r="6041" spans="1:1" x14ac:dyDescent="0.25">
      <c r="A6041">
        <v>350.801015464388</v>
      </c>
    </row>
    <row r="6042" spans="1:1" x14ac:dyDescent="0.25">
      <c r="A6042">
        <v>170.95660917096399</v>
      </c>
    </row>
    <row r="6043" spans="1:1" x14ac:dyDescent="0.25">
      <c r="A6043">
        <v>350.97949660206399</v>
      </c>
    </row>
    <row r="6044" spans="1:1" x14ac:dyDescent="0.25">
      <c r="A6044">
        <v>180.19310649419501</v>
      </c>
    </row>
    <row r="6045" spans="1:1" x14ac:dyDescent="0.25">
      <c r="A6045">
        <v>5.5793550426777498</v>
      </c>
    </row>
    <row r="6046" spans="1:1" x14ac:dyDescent="0.25">
      <c r="A6046">
        <v>183.37826528998499</v>
      </c>
    </row>
    <row r="6047" spans="1:1" x14ac:dyDescent="0.25">
      <c r="A6047">
        <v>2.99048631595659</v>
      </c>
    </row>
    <row r="6048" spans="1:1" x14ac:dyDescent="0.25">
      <c r="A6048">
        <v>193.021092295416</v>
      </c>
    </row>
    <row r="6049" spans="1:1" x14ac:dyDescent="0.25">
      <c r="A6049">
        <v>7.8273987227007504</v>
      </c>
    </row>
    <row r="6050" spans="1:1" x14ac:dyDescent="0.25">
      <c r="A6050">
        <v>179.94118330902401</v>
      </c>
    </row>
    <row r="6051" spans="1:1" x14ac:dyDescent="0.25">
      <c r="A6051">
        <v>4.5601555532167701</v>
      </c>
    </row>
    <row r="6052" spans="1:1" x14ac:dyDescent="0.25">
      <c r="A6052">
        <v>183.70388585838199</v>
      </c>
    </row>
    <row r="6053" spans="1:1" x14ac:dyDescent="0.25">
      <c r="A6053">
        <v>358.96750379383298</v>
      </c>
    </row>
    <row r="6054" spans="1:1" x14ac:dyDescent="0.25">
      <c r="A6054">
        <v>182.225321679801</v>
      </c>
    </row>
    <row r="6055" spans="1:1" x14ac:dyDescent="0.25">
      <c r="A6055">
        <v>2.2894115060916702</v>
      </c>
    </row>
    <row r="6056" spans="1:1" x14ac:dyDescent="0.25">
      <c r="A6056">
        <v>171.40332932247199</v>
      </c>
    </row>
    <row r="6057" spans="1:1" x14ac:dyDescent="0.25">
      <c r="A6057">
        <v>350.67023325769497</v>
      </c>
    </row>
    <row r="6058" spans="1:1" x14ac:dyDescent="0.25">
      <c r="A6058">
        <v>179.367552685259</v>
      </c>
    </row>
    <row r="6059" spans="1:1" x14ac:dyDescent="0.25">
      <c r="A6059">
        <v>359.98867075680101</v>
      </c>
    </row>
    <row r="6060" spans="1:1" x14ac:dyDescent="0.25">
      <c r="A6060">
        <v>181.32410176192201</v>
      </c>
    </row>
    <row r="6061" spans="1:1" x14ac:dyDescent="0.25">
      <c r="A6061">
        <v>1.40278147967946</v>
      </c>
    </row>
    <row r="6062" spans="1:1" x14ac:dyDescent="0.25">
      <c r="A6062">
        <v>177.45945763376599</v>
      </c>
    </row>
    <row r="6063" spans="1:1" x14ac:dyDescent="0.25">
      <c r="A6063">
        <v>357.29453290982201</v>
      </c>
    </row>
    <row r="6064" spans="1:1" x14ac:dyDescent="0.25">
      <c r="A6064">
        <v>170.77963212597601</v>
      </c>
    </row>
    <row r="6065" spans="1:1" x14ac:dyDescent="0.25">
      <c r="A6065">
        <v>350.35208419371099</v>
      </c>
    </row>
    <row r="6066" spans="1:1" x14ac:dyDescent="0.25">
      <c r="A6066">
        <v>173.674809205717</v>
      </c>
    </row>
    <row r="6067" spans="1:1" x14ac:dyDescent="0.25">
      <c r="A6067">
        <v>353.892616387685</v>
      </c>
    </row>
    <row r="6068" spans="1:1" x14ac:dyDescent="0.25">
      <c r="A6068">
        <v>163.72100159441899</v>
      </c>
    </row>
    <row r="6069" spans="1:1" x14ac:dyDescent="0.25">
      <c r="A6069">
        <v>343.46997792539099</v>
      </c>
    </row>
    <row r="6070" spans="1:1" x14ac:dyDescent="0.25">
      <c r="A6070">
        <v>170.737427920926</v>
      </c>
    </row>
    <row r="6071" spans="1:1" x14ac:dyDescent="0.25">
      <c r="A6071">
        <v>348.05554401495402</v>
      </c>
    </row>
    <row r="6072" spans="1:1" x14ac:dyDescent="0.25">
      <c r="A6072">
        <v>163.41142976048999</v>
      </c>
    </row>
    <row r="6073" spans="1:1" x14ac:dyDescent="0.25">
      <c r="A6073">
        <v>342.25418705294197</v>
      </c>
    </row>
    <row r="6074" spans="1:1" x14ac:dyDescent="0.25">
      <c r="A6074">
        <v>160.387654930868</v>
      </c>
    </row>
    <row r="6075" spans="1:1" x14ac:dyDescent="0.25">
      <c r="A6075">
        <v>339.93873863249701</v>
      </c>
    </row>
    <row r="6076" spans="1:1" x14ac:dyDescent="0.25">
      <c r="A6076">
        <v>159.20781126734801</v>
      </c>
    </row>
    <row r="6077" spans="1:1" x14ac:dyDescent="0.25">
      <c r="A6077">
        <v>343.311429966471</v>
      </c>
    </row>
    <row r="6078" spans="1:1" x14ac:dyDescent="0.25">
      <c r="A6078">
        <v>160.50914829741899</v>
      </c>
    </row>
    <row r="6079" spans="1:1" x14ac:dyDescent="0.25">
      <c r="A6079">
        <v>340.57153096069698</v>
      </c>
    </row>
    <row r="6080" spans="1:1" x14ac:dyDescent="0.25">
      <c r="A6080">
        <v>178.573764919898</v>
      </c>
    </row>
    <row r="6081" spans="1:1" x14ac:dyDescent="0.25">
      <c r="A6081">
        <v>359.96411852707001</v>
      </c>
    </row>
    <row r="6082" spans="1:1" x14ac:dyDescent="0.25">
      <c r="A6082">
        <v>182.550274540418</v>
      </c>
    </row>
    <row r="6083" spans="1:1" x14ac:dyDescent="0.25">
      <c r="A6083">
        <v>2.56981604012927</v>
      </c>
    </row>
    <row r="6084" spans="1:1" x14ac:dyDescent="0.25">
      <c r="A6084">
        <v>172.667498380458</v>
      </c>
    </row>
    <row r="6085" spans="1:1" x14ac:dyDescent="0.25">
      <c r="A6085">
        <v>351.98946899968001</v>
      </c>
    </row>
    <row r="6086" spans="1:1" x14ac:dyDescent="0.25">
      <c r="A6086">
        <v>177.29192245610301</v>
      </c>
    </row>
    <row r="6087" spans="1:1" x14ac:dyDescent="0.25">
      <c r="A6087">
        <v>357.82711401961501</v>
      </c>
    </row>
    <row r="6088" spans="1:1" x14ac:dyDescent="0.25">
      <c r="A6088">
        <v>165.07587943361</v>
      </c>
    </row>
    <row r="6089" spans="1:1" x14ac:dyDescent="0.25">
      <c r="A6089">
        <v>344.22329045397601</v>
      </c>
    </row>
    <row r="6090" spans="1:1" x14ac:dyDescent="0.25">
      <c r="A6090">
        <v>169.11587049279899</v>
      </c>
    </row>
    <row r="6091" spans="1:1" x14ac:dyDescent="0.25">
      <c r="A6091">
        <v>349.23941287144402</v>
      </c>
    </row>
    <row r="6092" spans="1:1" x14ac:dyDescent="0.25">
      <c r="A6092">
        <v>176.70364881555</v>
      </c>
    </row>
    <row r="6093" spans="1:1" x14ac:dyDescent="0.25">
      <c r="A6093">
        <v>357.29090029081101</v>
      </c>
    </row>
    <row r="6094" spans="1:1" x14ac:dyDescent="0.25">
      <c r="A6094">
        <v>181.485654762351</v>
      </c>
    </row>
    <row r="6095" spans="1:1" x14ac:dyDescent="0.25">
      <c r="A6095">
        <v>0.79371851259950799</v>
      </c>
    </row>
    <row r="6096" spans="1:1" x14ac:dyDescent="0.25">
      <c r="A6096">
        <v>179.70201190767699</v>
      </c>
    </row>
    <row r="6097" spans="1:1" x14ac:dyDescent="0.25">
      <c r="A6097">
        <v>5.4883929796864797</v>
      </c>
    </row>
    <row r="6098" spans="1:1" x14ac:dyDescent="0.25">
      <c r="A6098">
        <v>183.44690796510301</v>
      </c>
    </row>
    <row r="6099" spans="1:1" x14ac:dyDescent="0.25">
      <c r="A6099">
        <v>358.61454722145402</v>
      </c>
    </row>
    <row r="6100" spans="1:1" x14ac:dyDescent="0.25">
      <c r="A6100">
        <v>179.000841376918</v>
      </c>
    </row>
    <row r="6101" spans="1:1" x14ac:dyDescent="0.25">
      <c r="A6101">
        <v>3.4616176467530102</v>
      </c>
    </row>
    <row r="6102" spans="1:1" x14ac:dyDescent="0.25">
      <c r="A6102">
        <v>197.09534695379901</v>
      </c>
    </row>
    <row r="6103" spans="1:1" x14ac:dyDescent="0.25">
      <c r="A6103">
        <v>12.336249222215599</v>
      </c>
    </row>
    <row r="6104" spans="1:1" x14ac:dyDescent="0.25">
      <c r="A6104">
        <v>174.46162878945199</v>
      </c>
    </row>
    <row r="6105" spans="1:1" x14ac:dyDescent="0.25">
      <c r="A6105">
        <v>353.141281908694</v>
      </c>
    </row>
    <row r="6106" spans="1:1" x14ac:dyDescent="0.25">
      <c r="A6106">
        <v>171.09635021267999</v>
      </c>
    </row>
    <row r="6107" spans="1:1" x14ac:dyDescent="0.25">
      <c r="A6107">
        <v>350.81490157554498</v>
      </c>
    </row>
    <row r="6108" spans="1:1" x14ac:dyDescent="0.25">
      <c r="A6108">
        <v>173.43490596134001</v>
      </c>
    </row>
    <row r="6109" spans="1:1" x14ac:dyDescent="0.25">
      <c r="A6109">
        <v>353.77104206247401</v>
      </c>
    </row>
    <row r="6110" spans="1:1" x14ac:dyDescent="0.25">
      <c r="A6110">
        <v>177.86667652644601</v>
      </c>
    </row>
    <row r="6111" spans="1:1" x14ac:dyDescent="0.25">
      <c r="A6111">
        <v>358.40829674963499</v>
      </c>
    </row>
    <row r="6112" spans="1:1" x14ac:dyDescent="0.25">
      <c r="A6112">
        <v>171.41995123841701</v>
      </c>
    </row>
    <row r="6113" spans="1:1" x14ac:dyDescent="0.25">
      <c r="A6113">
        <v>350.54711890896698</v>
      </c>
    </row>
    <row r="6114" spans="1:1" x14ac:dyDescent="0.25">
      <c r="A6114">
        <v>178.92806816730601</v>
      </c>
    </row>
    <row r="6115" spans="1:1" x14ac:dyDescent="0.25">
      <c r="A6115">
        <v>359.837626884271</v>
      </c>
    </row>
    <row r="6116" spans="1:1" x14ac:dyDescent="0.25">
      <c r="A6116">
        <v>165.376821410031</v>
      </c>
    </row>
    <row r="6117" spans="1:1" x14ac:dyDescent="0.25">
      <c r="A6117">
        <v>344.37251850373099</v>
      </c>
    </row>
    <row r="6118" spans="1:1" x14ac:dyDescent="0.25">
      <c r="A6118">
        <v>173.13300707280001</v>
      </c>
    </row>
    <row r="6119" spans="1:1" x14ac:dyDescent="0.25">
      <c r="A6119">
        <v>353.60179024642099</v>
      </c>
    </row>
    <row r="6120" spans="1:1" x14ac:dyDescent="0.25">
      <c r="A6120">
        <v>174.04513861106199</v>
      </c>
    </row>
    <row r="6121" spans="1:1" x14ac:dyDescent="0.25">
      <c r="A6121">
        <v>352.62573288010401</v>
      </c>
    </row>
    <row r="6122" spans="1:1" x14ac:dyDescent="0.25">
      <c r="A6122">
        <v>171.32687221602299</v>
      </c>
    </row>
    <row r="6123" spans="1:1" x14ac:dyDescent="0.25">
      <c r="A6123">
        <v>352.66573845292203</v>
      </c>
    </row>
    <row r="6124" spans="1:1" x14ac:dyDescent="0.25">
      <c r="A6124">
        <v>169.97286764829801</v>
      </c>
    </row>
    <row r="6125" spans="1:1" x14ac:dyDescent="0.25">
      <c r="A6125">
        <v>349.80148608042703</v>
      </c>
    </row>
    <row r="6126" spans="1:1" x14ac:dyDescent="0.25">
      <c r="A6126">
        <v>173.56306690171201</v>
      </c>
    </row>
    <row r="6127" spans="1:1" x14ac:dyDescent="0.25">
      <c r="A6127">
        <v>353.80256278853199</v>
      </c>
    </row>
    <row r="6128" spans="1:1" x14ac:dyDescent="0.25">
      <c r="A6128">
        <v>180.37329517357</v>
      </c>
    </row>
    <row r="6129" spans="1:1" x14ac:dyDescent="0.25">
      <c r="A6129">
        <v>0.72137758358509096</v>
      </c>
    </row>
    <row r="6130" spans="1:1" x14ac:dyDescent="0.25">
      <c r="A6130">
        <v>170.88645095611699</v>
      </c>
    </row>
    <row r="6131" spans="1:1" x14ac:dyDescent="0.25">
      <c r="A6131">
        <v>347.61789219117901</v>
      </c>
    </row>
    <row r="6132" spans="1:1" x14ac:dyDescent="0.25">
      <c r="A6132">
        <v>151.49290743764999</v>
      </c>
    </row>
    <row r="6133" spans="1:1" x14ac:dyDescent="0.25">
      <c r="A6133">
        <v>328.48700442068798</v>
      </c>
    </row>
    <row r="6134" spans="1:1" x14ac:dyDescent="0.25">
      <c r="A6134">
        <v>164.558041780818</v>
      </c>
    </row>
    <row r="6135" spans="1:1" x14ac:dyDescent="0.25">
      <c r="A6135">
        <v>346.11989748276397</v>
      </c>
    </row>
    <row r="6136" spans="1:1" x14ac:dyDescent="0.25">
      <c r="A6136">
        <v>165.38680777824899</v>
      </c>
    </row>
    <row r="6137" spans="1:1" x14ac:dyDescent="0.25">
      <c r="A6137">
        <v>348.68058394424497</v>
      </c>
    </row>
    <row r="6138" spans="1:1" x14ac:dyDescent="0.25">
      <c r="A6138">
        <v>170.04920279200999</v>
      </c>
    </row>
    <row r="6139" spans="1:1" x14ac:dyDescent="0.25">
      <c r="A6139">
        <v>347.02726525513901</v>
      </c>
    </row>
    <row r="6140" spans="1:1" x14ac:dyDescent="0.25">
      <c r="A6140">
        <v>168.05292857910001</v>
      </c>
    </row>
    <row r="6141" spans="1:1" x14ac:dyDescent="0.25">
      <c r="A6141">
        <v>350.96656081753201</v>
      </c>
    </row>
    <row r="6142" spans="1:1" x14ac:dyDescent="0.25">
      <c r="A6142">
        <v>171.07912419838999</v>
      </c>
    </row>
    <row r="6143" spans="1:1" x14ac:dyDescent="0.25">
      <c r="A6143">
        <v>354.02708303212199</v>
      </c>
    </row>
    <row r="6144" spans="1:1" x14ac:dyDescent="0.25">
      <c r="A6144">
        <v>177.762680986129</v>
      </c>
    </row>
    <row r="6145" spans="1:1" x14ac:dyDescent="0.25">
      <c r="A6145">
        <v>354.92407403040698</v>
      </c>
    </row>
    <row r="6146" spans="1:1" x14ac:dyDescent="0.25">
      <c r="A6146">
        <v>170.32322696386399</v>
      </c>
    </row>
    <row r="6147" spans="1:1" x14ac:dyDescent="0.25">
      <c r="A6147">
        <v>350.12571539637798</v>
      </c>
    </row>
    <row r="6148" spans="1:1" x14ac:dyDescent="0.25">
      <c r="A6148">
        <v>169.81709105917</v>
      </c>
    </row>
    <row r="6149" spans="1:1" x14ac:dyDescent="0.25">
      <c r="A6149">
        <v>349.79609918436103</v>
      </c>
    </row>
    <row r="6150" spans="1:1" x14ac:dyDescent="0.25">
      <c r="A6150">
        <v>170.91350195697601</v>
      </c>
    </row>
    <row r="6151" spans="1:1" x14ac:dyDescent="0.25">
      <c r="A6151">
        <v>350.93049454694801</v>
      </c>
    </row>
    <row r="6152" spans="1:1" x14ac:dyDescent="0.25">
      <c r="A6152">
        <v>180.166611730005</v>
      </c>
    </row>
    <row r="6153" spans="1:1" x14ac:dyDescent="0.25">
      <c r="A6153">
        <v>0.53337496130092399</v>
      </c>
    </row>
    <row r="6154" spans="1:1" x14ac:dyDescent="0.25">
      <c r="A6154">
        <v>181.068395893439</v>
      </c>
    </row>
    <row r="6155" spans="1:1" x14ac:dyDescent="0.25">
      <c r="A6155">
        <v>6.1657636522943999</v>
      </c>
    </row>
    <row r="6156" spans="1:1" x14ac:dyDescent="0.25">
      <c r="A6156">
        <v>185.667767795511</v>
      </c>
    </row>
    <row r="6157" spans="1:1" x14ac:dyDescent="0.25">
      <c r="A6157">
        <v>5.5900478486431497</v>
      </c>
    </row>
    <row r="6158" spans="1:1" x14ac:dyDescent="0.25">
      <c r="A6158">
        <v>203.64952959435101</v>
      </c>
    </row>
    <row r="6159" spans="1:1" x14ac:dyDescent="0.25">
      <c r="A6159">
        <v>14.9118449359135</v>
      </c>
    </row>
    <row r="6160" spans="1:1" x14ac:dyDescent="0.25">
      <c r="A6160">
        <v>183.238828316075</v>
      </c>
    </row>
    <row r="6161" spans="1:1" x14ac:dyDescent="0.25">
      <c r="A6161">
        <v>3.8229264218508501</v>
      </c>
    </row>
    <row r="6162" spans="1:1" x14ac:dyDescent="0.25">
      <c r="A6162">
        <v>185.07198140771999</v>
      </c>
    </row>
    <row r="6163" spans="1:1" x14ac:dyDescent="0.25">
      <c r="A6163">
        <v>13.963206355772</v>
      </c>
    </row>
    <row r="6164" spans="1:1" x14ac:dyDescent="0.25">
      <c r="A6164">
        <v>189.135687134211</v>
      </c>
    </row>
    <row r="6165" spans="1:1" x14ac:dyDescent="0.25">
      <c r="A6165">
        <v>1.35804256689979</v>
      </c>
    </row>
    <row r="6166" spans="1:1" x14ac:dyDescent="0.25">
      <c r="A6166">
        <v>182.89844178140501</v>
      </c>
    </row>
    <row r="6167" spans="1:1" x14ac:dyDescent="0.25">
      <c r="A6167">
        <v>8.8107590999982808</v>
      </c>
    </row>
    <row r="6168" spans="1:1" x14ac:dyDescent="0.25">
      <c r="A6168">
        <v>184.64215682067399</v>
      </c>
    </row>
    <row r="6169" spans="1:1" x14ac:dyDescent="0.25">
      <c r="A6169">
        <v>359.31505768544599</v>
      </c>
    </row>
    <row r="6170" spans="1:1" x14ac:dyDescent="0.25">
      <c r="A6170">
        <v>181.136301971542</v>
      </c>
    </row>
    <row r="6171" spans="1:1" x14ac:dyDescent="0.25">
      <c r="A6171">
        <v>0.108403062844613</v>
      </c>
    </row>
    <row r="6172" spans="1:1" x14ac:dyDescent="0.25">
      <c r="A6172">
        <v>172.651273748389</v>
      </c>
    </row>
    <row r="6173" spans="1:1" x14ac:dyDescent="0.25">
      <c r="A6173">
        <v>353.34317269372201</v>
      </c>
    </row>
    <row r="6174" spans="1:1" x14ac:dyDescent="0.25">
      <c r="A6174">
        <v>170.112841593056</v>
      </c>
    </row>
    <row r="6175" spans="1:1" x14ac:dyDescent="0.25">
      <c r="A6175">
        <v>349.93104626906501</v>
      </c>
    </row>
    <row r="6176" spans="1:1" x14ac:dyDescent="0.25">
      <c r="A6176">
        <v>173.65736574324399</v>
      </c>
    </row>
    <row r="6177" spans="1:1" x14ac:dyDescent="0.25">
      <c r="A6177">
        <v>351.69683174889298</v>
      </c>
    </row>
    <row r="6178" spans="1:1" x14ac:dyDescent="0.25">
      <c r="A6178">
        <v>169.87327397000701</v>
      </c>
    </row>
    <row r="6179" spans="1:1" x14ac:dyDescent="0.25">
      <c r="A6179">
        <v>351.92242788716197</v>
      </c>
    </row>
    <row r="6180" spans="1:1" x14ac:dyDescent="0.25">
      <c r="A6180">
        <v>179.85917036200499</v>
      </c>
    </row>
    <row r="6181" spans="1:1" x14ac:dyDescent="0.25">
      <c r="A6181">
        <v>0.32473112013879202</v>
      </c>
    </row>
    <row r="6182" spans="1:1" x14ac:dyDescent="0.25">
      <c r="A6182">
        <v>172.041320722199</v>
      </c>
    </row>
    <row r="6183" spans="1:1" x14ac:dyDescent="0.25">
      <c r="A6183">
        <v>354.70255123426699</v>
      </c>
    </row>
    <row r="6184" spans="1:1" x14ac:dyDescent="0.25">
      <c r="A6184">
        <v>179.44811546519401</v>
      </c>
    </row>
    <row r="6185" spans="1:1" x14ac:dyDescent="0.25">
      <c r="A6185">
        <v>354.78098410430903</v>
      </c>
    </row>
    <row r="6186" spans="1:1" x14ac:dyDescent="0.25">
      <c r="A6186">
        <v>176.95107504573201</v>
      </c>
    </row>
    <row r="6187" spans="1:1" x14ac:dyDescent="0.25">
      <c r="A6187">
        <v>358.94613972510302</v>
      </c>
    </row>
    <row r="6188" spans="1:1" x14ac:dyDescent="0.25">
      <c r="A6188">
        <v>182.309142935382</v>
      </c>
    </row>
    <row r="6189" spans="1:1" x14ac:dyDescent="0.25">
      <c r="A6189">
        <v>2.3835157479981102</v>
      </c>
    </row>
    <row r="6190" spans="1:1" x14ac:dyDescent="0.25">
      <c r="A6190">
        <v>172.63731168488999</v>
      </c>
    </row>
    <row r="6191" spans="1:1" x14ac:dyDescent="0.25">
      <c r="A6191">
        <v>351.96304423795402</v>
      </c>
    </row>
    <row r="6192" spans="1:1" x14ac:dyDescent="0.25">
      <c r="A6192">
        <v>170.837325001252</v>
      </c>
    </row>
    <row r="6193" spans="1:1" x14ac:dyDescent="0.25">
      <c r="A6193">
        <v>350.727109465517</v>
      </c>
    </row>
    <row r="6194" spans="1:1" x14ac:dyDescent="0.25">
      <c r="A6194">
        <v>171.39768250251501</v>
      </c>
    </row>
    <row r="6195" spans="1:1" x14ac:dyDescent="0.25">
      <c r="A6195">
        <v>351.45512668749501</v>
      </c>
    </row>
    <row r="6196" spans="1:1" x14ac:dyDescent="0.25">
      <c r="A6196">
        <v>169.618443866554</v>
      </c>
    </row>
    <row r="6197" spans="1:1" x14ac:dyDescent="0.25">
      <c r="A6197">
        <v>349.49805464449702</v>
      </c>
    </row>
    <row r="6198" spans="1:1" x14ac:dyDescent="0.25">
      <c r="A6198">
        <v>169.35188338786401</v>
      </c>
    </row>
    <row r="6199" spans="1:1" x14ac:dyDescent="0.25">
      <c r="A6199">
        <v>349.35767186860897</v>
      </c>
    </row>
    <row r="6200" spans="1:1" x14ac:dyDescent="0.25">
      <c r="A6200">
        <v>169.35340422330901</v>
      </c>
    </row>
    <row r="6201" spans="1:1" x14ac:dyDescent="0.25">
      <c r="A6201">
        <v>349.33578398677997</v>
      </c>
    </row>
    <row r="6202" spans="1:1" x14ac:dyDescent="0.25">
      <c r="A6202">
        <v>178.91801701739001</v>
      </c>
    </row>
    <row r="6203" spans="1:1" x14ac:dyDescent="0.25">
      <c r="A6203">
        <v>359.67712676532</v>
      </c>
    </row>
    <row r="6204" spans="1:1" x14ac:dyDescent="0.25">
      <c r="A6204">
        <v>179.17663435278601</v>
      </c>
    </row>
    <row r="6205" spans="1:1" x14ac:dyDescent="0.25">
      <c r="A6205">
        <v>358.04400144653198</v>
      </c>
    </row>
    <row r="6206" spans="1:1" x14ac:dyDescent="0.25">
      <c r="A6206">
        <v>178.62716532440001</v>
      </c>
    </row>
    <row r="6207" spans="1:1" x14ac:dyDescent="0.25">
      <c r="A6207">
        <v>358.77817468322598</v>
      </c>
    </row>
    <row r="6208" spans="1:1" x14ac:dyDescent="0.25">
      <c r="A6208">
        <v>179.00299035942299</v>
      </c>
    </row>
    <row r="6209" spans="1:1" x14ac:dyDescent="0.25">
      <c r="A6209">
        <v>8.15447477795994E-2</v>
      </c>
    </row>
    <row r="6210" spans="1:1" x14ac:dyDescent="0.25">
      <c r="A6210">
        <v>182.10529840596101</v>
      </c>
    </row>
    <row r="6211" spans="1:1" x14ac:dyDescent="0.25">
      <c r="A6211">
        <v>7.6349855785034402</v>
      </c>
    </row>
    <row r="6212" spans="1:1" x14ac:dyDescent="0.25">
      <c r="A6212">
        <v>200.653552214971</v>
      </c>
    </row>
    <row r="6213" spans="1:1" x14ac:dyDescent="0.25">
      <c r="A6213">
        <v>30.364985056765299</v>
      </c>
    </row>
    <row r="6214" spans="1:1" x14ac:dyDescent="0.25">
      <c r="A6214">
        <v>246.191175187845</v>
      </c>
    </row>
    <row r="6215" spans="1:1" x14ac:dyDescent="0.25">
      <c r="A6215">
        <v>31.040248487871899</v>
      </c>
    </row>
    <row r="6216" spans="1:1" x14ac:dyDescent="0.25">
      <c r="A6216">
        <v>188.102834521723</v>
      </c>
    </row>
    <row r="6217" spans="1:1" x14ac:dyDescent="0.25">
      <c r="A6217">
        <v>11.5750790230367</v>
      </c>
    </row>
    <row r="6218" spans="1:1" x14ac:dyDescent="0.25">
      <c r="A6218">
        <v>183.50546637628699</v>
      </c>
    </row>
    <row r="6219" spans="1:1" x14ac:dyDescent="0.25">
      <c r="A6219">
        <v>3.51056758211605</v>
      </c>
    </row>
    <row r="6220" spans="1:1" x14ac:dyDescent="0.25">
      <c r="A6220">
        <v>194.20029212618999</v>
      </c>
    </row>
    <row r="6221" spans="1:1" x14ac:dyDescent="0.25">
      <c r="A6221">
        <v>29.970298388179501</v>
      </c>
    </row>
    <row r="6222" spans="1:1" x14ac:dyDescent="0.25">
      <c r="A6222">
        <v>249.707639800398</v>
      </c>
    </row>
    <row r="6223" spans="1:1" x14ac:dyDescent="0.25">
      <c r="A6223">
        <v>71.332239407567599</v>
      </c>
    </row>
    <row r="6224" spans="1:1" x14ac:dyDescent="0.25">
      <c r="A6224">
        <v>252.439334302437</v>
      </c>
    </row>
    <row r="6225" spans="1:1" x14ac:dyDescent="0.25">
      <c r="A6225">
        <v>106.59237645410001</v>
      </c>
    </row>
    <row r="6226" spans="1:1" x14ac:dyDescent="0.25">
      <c r="A6226">
        <v>304.28757834538601</v>
      </c>
    </row>
    <row r="6227" spans="1:1" x14ac:dyDescent="0.25">
      <c r="A6227">
        <v>110.773337655644</v>
      </c>
    </row>
    <row r="6228" spans="1:1" x14ac:dyDescent="0.25">
      <c r="A6228">
        <v>264.62160802454002</v>
      </c>
    </row>
    <row r="6229" spans="1:1" x14ac:dyDescent="0.25">
      <c r="A6229">
        <v>64.712265695844707</v>
      </c>
    </row>
    <row r="6230" spans="1:1" x14ac:dyDescent="0.25">
      <c r="A6230">
        <v>252.25127386326599</v>
      </c>
    </row>
    <row r="6231" spans="1:1" x14ac:dyDescent="0.25">
      <c r="A6231">
        <v>52.4177868815487</v>
      </c>
    </row>
    <row r="6232" spans="1:1" x14ac:dyDescent="0.25">
      <c r="A6232">
        <v>223.004043821701</v>
      </c>
    </row>
    <row r="6233" spans="1:1" x14ac:dyDescent="0.25">
      <c r="A6233">
        <v>83.482000566759098</v>
      </c>
    </row>
    <row r="6234" spans="1:1" x14ac:dyDescent="0.25">
      <c r="A6234">
        <v>243.506445636932</v>
      </c>
    </row>
    <row r="6235" spans="1:1" x14ac:dyDescent="0.25">
      <c r="A6235">
        <v>33.398430646344401</v>
      </c>
    </row>
    <row r="6236" spans="1:1" x14ac:dyDescent="0.25">
      <c r="A6236">
        <v>214.32982053194701</v>
      </c>
    </row>
    <row r="6237" spans="1:1" x14ac:dyDescent="0.25">
      <c r="A6237">
        <v>34.552074057501201</v>
      </c>
    </row>
    <row r="6238" spans="1:1" x14ac:dyDescent="0.25">
      <c r="A6238">
        <v>224.39403744634799</v>
      </c>
    </row>
    <row r="6239" spans="1:1" x14ac:dyDescent="0.25">
      <c r="A6239">
        <v>44.588761685355003</v>
      </c>
    </row>
    <row r="6240" spans="1:1" x14ac:dyDescent="0.25">
      <c r="A6240">
        <v>207.09722055213501</v>
      </c>
    </row>
    <row r="6241" spans="1:1" x14ac:dyDescent="0.25">
      <c r="A6241">
        <v>13.2962190729897</v>
      </c>
    </row>
    <row r="6242" spans="1:1" x14ac:dyDescent="0.25">
      <c r="A6242">
        <v>182.01561975447899</v>
      </c>
    </row>
    <row r="6243" spans="1:1" x14ac:dyDescent="0.25">
      <c r="A6243">
        <v>2.3690471402172602</v>
      </c>
    </row>
    <row r="6244" spans="1:1" x14ac:dyDescent="0.25">
      <c r="A6244">
        <v>182.528989897396</v>
      </c>
    </row>
    <row r="6245" spans="1:1" x14ac:dyDescent="0.25">
      <c r="A6245">
        <v>2.7344212478972101</v>
      </c>
    </row>
    <row r="6246" spans="1:1" x14ac:dyDescent="0.25">
      <c r="A6246">
        <v>182.80378607913599</v>
      </c>
    </row>
    <row r="6247" spans="1:1" x14ac:dyDescent="0.25">
      <c r="A6247">
        <v>355.34637080430298</v>
      </c>
    </row>
    <row r="6248" spans="1:1" x14ac:dyDescent="0.25">
      <c r="A6248">
        <v>172.50787134457599</v>
      </c>
    </row>
    <row r="6249" spans="1:1" x14ac:dyDescent="0.25">
      <c r="A6249">
        <v>352.71803939923501</v>
      </c>
    </row>
    <row r="6250" spans="1:1" x14ac:dyDescent="0.25">
      <c r="A6250">
        <v>172.77839047711601</v>
      </c>
    </row>
    <row r="6251" spans="1:1" x14ac:dyDescent="0.25">
      <c r="A6251">
        <v>351.89743047764102</v>
      </c>
    </row>
    <row r="6252" spans="1:1" x14ac:dyDescent="0.25">
      <c r="A6252">
        <v>166.859490866138</v>
      </c>
    </row>
    <row r="6253" spans="1:1" x14ac:dyDescent="0.25">
      <c r="A6253">
        <v>345.577717837465</v>
      </c>
    </row>
    <row r="6254" spans="1:1" x14ac:dyDescent="0.25">
      <c r="A6254">
        <v>164.620516105505</v>
      </c>
    </row>
    <row r="6255" spans="1:1" x14ac:dyDescent="0.25">
      <c r="A6255">
        <v>333.94329113729901</v>
      </c>
    </row>
    <row r="6256" spans="1:1" x14ac:dyDescent="0.25">
      <c r="A6256">
        <v>155.02055811414999</v>
      </c>
    </row>
    <row r="6257" spans="1:1" x14ac:dyDescent="0.25">
      <c r="A6257">
        <v>345.36969519626598</v>
      </c>
    </row>
    <row r="6258" spans="1:1" x14ac:dyDescent="0.25">
      <c r="A6258">
        <v>155.48473757276199</v>
      </c>
    </row>
    <row r="6259" spans="1:1" x14ac:dyDescent="0.25">
      <c r="A6259">
        <v>333.43476578813198</v>
      </c>
    </row>
    <row r="6260" spans="1:1" x14ac:dyDescent="0.25">
      <c r="A6260">
        <v>144.52463257569701</v>
      </c>
    </row>
    <row r="6261" spans="1:1" x14ac:dyDescent="0.25">
      <c r="A6261">
        <v>293.46891944101202</v>
      </c>
    </row>
    <row r="6262" spans="1:1" x14ac:dyDescent="0.25">
      <c r="A6262">
        <v>135.42405784573899</v>
      </c>
    </row>
    <row r="6263" spans="1:1" x14ac:dyDescent="0.25">
      <c r="A6263">
        <v>330.12193182286302</v>
      </c>
    </row>
    <row r="6264" spans="1:1" x14ac:dyDescent="0.25">
      <c r="A6264">
        <v>163.69089561164799</v>
      </c>
    </row>
    <row r="6265" spans="1:1" x14ac:dyDescent="0.25">
      <c r="A6265">
        <v>348.656094376044</v>
      </c>
    </row>
    <row r="6266" spans="1:1" x14ac:dyDescent="0.25">
      <c r="A6266">
        <v>163.395131597182</v>
      </c>
    </row>
    <row r="6267" spans="1:1" x14ac:dyDescent="0.25">
      <c r="A6267">
        <v>343.63285664129899</v>
      </c>
    </row>
    <row r="6268" spans="1:1" x14ac:dyDescent="0.25">
      <c r="A6268">
        <v>174.34543613314901</v>
      </c>
    </row>
    <row r="6269" spans="1:1" x14ac:dyDescent="0.25">
      <c r="A6269">
        <v>354.201249912533</v>
      </c>
    </row>
    <row r="6270" spans="1:1" x14ac:dyDescent="0.25">
      <c r="A6270">
        <v>174.109808349628</v>
      </c>
    </row>
    <row r="6271" spans="1:1" x14ac:dyDescent="0.25">
      <c r="A6271">
        <v>354.09969739727001</v>
      </c>
    </row>
    <row r="6272" spans="1:1" x14ac:dyDescent="0.25">
      <c r="A6272">
        <v>177.937442223674</v>
      </c>
    </row>
    <row r="6273" spans="1:1" x14ac:dyDescent="0.25">
      <c r="A6273">
        <v>358.01187792701</v>
      </c>
    </row>
    <row r="6274" spans="1:1" x14ac:dyDescent="0.25">
      <c r="A6274">
        <v>174.19308091447701</v>
      </c>
    </row>
    <row r="6275" spans="1:1" x14ac:dyDescent="0.25">
      <c r="A6275">
        <v>354.11556898984202</v>
      </c>
    </row>
    <row r="6276" spans="1:1" x14ac:dyDescent="0.25">
      <c r="A6276">
        <v>177.917414269494</v>
      </c>
    </row>
    <row r="6277" spans="1:1" x14ac:dyDescent="0.25">
      <c r="A6277">
        <v>358.00699511929798</v>
      </c>
    </row>
    <row r="6278" spans="1:1" x14ac:dyDescent="0.25">
      <c r="A6278">
        <v>174.87794155042801</v>
      </c>
    </row>
    <row r="6279" spans="1:1" x14ac:dyDescent="0.25">
      <c r="A6279">
        <v>354.811224628106</v>
      </c>
    </row>
    <row r="6280" spans="1:1" x14ac:dyDescent="0.25">
      <c r="A6280">
        <v>170.227246444755</v>
      </c>
    </row>
    <row r="6281" spans="1:1" x14ac:dyDescent="0.25">
      <c r="A6281">
        <v>350.15723988533603</v>
      </c>
    </row>
    <row r="6282" spans="1:1" x14ac:dyDescent="0.25">
      <c r="A6282">
        <v>173.50117226409299</v>
      </c>
    </row>
    <row r="6283" spans="1:1" x14ac:dyDescent="0.25">
      <c r="A6283">
        <v>353.52952252764698</v>
      </c>
    </row>
    <row r="6284" spans="1:1" x14ac:dyDescent="0.25">
      <c r="A6284">
        <v>174.001128720704</v>
      </c>
    </row>
    <row r="6285" spans="1:1" x14ac:dyDescent="0.25">
      <c r="A6285">
        <v>354.00760257297401</v>
      </c>
    </row>
    <row r="6286" spans="1:1" x14ac:dyDescent="0.25">
      <c r="A6286">
        <v>180.330846180847</v>
      </c>
    </row>
    <row r="6287" spans="1:1" x14ac:dyDescent="0.25">
      <c r="A6287">
        <v>359.26388422695499</v>
      </c>
    </row>
    <row r="6288" spans="1:1" x14ac:dyDescent="0.25">
      <c r="A6288">
        <v>178.01439798156699</v>
      </c>
    </row>
    <row r="6289" spans="1:1" x14ac:dyDescent="0.25">
      <c r="A6289">
        <v>359.14697852806898</v>
      </c>
    </row>
    <row r="6290" spans="1:1" x14ac:dyDescent="0.25">
      <c r="A6290">
        <v>170.51500525870799</v>
      </c>
    </row>
    <row r="6291" spans="1:1" x14ac:dyDescent="0.25">
      <c r="A6291">
        <v>350.29947092711501</v>
      </c>
    </row>
    <row r="6292" spans="1:1" x14ac:dyDescent="0.25">
      <c r="A6292">
        <v>169.93763345835001</v>
      </c>
    </row>
    <row r="6293" spans="1:1" x14ac:dyDescent="0.25">
      <c r="A6293">
        <v>349.942890557574</v>
      </c>
    </row>
    <row r="6294" spans="1:1" x14ac:dyDescent="0.25">
      <c r="A6294">
        <v>173.88399988413701</v>
      </c>
    </row>
    <row r="6295" spans="1:1" x14ac:dyDescent="0.25">
      <c r="A6295">
        <v>357.49454549196997</v>
      </c>
    </row>
    <row r="6296" spans="1:1" x14ac:dyDescent="0.25">
      <c r="A6296">
        <v>178.94735263062799</v>
      </c>
    </row>
    <row r="6297" spans="1:1" x14ac:dyDescent="0.25">
      <c r="A6297">
        <v>354.25861672607499</v>
      </c>
    </row>
    <row r="6298" spans="1:1" x14ac:dyDescent="0.25">
      <c r="A6298">
        <v>177.59908635202001</v>
      </c>
    </row>
    <row r="6299" spans="1:1" x14ac:dyDescent="0.25">
      <c r="A6299">
        <v>358.431888781677</v>
      </c>
    </row>
    <row r="6300" spans="1:1" x14ac:dyDescent="0.25">
      <c r="A6300">
        <v>179.66290827998699</v>
      </c>
    </row>
    <row r="6301" spans="1:1" x14ac:dyDescent="0.25">
      <c r="A6301">
        <v>7.6847173271360897E-2</v>
      </c>
    </row>
    <row r="6302" spans="1:1" x14ac:dyDescent="0.25">
      <c r="A6302">
        <v>170.46619199111501</v>
      </c>
    </row>
    <row r="6303" spans="1:1" x14ac:dyDescent="0.25">
      <c r="A6303">
        <v>350.22671056762903</v>
      </c>
    </row>
    <row r="6304" spans="1:1" x14ac:dyDescent="0.25">
      <c r="A6304">
        <v>180.17925108627799</v>
      </c>
    </row>
    <row r="6305" spans="1:1" x14ac:dyDescent="0.25">
      <c r="A6305">
        <v>0.44215719454966601</v>
      </c>
    </row>
    <row r="6306" spans="1:1" x14ac:dyDescent="0.25">
      <c r="A6306">
        <v>164.18932980674899</v>
      </c>
    </row>
    <row r="6307" spans="1:1" x14ac:dyDescent="0.25">
      <c r="A6307">
        <v>340.29116472964898</v>
      </c>
    </row>
    <row r="6308" spans="1:1" x14ac:dyDescent="0.25">
      <c r="A6308">
        <v>170.67031435830799</v>
      </c>
    </row>
    <row r="6309" spans="1:1" x14ac:dyDescent="0.25">
      <c r="A6309">
        <v>354.088170336487</v>
      </c>
    </row>
    <row r="6310" spans="1:1" x14ac:dyDescent="0.25">
      <c r="A6310">
        <v>180.47627608311299</v>
      </c>
    </row>
    <row r="6311" spans="1:1" x14ac:dyDescent="0.25">
      <c r="A6311">
        <v>0.19488338398272501</v>
      </c>
    </row>
    <row r="6312" spans="1:1" x14ac:dyDescent="0.25">
      <c r="A6312">
        <v>179.73359246176801</v>
      </c>
    </row>
    <row r="6313" spans="1:1" x14ac:dyDescent="0.25">
      <c r="A6313">
        <v>359.75975373043298</v>
      </c>
    </row>
    <row r="6314" spans="1:1" x14ac:dyDescent="0.25">
      <c r="A6314">
        <v>162.62737915432501</v>
      </c>
    </row>
    <row r="6315" spans="1:1" x14ac:dyDescent="0.25">
      <c r="A6315">
        <v>345.17255554540299</v>
      </c>
    </row>
    <row r="6316" spans="1:1" x14ac:dyDescent="0.25">
      <c r="A6316">
        <v>177.34663988119701</v>
      </c>
    </row>
    <row r="6317" spans="1:1" x14ac:dyDescent="0.25">
      <c r="A6317">
        <v>355.20532351830201</v>
      </c>
    </row>
    <row r="6318" spans="1:1" x14ac:dyDescent="0.25">
      <c r="A6318">
        <v>171.374750409809</v>
      </c>
    </row>
    <row r="6319" spans="1:1" x14ac:dyDescent="0.25">
      <c r="A6319">
        <v>351.23772634301503</v>
      </c>
    </row>
    <row r="6320" spans="1:1" x14ac:dyDescent="0.25">
      <c r="A6320">
        <v>170.991213650823</v>
      </c>
    </row>
    <row r="6321" spans="1:1" x14ac:dyDescent="0.25">
      <c r="A6321">
        <v>350.99631486916701</v>
      </c>
    </row>
    <row r="6322" spans="1:1" x14ac:dyDescent="0.25">
      <c r="A6322">
        <v>177.47615023621901</v>
      </c>
    </row>
    <row r="6323" spans="1:1" x14ac:dyDescent="0.25">
      <c r="A6323">
        <v>1.9156213576434999</v>
      </c>
    </row>
    <row r="6324" spans="1:1" x14ac:dyDescent="0.25">
      <c r="A6324">
        <v>183.62029875403101</v>
      </c>
    </row>
    <row r="6325" spans="1:1" x14ac:dyDescent="0.25">
      <c r="A6325">
        <v>359.247856355659</v>
      </c>
    </row>
    <row r="6326" spans="1:1" x14ac:dyDescent="0.25">
      <c r="A6326">
        <v>178.91840997191801</v>
      </c>
    </row>
    <row r="6327" spans="1:1" x14ac:dyDescent="0.25">
      <c r="A6327">
        <v>358.941123196104</v>
      </c>
    </row>
    <row r="6328" spans="1:1" x14ac:dyDescent="0.25">
      <c r="A6328">
        <v>179.00807540462301</v>
      </c>
    </row>
    <row r="6329" spans="1:1" x14ac:dyDescent="0.25">
      <c r="A6329">
        <v>359.01694929029901</v>
      </c>
    </row>
    <row r="6330" spans="1:1" x14ac:dyDescent="0.25">
      <c r="A6330">
        <v>179.03780708725401</v>
      </c>
    </row>
    <row r="6331" spans="1:1" x14ac:dyDescent="0.25">
      <c r="A6331">
        <v>359.02197691486202</v>
      </c>
    </row>
    <row r="6332" spans="1:1" x14ac:dyDescent="0.25">
      <c r="A6332">
        <v>172.00904718624199</v>
      </c>
    </row>
    <row r="6333" spans="1:1" x14ac:dyDescent="0.25">
      <c r="A6333">
        <v>351.58054877001501</v>
      </c>
    </row>
    <row r="6334" spans="1:1" x14ac:dyDescent="0.25">
      <c r="A6334">
        <v>179.72731199134199</v>
      </c>
    </row>
    <row r="6335" spans="1:1" x14ac:dyDescent="0.25">
      <c r="A6335">
        <v>5.2354150048180799</v>
      </c>
    </row>
    <row r="6336" spans="1:1" x14ac:dyDescent="0.25">
      <c r="A6336">
        <v>183.05855412735801</v>
      </c>
    </row>
    <row r="6337" spans="1:1" x14ac:dyDescent="0.25">
      <c r="A6337">
        <v>357.003757756786</v>
      </c>
    </row>
    <row r="6338" spans="1:1" x14ac:dyDescent="0.25">
      <c r="A6338">
        <v>177.08025366696401</v>
      </c>
    </row>
    <row r="6339" spans="1:1" x14ac:dyDescent="0.25">
      <c r="A6339">
        <v>358.406806080455</v>
      </c>
    </row>
    <row r="6340" spans="1:1" x14ac:dyDescent="0.25">
      <c r="A6340">
        <v>174.49424641612001</v>
      </c>
    </row>
    <row r="6341" spans="1:1" x14ac:dyDescent="0.25">
      <c r="A6341">
        <v>354.43682698132602</v>
      </c>
    </row>
    <row r="6342" spans="1:1" x14ac:dyDescent="0.25">
      <c r="A6342">
        <v>180.39392544386001</v>
      </c>
    </row>
    <row r="6343" spans="1:1" x14ac:dyDescent="0.25">
      <c r="A6343">
        <v>5.3559619864407102</v>
      </c>
    </row>
    <row r="6344" spans="1:1" x14ac:dyDescent="0.25">
      <c r="A6344">
        <v>185.15724416293801</v>
      </c>
    </row>
    <row r="6345" spans="1:1" x14ac:dyDescent="0.25">
      <c r="A6345">
        <v>0.112653689563066</v>
      </c>
    </row>
    <row r="6346" spans="1:1" x14ac:dyDescent="0.25">
      <c r="A6346">
        <v>180.483123021392</v>
      </c>
    </row>
    <row r="6347" spans="1:1" x14ac:dyDescent="0.25">
      <c r="A6347">
        <v>0.43151146894468201</v>
      </c>
    </row>
    <row r="6348" spans="1:1" x14ac:dyDescent="0.25">
      <c r="A6348">
        <v>171.23923774115599</v>
      </c>
    </row>
    <row r="6349" spans="1:1" x14ac:dyDescent="0.25">
      <c r="A6349">
        <v>351.168354297338</v>
      </c>
    </row>
    <row r="6350" spans="1:1" x14ac:dyDescent="0.25">
      <c r="A6350">
        <v>169.872285006091</v>
      </c>
    </row>
    <row r="6351" spans="1:1" x14ac:dyDescent="0.25">
      <c r="A6351">
        <v>346.99916132813303</v>
      </c>
    </row>
    <row r="6352" spans="1:1" x14ac:dyDescent="0.25">
      <c r="A6352">
        <v>172.522232552795</v>
      </c>
    </row>
    <row r="6353" spans="1:1" x14ac:dyDescent="0.25">
      <c r="A6353">
        <v>355.30294094534003</v>
      </c>
    </row>
    <row r="6354" spans="1:1" x14ac:dyDescent="0.25">
      <c r="A6354">
        <v>177.737717521934</v>
      </c>
    </row>
    <row r="6355" spans="1:1" x14ac:dyDescent="0.25">
      <c r="A6355">
        <v>357.69992980789999</v>
      </c>
    </row>
    <row r="6356" spans="1:1" x14ac:dyDescent="0.25">
      <c r="A6356">
        <v>169.895067504314</v>
      </c>
    </row>
    <row r="6357" spans="1:1" x14ac:dyDescent="0.25">
      <c r="A6357">
        <v>347.16507404978898</v>
      </c>
    </row>
    <row r="6358" spans="1:1" x14ac:dyDescent="0.25">
      <c r="A6358">
        <v>167.31709623301001</v>
      </c>
    </row>
    <row r="6359" spans="1:1" x14ac:dyDescent="0.25">
      <c r="A6359">
        <v>350.14363452330798</v>
      </c>
    </row>
    <row r="6360" spans="1:1" x14ac:dyDescent="0.25">
      <c r="A6360">
        <v>180.50115378957</v>
      </c>
    </row>
    <row r="6361" spans="1:1" x14ac:dyDescent="0.25">
      <c r="A6361">
        <v>0.272911654041183</v>
      </c>
    </row>
    <row r="6362" spans="1:1" x14ac:dyDescent="0.25">
      <c r="A6362">
        <v>179.91203148911899</v>
      </c>
    </row>
    <row r="6363" spans="1:1" x14ac:dyDescent="0.25">
      <c r="A6363">
        <v>359.93601764837098</v>
      </c>
    </row>
    <row r="6364" spans="1:1" x14ac:dyDescent="0.25">
      <c r="A6364">
        <v>179.976036242513</v>
      </c>
    </row>
    <row r="6365" spans="1:1" x14ac:dyDescent="0.25">
      <c r="A6365">
        <v>359.96193397640297</v>
      </c>
    </row>
    <row r="6366" spans="1:1" x14ac:dyDescent="0.25">
      <c r="A6366">
        <v>162.891830915019</v>
      </c>
    </row>
    <row r="6367" spans="1:1" x14ac:dyDescent="0.25">
      <c r="A6367">
        <v>339.23442437014302</v>
      </c>
    </row>
    <row r="6368" spans="1:1" x14ac:dyDescent="0.25">
      <c r="A6368">
        <v>166.51984737435899</v>
      </c>
    </row>
    <row r="6369" spans="1:1" x14ac:dyDescent="0.25">
      <c r="A6369">
        <v>350.00650222442601</v>
      </c>
    </row>
    <row r="6370" spans="1:1" x14ac:dyDescent="0.25">
      <c r="A6370">
        <v>181.022384774849</v>
      </c>
    </row>
    <row r="6371" spans="1:1" x14ac:dyDescent="0.25">
      <c r="A6371">
        <v>0.36190631439427501</v>
      </c>
    </row>
    <row r="6372" spans="1:1" x14ac:dyDescent="0.25">
      <c r="A6372">
        <v>161.844813013937</v>
      </c>
    </row>
    <row r="6373" spans="1:1" x14ac:dyDescent="0.25">
      <c r="A6373">
        <v>338.72949753615001</v>
      </c>
    </row>
    <row r="6374" spans="1:1" x14ac:dyDescent="0.25">
      <c r="A6374">
        <v>161.40654350087601</v>
      </c>
    </row>
    <row r="6375" spans="1:1" x14ac:dyDescent="0.25">
      <c r="A6375">
        <v>345.33197026952001</v>
      </c>
    </row>
    <row r="6376" spans="1:1" x14ac:dyDescent="0.25">
      <c r="A6376">
        <v>175.186465340296</v>
      </c>
    </row>
    <row r="6377" spans="1:1" x14ac:dyDescent="0.25">
      <c r="A6377">
        <v>354.55085951233502</v>
      </c>
    </row>
    <row r="6378" spans="1:1" x14ac:dyDescent="0.25">
      <c r="A6378">
        <v>173.520362848416</v>
      </c>
    </row>
    <row r="6379" spans="1:1" x14ac:dyDescent="0.25">
      <c r="A6379">
        <v>353.56861563439998</v>
      </c>
    </row>
    <row r="6380" spans="1:1" x14ac:dyDescent="0.25">
      <c r="A6380">
        <v>177.76283194625699</v>
      </c>
    </row>
    <row r="6381" spans="1:1" x14ac:dyDescent="0.25">
      <c r="A6381">
        <v>356.99140517634498</v>
      </c>
    </row>
    <row r="6382" spans="1:1" x14ac:dyDescent="0.25">
      <c r="A6382">
        <v>172.23449304873199</v>
      </c>
    </row>
    <row r="6383" spans="1:1" x14ac:dyDescent="0.25">
      <c r="A6383">
        <v>353.02317735666202</v>
      </c>
    </row>
    <row r="6384" spans="1:1" x14ac:dyDescent="0.25">
      <c r="A6384">
        <v>180.439174811123</v>
      </c>
    </row>
    <row r="6385" spans="1:1" x14ac:dyDescent="0.25">
      <c r="A6385">
        <v>6.5683415401858403</v>
      </c>
    </row>
    <row r="6386" spans="1:1" x14ac:dyDescent="0.25">
      <c r="A6386">
        <v>206.540043767908</v>
      </c>
    </row>
    <row r="6387" spans="1:1" x14ac:dyDescent="0.25">
      <c r="A6387">
        <v>16.051559020379599</v>
      </c>
    </row>
    <row r="6388" spans="1:1" x14ac:dyDescent="0.25">
      <c r="A6388">
        <v>171.57670805708599</v>
      </c>
    </row>
    <row r="6389" spans="1:1" x14ac:dyDescent="0.25">
      <c r="A6389">
        <v>351.07980151944702</v>
      </c>
    </row>
    <row r="6390" spans="1:1" x14ac:dyDescent="0.25">
      <c r="A6390">
        <v>173.29028511695401</v>
      </c>
    </row>
    <row r="6391" spans="1:1" x14ac:dyDescent="0.25">
      <c r="A6391">
        <v>353.58757940856299</v>
      </c>
    </row>
    <row r="6392" spans="1:1" x14ac:dyDescent="0.25">
      <c r="A6392">
        <v>173.59226312748601</v>
      </c>
    </row>
    <row r="6393" spans="1:1" x14ac:dyDescent="0.25">
      <c r="A6393">
        <v>353.589535360024</v>
      </c>
    </row>
    <row r="6394" spans="1:1" x14ac:dyDescent="0.25">
      <c r="A6394">
        <v>163.37578328469601</v>
      </c>
    </row>
    <row r="6395" spans="1:1" x14ac:dyDescent="0.25">
      <c r="A6395">
        <v>338.092902395679</v>
      </c>
    </row>
    <row r="6396" spans="1:1" x14ac:dyDescent="0.25">
      <c r="A6396">
        <v>164.883040367174</v>
      </c>
    </row>
    <row r="6397" spans="1:1" x14ac:dyDescent="0.25">
      <c r="A6397">
        <v>349.24585119829698</v>
      </c>
    </row>
    <row r="6398" spans="1:1" x14ac:dyDescent="0.25">
      <c r="A6398">
        <v>173.44907771655599</v>
      </c>
    </row>
    <row r="6399" spans="1:1" x14ac:dyDescent="0.25">
      <c r="A6399">
        <v>352.16704079617</v>
      </c>
    </row>
    <row r="6400" spans="1:1" x14ac:dyDescent="0.25">
      <c r="A6400">
        <v>171.863785248357</v>
      </c>
    </row>
    <row r="6401" spans="1:1" x14ac:dyDescent="0.25">
      <c r="A6401">
        <v>353.33155433744099</v>
      </c>
    </row>
    <row r="6402" spans="1:1" x14ac:dyDescent="0.25">
      <c r="A6402">
        <v>180.13981222118099</v>
      </c>
    </row>
    <row r="6403" spans="1:1" x14ac:dyDescent="0.25">
      <c r="A6403">
        <v>0.364793661770835</v>
      </c>
    </row>
    <row r="6404" spans="1:1" x14ac:dyDescent="0.25">
      <c r="A6404">
        <v>175.48935792602401</v>
      </c>
    </row>
    <row r="6405" spans="1:1" x14ac:dyDescent="0.25">
      <c r="A6405">
        <v>355.37743729515103</v>
      </c>
    </row>
    <row r="6406" spans="1:1" x14ac:dyDescent="0.25">
      <c r="A6406">
        <v>174.390226219873</v>
      </c>
    </row>
    <row r="6407" spans="1:1" x14ac:dyDescent="0.25">
      <c r="A6407">
        <v>352.332383824293</v>
      </c>
    </row>
    <row r="6408" spans="1:1" x14ac:dyDescent="0.25">
      <c r="A6408">
        <v>165.730301770057</v>
      </c>
    </row>
    <row r="6409" spans="1:1" x14ac:dyDescent="0.25">
      <c r="A6409">
        <v>347.340195513558</v>
      </c>
    </row>
    <row r="6410" spans="1:1" x14ac:dyDescent="0.25">
      <c r="A6410">
        <v>169.43058786436899</v>
      </c>
    </row>
    <row r="6411" spans="1:1" x14ac:dyDescent="0.25">
      <c r="A6411">
        <v>349.56658676459801</v>
      </c>
    </row>
    <row r="6412" spans="1:1" x14ac:dyDescent="0.25">
      <c r="A6412">
        <v>179.44801449200199</v>
      </c>
    </row>
    <row r="6413" spans="1:1" x14ac:dyDescent="0.25">
      <c r="A6413">
        <v>0.25202319228949599</v>
      </c>
    </row>
    <row r="6414" spans="1:1" x14ac:dyDescent="0.25">
      <c r="A6414">
        <v>172.23831900772899</v>
      </c>
    </row>
    <row r="6415" spans="1:1" x14ac:dyDescent="0.25">
      <c r="A6415">
        <v>351.67217310177301</v>
      </c>
    </row>
    <row r="6416" spans="1:1" x14ac:dyDescent="0.25">
      <c r="A6416">
        <v>170.76320850544201</v>
      </c>
    </row>
    <row r="6417" spans="1:1" x14ac:dyDescent="0.25">
      <c r="A6417">
        <v>350.68687574967402</v>
      </c>
    </row>
    <row r="6418" spans="1:1" x14ac:dyDescent="0.25">
      <c r="A6418">
        <v>173.40144744395599</v>
      </c>
    </row>
    <row r="6419" spans="1:1" x14ac:dyDescent="0.25">
      <c r="A6419">
        <v>351.47477398843301</v>
      </c>
    </row>
    <row r="6420" spans="1:1" x14ac:dyDescent="0.25">
      <c r="A6420">
        <v>154.04640494846501</v>
      </c>
    </row>
    <row r="6421" spans="1:1" x14ac:dyDescent="0.25">
      <c r="A6421">
        <v>337.158681564441</v>
      </c>
    </row>
    <row r="6422" spans="1:1" x14ac:dyDescent="0.25">
      <c r="A6422">
        <v>169.115705192273</v>
      </c>
    </row>
    <row r="6423" spans="1:1" x14ac:dyDescent="0.25">
      <c r="A6423">
        <v>345.726885805481</v>
      </c>
    </row>
    <row r="6424" spans="1:1" x14ac:dyDescent="0.25">
      <c r="A6424">
        <v>141.20214791045399</v>
      </c>
    </row>
    <row r="6425" spans="1:1" x14ac:dyDescent="0.25">
      <c r="A6425">
        <v>314.42946578765799</v>
      </c>
    </row>
    <row r="6426" spans="1:1" x14ac:dyDescent="0.25">
      <c r="A6426">
        <v>121.266001740834</v>
      </c>
    </row>
    <row r="6427" spans="1:1" x14ac:dyDescent="0.25">
      <c r="A6427">
        <v>322.88052786778297</v>
      </c>
    </row>
    <row r="6428" spans="1:1" x14ac:dyDescent="0.25">
      <c r="A6428">
        <v>170.62720414955501</v>
      </c>
    </row>
    <row r="6429" spans="1:1" x14ac:dyDescent="0.25">
      <c r="A6429">
        <v>350.04459282933402</v>
      </c>
    </row>
    <row r="6430" spans="1:1" x14ac:dyDescent="0.25">
      <c r="A6430">
        <v>171.413849494033</v>
      </c>
    </row>
    <row r="6431" spans="1:1" x14ac:dyDescent="0.25">
      <c r="A6431">
        <v>352.85849800780198</v>
      </c>
    </row>
    <row r="6432" spans="1:1" x14ac:dyDescent="0.25">
      <c r="A6432">
        <v>177.51262326216499</v>
      </c>
    </row>
    <row r="6433" spans="1:1" x14ac:dyDescent="0.25">
      <c r="A6433">
        <v>2.6048974512965599</v>
      </c>
    </row>
    <row r="6434" spans="1:1" x14ac:dyDescent="0.25">
      <c r="A6434">
        <v>178.43140708508301</v>
      </c>
    </row>
    <row r="6435" spans="1:1" x14ac:dyDescent="0.25">
      <c r="A6435">
        <v>354.23754971196399</v>
      </c>
    </row>
    <row r="6436" spans="1:1" x14ac:dyDescent="0.25">
      <c r="A6436">
        <v>177.41998885005401</v>
      </c>
    </row>
    <row r="6437" spans="1:1" x14ac:dyDescent="0.25">
      <c r="A6437">
        <v>7.8212229797458601</v>
      </c>
    </row>
    <row r="6438" spans="1:1" x14ac:dyDescent="0.25">
      <c r="A6438">
        <v>186.825926559648</v>
      </c>
    </row>
    <row r="6439" spans="1:1" x14ac:dyDescent="0.25">
      <c r="A6439">
        <v>5.7325580272848198</v>
      </c>
    </row>
    <row r="6440" spans="1:1" x14ac:dyDescent="0.25">
      <c r="A6440">
        <v>203.85581592921301</v>
      </c>
    </row>
    <row r="6441" spans="1:1" x14ac:dyDescent="0.25">
      <c r="A6441">
        <v>35.282722608648598</v>
      </c>
    </row>
    <row r="6442" spans="1:1" x14ac:dyDescent="0.25">
      <c r="A6442">
        <v>201.68151745025301</v>
      </c>
    </row>
    <row r="6443" spans="1:1" x14ac:dyDescent="0.25">
      <c r="A6443">
        <v>11.974957939870199</v>
      </c>
    </row>
    <row r="6444" spans="1:1" x14ac:dyDescent="0.25">
      <c r="A6444">
        <v>183.24228397044601</v>
      </c>
    </row>
    <row r="6445" spans="1:1" x14ac:dyDescent="0.25">
      <c r="A6445">
        <v>358.30455931536699</v>
      </c>
    </row>
    <row r="6446" spans="1:1" x14ac:dyDescent="0.25">
      <c r="A6446">
        <v>175.79678612104101</v>
      </c>
    </row>
    <row r="6447" spans="1:1" x14ac:dyDescent="0.25">
      <c r="A6447">
        <v>354.80550601882697</v>
      </c>
    </row>
    <row r="6448" spans="1:1" x14ac:dyDescent="0.25">
      <c r="A6448">
        <v>178.52949935005299</v>
      </c>
    </row>
    <row r="6449" spans="1:1" x14ac:dyDescent="0.25">
      <c r="A6449">
        <v>4.5297854264081803</v>
      </c>
    </row>
    <row r="6450" spans="1:1" x14ac:dyDescent="0.25">
      <c r="A6450">
        <v>200.54327275153901</v>
      </c>
    </row>
    <row r="6451" spans="1:1" x14ac:dyDescent="0.25">
      <c r="A6451">
        <v>19.508130811843301</v>
      </c>
    </row>
    <row r="6452" spans="1:1" x14ac:dyDescent="0.25">
      <c r="A6452">
        <v>180.07244353860401</v>
      </c>
    </row>
    <row r="6453" spans="1:1" x14ac:dyDescent="0.25">
      <c r="A6453">
        <v>358.31269316563697</v>
      </c>
    </row>
    <row r="6454" spans="1:1" x14ac:dyDescent="0.25">
      <c r="A6454">
        <v>190.50044198094699</v>
      </c>
    </row>
    <row r="6455" spans="1:1" x14ac:dyDescent="0.25">
      <c r="A6455">
        <v>11.2100165402209</v>
      </c>
    </row>
    <row r="6456" spans="1:1" x14ac:dyDescent="0.25">
      <c r="A6456">
        <v>177.37526141140199</v>
      </c>
    </row>
    <row r="6457" spans="1:1" x14ac:dyDescent="0.25">
      <c r="A6457">
        <v>351.90675235430098</v>
      </c>
    </row>
    <row r="6458" spans="1:1" x14ac:dyDescent="0.25">
      <c r="A6458">
        <v>170.33648638135199</v>
      </c>
    </row>
    <row r="6459" spans="1:1" x14ac:dyDescent="0.25">
      <c r="A6459">
        <v>349.63991497499001</v>
      </c>
    </row>
    <row r="6460" spans="1:1" x14ac:dyDescent="0.25">
      <c r="A6460">
        <v>169.16719930051599</v>
      </c>
    </row>
    <row r="6461" spans="1:1" x14ac:dyDescent="0.25">
      <c r="A6461">
        <v>351.50242030215298</v>
      </c>
    </row>
    <row r="6462" spans="1:1" x14ac:dyDescent="0.25">
      <c r="A6462">
        <v>170.17044101512701</v>
      </c>
    </row>
    <row r="6463" spans="1:1" x14ac:dyDescent="0.25">
      <c r="A6463">
        <v>349.88742303860198</v>
      </c>
    </row>
    <row r="6464" spans="1:1" x14ac:dyDescent="0.25">
      <c r="A6464">
        <v>177.54821590069699</v>
      </c>
    </row>
    <row r="6465" spans="1:1" x14ac:dyDescent="0.25">
      <c r="A6465">
        <v>4.0580276010556204</v>
      </c>
    </row>
    <row r="6466" spans="1:1" x14ac:dyDescent="0.25">
      <c r="A6466">
        <v>184.56979857041199</v>
      </c>
    </row>
    <row r="6467" spans="1:1" x14ac:dyDescent="0.25">
      <c r="A6467">
        <v>358.53892717587797</v>
      </c>
    </row>
    <row r="6468" spans="1:1" x14ac:dyDescent="0.25">
      <c r="A6468">
        <v>180.014634272835</v>
      </c>
    </row>
    <row r="6469" spans="1:1" x14ac:dyDescent="0.25">
      <c r="A6469">
        <v>7.1372843278166798</v>
      </c>
    </row>
    <row r="6470" spans="1:1" x14ac:dyDescent="0.25">
      <c r="A6470">
        <v>185.108323350067</v>
      </c>
    </row>
    <row r="6471" spans="1:1" x14ac:dyDescent="0.25">
      <c r="A6471">
        <v>3.7148107438306699</v>
      </c>
    </row>
    <row r="6472" spans="1:1" x14ac:dyDescent="0.25">
      <c r="A6472">
        <v>183.734022236763</v>
      </c>
    </row>
    <row r="6473" spans="1:1" x14ac:dyDescent="0.25">
      <c r="A6473">
        <v>3.76382668249251</v>
      </c>
    </row>
    <row r="6474" spans="1:1" x14ac:dyDescent="0.25">
      <c r="A6474">
        <v>182.73948110371401</v>
      </c>
    </row>
    <row r="6475" spans="1:1" x14ac:dyDescent="0.25">
      <c r="A6475">
        <v>2.0179285592231802</v>
      </c>
    </row>
    <row r="6476" spans="1:1" x14ac:dyDescent="0.25">
      <c r="A6476">
        <v>182.00885881288099</v>
      </c>
    </row>
    <row r="6477" spans="1:1" x14ac:dyDescent="0.25">
      <c r="A6477">
        <v>358.267523037655</v>
      </c>
    </row>
    <row r="6478" spans="1:1" x14ac:dyDescent="0.25">
      <c r="A6478">
        <v>175.03951824504799</v>
      </c>
    </row>
    <row r="6479" spans="1:1" x14ac:dyDescent="0.25">
      <c r="A6479">
        <v>352.43248569820798</v>
      </c>
    </row>
    <row r="6480" spans="1:1" x14ac:dyDescent="0.25">
      <c r="A6480">
        <v>170.92256239172701</v>
      </c>
    </row>
    <row r="6481" spans="1:1" x14ac:dyDescent="0.25">
      <c r="A6481">
        <v>352.69564756629302</v>
      </c>
    </row>
    <row r="6482" spans="1:1" x14ac:dyDescent="0.25">
      <c r="A6482">
        <v>179.81821809028801</v>
      </c>
    </row>
    <row r="6483" spans="1:1" x14ac:dyDescent="0.25">
      <c r="A6483">
        <v>1.2295073874271201</v>
      </c>
    </row>
    <row r="6484" spans="1:1" x14ac:dyDescent="0.25">
      <c r="A6484">
        <v>167.50089086127099</v>
      </c>
    </row>
    <row r="6485" spans="1:1" x14ac:dyDescent="0.25">
      <c r="A6485">
        <v>341.587259529976</v>
      </c>
    </row>
    <row r="6486" spans="1:1" x14ac:dyDescent="0.25">
      <c r="A6486">
        <v>159.03153686979701</v>
      </c>
    </row>
    <row r="6487" spans="1:1" x14ac:dyDescent="0.25">
      <c r="A6487">
        <v>338.39850217452198</v>
      </c>
    </row>
    <row r="6488" spans="1:1" x14ac:dyDescent="0.25">
      <c r="A6488">
        <v>157.622658803582</v>
      </c>
    </row>
    <row r="6489" spans="1:1" x14ac:dyDescent="0.25">
      <c r="A6489">
        <v>342.41203674056402</v>
      </c>
    </row>
    <row r="6490" spans="1:1" x14ac:dyDescent="0.25">
      <c r="A6490">
        <v>177.335477938883</v>
      </c>
    </row>
    <row r="6491" spans="1:1" x14ac:dyDescent="0.25">
      <c r="A6491">
        <v>359.47512092926098</v>
      </c>
    </row>
    <row r="6492" spans="1:1" x14ac:dyDescent="0.25">
      <c r="A6492">
        <v>175.219068604505</v>
      </c>
    </row>
    <row r="6493" spans="1:1" x14ac:dyDescent="0.25">
      <c r="A6493">
        <v>353.25937661731399</v>
      </c>
    </row>
    <row r="6494" spans="1:1" x14ac:dyDescent="0.25">
      <c r="A6494">
        <v>177.52110713673599</v>
      </c>
    </row>
    <row r="6495" spans="1:1" x14ac:dyDescent="0.25">
      <c r="A6495">
        <v>359.47111519638497</v>
      </c>
    </row>
    <row r="6496" spans="1:1" x14ac:dyDescent="0.25">
      <c r="A6496">
        <v>182.95187125997001</v>
      </c>
    </row>
    <row r="6497" spans="1:1" x14ac:dyDescent="0.25">
      <c r="A6497">
        <v>10.4235202161462</v>
      </c>
    </row>
    <row r="6498" spans="1:1" x14ac:dyDescent="0.25">
      <c r="A6498">
        <v>190.084759355633</v>
      </c>
    </row>
    <row r="6499" spans="1:1" x14ac:dyDescent="0.25">
      <c r="A6499">
        <v>2.92156234287943</v>
      </c>
    </row>
    <row r="6500" spans="1:1" x14ac:dyDescent="0.25">
      <c r="A6500">
        <v>183.48260747946401</v>
      </c>
    </row>
    <row r="6501" spans="1:1" x14ac:dyDescent="0.25">
      <c r="A6501">
        <v>10.977975726630101</v>
      </c>
    </row>
    <row r="6502" spans="1:1" x14ac:dyDescent="0.25">
      <c r="A6502">
        <v>187.13812010559499</v>
      </c>
    </row>
    <row r="6503" spans="1:1" x14ac:dyDescent="0.25">
      <c r="A6503">
        <v>0.41419711697245498</v>
      </c>
    </row>
    <row r="6504" spans="1:1" x14ac:dyDescent="0.25">
      <c r="A6504">
        <v>181.27870935847699</v>
      </c>
    </row>
    <row r="6505" spans="1:1" x14ac:dyDescent="0.25">
      <c r="A6505">
        <v>1.3121045706377901</v>
      </c>
    </row>
    <row r="6506" spans="1:1" x14ac:dyDescent="0.25">
      <c r="A6506">
        <v>174.649077205281</v>
      </c>
    </row>
    <row r="6507" spans="1:1" x14ac:dyDescent="0.25">
      <c r="A6507">
        <v>354.27324919885001</v>
      </c>
    </row>
    <row r="6508" spans="1:1" x14ac:dyDescent="0.25">
      <c r="A6508">
        <v>177.75177545222101</v>
      </c>
    </row>
    <row r="6509" spans="1:1" x14ac:dyDescent="0.25">
      <c r="A6509">
        <v>356.63883652876302</v>
      </c>
    </row>
    <row r="6510" spans="1:1" x14ac:dyDescent="0.25">
      <c r="A6510">
        <v>177.61971401440701</v>
      </c>
    </row>
    <row r="6511" spans="1:1" x14ac:dyDescent="0.25">
      <c r="A6511">
        <v>4.4283070227487</v>
      </c>
    </row>
    <row r="6512" spans="1:1" x14ac:dyDescent="0.25">
      <c r="A6512">
        <v>195.47521053647901</v>
      </c>
    </row>
    <row r="6513" spans="1:1" x14ac:dyDescent="0.25">
      <c r="A6513">
        <v>9.4561029477658298</v>
      </c>
    </row>
    <row r="6514" spans="1:1" x14ac:dyDescent="0.25">
      <c r="A6514">
        <v>174.67820410795201</v>
      </c>
    </row>
    <row r="6515" spans="1:1" x14ac:dyDescent="0.25">
      <c r="A6515">
        <v>351.61695732406201</v>
      </c>
    </row>
    <row r="6516" spans="1:1" x14ac:dyDescent="0.25">
      <c r="A6516">
        <v>171.778466079504</v>
      </c>
    </row>
    <row r="6517" spans="1:1" x14ac:dyDescent="0.25">
      <c r="A6517">
        <v>351.84805159187499</v>
      </c>
    </row>
    <row r="6518" spans="1:1" x14ac:dyDescent="0.25">
      <c r="A6518">
        <v>166.23665168048501</v>
      </c>
    </row>
    <row r="6519" spans="1:1" x14ac:dyDescent="0.25">
      <c r="A6519">
        <v>343.933440351689</v>
      </c>
    </row>
    <row r="6520" spans="1:1" x14ac:dyDescent="0.25">
      <c r="A6520">
        <v>165.23221955744</v>
      </c>
    </row>
    <row r="6521" spans="1:1" x14ac:dyDescent="0.25">
      <c r="A6521">
        <v>348.38748694665202</v>
      </c>
    </row>
    <row r="6522" spans="1:1" x14ac:dyDescent="0.25">
      <c r="A6522">
        <v>168.496025631403</v>
      </c>
    </row>
    <row r="6523" spans="1:1" x14ac:dyDescent="0.25">
      <c r="A6523">
        <v>345.95314749510902</v>
      </c>
    </row>
    <row r="6524" spans="1:1" x14ac:dyDescent="0.25">
      <c r="A6524">
        <v>167.668475665161</v>
      </c>
    </row>
    <row r="6525" spans="1:1" x14ac:dyDescent="0.25">
      <c r="A6525">
        <v>350.46732359014601</v>
      </c>
    </row>
    <row r="6526" spans="1:1" x14ac:dyDescent="0.25">
      <c r="A6526">
        <v>170.488996827823</v>
      </c>
    </row>
    <row r="6527" spans="1:1" x14ac:dyDescent="0.25">
      <c r="A6527">
        <v>350.47595154837597</v>
      </c>
    </row>
    <row r="6528" spans="1:1" x14ac:dyDescent="0.25">
      <c r="A6528">
        <v>169.26220400454699</v>
      </c>
    </row>
    <row r="6529" spans="1:1" x14ac:dyDescent="0.25">
      <c r="A6529">
        <v>351.88281812757498</v>
      </c>
    </row>
    <row r="6530" spans="1:1" x14ac:dyDescent="0.25">
      <c r="A6530">
        <v>172.63071413784499</v>
      </c>
    </row>
    <row r="6531" spans="1:1" x14ac:dyDescent="0.25">
      <c r="A6531">
        <v>349.98996298086001</v>
      </c>
    </row>
    <row r="6532" spans="1:1" x14ac:dyDescent="0.25">
      <c r="A6532">
        <v>162.32031560893299</v>
      </c>
    </row>
    <row r="6533" spans="1:1" x14ac:dyDescent="0.25">
      <c r="A6533">
        <v>337.57709510574199</v>
      </c>
    </row>
    <row r="6534" spans="1:1" x14ac:dyDescent="0.25">
      <c r="A6534">
        <v>165.20381693652001</v>
      </c>
    </row>
    <row r="6535" spans="1:1" x14ac:dyDescent="0.25">
      <c r="A6535">
        <v>349.39627880584999</v>
      </c>
    </row>
    <row r="6536" spans="1:1" x14ac:dyDescent="0.25">
      <c r="A6536">
        <v>171.06669454994599</v>
      </c>
    </row>
    <row r="6537" spans="1:1" x14ac:dyDescent="0.25">
      <c r="A6537">
        <v>351.05473188637399</v>
      </c>
    </row>
    <row r="6538" spans="1:1" x14ac:dyDescent="0.25">
      <c r="A6538">
        <v>169.77115471320599</v>
      </c>
    </row>
    <row r="6539" spans="1:1" x14ac:dyDescent="0.25">
      <c r="A6539">
        <v>349.78955076953099</v>
      </c>
    </row>
    <row r="6540" spans="1:1" x14ac:dyDescent="0.25">
      <c r="A6540">
        <v>171.07771495625801</v>
      </c>
    </row>
    <row r="6541" spans="1:1" x14ac:dyDescent="0.25">
      <c r="A6541">
        <v>354.04991894932903</v>
      </c>
    </row>
    <row r="6542" spans="1:1" x14ac:dyDescent="0.25">
      <c r="A6542">
        <v>188.58814278884</v>
      </c>
    </row>
    <row r="6543" spans="1:1" x14ac:dyDescent="0.25">
      <c r="A6543">
        <v>11.898185141880401</v>
      </c>
    </row>
    <row r="6544" spans="1:1" x14ac:dyDescent="0.25">
      <c r="A6544">
        <v>187.88690486931199</v>
      </c>
    </row>
    <row r="6545" spans="1:1" x14ac:dyDescent="0.25">
      <c r="A6545">
        <v>1.71666350682137</v>
      </c>
    </row>
    <row r="6546" spans="1:1" x14ac:dyDescent="0.25">
      <c r="A6546">
        <v>172.16946405351101</v>
      </c>
    </row>
    <row r="6547" spans="1:1" x14ac:dyDescent="0.25">
      <c r="A6547">
        <v>354.75811228702099</v>
      </c>
    </row>
    <row r="6548" spans="1:1" x14ac:dyDescent="0.25">
      <c r="A6548">
        <v>179.61684316151801</v>
      </c>
    </row>
    <row r="6549" spans="1:1" x14ac:dyDescent="0.25">
      <c r="A6549">
        <v>356.78869797169699</v>
      </c>
    </row>
    <row r="6550" spans="1:1" x14ac:dyDescent="0.25">
      <c r="A6550">
        <v>171.922239136234</v>
      </c>
    </row>
    <row r="6551" spans="1:1" x14ac:dyDescent="0.25">
      <c r="A6551">
        <v>351.43180241273802</v>
      </c>
    </row>
    <row r="6552" spans="1:1" x14ac:dyDescent="0.25">
      <c r="A6552">
        <v>171.82402656648301</v>
      </c>
    </row>
    <row r="6553" spans="1:1" x14ac:dyDescent="0.25">
      <c r="A6553">
        <v>349.38548605752601</v>
      </c>
    </row>
    <row r="6554" spans="1:1" x14ac:dyDescent="0.25">
      <c r="A6554">
        <v>173.68203236767201</v>
      </c>
    </row>
    <row r="6555" spans="1:1" x14ac:dyDescent="0.25">
      <c r="A6555">
        <v>359.51401945092402</v>
      </c>
    </row>
    <row r="6556" spans="1:1" x14ac:dyDescent="0.25">
      <c r="A6556">
        <v>188.24138110461999</v>
      </c>
    </row>
    <row r="6557" spans="1:1" x14ac:dyDescent="0.25">
      <c r="A6557">
        <v>13.4050234554966</v>
      </c>
    </row>
    <row r="6558" spans="1:1" x14ac:dyDescent="0.25">
      <c r="A6558">
        <v>192.78302492919801</v>
      </c>
    </row>
    <row r="6559" spans="1:1" x14ac:dyDescent="0.25">
      <c r="A6559">
        <v>5.0864651421421598</v>
      </c>
    </row>
    <row r="6560" spans="1:1" x14ac:dyDescent="0.25">
      <c r="A6560">
        <v>173.11912206051099</v>
      </c>
    </row>
    <row r="6561" spans="1:1" x14ac:dyDescent="0.25">
      <c r="A6561">
        <v>352.26343438486902</v>
      </c>
    </row>
    <row r="6562" spans="1:1" x14ac:dyDescent="0.25">
      <c r="A6562">
        <v>177.23717530962699</v>
      </c>
    </row>
    <row r="6563" spans="1:1" x14ac:dyDescent="0.25">
      <c r="A6563">
        <v>357.70880981543502</v>
      </c>
    </row>
    <row r="6564" spans="1:1" x14ac:dyDescent="0.25">
      <c r="A6564">
        <v>176.908656242609</v>
      </c>
    </row>
    <row r="6565" spans="1:1" x14ac:dyDescent="0.25">
      <c r="A6565">
        <v>356.81921841794701</v>
      </c>
    </row>
    <row r="6566" spans="1:1" x14ac:dyDescent="0.25">
      <c r="A6566">
        <v>178.67827814937201</v>
      </c>
    </row>
    <row r="6567" spans="1:1" x14ac:dyDescent="0.25">
      <c r="A6567">
        <v>358.84975488589498</v>
      </c>
    </row>
    <row r="6568" spans="1:1" x14ac:dyDescent="0.25">
      <c r="A6568">
        <v>181.37146536322899</v>
      </c>
    </row>
    <row r="6569" spans="1:1" x14ac:dyDescent="0.25">
      <c r="A6569">
        <v>6.7139417072305196</v>
      </c>
    </row>
    <row r="6570" spans="1:1" x14ac:dyDescent="0.25">
      <c r="A6570">
        <v>227.340938455827</v>
      </c>
    </row>
    <row r="6571" spans="1:1" x14ac:dyDescent="0.25">
      <c r="A6571">
        <v>50.993794738569598</v>
      </c>
    </row>
    <row r="6572" spans="1:1" x14ac:dyDescent="0.25">
      <c r="A6572">
        <v>191.51178531183001</v>
      </c>
    </row>
    <row r="6573" spans="1:1" x14ac:dyDescent="0.25">
      <c r="A6573">
        <v>4.7473758040084597</v>
      </c>
    </row>
    <row r="6574" spans="1:1" x14ac:dyDescent="0.25">
      <c r="A6574">
        <v>177.583815475835</v>
      </c>
    </row>
    <row r="6575" spans="1:1" x14ac:dyDescent="0.25">
      <c r="A6575">
        <v>357.42387262471698</v>
      </c>
    </row>
    <row r="6576" spans="1:1" x14ac:dyDescent="0.25">
      <c r="A6576">
        <v>178.62000143539501</v>
      </c>
    </row>
    <row r="6577" spans="1:1" x14ac:dyDescent="0.25">
      <c r="A6577">
        <v>358.70070533152398</v>
      </c>
    </row>
    <row r="6578" spans="1:1" x14ac:dyDescent="0.25">
      <c r="A6578">
        <v>176.81791473960899</v>
      </c>
    </row>
    <row r="6579" spans="1:1" x14ac:dyDescent="0.25">
      <c r="A6579">
        <v>355.06835253458598</v>
      </c>
    </row>
    <row r="6580" spans="1:1" x14ac:dyDescent="0.25">
      <c r="A6580">
        <v>176.71895748897799</v>
      </c>
    </row>
    <row r="6581" spans="1:1" x14ac:dyDescent="0.25">
      <c r="A6581">
        <v>358.47331257565799</v>
      </c>
    </row>
    <row r="6582" spans="1:1" x14ac:dyDescent="0.25">
      <c r="A6582">
        <v>178.849924212769</v>
      </c>
    </row>
    <row r="6583" spans="1:1" x14ac:dyDescent="0.25">
      <c r="A6583">
        <v>2.7968718524656002</v>
      </c>
    </row>
    <row r="6584" spans="1:1" x14ac:dyDescent="0.25">
      <c r="A6584">
        <v>182.09251279895599</v>
      </c>
    </row>
    <row r="6585" spans="1:1" x14ac:dyDescent="0.25">
      <c r="A6585">
        <v>358.12307440483499</v>
      </c>
    </row>
    <row r="6586" spans="1:1" x14ac:dyDescent="0.25">
      <c r="A6586">
        <v>174.379457669917</v>
      </c>
    </row>
    <row r="6587" spans="1:1" x14ac:dyDescent="0.25">
      <c r="A6587">
        <v>352.06528719833602</v>
      </c>
    </row>
    <row r="6588" spans="1:1" x14ac:dyDescent="0.25">
      <c r="A6588">
        <v>175.06680919098801</v>
      </c>
    </row>
    <row r="6589" spans="1:1" x14ac:dyDescent="0.25">
      <c r="A6589">
        <v>355.82315192854099</v>
      </c>
    </row>
    <row r="6590" spans="1:1" x14ac:dyDescent="0.25">
      <c r="A6590">
        <v>177.002166680627</v>
      </c>
    </row>
    <row r="6591" spans="1:1" x14ac:dyDescent="0.25">
      <c r="A6591">
        <v>357.25767375027999</v>
      </c>
    </row>
    <row r="6592" spans="1:1" x14ac:dyDescent="0.25">
      <c r="A6592">
        <v>168.41815851298901</v>
      </c>
    </row>
    <row r="6593" spans="1:1" x14ac:dyDescent="0.25">
      <c r="A6593">
        <v>346.16093660172203</v>
      </c>
    </row>
    <row r="6594" spans="1:1" x14ac:dyDescent="0.25">
      <c r="A6594">
        <v>161.55598826819499</v>
      </c>
    </row>
    <row r="6595" spans="1:1" x14ac:dyDescent="0.25">
      <c r="A6595">
        <v>346.65396837318599</v>
      </c>
    </row>
    <row r="6596" spans="1:1" x14ac:dyDescent="0.25">
      <c r="A6596">
        <v>182.982408125967</v>
      </c>
    </row>
    <row r="6597" spans="1:1" x14ac:dyDescent="0.25">
      <c r="A6597">
        <v>10.827193972047899</v>
      </c>
    </row>
    <row r="6598" spans="1:1" x14ac:dyDescent="0.25">
      <c r="A6598">
        <v>252.023262354736</v>
      </c>
    </row>
    <row r="6599" spans="1:1" x14ac:dyDescent="0.25">
      <c r="A6599">
        <v>75.378157846703999</v>
      </c>
    </row>
    <row r="6600" spans="1:1" x14ac:dyDescent="0.25">
      <c r="A6600">
        <v>197.22822579516901</v>
      </c>
    </row>
    <row r="6601" spans="1:1" x14ac:dyDescent="0.25">
      <c r="A6601">
        <v>16.220337003611501</v>
      </c>
    </row>
    <row r="6602" spans="1:1" x14ac:dyDescent="0.25">
      <c r="A6602">
        <v>213.04219331284099</v>
      </c>
    </row>
    <row r="6603" spans="1:1" x14ac:dyDescent="0.25">
      <c r="A6603">
        <v>50.627542612150698</v>
      </c>
    </row>
    <row r="6604" spans="1:1" x14ac:dyDescent="0.25">
      <c r="A6604">
        <v>256.11693526801901</v>
      </c>
    </row>
    <row r="6605" spans="1:1" x14ac:dyDescent="0.25">
      <c r="A6605">
        <v>58.716095361620397</v>
      </c>
    </row>
    <row r="6606" spans="1:1" x14ac:dyDescent="0.25">
      <c r="A6606">
        <v>206.94727925492001</v>
      </c>
    </row>
    <row r="6607" spans="1:1" x14ac:dyDescent="0.25">
      <c r="A6607">
        <v>14.894564340514</v>
      </c>
    </row>
    <row r="6608" spans="1:1" x14ac:dyDescent="0.25">
      <c r="A6608">
        <v>187.02016895642399</v>
      </c>
    </row>
    <row r="6609" spans="1:1" x14ac:dyDescent="0.25">
      <c r="A6609">
        <v>6.7816547535646503</v>
      </c>
    </row>
    <row r="6610" spans="1:1" x14ac:dyDescent="0.25">
      <c r="A6610">
        <v>186.69607239953501</v>
      </c>
    </row>
    <row r="6611" spans="1:1" x14ac:dyDescent="0.25">
      <c r="A6611">
        <v>6.8001320294530103</v>
      </c>
    </row>
    <row r="6612" spans="1:1" x14ac:dyDescent="0.25">
      <c r="A6612">
        <v>191.16787555140999</v>
      </c>
    </row>
    <row r="6613" spans="1:1" x14ac:dyDescent="0.25">
      <c r="A6613">
        <v>11.507176034437199</v>
      </c>
    </row>
    <row r="6614" spans="1:1" x14ac:dyDescent="0.25">
      <c r="A6614">
        <v>174.17415008309999</v>
      </c>
    </row>
    <row r="6615" spans="1:1" x14ac:dyDescent="0.25">
      <c r="A6615">
        <v>350.3747903954</v>
      </c>
    </row>
    <row r="6616" spans="1:1" x14ac:dyDescent="0.25">
      <c r="A6616">
        <v>177.68446024550701</v>
      </c>
    </row>
    <row r="6617" spans="1:1" x14ac:dyDescent="0.25">
      <c r="A6617">
        <v>359.47158853765598</v>
      </c>
    </row>
    <row r="6618" spans="1:1" x14ac:dyDescent="0.25">
      <c r="A6618">
        <v>182.41350783794601</v>
      </c>
    </row>
    <row r="6619" spans="1:1" x14ac:dyDescent="0.25">
      <c r="A6619">
        <v>8.6657018183908097</v>
      </c>
    </row>
    <row r="6620" spans="1:1" x14ac:dyDescent="0.25">
      <c r="A6620">
        <v>185.27113747237601</v>
      </c>
    </row>
    <row r="6621" spans="1:1" x14ac:dyDescent="0.25">
      <c r="A6621">
        <v>4.1638760188689403</v>
      </c>
    </row>
    <row r="6622" spans="1:1" x14ac:dyDescent="0.25">
      <c r="A6622">
        <v>223.15666139713801</v>
      </c>
    </row>
    <row r="6623" spans="1:1" x14ac:dyDescent="0.25">
      <c r="A6623">
        <v>43.195826104282297</v>
      </c>
    </row>
    <row r="6624" spans="1:1" x14ac:dyDescent="0.25">
      <c r="A6624">
        <v>184.78419537987699</v>
      </c>
    </row>
    <row r="6625" spans="1:1" x14ac:dyDescent="0.25">
      <c r="A6625">
        <v>3.8853813656857898</v>
      </c>
    </row>
    <row r="6626" spans="1:1" x14ac:dyDescent="0.25">
      <c r="A6626">
        <v>182.389039527113</v>
      </c>
    </row>
    <row r="6627" spans="1:1" x14ac:dyDescent="0.25">
      <c r="A6627">
        <v>357.65271701026001</v>
      </c>
    </row>
    <row r="6628" spans="1:1" x14ac:dyDescent="0.25">
      <c r="A6628">
        <v>174.820815457751</v>
      </c>
    </row>
    <row r="6629" spans="1:1" x14ac:dyDescent="0.25">
      <c r="A6629">
        <v>354.35522507314403</v>
      </c>
    </row>
    <row r="6630" spans="1:1" x14ac:dyDescent="0.25">
      <c r="A6630">
        <v>180.60395767537401</v>
      </c>
    </row>
    <row r="6631" spans="1:1" x14ac:dyDescent="0.25">
      <c r="A6631">
        <v>1.4185682595576801</v>
      </c>
    </row>
    <row r="6632" spans="1:1" x14ac:dyDescent="0.25">
      <c r="A6632">
        <v>180.465201119472</v>
      </c>
    </row>
    <row r="6633" spans="1:1" x14ac:dyDescent="0.25">
      <c r="A6633">
        <v>0.50061597573821803</v>
      </c>
    </row>
    <row r="6634" spans="1:1" x14ac:dyDescent="0.25">
      <c r="A6634">
        <v>175.32438193647599</v>
      </c>
    </row>
    <row r="6635" spans="1:1" x14ac:dyDescent="0.25">
      <c r="A6635">
        <v>352.62013818056801</v>
      </c>
    </row>
    <row r="6636" spans="1:1" x14ac:dyDescent="0.25">
      <c r="A6636">
        <v>165.51362076867201</v>
      </c>
    </row>
    <row r="6637" spans="1:1" x14ac:dyDescent="0.25">
      <c r="A6637">
        <v>346.539963819923</v>
      </c>
    </row>
    <row r="6638" spans="1:1" x14ac:dyDescent="0.25">
      <c r="A6638">
        <v>168.81490017054301</v>
      </c>
    </row>
    <row r="6639" spans="1:1" x14ac:dyDescent="0.25">
      <c r="A6639">
        <v>349.029641259247</v>
      </c>
    </row>
    <row r="6640" spans="1:1" x14ac:dyDescent="0.25">
      <c r="A6640">
        <v>168.15541751961501</v>
      </c>
    </row>
    <row r="6641" spans="1:1" x14ac:dyDescent="0.25">
      <c r="A6641">
        <v>348.08255777890702</v>
      </c>
    </row>
    <row r="6642" spans="1:1" x14ac:dyDescent="0.25">
      <c r="A6642">
        <v>177.03762630476399</v>
      </c>
    </row>
    <row r="6643" spans="1:1" x14ac:dyDescent="0.25">
      <c r="A6643">
        <v>358.55934237989698</v>
      </c>
    </row>
    <row r="6644" spans="1:1" x14ac:dyDescent="0.25">
      <c r="A6644">
        <v>171.282544214268</v>
      </c>
    </row>
    <row r="6645" spans="1:1" x14ac:dyDescent="0.25">
      <c r="A6645">
        <v>350.29139729828597</v>
      </c>
    </row>
    <row r="6646" spans="1:1" x14ac:dyDescent="0.25">
      <c r="A6646">
        <v>173.10594828364401</v>
      </c>
    </row>
    <row r="6647" spans="1:1" x14ac:dyDescent="0.25">
      <c r="A6647">
        <v>353.46621775674703</v>
      </c>
    </row>
    <row r="6648" spans="1:1" x14ac:dyDescent="0.25">
      <c r="A6648">
        <v>180.09100871363299</v>
      </c>
    </row>
    <row r="6649" spans="1:1" x14ac:dyDescent="0.25">
      <c r="A6649">
        <v>8.0302931842493006</v>
      </c>
    </row>
    <row r="6650" spans="1:1" x14ac:dyDescent="0.25">
      <c r="A6650">
        <v>210.897309988838</v>
      </c>
    </row>
    <row r="6651" spans="1:1" x14ac:dyDescent="0.25">
      <c r="A6651">
        <v>47.854387179411901</v>
      </c>
    </row>
    <row r="6652" spans="1:1" x14ac:dyDescent="0.25">
      <c r="A6652">
        <v>269.44244557223197</v>
      </c>
    </row>
    <row r="6653" spans="1:1" x14ac:dyDescent="0.25">
      <c r="A6653">
        <v>58.474093519102702</v>
      </c>
    </row>
    <row r="6654" spans="1:1" x14ac:dyDescent="0.25">
      <c r="A6654">
        <v>189.751098633759</v>
      </c>
    </row>
    <row r="6655" spans="1:1" x14ac:dyDescent="0.25">
      <c r="A6655">
        <v>8.3633144049789596</v>
      </c>
    </row>
    <row r="6656" spans="1:1" x14ac:dyDescent="0.25">
      <c r="A6656">
        <v>187.39517229721301</v>
      </c>
    </row>
    <row r="6657" spans="1:1" x14ac:dyDescent="0.25">
      <c r="A6657">
        <v>0.103727347449052</v>
      </c>
    </row>
    <row r="6658" spans="1:1" x14ac:dyDescent="0.25">
      <c r="A6658">
        <v>172.33536605994999</v>
      </c>
    </row>
    <row r="6659" spans="1:1" x14ac:dyDescent="0.25">
      <c r="A6659">
        <v>350.81362323782997</v>
      </c>
    </row>
    <row r="6660" spans="1:1" x14ac:dyDescent="0.25">
      <c r="A6660">
        <v>173.14051618043899</v>
      </c>
    </row>
    <row r="6661" spans="1:1" x14ac:dyDescent="0.25">
      <c r="A6661">
        <v>353.466433202703</v>
      </c>
    </row>
    <row r="6662" spans="1:1" x14ac:dyDescent="0.25">
      <c r="A6662">
        <v>173.699972740644</v>
      </c>
    </row>
    <row r="6663" spans="1:1" x14ac:dyDescent="0.25">
      <c r="A6663">
        <v>356.43179755045998</v>
      </c>
    </row>
    <row r="6664" spans="1:1" x14ac:dyDescent="0.25">
      <c r="A6664">
        <v>178.359350751889</v>
      </c>
    </row>
    <row r="6665" spans="1:1" x14ac:dyDescent="0.25">
      <c r="A6665">
        <v>356.071792325866</v>
      </c>
    </row>
    <row r="6666" spans="1:1" x14ac:dyDescent="0.25">
      <c r="A6666">
        <v>181.31369519852601</v>
      </c>
    </row>
    <row r="6667" spans="1:1" x14ac:dyDescent="0.25">
      <c r="A6667">
        <v>7.9795804166883197</v>
      </c>
    </row>
    <row r="6668" spans="1:1" x14ac:dyDescent="0.25">
      <c r="A6668">
        <v>195.884431648098</v>
      </c>
    </row>
    <row r="6669" spans="1:1" x14ac:dyDescent="0.25">
      <c r="A6669">
        <v>18.802976197289102</v>
      </c>
    </row>
    <row r="6670" spans="1:1" x14ac:dyDescent="0.25">
      <c r="A6670">
        <v>211.10758741424999</v>
      </c>
    </row>
    <row r="6671" spans="1:1" x14ac:dyDescent="0.25">
      <c r="A6671">
        <v>34.240490676481301</v>
      </c>
    </row>
    <row r="6672" spans="1:1" x14ac:dyDescent="0.25">
      <c r="A6672">
        <v>206.98229543398401</v>
      </c>
    </row>
    <row r="6673" spans="1:1" x14ac:dyDescent="0.25">
      <c r="A6673">
        <v>25.5293864583704</v>
      </c>
    </row>
    <row r="6674" spans="1:1" x14ac:dyDescent="0.25">
      <c r="A6674">
        <v>204.19000190539799</v>
      </c>
    </row>
    <row r="6675" spans="1:1" x14ac:dyDescent="0.25">
      <c r="A6675">
        <v>32.937327586529101</v>
      </c>
    </row>
    <row r="6676" spans="1:1" x14ac:dyDescent="0.25">
      <c r="A6676">
        <v>247.028862316285</v>
      </c>
    </row>
    <row r="6677" spans="1:1" x14ac:dyDescent="0.25">
      <c r="A6677">
        <v>33.271773928481998</v>
      </c>
    </row>
    <row r="6678" spans="1:1" x14ac:dyDescent="0.25">
      <c r="A6678">
        <v>197.265965646008</v>
      </c>
    </row>
    <row r="6679" spans="1:1" x14ac:dyDescent="0.25">
      <c r="A6679">
        <v>25.527100848247901</v>
      </c>
    </row>
    <row r="6680" spans="1:1" x14ac:dyDescent="0.25">
      <c r="A6680">
        <v>205.96568562213301</v>
      </c>
    </row>
    <row r="6681" spans="1:1" x14ac:dyDescent="0.25">
      <c r="A6681">
        <v>18.867535910790298</v>
      </c>
    </row>
    <row r="6682" spans="1:1" x14ac:dyDescent="0.25">
      <c r="A6682">
        <v>184.531602526542</v>
      </c>
    </row>
    <row r="6683" spans="1:1" x14ac:dyDescent="0.25">
      <c r="A6683">
        <v>358.555704610031</v>
      </c>
    </row>
    <row r="6684" spans="1:1" x14ac:dyDescent="0.25">
      <c r="A6684">
        <v>173.39324532577299</v>
      </c>
    </row>
    <row r="6685" spans="1:1" x14ac:dyDescent="0.25">
      <c r="A6685">
        <v>350.00232427457598</v>
      </c>
    </row>
    <row r="6686" spans="1:1" x14ac:dyDescent="0.25">
      <c r="A6686">
        <v>167.24227603702701</v>
      </c>
    </row>
    <row r="6687" spans="1:1" x14ac:dyDescent="0.25">
      <c r="A6687">
        <v>341.85623428157902</v>
      </c>
    </row>
    <row r="6688" spans="1:1" x14ac:dyDescent="0.25">
      <c r="A6688">
        <v>158.27328414943301</v>
      </c>
    </row>
    <row r="6689" spans="1:1" x14ac:dyDescent="0.25">
      <c r="A6689">
        <v>325.09270221176399</v>
      </c>
    </row>
    <row r="6690" spans="1:1" x14ac:dyDescent="0.25">
      <c r="A6690">
        <v>130.975815917755</v>
      </c>
    </row>
    <row r="6691" spans="1:1" x14ac:dyDescent="0.25">
      <c r="A6691">
        <v>296.89083738447403</v>
      </c>
    </row>
    <row r="6692" spans="1:1" x14ac:dyDescent="0.25">
      <c r="A6692">
        <v>68.686421254005595</v>
      </c>
    </row>
    <row r="6693" spans="1:1" x14ac:dyDescent="0.25">
      <c r="A6693">
        <v>254.28852187164901</v>
      </c>
    </row>
    <row r="6694" spans="1:1" x14ac:dyDescent="0.25">
      <c r="A6694">
        <v>46.187286810595502</v>
      </c>
    </row>
    <row r="6695" spans="1:1" x14ac:dyDescent="0.25">
      <c r="A6695">
        <v>204.44251652376499</v>
      </c>
    </row>
    <row r="6696" spans="1:1" x14ac:dyDescent="0.25">
      <c r="A6696">
        <v>31.923653234649301</v>
      </c>
    </row>
    <row r="6697" spans="1:1" x14ac:dyDescent="0.25">
      <c r="A6697">
        <v>214.763401424129</v>
      </c>
    </row>
    <row r="6698" spans="1:1" x14ac:dyDescent="0.25">
      <c r="A6698">
        <v>42.667917562343703</v>
      </c>
    </row>
    <row r="6699" spans="1:1" x14ac:dyDescent="0.25">
      <c r="A6699">
        <v>249.37993129769299</v>
      </c>
    </row>
    <row r="6700" spans="1:1" x14ac:dyDescent="0.25">
      <c r="A6700">
        <v>120.64018889919799</v>
      </c>
    </row>
    <row r="6701" spans="1:1" x14ac:dyDescent="0.25">
      <c r="A6701">
        <v>300.62568737008098</v>
      </c>
    </row>
    <row r="6702" spans="1:1" x14ac:dyDescent="0.25">
      <c r="A6702">
        <v>83.828825154452403</v>
      </c>
    </row>
    <row r="6703" spans="1:1" x14ac:dyDescent="0.25">
      <c r="A6703">
        <v>269.67789272548299</v>
      </c>
    </row>
    <row r="6704" spans="1:1" x14ac:dyDescent="0.25">
      <c r="A6704">
        <v>126.808674536713</v>
      </c>
    </row>
    <row r="6705" spans="1:1" x14ac:dyDescent="0.25">
      <c r="A6705">
        <v>306.125541955686</v>
      </c>
    </row>
    <row r="6706" spans="1:1" x14ac:dyDescent="0.25">
      <c r="A6706">
        <v>125.143269259569</v>
      </c>
    </row>
    <row r="6707" spans="1:1" x14ac:dyDescent="0.25">
      <c r="A6707">
        <v>304.43797812416398</v>
      </c>
    </row>
    <row r="6708" spans="1:1" x14ac:dyDescent="0.25">
      <c r="A6708">
        <v>123.483971519037</v>
      </c>
    </row>
    <row r="6709" spans="1:1" x14ac:dyDescent="0.25">
      <c r="A6709">
        <v>302.78452400564299</v>
      </c>
    </row>
    <row r="6710" spans="1:1" x14ac:dyDescent="0.25">
      <c r="A6710">
        <v>87.184721434285507</v>
      </c>
    </row>
    <row r="6711" spans="1:1" x14ac:dyDescent="0.25">
      <c r="A6711">
        <v>242.127935349121</v>
      </c>
    </row>
    <row r="6712" spans="1:1" x14ac:dyDescent="0.25">
      <c r="A6712">
        <v>50.280931033846699</v>
      </c>
    </row>
    <row r="6713" spans="1:1" x14ac:dyDescent="0.25">
      <c r="A6713">
        <v>250.722319459754</v>
      </c>
    </row>
    <row r="6714" spans="1:1" x14ac:dyDescent="0.25">
      <c r="A6714">
        <v>106.777992756994</v>
      </c>
    </row>
    <row r="6715" spans="1:1" x14ac:dyDescent="0.25">
      <c r="A6715">
        <v>301.87982591626502</v>
      </c>
    </row>
    <row r="6716" spans="1:1" x14ac:dyDescent="0.25">
      <c r="A6716">
        <v>147.21240230670099</v>
      </c>
    </row>
    <row r="6717" spans="1:1" x14ac:dyDescent="0.25">
      <c r="A6717">
        <v>337.82004821122098</v>
      </c>
    </row>
    <row r="6718" spans="1:1" x14ac:dyDescent="0.25">
      <c r="A6718">
        <v>165.736470083504</v>
      </c>
    </row>
    <row r="6719" spans="1:1" x14ac:dyDescent="0.25">
      <c r="A6719">
        <v>352.26809242918699</v>
      </c>
    </row>
    <row r="6720" spans="1:1" x14ac:dyDescent="0.25">
      <c r="A6720">
        <v>179.375659613121</v>
      </c>
    </row>
    <row r="6721" spans="1:1" x14ac:dyDescent="0.25">
      <c r="A6721">
        <v>1.75645034190468</v>
      </c>
    </row>
    <row r="6722" spans="1:1" x14ac:dyDescent="0.25">
      <c r="A6722">
        <v>173.64125458667601</v>
      </c>
    </row>
    <row r="6723" spans="1:1" x14ac:dyDescent="0.25">
      <c r="A6723">
        <v>351.34961437562299</v>
      </c>
    </row>
    <row r="6724" spans="1:1" x14ac:dyDescent="0.25">
      <c r="A6724">
        <v>172.94171940229</v>
      </c>
    </row>
    <row r="6725" spans="1:1" x14ac:dyDescent="0.25">
      <c r="A6725">
        <v>351.14699184248099</v>
      </c>
    </row>
    <row r="6726" spans="1:1" x14ac:dyDescent="0.25">
      <c r="A6726">
        <v>171.98672411596399</v>
      </c>
    </row>
    <row r="6727" spans="1:1" x14ac:dyDescent="0.25">
      <c r="A6727">
        <v>354.43458966228599</v>
      </c>
    </row>
    <row r="6728" spans="1:1" x14ac:dyDescent="0.25">
      <c r="A6728">
        <v>170.184386122929</v>
      </c>
    </row>
    <row r="6729" spans="1:1" x14ac:dyDescent="0.25">
      <c r="A6729">
        <v>349.14734296747798</v>
      </c>
    </row>
    <row r="6730" spans="1:1" x14ac:dyDescent="0.25">
      <c r="A6730">
        <v>174.60384049551001</v>
      </c>
    </row>
    <row r="6731" spans="1:1" x14ac:dyDescent="0.25">
      <c r="A6731">
        <v>355.91996223326601</v>
      </c>
    </row>
    <row r="6732" spans="1:1" x14ac:dyDescent="0.25">
      <c r="A6732">
        <v>181.74657827338601</v>
      </c>
    </row>
    <row r="6733" spans="1:1" x14ac:dyDescent="0.25">
      <c r="A6733">
        <v>8.5902129407661505</v>
      </c>
    </row>
    <row r="6734" spans="1:1" x14ac:dyDescent="0.25">
      <c r="A6734">
        <v>185.00025789095801</v>
      </c>
    </row>
    <row r="6735" spans="1:1" x14ac:dyDescent="0.25">
      <c r="A6735">
        <v>359.32081009350998</v>
      </c>
    </row>
    <row r="6736" spans="1:1" x14ac:dyDescent="0.25">
      <c r="A6736">
        <v>173.048998964481</v>
      </c>
    </row>
    <row r="6737" spans="1:1" x14ac:dyDescent="0.25">
      <c r="A6737">
        <v>355.25949624255702</v>
      </c>
    </row>
    <row r="6738" spans="1:1" x14ac:dyDescent="0.25">
      <c r="A6738">
        <v>179.07652754949899</v>
      </c>
    </row>
    <row r="6739" spans="1:1" x14ac:dyDescent="0.25">
      <c r="A6739">
        <v>0.46268187880104</v>
      </c>
    </row>
    <row r="6740" spans="1:1" x14ac:dyDescent="0.25">
      <c r="A6740">
        <v>181.54030495537799</v>
      </c>
    </row>
    <row r="6741" spans="1:1" x14ac:dyDescent="0.25">
      <c r="A6741">
        <v>1.9154736732756701</v>
      </c>
    </row>
    <row r="6742" spans="1:1" x14ac:dyDescent="0.25">
      <c r="A6742">
        <v>199.60797215436901</v>
      </c>
    </row>
    <row r="6743" spans="1:1" x14ac:dyDescent="0.25">
      <c r="A6743">
        <v>26.079939342345799</v>
      </c>
    </row>
    <row r="6744" spans="1:1" x14ac:dyDescent="0.25">
      <c r="A6744">
        <v>201.81367313365899</v>
      </c>
    </row>
    <row r="6745" spans="1:1" x14ac:dyDescent="0.25">
      <c r="A6745">
        <v>21.350685632009</v>
      </c>
    </row>
    <row r="6746" spans="1:1" x14ac:dyDescent="0.25">
      <c r="A6746">
        <v>200.92903877409401</v>
      </c>
    </row>
    <row r="6747" spans="1:1" x14ac:dyDescent="0.25">
      <c r="A6747">
        <v>12.036643655373201</v>
      </c>
    </row>
    <row r="6748" spans="1:1" x14ac:dyDescent="0.25">
      <c r="A6748">
        <v>184.59561372712301</v>
      </c>
    </row>
    <row r="6749" spans="1:1" x14ac:dyDescent="0.25">
      <c r="A6749">
        <v>12.970488448180699</v>
      </c>
    </row>
    <row r="6750" spans="1:1" x14ac:dyDescent="0.25">
      <c r="A6750">
        <v>193.028162292384</v>
      </c>
    </row>
    <row r="6751" spans="1:1" x14ac:dyDescent="0.25">
      <c r="A6751">
        <v>10.1883804871651</v>
      </c>
    </row>
    <row r="6752" spans="1:1" x14ac:dyDescent="0.25">
      <c r="A6752">
        <v>208.04659137622701</v>
      </c>
    </row>
    <row r="6753" spans="1:1" x14ac:dyDescent="0.25">
      <c r="A6753">
        <v>28.702861139631199</v>
      </c>
    </row>
    <row r="6754" spans="1:1" x14ac:dyDescent="0.25">
      <c r="A6754">
        <v>196.46291374643701</v>
      </c>
    </row>
    <row r="6755" spans="1:1" x14ac:dyDescent="0.25">
      <c r="A6755">
        <v>13.318468052499901</v>
      </c>
    </row>
    <row r="6756" spans="1:1" x14ac:dyDescent="0.25">
      <c r="A6756">
        <v>179.306497433347</v>
      </c>
    </row>
    <row r="6757" spans="1:1" x14ac:dyDescent="0.25">
      <c r="A6757">
        <v>359.34861206019201</v>
      </c>
    </row>
    <row r="6758" spans="1:1" x14ac:dyDescent="0.25">
      <c r="A6758">
        <v>190.211938532452</v>
      </c>
    </row>
    <row r="6759" spans="1:1" x14ac:dyDescent="0.25">
      <c r="A6759">
        <v>9.2760665749928304</v>
      </c>
    </row>
    <row r="6760" spans="1:1" x14ac:dyDescent="0.25">
      <c r="A6760">
        <v>177.33314087291799</v>
      </c>
    </row>
    <row r="6761" spans="1:1" x14ac:dyDescent="0.25">
      <c r="A6761">
        <v>352.95226335262498</v>
      </c>
    </row>
    <row r="6762" spans="1:1" x14ac:dyDescent="0.25">
      <c r="A6762">
        <v>167.03265553985099</v>
      </c>
    </row>
    <row r="6763" spans="1:1" x14ac:dyDescent="0.25">
      <c r="A6763">
        <v>344.64977849584199</v>
      </c>
    </row>
    <row r="6764" spans="1:1" x14ac:dyDescent="0.25">
      <c r="A6764">
        <v>161.51253317180499</v>
      </c>
    </row>
    <row r="6765" spans="1:1" x14ac:dyDescent="0.25">
      <c r="A6765">
        <v>340.38945567079401</v>
      </c>
    </row>
    <row r="6766" spans="1:1" x14ac:dyDescent="0.25">
      <c r="A6766">
        <v>160.765396557538</v>
      </c>
    </row>
    <row r="6767" spans="1:1" x14ac:dyDescent="0.25">
      <c r="A6767">
        <v>344.48827168336197</v>
      </c>
    </row>
    <row r="6768" spans="1:1" x14ac:dyDescent="0.25">
      <c r="A6768">
        <v>171.89711174583201</v>
      </c>
    </row>
    <row r="6769" spans="1:1" x14ac:dyDescent="0.25">
      <c r="A6769">
        <v>352.833767790558</v>
      </c>
    </row>
    <row r="6770" spans="1:1" x14ac:dyDescent="0.25">
      <c r="A6770">
        <v>172.627857073261</v>
      </c>
    </row>
    <row r="6771" spans="1:1" x14ac:dyDescent="0.25">
      <c r="A6771">
        <v>352.60857237458498</v>
      </c>
    </row>
    <row r="6772" spans="1:1" x14ac:dyDescent="0.25">
      <c r="A6772">
        <v>169.47900928514801</v>
      </c>
    </row>
    <row r="6773" spans="1:1" x14ac:dyDescent="0.25">
      <c r="A6773">
        <v>349.03280211620302</v>
      </c>
    </row>
    <row r="6774" spans="1:1" x14ac:dyDescent="0.25">
      <c r="A6774">
        <v>178.75720691433801</v>
      </c>
    </row>
    <row r="6775" spans="1:1" x14ac:dyDescent="0.25">
      <c r="A6775">
        <v>0.117141892411007</v>
      </c>
    </row>
    <row r="6776" spans="1:1" x14ac:dyDescent="0.25">
      <c r="A6776">
        <v>180.084502335888</v>
      </c>
    </row>
    <row r="6777" spans="1:1" x14ac:dyDescent="0.25">
      <c r="A6777">
        <v>0.124304546251152</v>
      </c>
    </row>
    <row r="6778" spans="1:1" x14ac:dyDescent="0.25">
      <c r="A6778">
        <v>175.13261445519299</v>
      </c>
    </row>
    <row r="6779" spans="1:1" x14ac:dyDescent="0.25">
      <c r="A6779">
        <v>354.48802536421601</v>
      </c>
    </row>
    <row r="6780" spans="1:1" x14ac:dyDescent="0.25">
      <c r="A6780">
        <v>171.37710843151399</v>
      </c>
    </row>
    <row r="6781" spans="1:1" x14ac:dyDescent="0.25">
      <c r="A6781">
        <v>350.96793646568898</v>
      </c>
    </row>
    <row r="6782" spans="1:1" x14ac:dyDescent="0.25">
      <c r="A6782">
        <v>178.921022049036</v>
      </c>
    </row>
    <row r="6783" spans="1:1" x14ac:dyDescent="0.25">
      <c r="A6783">
        <v>359.86041430528002</v>
      </c>
    </row>
    <row r="6784" spans="1:1" x14ac:dyDescent="0.25">
      <c r="A6784">
        <v>182.319211303364</v>
      </c>
    </row>
    <row r="6785" spans="1:1" x14ac:dyDescent="0.25">
      <c r="A6785">
        <v>2.4044318246272098</v>
      </c>
    </row>
    <row r="6786" spans="1:1" x14ac:dyDescent="0.25">
      <c r="A6786">
        <v>179.71610465626699</v>
      </c>
    </row>
    <row r="6787" spans="1:1" x14ac:dyDescent="0.25">
      <c r="A6787">
        <v>358.65534035727302</v>
      </c>
    </row>
    <row r="6788" spans="1:1" x14ac:dyDescent="0.25">
      <c r="A6788">
        <v>173.09262374495299</v>
      </c>
    </row>
    <row r="6789" spans="1:1" x14ac:dyDescent="0.25">
      <c r="A6789">
        <v>356.87530432279402</v>
      </c>
    </row>
    <row r="6790" spans="1:1" x14ac:dyDescent="0.25">
      <c r="A6790">
        <v>179.922653682608</v>
      </c>
    </row>
    <row r="6791" spans="1:1" x14ac:dyDescent="0.25">
      <c r="A6791">
        <v>1.20852204848099</v>
      </c>
    </row>
    <row r="6792" spans="1:1" x14ac:dyDescent="0.25">
      <c r="A6792">
        <v>183.14338992758201</v>
      </c>
    </row>
    <row r="6793" spans="1:1" x14ac:dyDescent="0.25">
      <c r="A6793">
        <v>3.6205888936302402</v>
      </c>
    </row>
    <row r="6794" spans="1:1" x14ac:dyDescent="0.25">
      <c r="A6794">
        <v>202.47452217485201</v>
      </c>
    </row>
    <row r="6795" spans="1:1" x14ac:dyDescent="0.25">
      <c r="A6795">
        <v>19.816864765891001</v>
      </c>
    </row>
    <row r="6796" spans="1:1" x14ac:dyDescent="0.25">
      <c r="A6796">
        <v>180.88949563445999</v>
      </c>
    </row>
    <row r="6797" spans="1:1" x14ac:dyDescent="0.25">
      <c r="A6797">
        <v>1.51129196443196</v>
      </c>
    </row>
    <row r="6798" spans="1:1" x14ac:dyDescent="0.25">
      <c r="A6798">
        <v>199.05628050974201</v>
      </c>
    </row>
    <row r="6799" spans="1:1" x14ac:dyDescent="0.25">
      <c r="A6799">
        <v>26.8350544983102</v>
      </c>
    </row>
    <row r="6800" spans="1:1" x14ac:dyDescent="0.25">
      <c r="A6800">
        <v>189.69088953669501</v>
      </c>
    </row>
    <row r="6801" spans="1:1" x14ac:dyDescent="0.25">
      <c r="A6801">
        <v>1.4311336636854901</v>
      </c>
    </row>
    <row r="6802" spans="1:1" x14ac:dyDescent="0.25">
      <c r="A6802">
        <v>175.27887899206701</v>
      </c>
    </row>
    <row r="6803" spans="1:1" x14ac:dyDescent="0.25">
      <c r="A6803">
        <v>357.65668876294001</v>
      </c>
    </row>
    <row r="6804" spans="1:1" x14ac:dyDescent="0.25">
      <c r="A6804">
        <v>188.39306269333099</v>
      </c>
    </row>
    <row r="6805" spans="1:1" x14ac:dyDescent="0.25">
      <c r="A6805">
        <v>7.67909607651091</v>
      </c>
    </row>
    <row r="6806" spans="1:1" x14ac:dyDescent="0.25">
      <c r="A6806">
        <v>178.49677000168401</v>
      </c>
    </row>
    <row r="6807" spans="1:1" x14ac:dyDescent="0.25">
      <c r="A6807">
        <v>355.23506049943097</v>
      </c>
    </row>
    <row r="6808" spans="1:1" x14ac:dyDescent="0.25">
      <c r="A6808">
        <v>175.55423577342299</v>
      </c>
    </row>
    <row r="6809" spans="1:1" x14ac:dyDescent="0.25">
      <c r="A6809">
        <v>0.73900516030463304</v>
      </c>
    </row>
    <row r="6810" spans="1:1" x14ac:dyDescent="0.25">
      <c r="A6810">
        <v>180.54852734131501</v>
      </c>
    </row>
    <row r="6811" spans="1:1" x14ac:dyDescent="0.25">
      <c r="A6811">
        <v>356.31525358760302</v>
      </c>
    </row>
    <row r="6812" spans="1:1" x14ac:dyDescent="0.25">
      <c r="A6812">
        <v>174.46101345497601</v>
      </c>
    </row>
    <row r="6813" spans="1:1" x14ac:dyDescent="0.25">
      <c r="A6813">
        <v>354.15209987982303</v>
      </c>
    </row>
    <row r="6814" spans="1:1" x14ac:dyDescent="0.25">
      <c r="A6814">
        <v>177.74154521898399</v>
      </c>
    </row>
    <row r="6815" spans="1:1" x14ac:dyDescent="0.25">
      <c r="A6815">
        <v>358.329826764681</v>
      </c>
    </row>
    <row r="6816" spans="1:1" x14ac:dyDescent="0.25">
      <c r="A6816">
        <v>182.71565300667899</v>
      </c>
    </row>
    <row r="6817" spans="1:1" x14ac:dyDescent="0.25">
      <c r="A6817">
        <v>9.0158255660469795</v>
      </c>
    </row>
    <row r="6818" spans="1:1" x14ac:dyDescent="0.25">
      <c r="A6818">
        <v>206.78998399754201</v>
      </c>
    </row>
    <row r="6819" spans="1:1" x14ac:dyDescent="0.25">
      <c r="A6819">
        <v>44.946518000583197</v>
      </c>
    </row>
    <row r="6820" spans="1:1" x14ac:dyDescent="0.25">
      <c r="A6820">
        <v>258.04255023060102</v>
      </c>
    </row>
    <row r="6821" spans="1:1" x14ac:dyDescent="0.25">
      <c r="A6821">
        <v>88.467203988034399</v>
      </c>
    </row>
    <row r="6822" spans="1:1" x14ac:dyDescent="0.25">
      <c r="A6822">
        <v>286.71456611583301</v>
      </c>
    </row>
    <row r="6823" spans="1:1" x14ac:dyDescent="0.25">
      <c r="A6823">
        <v>110.683404585494</v>
      </c>
    </row>
    <row r="6824" spans="1:1" x14ac:dyDescent="0.25">
      <c r="A6824">
        <v>295.09174478742301</v>
      </c>
    </row>
    <row r="6825" spans="1:1" x14ac:dyDescent="0.25">
      <c r="A6825">
        <v>139.48851109612201</v>
      </c>
    </row>
    <row r="6826" spans="1:1" x14ac:dyDescent="0.25">
      <c r="A6826">
        <v>336.64184211490499</v>
      </c>
    </row>
    <row r="6827" spans="1:1" x14ac:dyDescent="0.25">
      <c r="A6827">
        <v>104.652082168422</v>
      </c>
    </row>
    <row r="6828" spans="1:1" x14ac:dyDescent="0.25">
      <c r="A6828">
        <v>197.04352554938501</v>
      </c>
    </row>
    <row r="6829" spans="1:1" x14ac:dyDescent="0.25">
      <c r="A6829">
        <v>1.3761208980055399</v>
      </c>
    </row>
    <row r="6830" spans="1:1" x14ac:dyDescent="0.25">
      <c r="A6830">
        <v>187.61098347961399</v>
      </c>
    </row>
    <row r="6831" spans="1:1" x14ac:dyDescent="0.25">
      <c r="A6831">
        <v>33.229836188203201</v>
      </c>
    </row>
    <row r="6832" spans="1:1" x14ac:dyDescent="0.25">
      <c r="A6832">
        <v>250.17360888971501</v>
      </c>
    </row>
    <row r="6833" spans="1:1" x14ac:dyDescent="0.25">
      <c r="A6833">
        <v>120.474070256141</v>
      </c>
    </row>
    <row r="6834" spans="1:1" x14ac:dyDescent="0.25">
      <c r="A6834">
        <v>314.34367295579102</v>
      </c>
    </row>
    <row r="6835" spans="1:1" x14ac:dyDescent="0.25">
      <c r="A6835">
        <v>120.278718387537</v>
      </c>
    </row>
    <row r="6836" spans="1:1" x14ac:dyDescent="0.25">
      <c r="A6836">
        <v>294.590964475112</v>
      </c>
    </row>
    <row r="6837" spans="1:1" x14ac:dyDescent="0.25">
      <c r="A6837">
        <v>110.992929169467</v>
      </c>
    </row>
    <row r="6838" spans="1:1" x14ac:dyDescent="0.25">
      <c r="A6838">
        <v>299.17669516101898</v>
      </c>
    </row>
    <row r="6839" spans="1:1" x14ac:dyDescent="0.25">
      <c r="A6839">
        <v>143.25346488167699</v>
      </c>
    </row>
    <row r="6840" spans="1:1" x14ac:dyDescent="0.25">
      <c r="A6840">
        <v>324.75255962484198</v>
      </c>
    </row>
    <row r="6841" spans="1:1" x14ac:dyDescent="0.25">
      <c r="A6841">
        <v>145.775290285528</v>
      </c>
    </row>
    <row r="6842" spans="1:1" x14ac:dyDescent="0.25">
      <c r="A6842">
        <v>334.134289926127</v>
      </c>
    </row>
    <row r="6843" spans="1:1" x14ac:dyDescent="0.25">
      <c r="A6843">
        <v>162.17371578833399</v>
      </c>
    </row>
    <row r="6844" spans="1:1" x14ac:dyDescent="0.25">
      <c r="A6844">
        <v>342.54338337147999</v>
      </c>
    </row>
    <row r="6845" spans="1:1" x14ac:dyDescent="0.25">
      <c r="A6845">
        <v>166.114301749605</v>
      </c>
    </row>
    <row r="6846" spans="1:1" x14ac:dyDescent="0.25">
      <c r="A6846">
        <v>350.23884417317203</v>
      </c>
    </row>
    <row r="6847" spans="1:1" x14ac:dyDescent="0.25">
      <c r="A6847">
        <v>167.373719059347</v>
      </c>
    </row>
    <row r="6848" spans="1:1" x14ac:dyDescent="0.25">
      <c r="A6848">
        <v>345.91574542172299</v>
      </c>
    </row>
    <row r="6849" spans="1:1" x14ac:dyDescent="0.25">
      <c r="A6849">
        <v>164.75285190487301</v>
      </c>
    </row>
    <row r="6850" spans="1:1" x14ac:dyDescent="0.25">
      <c r="A6850">
        <v>340.531693809655</v>
      </c>
    </row>
    <row r="6851" spans="1:1" x14ac:dyDescent="0.25">
      <c r="A6851">
        <v>158.767238564948</v>
      </c>
    </row>
    <row r="6852" spans="1:1" x14ac:dyDescent="0.25">
      <c r="A6852">
        <v>337.01887333248402</v>
      </c>
    </row>
    <row r="6853" spans="1:1" x14ac:dyDescent="0.25">
      <c r="A6853">
        <v>163.98424063583701</v>
      </c>
    </row>
    <row r="6854" spans="1:1" x14ac:dyDescent="0.25">
      <c r="A6854">
        <v>351.14656599811298</v>
      </c>
    </row>
    <row r="6855" spans="1:1" x14ac:dyDescent="0.25">
      <c r="A6855">
        <v>168.342521380167</v>
      </c>
    </row>
    <row r="6856" spans="1:1" x14ac:dyDescent="0.25">
      <c r="A6856">
        <v>347.32283587662499</v>
      </c>
    </row>
    <row r="6857" spans="1:1" x14ac:dyDescent="0.25">
      <c r="A6857">
        <v>174.36763005916899</v>
      </c>
    </row>
    <row r="6858" spans="1:1" x14ac:dyDescent="0.25">
      <c r="A6858">
        <v>356.97311772343699</v>
      </c>
    </row>
    <row r="6859" spans="1:1" x14ac:dyDescent="0.25">
      <c r="A6859">
        <v>179.98557121777301</v>
      </c>
    </row>
    <row r="6860" spans="1:1" x14ac:dyDescent="0.25">
      <c r="A6860">
        <v>0.80529360273052797</v>
      </c>
    </row>
    <row r="6861" spans="1:1" x14ac:dyDescent="0.25">
      <c r="A6861">
        <v>168.27511741373999</v>
      </c>
    </row>
    <row r="6862" spans="1:1" x14ac:dyDescent="0.25">
      <c r="A6862">
        <v>346.93015713081502</v>
      </c>
    </row>
    <row r="6863" spans="1:1" x14ac:dyDescent="0.25">
      <c r="A6863">
        <v>163.75508389408199</v>
      </c>
    </row>
    <row r="6864" spans="1:1" x14ac:dyDescent="0.25">
      <c r="A6864">
        <v>336.89869324357602</v>
      </c>
    </row>
    <row r="6865" spans="1:1" x14ac:dyDescent="0.25">
      <c r="A6865">
        <v>163.05580567388299</v>
      </c>
    </row>
    <row r="6866" spans="1:1" x14ac:dyDescent="0.25">
      <c r="A6866">
        <v>350.90381711384498</v>
      </c>
    </row>
    <row r="6867" spans="1:1" x14ac:dyDescent="0.25">
      <c r="A6867">
        <v>187.987713595694</v>
      </c>
    </row>
    <row r="6868" spans="1:1" x14ac:dyDescent="0.25">
      <c r="A6868">
        <v>15.6353358589626</v>
      </c>
    </row>
    <row r="6869" spans="1:1" x14ac:dyDescent="0.25">
      <c r="A6869">
        <v>188.15966287823201</v>
      </c>
    </row>
    <row r="6870" spans="1:1" x14ac:dyDescent="0.25">
      <c r="A6870">
        <v>1.3501187672222399</v>
      </c>
    </row>
    <row r="6871" spans="1:1" x14ac:dyDescent="0.25">
      <c r="A6871">
        <v>180.42841912719501</v>
      </c>
    </row>
    <row r="6872" spans="1:1" x14ac:dyDescent="0.25">
      <c r="A6872">
        <v>0.36924603563084502</v>
      </c>
    </row>
    <row r="6873" spans="1:1" x14ac:dyDescent="0.25">
      <c r="A6873">
        <v>173.120377476188</v>
      </c>
    </row>
    <row r="6874" spans="1:1" x14ac:dyDescent="0.25">
      <c r="A6874">
        <v>352.22182107813802</v>
      </c>
    </row>
    <row r="6875" spans="1:1" x14ac:dyDescent="0.25">
      <c r="A6875">
        <v>179.812452082318</v>
      </c>
    </row>
    <row r="6876" spans="1:1" x14ac:dyDescent="0.25">
      <c r="A6876">
        <v>0.68544441172961701</v>
      </c>
    </row>
    <row r="6877" spans="1:1" x14ac:dyDescent="0.25">
      <c r="A6877">
        <v>165.97072423547399</v>
      </c>
    </row>
    <row r="6878" spans="1:1" x14ac:dyDescent="0.25">
      <c r="A6878">
        <v>344.71848727840899</v>
      </c>
    </row>
    <row r="6879" spans="1:1" x14ac:dyDescent="0.25">
      <c r="A6879">
        <v>161.46367096023999</v>
      </c>
    </row>
    <row r="6880" spans="1:1" x14ac:dyDescent="0.25">
      <c r="A6880">
        <v>336.75323138031303</v>
      </c>
    </row>
    <row r="6881" spans="1:1" x14ac:dyDescent="0.25">
      <c r="A6881">
        <v>157.91653667116901</v>
      </c>
    </row>
    <row r="6882" spans="1:1" x14ac:dyDescent="0.25">
      <c r="A6882">
        <v>342.87144272548699</v>
      </c>
    </row>
    <row r="6883" spans="1:1" x14ac:dyDescent="0.25">
      <c r="A6883">
        <v>179.067954735722</v>
      </c>
    </row>
    <row r="6884" spans="1:1" x14ac:dyDescent="0.25">
      <c r="A6884">
        <v>4.9322629813600596</v>
      </c>
    </row>
    <row r="6885" spans="1:1" x14ac:dyDescent="0.25">
      <c r="A6885">
        <v>182.868025336399</v>
      </c>
    </row>
    <row r="6886" spans="1:1" x14ac:dyDescent="0.25">
      <c r="A6886">
        <v>358.09053919503702</v>
      </c>
    </row>
    <row r="6887" spans="1:1" x14ac:dyDescent="0.25">
      <c r="A6887">
        <v>181.34098242672999</v>
      </c>
    </row>
    <row r="6888" spans="1:1" x14ac:dyDescent="0.25">
      <c r="A6888">
        <v>6.7615189020805104</v>
      </c>
    </row>
    <row r="6889" spans="1:1" x14ac:dyDescent="0.25">
      <c r="A6889">
        <v>185.86481529999801</v>
      </c>
    </row>
    <row r="6890" spans="1:1" x14ac:dyDescent="0.25">
      <c r="A6890">
        <v>0.61647527223467802</v>
      </c>
    </row>
    <row r="6891" spans="1:1" x14ac:dyDescent="0.25">
      <c r="A6891">
        <v>170.39609575064</v>
      </c>
    </row>
    <row r="6892" spans="1:1" x14ac:dyDescent="0.25">
      <c r="A6892">
        <v>350.07942425674003</v>
      </c>
    </row>
    <row r="6893" spans="1:1" x14ac:dyDescent="0.25">
      <c r="A6893">
        <v>177.09078373821001</v>
      </c>
    </row>
    <row r="6894" spans="1:1" x14ac:dyDescent="0.25">
      <c r="A6894">
        <v>355.85821636393399</v>
      </c>
    </row>
    <row r="6895" spans="1:1" x14ac:dyDescent="0.25">
      <c r="A6895">
        <v>167.46929142848199</v>
      </c>
    </row>
    <row r="6896" spans="1:1" x14ac:dyDescent="0.25">
      <c r="A6896">
        <v>345.41890640293701</v>
      </c>
    </row>
    <row r="6897" spans="1:1" x14ac:dyDescent="0.25">
      <c r="A6897">
        <v>165.71528375249</v>
      </c>
    </row>
    <row r="6898" spans="1:1" x14ac:dyDescent="0.25">
      <c r="A6898">
        <v>348.84439374972698</v>
      </c>
    </row>
    <row r="6899" spans="1:1" x14ac:dyDescent="0.25">
      <c r="A6899">
        <v>169.106331324953</v>
      </c>
    </row>
    <row r="6900" spans="1:1" x14ac:dyDescent="0.25">
      <c r="A6900">
        <v>349.156424421667</v>
      </c>
    </row>
    <row r="6901" spans="1:1" x14ac:dyDescent="0.25">
      <c r="A6901">
        <v>179.07924446016901</v>
      </c>
    </row>
    <row r="6902" spans="1:1" x14ac:dyDescent="0.25">
      <c r="A6902">
        <v>359.66159806581101</v>
      </c>
    </row>
    <row r="6903" spans="1:1" x14ac:dyDescent="0.25">
      <c r="A6903">
        <v>174.27222524109499</v>
      </c>
    </row>
    <row r="6904" spans="1:1" x14ac:dyDescent="0.25">
      <c r="A6904">
        <v>351.94453375564802</v>
      </c>
    </row>
    <row r="6905" spans="1:1" x14ac:dyDescent="0.25">
      <c r="A6905">
        <v>169.80854315970501</v>
      </c>
    </row>
    <row r="6906" spans="1:1" x14ac:dyDescent="0.25">
      <c r="A6906">
        <v>349.257078205357</v>
      </c>
    </row>
    <row r="6907" spans="1:1" x14ac:dyDescent="0.25">
      <c r="A6907">
        <v>167.18754112840401</v>
      </c>
    </row>
    <row r="6908" spans="1:1" x14ac:dyDescent="0.25">
      <c r="A6908">
        <v>346.60931974888899</v>
      </c>
    </row>
    <row r="6909" spans="1:1" x14ac:dyDescent="0.25">
      <c r="A6909">
        <v>150.124625482998</v>
      </c>
    </row>
    <row r="6910" spans="1:1" x14ac:dyDescent="0.25">
      <c r="A6910">
        <v>335.07274218356298</v>
      </c>
    </row>
    <row r="6911" spans="1:1" x14ac:dyDescent="0.25">
      <c r="A6911">
        <v>167.119463004821</v>
      </c>
    </row>
    <row r="6912" spans="1:1" x14ac:dyDescent="0.25">
      <c r="A6912">
        <v>343.45565379495599</v>
      </c>
    </row>
    <row r="6913" spans="1:1" x14ac:dyDescent="0.25">
      <c r="A6913">
        <v>160.04058747273899</v>
      </c>
    </row>
    <row r="6914" spans="1:1" x14ac:dyDescent="0.25">
      <c r="A6914">
        <v>338.583043208996</v>
      </c>
    </row>
    <row r="6915" spans="1:1" x14ac:dyDescent="0.25">
      <c r="A6915">
        <v>156.208537210304</v>
      </c>
    </row>
    <row r="6916" spans="1:1" x14ac:dyDescent="0.25">
      <c r="A6916">
        <v>335.366808533312</v>
      </c>
    </row>
    <row r="6917" spans="1:1" x14ac:dyDescent="0.25">
      <c r="A6917">
        <v>117.528054662025</v>
      </c>
    </row>
    <row r="6918" spans="1:1" x14ac:dyDescent="0.25">
      <c r="A6918">
        <v>287.565273204964</v>
      </c>
    </row>
    <row r="6919" spans="1:1" x14ac:dyDescent="0.25">
      <c r="A6919">
        <v>141.38932379559299</v>
      </c>
    </row>
    <row r="6920" spans="1:1" x14ac:dyDescent="0.25">
      <c r="A6920">
        <v>324.14782758842102</v>
      </c>
    </row>
    <row r="6921" spans="1:1" x14ac:dyDescent="0.25">
      <c r="A6921">
        <v>159.95135622678799</v>
      </c>
    </row>
    <row r="6922" spans="1:1" x14ac:dyDescent="0.25">
      <c r="A6922">
        <v>343.90295917039799</v>
      </c>
    </row>
    <row r="6923" spans="1:1" x14ac:dyDescent="0.25">
      <c r="A6923">
        <v>171.271098631201</v>
      </c>
    </row>
    <row r="6924" spans="1:1" x14ac:dyDescent="0.25">
      <c r="A6924">
        <v>355.03282275703401</v>
      </c>
    </row>
    <row r="6925" spans="1:1" x14ac:dyDescent="0.25">
      <c r="A6925">
        <v>177.89484374333799</v>
      </c>
    </row>
    <row r="6926" spans="1:1" x14ac:dyDescent="0.25">
      <c r="A6926">
        <v>358.16800087645498</v>
      </c>
    </row>
    <row r="6927" spans="1:1" x14ac:dyDescent="0.25">
      <c r="A6927">
        <v>172.198806886271</v>
      </c>
    </row>
    <row r="6928" spans="1:1" x14ac:dyDescent="0.25">
      <c r="A6928">
        <v>354.75094268579801</v>
      </c>
    </row>
    <row r="6929" spans="1:1" x14ac:dyDescent="0.25">
      <c r="A6929">
        <v>189.20286156489399</v>
      </c>
    </row>
    <row r="6930" spans="1:1" x14ac:dyDescent="0.25">
      <c r="A6930">
        <v>8.7510925608792096</v>
      </c>
    </row>
    <row r="6931" spans="1:1" x14ac:dyDescent="0.25">
      <c r="A6931">
        <v>191.34030782794301</v>
      </c>
    </row>
    <row r="6932" spans="1:1" x14ac:dyDescent="0.25">
      <c r="A6932">
        <v>9.7268293220629491</v>
      </c>
    </row>
    <row r="6933" spans="1:1" x14ac:dyDescent="0.25">
      <c r="A6933">
        <v>175.38963399015</v>
      </c>
    </row>
    <row r="6934" spans="1:1" x14ac:dyDescent="0.25">
      <c r="A6934">
        <v>353.65403105192399</v>
      </c>
    </row>
    <row r="6935" spans="1:1" x14ac:dyDescent="0.25">
      <c r="A6935">
        <v>163.341891593746</v>
      </c>
    </row>
    <row r="6936" spans="1:1" x14ac:dyDescent="0.25">
      <c r="A6936">
        <v>338.043316255484</v>
      </c>
    </row>
    <row r="6937" spans="1:1" x14ac:dyDescent="0.25">
      <c r="A6937">
        <v>157.908549230169</v>
      </c>
    </row>
    <row r="6938" spans="1:1" x14ac:dyDescent="0.25">
      <c r="A6938">
        <v>337.93448393870898</v>
      </c>
    </row>
    <row r="6939" spans="1:1" x14ac:dyDescent="0.25">
      <c r="A6939">
        <v>157.97460581614999</v>
      </c>
    </row>
    <row r="6940" spans="1:1" x14ac:dyDescent="0.25">
      <c r="A6940">
        <v>342.21764072304501</v>
      </c>
    </row>
    <row r="6941" spans="1:1" x14ac:dyDescent="0.25">
      <c r="A6941">
        <v>176.25799735530299</v>
      </c>
    </row>
    <row r="6942" spans="1:1" x14ac:dyDescent="0.25">
      <c r="A6942">
        <v>357.72269341536401</v>
      </c>
    </row>
    <row r="6943" spans="1:1" x14ac:dyDescent="0.25">
      <c r="A6943">
        <v>181.11383929288601</v>
      </c>
    </row>
    <row r="6944" spans="1:1" x14ac:dyDescent="0.25">
      <c r="A6944">
        <v>1.42996332010959</v>
      </c>
    </row>
    <row r="6945" spans="1:1" x14ac:dyDescent="0.25">
      <c r="A6945">
        <v>172.904581749301</v>
      </c>
    </row>
    <row r="6946" spans="1:1" x14ac:dyDescent="0.25">
      <c r="A6946">
        <v>352.071283912176</v>
      </c>
    </row>
    <row r="6947" spans="1:1" x14ac:dyDescent="0.25">
      <c r="A6947">
        <v>179.53058370801801</v>
      </c>
    </row>
    <row r="6948" spans="1:1" x14ac:dyDescent="0.25">
      <c r="A6948">
        <v>5.4799914458899597</v>
      </c>
    </row>
    <row r="6949" spans="1:1" x14ac:dyDescent="0.25">
      <c r="A6949">
        <v>199.074125036022</v>
      </c>
    </row>
    <row r="6950" spans="1:1" x14ac:dyDescent="0.25">
      <c r="A6950">
        <v>21.676274523067999</v>
      </c>
    </row>
    <row r="6951" spans="1:1" x14ac:dyDescent="0.25">
      <c r="A6951">
        <v>199.65571166950301</v>
      </c>
    </row>
    <row r="6952" spans="1:1" x14ac:dyDescent="0.25">
      <c r="A6952">
        <v>11.058584300684499</v>
      </c>
    </row>
    <row r="6953" spans="1:1" x14ac:dyDescent="0.25">
      <c r="A6953">
        <v>184.926360473172</v>
      </c>
    </row>
    <row r="6954" spans="1:1" x14ac:dyDescent="0.25">
      <c r="A6954">
        <v>4.74934498422044</v>
      </c>
    </row>
    <row r="6955" spans="1:1" x14ac:dyDescent="0.25">
      <c r="A6955">
        <v>184.232034033601</v>
      </c>
    </row>
    <row r="6956" spans="1:1" x14ac:dyDescent="0.25">
      <c r="A6956">
        <v>4.1527203719303598</v>
      </c>
    </row>
    <row r="6957" spans="1:1" x14ac:dyDescent="0.25">
      <c r="A6957">
        <v>183.98645246417701</v>
      </c>
    </row>
    <row r="6958" spans="1:1" x14ac:dyDescent="0.25">
      <c r="A6958">
        <v>3.9629973102989702</v>
      </c>
    </row>
    <row r="6959" spans="1:1" x14ac:dyDescent="0.25">
      <c r="A6959">
        <v>175.429114385796</v>
      </c>
    </row>
    <row r="6960" spans="1:1" x14ac:dyDescent="0.25">
      <c r="A6960">
        <v>352.64351877734401</v>
      </c>
    </row>
    <row r="6961" spans="1:1" x14ac:dyDescent="0.25">
      <c r="A6961">
        <v>165.57918439903301</v>
      </c>
    </row>
    <row r="6962" spans="1:1" x14ac:dyDescent="0.25">
      <c r="A6962">
        <v>344.66722278663502</v>
      </c>
    </row>
    <row r="6963" spans="1:1" x14ac:dyDescent="0.25">
      <c r="A6963">
        <v>163.61096867252499</v>
      </c>
    </row>
    <row r="6964" spans="1:1" x14ac:dyDescent="0.25">
      <c r="A6964">
        <v>341.31578940164098</v>
      </c>
    </row>
    <row r="6965" spans="1:1" x14ac:dyDescent="0.25">
      <c r="A6965">
        <v>169.348571939609</v>
      </c>
    </row>
    <row r="6966" spans="1:1" x14ac:dyDescent="0.25">
      <c r="A6966">
        <v>353.71395110868599</v>
      </c>
    </row>
    <row r="6967" spans="1:1" x14ac:dyDescent="0.25">
      <c r="A6967">
        <v>173.747435728852</v>
      </c>
    </row>
    <row r="6968" spans="1:1" x14ac:dyDescent="0.25">
      <c r="A6968">
        <v>352.36605447583099</v>
      </c>
    </row>
    <row r="6969" spans="1:1" x14ac:dyDescent="0.25">
      <c r="A6969">
        <v>176.77453351271501</v>
      </c>
    </row>
    <row r="6970" spans="1:1" x14ac:dyDescent="0.25">
      <c r="A6970">
        <v>358.33476745037001</v>
      </c>
    </row>
    <row r="6971" spans="1:1" x14ac:dyDescent="0.25">
      <c r="A6971">
        <v>169.927040971395</v>
      </c>
    </row>
    <row r="6972" spans="1:1" x14ac:dyDescent="0.25">
      <c r="A6972">
        <v>347.27867255563598</v>
      </c>
    </row>
    <row r="6973" spans="1:1" x14ac:dyDescent="0.25">
      <c r="A6973">
        <v>173.52683140108601</v>
      </c>
    </row>
    <row r="6974" spans="1:1" x14ac:dyDescent="0.25">
      <c r="A6974">
        <v>355.446192874112</v>
      </c>
    </row>
    <row r="6975" spans="1:1" x14ac:dyDescent="0.25">
      <c r="A6975">
        <v>178.397397251168</v>
      </c>
    </row>
    <row r="6976" spans="1:1" x14ac:dyDescent="0.25">
      <c r="A6976">
        <v>4.2162077173672499</v>
      </c>
    </row>
    <row r="6977" spans="1:1" x14ac:dyDescent="0.25">
      <c r="A6977">
        <v>184.73316624625201</v>
      </c>
    </row>
    <row r="6978" spans="1:1" x14ac:dyDescent="0.25">
      <c r="A6978">
        <v>6.2138143552967504</v>
      </c>
    </row>
    <row r="6979" spans="1:1" x14ac:dyDescent="0.25">
      <c r="A6979">
        <v>186.566634221187</v>
      </c>
    </row>
    <row r="6980" spans="1:1" x14ac:dyDescent="0.25">
      <c r="A6980">
        <v>5.1948142125124104</v>
      </c>
    </row>
    <row r="6981" spans="1:1" x14ac:dyDescent="0.25">
      <c r="A6981">
        <v>184.918258286862</v>
      </c>
    </row>
    <row r="6982" spans="1:1" x14ac:dyDescent="0.25">
      <c r="A6982">
        <v>359.90134236350701</v>
      </c>
    </row>
    <row r="6983" spans="1:1" x14ac:dyDescent="0.25">
      <c r="A6983">
        <v>181.33431857938001</v>
      </c>
    </row>
    <row r="6984" spans="1:1" x14ac:dyDescent="0.25">
      <c r="A6984">
        <v>1.2728399072485601</v>
      </c>
    </row>
    <row r="6985" spans="1:1" x14ac:dyDescent="0.25">
      <c r="A6985">
        <v>171.75203411755501</v>
      </c>
    </row>
    <row r="6986" spans="1:1" x14ac:dyDescent="0.25">
      <c r="A6986">
        <v>351.42977380176302</v>
      </c>
    </row>
    <row r="6987" spans="1:1" x14ac:dyDescent="0.25">
      <c r="A6987">
        <v>179.724045439658</v>
      </c>
    </row>
    <row r="6988" spans="1:1" x14ac:dyDescent="0.25">
      <c r="A6988">
        <v>5.2384652247441803</v>
      </c>
    </row>
    <row r="6989" spans="1:1" x14ac:dyDescent="0.25">
      <c r="A6989">
        <v>183.575453114808</v>
      </c>
    </row>
    <row r="6990" spans="1:1" x14ac:dyDescent="0.25">
      <c r="A6990">
        <v>358.73694167500503</v>
      </c>
    </row>
    <row r="6991" spans="1:1" x14ac:dyDescent="0.25">
      <c r="A6991">
        <v>170.07913383533301</v>
      </c>
    </row>
    <row r="6992" spans="1:1" x14ac:dyDescent="0.25">
      <c r="A6992">
        <v>349.953188228437</v>
      </c>
    </row>
    <row r="6993" spans="1:1" x14ac:dyDescent="0.25">
      <c r="A6993">
        <v>171.03962898080201</v>
      </c>
    </row>
    <row r="6994" spans="1:1" x14ac:dyDescent="0.25">
      <c r="A6994">
        <v>351.035570203894</v>
      </c>
    </row>
    <row r="6995" spans="1:1" x14ac:dyDescent="0.25">
      <c r="A6995">
        <v>173.323525782404</v>
      </c>
    </row>
    <row r="6996" spans="1:1" x14ac:dyDescent="0.25">
      <c r="A6996">
        <v>353.37313193179898</v>
      </c>
    </row>
    <row r="6997" spans="1:1" x14ac:dyDescent="0.25">
      <c r="A6997">
        <v>171.19532479766201</v>
      </c>
    </row>
    <row r="6998" spans="1:1" x14ac:dyDescent="0.25">
      <c r="A6998">
        <v>351.158074932646</v>
      </c>
    </row>
    <row r="6999" spans="1:1" x14ac:dyDescent="0.25">
      <c r="A6999">
        <v>171.05232393962001</v>
      </c>
    </row>
    <row r="7000" spans="1:1" x14ac:dyDescent="0.25">
      <c r="A7000">
        <v>351.04224361731201</v>
      </c>
    </row>
    <row r="7001" spans="1:1" x14ac:dyDescent="0.25">
      <c r="A7001">
        <v>163.293627844996</v>
      </c>
    </row>
    <row r="7002" spans="1:1" x14ac:dyDescent="0.25">
      <c r="A7002">
        <v>339.26496208186899</v>
      </c>
    </row>
    <row r="7003" spans="1:1" x14ac:dyDescent="0.25">
      <c r="A7003">
        <v>169.95523060047901</v>
      </c>
    </row>
    <row r="7004" spans="1:1" x14ac:dyDescent="0.25">
      <c r="A7004">
        <v>353.37186573559501</v>
      </c>
    </row>
    <row r="7005" spans="1:1" x14ac:dyDescent="0.25">
      <c r="A7005">
        <v>163.58414705525601</v>
      </c>
    </row>
    <row r="7006" spans="1:1" x14ac:dyDescent="0.25">
      <c r="A7006">
        <v>344.35028406279201</v>
      </c>
    </row>
    <row r="7007" spans="1:1" x14ac:dyDescent="0.25">
      <c r="A7007">
        <v>173.47151794582101</v>
      </c>
    </row>
    <row r="7008" spans="1:1" x14ac:dyDescent="0.25">
      <c r="A7008">
        <v>352.76839956583302</v>
      </c>
    </row>
    <row r="7009" spans="1:1" x14ac:dyDescent="0.25">
      <c r="A7009">
        <v>171.30625139975001</v>
      </c>
    </row>
    <row r="7010" spans="1:1" x14ac:dyDescent="0.25">
      <c r="A7010">
        <v>351.36606397491198</v>
      </c>
    </row>
    <row r="7011" spans="1:1" x14ac:dyDescent="0.25">
      <c r="A7011">
        <v>177.85222427948099</v>
      </c>
    </row>
    <row r="7012" spans="1:1" x14ac:dyDescent="0.25">
      <c r="A7012">
        <v>357.596737813527</v>
      </c>
    </row>
    <row r="7013" spans="1:1" x14ac:dyDescent="0.25">
      <c r="A7013">
        <v>173.43794970654599</v>
      </c>
    </row>
    <row r="7014" spans="1:1" x14ac:dyDescent="0.25">
      <c r="A7014">
        <v>353.611799963046</v>
      </c>
    </row>
    <row r="7015" spans="1:1" x14ac:dyDescent="0.25">
      <c r="A7015">
        <v>171.26288833637801</v>
      </c>
    </row>
    <row r="7016" spans="1:1" x14ac:dyDescent="0.25">
      <c r="A7016">
        <v>351.33997933256302</v>
      </c>
    </row>
    <row r="7017" spans="1:1" x14ac:dyDescent="0.25">
      <c r="A7017">
        <v>174.797079676057</v>
      </c>
    </row>
    <row r="7018" spans="1:1" x14ac:dyDescent="0.25">
      <c r="A7018">
        <v>354.69854865196999</v>
      </c>
    </row>
    <row r="7019" spans="1:1" x14ac:dyDescent="0.25">
      <c r="A7019">
        <v>180.223963005331</v>
      </c>
    </row>
    <row r="7020" spans="1:1" x14ac:dyDescent="0.25">
      <c r="A7020">
        <v>358.702984969618</v>
      </c>
    </row>
    <row r="7021" spans="1:1" x14ac:dyDescent="0.25">
      <c r="A7021">
        <v>176.36664596238501</v>
      </c>
    </row>
    <row r="7022" spans="1:1" x14ac:dyDescent="0.25">
      <c r="A7022">
        <v>357.67171837625301</v>
      </c>
    </row>
    <row r="7023" spans="1:1" x14ac:dyDescent="0.25">
      <c r="A7023">
        <v>163.183353131818</v>
      </c>
    </row>
    <row r="7024" spans="1:1" x14ac:dyDescent="0.25">
      <c r="A7024">
        <v>343.78747520907302</v>
      </c>
    </row>
    <row r="7025" spans="1:1" x14ac:dyDescent="0.25">
      <c r="A7025">
        <v>181.54187212110801</v>
      </c>
    </row>
    <row r="7026" spans="1:1" x14ac:dyDescent="0.25">
      <c r="A7026">
        <v>0.89653936385830102</v>
      </c>
    </row>
    <row r="7027" spans="1:1" x14ac:dyDescent="0.25">
      <c r="A7027">
        <v>179.791317415327</v>
      </c>
    </row>
    <row r="7028" spans="1:1" x14ac:dyDescent="0.25">
      <c r="A7028">
        <v>359.76508283540397</v>
      </c>
    </row>
    <row r="7029" spans="1:1" x14ac:dyDescent="0.25">
      <c r="A7029">
        <v>162.95143945910499</v>
      </c>
    </row>
    <row r="7030" spans="1:1" x14ac:dyDescent="0.25">
      <c r="A7030">
        <v>339.18686043776898</v>
      </c>
    </row>
    <row r="7031" spans="1:1" x14ac:dyDescent="0.25">
      <c r="A7031">
        <v>147.81390022595099</v>
      </c>
    </row>
    <row r="7032" spans="1:1" x14ac:dyDescent="0.25">
      <c r="A7032">
        <v>334.97364679813302</v>
      </c>
    </row>
    <row r="7033" spans="1:1" x14ac:dyDescent="0.25">
      <c r="A7033">
        <v>180.894198734372</v>
      </c>
    </row>
    <row r="7034" spans="1:1" x14ac:dyDescent="0.25">
      <c r="A7034">
        <v>1.5714540053939401</v>
      </c>
    </row>
    <row r="7035" spans="1:1" x14ac:dyDescent="0.25">
      <c r="A7035">
        <v>175.402758770036</v>
      </c>
    </row>
    <row r="7036" spans="1:1" x14ac:dyDescent="0.25">
      <c r="A7036">
        <v>354.60848141093101</v>
      </c>
    </row>
    <row r="7037" spans="1:1" x14ac:dyDescent="0.25">
      <c r="A7037">
        <v>170.147178360467</v>
      </c>
    </row>
    <row r="7038" spans="1:1" x14ac:dyDescent="0.25">
      <c r="A7038">
        <v>347.19698270569899</v>
      </c>
    </row>
    <row r="7039" spans="1:1" x14ac:dyDescent="0.25">
      <c r="A7039">
        <v>164.14551013860799</v>
      </c>
    </row>
    <row r="7040" spans="1:1" x14ac:dyDescent="0.25">
      <c r="A7040">
        <v>343.012559180354</v>
      </c>
    </row>
    <row r="7041" spans="1:1" x14ac:dyDescent="0.25">
      <c r="A7041">
        <v>149.24656290056501</v>
      </c>
    </row>
    <row r="7042" spans="1:1" x14ac:dyDescent="0.25">
      <c r="A7042">
        <v>325.29908136977599</v>
      </c>
    </row>
    <row r="7043" spans="1:1" x14ac:dyDescent="0.25">
      <c r="A7043">
        <v>138.463665561932</v>
      </c>
    </row>
    <row r="7044" spans="1:1" x14ac:dyDescent="0.25">
      <c r="A7044">
        <v>302.32955864469199</v>
      </c>
    </row>
    <row r="7045" spans="1:1" x14ac:dyDescent="0.25">
      <c r="A7045">
        <v>119.703494104326</v>
      </c>
    </row>
    <row r="7046" spans="1:1" x14ac:dyDescent="0.25">
      <c r="A7046">
        <v>326.14217710305797</v>
      </c>
    </row>
    <row r="7047" spans="1:1" x14ac:dyDescent="0.25">
      <c r="A7047">
        <v>170.69347909097999</v>
      </c>
    </row>
    <row r="7048" spans="1:1" x14ac:dyDescent="0.25">
      <c r="A7048">
        <v>352.29407865875402</v>
      </c>
    </row>
    <row r="7049" spans="1:1" x14ac:dyDescent="0.25">
      <c r="A7049">
        <v>176.31039051391801</v>
      </c>
    </row>
    <row r="7050" spans="1:1" x14ac:dyDescent="0.25">
      <c r="A7050">
        <v>356.20217059862199</v>
      </c>
    </row>
    <row r="7051" spans="1:1" x14ac:dyDescent="0.25">
      <c r="A7051">
        <v>173.02157692949001</v>
      </c>
    </row>
    <row r="7052" spans="1:1" x14ac:dyDescent="0.25">
      <c r="A7052">
        <v>351.92849556133098</v>
      </c>
    </row>
    <row r="7053" spans="1:1" x14ac:dyDescent="0.25">
      <c r="A7053">
        <v>172.50997708738501</v>
      </c>
    </row>
    <row r="7054" spans="1:1" x14ac:dyDescent="0.25">
      <c r="A7054">
        <v>354.17411368078899</v>
      </c>
    </row>
    <row r="7055" spans="1:1" x14ac:dyDescent="0.25">
      <c r="A7055">
        <v>173.92945085165599</v>
      </c>
    </row>
    <row r="7056" spans="1:1" x14ac:dyDescent="0.25">
      <c r="A7056">
        <v>353.83811765813499</v>
      </c>
    </row>
    <row r="7057" spans="1:1" x14ac:dyDescent="0.25">
      <c r="A7057">
        <v>169.87220112307901</v>
      </c>
    </row>
    <row r="7058" spans="1:1" x14ac:dyDescent="0.25">
      <c r="A7058">
        <v>351.22727819771802</v>
      </c>
    </row>
    <row r="7059" spans="1:1" x14ac:dyDescent="0.25">
      <c r="A7059">
        <v>175.89420955674399</v>
      </c>
    </row>
    <row r="7060" spans="1:1" x14ac:dyDescent="0.25">
      <c r="A7060">
        <v>354.79533228304899</v>
      </c>
    </row>
    <row r="7061" spans="1:1" x14ac:dyDescent="0.25">
      <c r="A7061">
        <v>175.95429303426599</v>
      </c>
    </row>
    <row r="7062" spans="1:1" x14ac:dyDescent="0.25">
      <c r="A7062">
        <v>356.36532517240499</v>
      </c>
    </row>
    <row r="7063" spans="1:1" x14ac:dyDescent="0.25">
      <c r="A7063">
        <v>165.757512933095</v>
      </c>
    </row>
    <row r="7064" spans="1:1" x14ac:dyDescent="0.25">
      <c r="A7064">
        <v>331.81151182698198</v>
      </c>
    </row>
    <row r="7065" spans="1:1" x14ac:dyDescent="0.25">
      <c r="A7065">
        <v>153.165364279442</v>
      </c>
    </row>
    <row r="7066" spans="1:1" x14ac:dyDescent="0.25">
      <c r="A7066">
        <v>339.72156410117202</v>
      </c>
    </row>
    <row r="7067" spans="1:1" x14ac:dyDescent="0.25">
      <c r="A7067">
        <v>157.86567871620201</v>
      </c>
    </row>
    <row r="7068" spans="1:1" x14ac:dyDescent="0.25">
      <c r="A7068">
        <v>341.85355732551</v>
      </c>
    </row>
    <row r="7069" spans="1:1" x14ac:dyDescent="0.25">
      <c r="A7069">
        <v>166.468497724938</v>
      </c>
    </row>
    <row r="7070" spans="1:1" x14ac:dyDescent="0.25">
      <c r="A7070">
        <v>343.86861230049698</v>
      </c>
    </row>
    <row r="7071" spans="1:1" x14ac:dyDescent="0.25">
      <c r="A7071">
        <v>166.08426453855799</v>
      </c>
    </row>
    <row r="7072" spans="1:1" x14ac:dyDescent="0.25">
      <c r="A7072">
        <v>349.93829529931799</v>
      </c>
    </row>
    <row r="7073" spans="1:1" x14ac:dyDescent="0.25">
      <c r="A7073">
        <v>178.45239376076299</v>
      </c>
    </row>
    <row r="7074" spans="1:1" x14ac:dyDescent="0.25">
      <c r="A7074">
        <v>5.5024526563079599</v>
      </c>
    </row>
    <row r="7075" spans="1:1" x14ac:dyDescent="0.25">
      <c r="A7075">
        <v>183.872917507762</v>
      </c>
    </row>
    <row r="7076" spans="1:1" x14ac:dyDescent="0.25">
      <c r="A7076">
        <v>358.70744367735199</v>
      </c>
    </row>
    <row r="7077" spans="1:1" x14ac:dyDescent="0.25">
      <c r="A7077">
        <v>173.134882884652</v>
      </c>
    </row>
    <row r="7078" spans="1:1" x14ac:dyDescent="0.25">
      <c r="A7078">
        <v>352.02570102501397</v>
      </c>
    </row>
    <row r="7079" spans="1:1" x14ac:dyDescent="0.25">
      <c r="A7079">
        <v>173.26058006247999</v>
      </c>
    </row>
    <row r="7080" spans="1:1" x14ac:dyDescent="0.25">
      <c r="A7080">
        <v>353.50345718243301</v>
      </c>
    </row>
    <row r="7081" spans="1:1" x14ac:dyDescent="0.25">
      <c r="A7081">
        <v>163.300729262494</v>
      </c>
    </row>
    <row r="7082" spans="1:1" x14ac:dyDescent="0.25">
      <c r="A7082">
        <v>341.83888317960799</v>
      </c>
    </row>
    <row r="7083" spans="1:1" x14ac:dyDescent="0.25">
      <c r="A7083">
        <v>171.388367151773</v>
      </c>
    </row>
    <row r="7084" spans="1:1" x14ac:dyDescent="0.25">
      <c r="A7084">
        <v>352.54143014298103</v>
      </c>
    </row>
    <row r="7085" spans="1:1" x14ac:dyDescent="0.25">
      <c r="A7085">
        <v>176.74784686429101</v>
      </c>
    </row>
    <row r="7086" spans="1:1" x14ac:dyDescent="0.25">
      <c r="A7086">
        <v>357.48089099785199</v>
      </c>
    </row>
    <row r="7087" spans="1:1" x14ac:dyDescent="0.25">
      <c r="A7087">
        <v>165.44561332236401</v>
      </c>
    </row>
    <row r="7088" spans="1:1" x14ac:dyDescent="0.25">
      <c r="A7088">
        <v>339.66210909837503</v>
      </c>
    </row>
    <row r="7089" spans="1:1" x14ac:dyDescent="0.25">
      <c r="A7089">
        <v>144.98136704250899</v>
      </c>
    </row>
    <row r="7090" spans="1:1" x14ac:dyDescent="0.25">
      <c r="A7090">
        <v>316.16411443283903</v>
      </c>
    </row>
    <row r="7091" spans="1:1" x14ac:dyDescent="0.25">
      <c r="A7091">
        <v>142.64873114933101</v>
      </c>
    </row>
    <row r="7092" spans="1:1" x14ac:dyDescent="0.25">
      <c r="A7092">
        <v>328.01743452592501</v>
      </c>
    </row>
    <row r="7093" spans="1:1" x14ac:dyDescent="0.25">
      <c r="A7093">
        <v>156.03585538301999</v>
      </c>
    </row>
    <row r="7094" spans="1:1" x14ac:dyDescent="0.25">
      <c r="A7094">
        <v>341.63404907792699</v>
      </c>
    </row>
    <row r="7095" spans="1:1" x14ac:dyDescent="0.25">
      <c r="A7095">
        <v>175.46168263650901</v>
      </c>
    </row>
    <row r="7096" spans="1:1" x14ac:dyDescent="0.25">
      <c r="A7096">
        <v>356.15875729726798</v>
      </c>
    </row>
    <row r="7097" spans="1:1" x14ac:dyDescent="0.25">
      <c r="A7097">
        <v>171.712663755249</v>
      </c>
    </row>
    <row r="7098" spans="1:1" x14ac:dyDescent="0.25">
      <c r="A7098">
        <v>351.31879485949798</v>
      </c>
    </row>
    <row r="7099" spans="1:1" x14ac:dyDescent="0.25">
      <c r="A7099">
        <v>169.28381382275899</v>
      </c>
    </row>
    <row r="7100" spans="1:1" x14ac:dyDescent="0.25">
      <c r="A7100">
        <v>346.78325814992201</v>
      </c>
    </row>
    <row r="7101" spans="1:1" x14ac:dyDescent="0.25">
      <c r="A7101">
        <v>168.65661494586899</v>
      </c>
    </row>
    <row r="7102" spans="1:1" x14ac:dyDescent="0.25">
      <c r="A7102">
        <v>351.11902612306301</v>
      </c>
    </row>
    <row r="7103" spans="1:1" x14ac:dyDescent="0.25">
      <c r="A7103">
        <v>170.71479896725899</v>
      </c>
    </row>
    <row r="7104" spans="1:1" x14ac:dyDescent="0.25">
      <c r="A7104">
        <v>347.99633348914199</v>
      </c>
    </row>
    <row r="7105" spans="1:1" x14ac:dyDescent="0.25">
      <c r="A7105">
        <v>162.43121936903299</v>
      </c>
    </row>
    <row r="7106" spans="1:1" x14ac:dyDescent="0.25">
      <c r="A7106">
        <v>346.97015086610401</v>
      </c>
    </row>
    <row r="7107" spans="1:1" x14ac:dyDescent="0.25">
      <c r="A7107">
        <v>174.133088557723</v>
      </c>
    </row>
    <row r="7108" spans="1:1" x14ac:dyDescent="0.25">
      <c r="A7108">
        <v>356.13820994570199</v>
      </c>
    </row>
    <row r="7109" spans="1:1" x14ac:dyDescent="0.25">
      <c r="A7109">
        <v>188.014005457731</v>
      </c>
    </row>
    <row r="7110" spans="1:1" x14ac:dyDescent="0.25">
      <c r="A7110">
        <v>12.633193634544201</v>
      </c>
    </row>
    <row r="7111" spans="1:1" x14ac:dyDescent="0.25">
      <c r="A7111">
        <v>192.49819974957001</v>
      </c>
    </row>
    <row r="7112" spans="1:1" x14ac:dyDescent="0.25">
      <c r="A7112">
        <v>12.467858815104</v>
      </c>
    </row>
    <row r="7113" spans="1:1" x14ac:dyDescent="0.25">
      <c r="A7113">
        <v>192.338314689638</v>
      </c>
    </row>
    <row r="7114" spans="1:1" x14ac:dyDescent="0.25">
      <c r="A7114">
        <v>12.292958816226101</v>
      </c>
    </row>
    <row r="7115" spans="1:1" x14ac:dyDescent="0.25">
      <c r="A7115">
        <v>197.86805640726399</v>
      </c>
    </row>
    <row r="7116" spans="1:1" x14ac:dyDescent="0.25">
      <c r="A7116">
        <v>19.419623142250099</v>
      </c>
    </row>
    <row r="7117" spans="1:1" x14ac:dyDescent="0.25">
      <c r="A7117">
        <v>248.291692096498</v>
      </c>
    </row>
    <row r="7118" spans="1:1" x14ac:dyDescent="0.25">
      <c r="A7118">
        <v>70.319285801292693</v>
      </c>
    </row>
    <row r="7119" spans="1:1" x14ac:dyDescent="0.25">
      <c r="A7119">
        <v>202.30649907997801</v>
      </c>
    </row>
    <row r="7120" spans="1:1" x14ac:dyDescent="0.25">
      <c r="A7120">
        <v>21.826102647751298</v>
      </c>
    </row>
    <row r="7121" spans="1:1" x14ac:dyDescent="0.25">
      <c r="A7121">
        <v>198.67768073760999</v>
      </c>
    </row>
    <row r="7122" spans="1:1" x14ac:dyDescent="0.25">
      <c r="A7122">
        <v>10.040526957900999</v>
      </c>
    </row>
    <row r="7123" spans="1:1" x14ac:dyDescent="0.25">
      <c r="A7123">
        <v>175.76904719178</v>
      </c>
    </row>
    <row r="7124" spans="1:1" x14ac:dyDescent="0.25">
      <c r="A7124">
        <v>353.85431034663497</v>
      </c>
    </row>
    <row r="7125" spans="1:1" x14ac:dyDescent="0.25">
      <c r="A7125">
        <v>163.549084114968</v>
      </c>
    </row>
    <row r="7126" spans="1:1" x14ac:dyDescent="0.25">
      <c r="A7126">
        <v>341.90711825477899</v>
      </c>
    </row>
    <row r="7127" spans="1:1" x14ac:dyDescent="0.25">
      <c r="A7127">
        <v>171.17430927066999</v>
      </c>
    </row>
    <row r="7128" spans="1:1" x14ac:dyDescent="0.25">
      <c r="A7128">
        <v>352.40860049899698</v>
      </c>
    </row>
    <row r="7129" spans="1:1" x14ac:dyDescent="0.25">
      <c r="A7129">
        <v>170.629393456218</v>
      </c>
    </row>
    <row r="7130" spans="1:1" x14ac:dyDescent="0.25">
      <c r="A7130">
        <v>350.329441317055</v>
      </c>
    </row>
    <row r="7131" spans="1:1" x14ac:dyDescent="0.25">
      <c r="A7131">
        <v>161.639368360258</v>
      </c>
    </row>
    <row r="7132" spans="1:1" x14ac:dyDescent="0.25">
      <c r="A7132">
        <v>335.95076740332502</v>
      </c>
    </row>
    <row r="7133" spans="1:1" x14ac:dyDescent="0.25">
      <c r="A7133">
        <v>163.69188272282699</v>
      </c>
    </row>
    <row r="7134" spans="1:1" x14ac:dyDescent="0.25">
      <c r="A7134">
        <v>348.57113449510001</v>
      </c>
    </row>
    <row r="7135" spans="1:1" x14ac:dyDescent="0.25">
      <c r="A7135">
        <v>179.10372462090501</v>
      </c>
    </row>
    <row r="7136" spans="1:1" x14ac:dyDescent="0.25">
      <c r="A7136">
        <v>4.7666039723616596</v>
      </c>
    </row>
    <row r="7137" spans="1:1" x14ac:dyDescent="0.25">
      <c r="A7137">
        <v>193.49221054213399</v>
      </c>
    </row>
    <row r="7138" spans="1:1" x14ac:dyDescent="0.25">
      <c r="A7138">
        <v>15.390333088768701</v>
      </c>
    </row>
    <row r="7139" spans="1:1" x14ac:dyDescent="0.25">
      <c r="A7139">
        <v>238.75063567432201</v>
      </c>
    </row>
    <row r="7140" spans="1:1" x14ac:dyDescent="0.25">
      <c r="A7140">
        <v>87.662495342455102</v>
      </c>
    </row>
    <row r="7141" spans="1:1" x14ac:dyDescent="0.25">
      <c r="A7141">
        <v>262.06802541051798</v>
      </c>
    </row>
    <row r="7142" spans="1:1" x14ac:dyDescent="0.25">
      <c r="A7142">
        <v>48.181574231145802</v>
      </c>
    </row>
    <row r="7143" spans="1:1" x14ac:dyDescent="0.25">
      <c r="A7143">
        <v>194.534123570253</v>
      </c>
    </row>
    <row r="7144" spans="1:1" x14ac:dyDescent="0.25">
      <c r="A7144">
        <v>17.292885991510399</v>
      </c>
    </row>
    <row r="7145" spans="1:1" x14ac:dyDescent="0.25">
      <c r="A7145">
        <v>196.885909828835</v>
      </c>
    </row>
    <row r="7146" spans="1:1" x14ac:dyDescent="0.25">
      <c r="A7146">
        <v>11.960066529449</v>
      </c>
    </row>
    <row r="7147" spans="1:1" x14ac:dyDescent="0.25">
      <c r="A7147">
        <v>189.83077575346999</v>
      </c>
    </row>
    <row r="7148" spans="1:1" x14ac:dyDescent="0.25">
      <c r="A7148">
        <v>7.0188769551459496</v>
      </c>
    </row>
    <row r="7149" spans="1:1" x14ac:dyDescent="0.25">
      <c r="A7149">
        <v>183.84436299667999</v>
      </c>
    </row>
    <row r="7150" spans="1:1" x14ac:dyDescent="0.25">
      <c r="A7150">
        <v>4.5238343583383198</v>
      </c>
    </row>
    <row r="7151" spans="1:1" x14ac:dyDescent="0.25">
      <c r="A7151">
        <v>189.62376379381001</v>
      </c>
    </row>
    <row r="7152" spans="1:1" x14ac:dyDescent="0.25">
      <c r="A7152">
        <v>23.042181909869999</v>
      </c>
    </row>
    <row r="7153" spans="1:1" x14ac:dyDescent="0.25">
      <c r="A7153">
        <v>202.318510956213</v>
      </c>
    </row>
    <row r="7154" spans="1:1" x14ac:dyDescent="0.25">
      <c r="A7154">
        <v>16.049045438087099</v>
      </c>
    </row>
    <row r="7155" spans="1:1" x14ac:dyDescent="0.25">
      <c r="A7155">
        <v>190.46237639839299</v>
      </c>
    </row>
    <row r="7156" spans="1:1" x14ac:dyDescent="0.25">
      <c r="A7156">
        <v>3.1464710583686499</v>
      </c>
    </row>
    <row r="7157" spans="1:1" x14ac:dyDescent="0.25">
      <c r="A7157">
        <v>182.59553938891901</v>
      </c>
    </row>
    <row r="7158" spans="1:1" x14ac:dyDescent="0.25">
      <c r="A7158">
        <v>2.6800685819125198</v>
      </c>
    </row>
    <row r="7159" spans="1:1" x14ac:dyDescent="0.25">
      <c r="A7159">
        <v>184.66565866453399</v>
      </c>
    </row>
    <row r="7160" spans="1:1" x14ac:dyDescent="0.25">
      <c r="A7160">
        <v>11.2567306076901</v>
      </c>
    </row>
    <row r="7161" spans="1:1" x14ac:dyDescent="0.25">
      <c r="A7161">
        <v>185.53343449385099</v>
      </c>
    </row>
    <row r="7162" spans="1:1" x14ac:dyDescent="0.25">
      <c r="A7162">
        <v>359.65036053075897</v>
      </c>
    </row>
    <row r="7163" spans="1:1" x14ac:dyDescent="0.25">
      <c r="A7163">
        <v>181.96196747213301</v>
      </c>
    </row>
    <row r="7164" spans="1:1" x14ac:dyDescent="0.25">
      <c r="A7164">
        <v>7.5683885120360896</v>
      </c>
    </row>
    <row r="7165" spans="1:1" x14ac:dyDescent="0.25">
      <c r="A7165">
        <v>199.982875781128</v>
      </c>
    </row>
    <row r="7166" spans="1:1" x14ac:dyDescent="0.25">
      <c r="A7166">
        <v>21.890505829424999</v>
      </c>
    </row>
    <row r="7167" spans="1:1" x14ac:dyDescent="0.25">
      <c r="A7167">
        <v>187.782892968043</v>
      </c>
    </row>
    <row r="7168" spans="1:1" x14ac:dyDescent="0.25">
      <c r="A7168">
        <v>0.34093258299651003</v>
      </c>
    </row>
    <row r="7169" spans="1:1" x14ac:dyDescent="0.25">
      <c r="A7169">
        <v>177.43797470953999</v>
      </c>
    </row>
    <row r="7170" spans="1:1" x14ac:dyDescent="0.25">
      <c r="A7170">
        <v>358.22588465211601</v>
      </c>
    </row>
    <row r="7171" spans="1:1" x14ac:dyDescent="0.25">
      <c r="A7171">
        <v>170.102967825935</v>
      </c>
    </row>
    <row r="7172" spans="1:1" x14ac:dyDescent="0.25">
      <c r="A7172">
        <v>349.88664449087003</v>
      </c>
    </row>
    <row r="7173" spans="1:1" x14ac:dyDescent="0.25">
      <c r="A7173">
        <v>179.827384554193</v>
      </c>
    </row>
    <row r="7174" spans="1:1" x14ac:dyDescent="0.25">
      <c r="A7174">
        <v>359.95343374626702</v>
      </c>
    </row>
    <row r="7175" spans="1:1" x14ac:dyDescent="0.25">
      <c r="A7175">
        <v>177.385983257406</v>
      </c>
    </row>
    <row r="7176" spans="1:1" x14ac:dyDescent="0.25">
      <c r="A7176">
        <v>357.44822338909802</v>
      </c>
    </row>
    <row r="7177" spans="1:1" x14ac:dyDescent="0.25">
      <c r="A7177">
        <v>169.94731250145199</v>
      </c>
    </row>
    <row r="7178" spans="1:1" x14ac:dyDescent="0.25">
      <c r="A7178">
        <v>349.79349298832398</v>
      </c>
    </row>
    <row r="7179" spans="1:1" x14ac:dyDescent="0.25">
      <c r="A7179">
        <v>179.912519928291</v>
      </c>
    </row>
    <row r="7180" spans="1:1" x14ac:dyDescent="0.25">
      <c r="A7180">
        <v>1.01152559229057E-2</v>
      </c>
    </row>
    <row r="7181" spans="1:1" x14ac:dyDescent="0.25">
      <c r="A7181">
        <v>173.881828623377</v>
      </c>
    </row>
    <row r="7182" spans="1:1" x14ac:dyDescent="0.25">
      <c r="A7182">
        <v>353.87699691657298</v>
      </c>
    </row>
    <row r="7183" spans="1:1" x14ac:dyDescent="0.25">
      <c r="A7183">
        <v>173.72395630393899</v>
      </c>
    </row>
    <row r="7184" spans="1:1" x14ac:dyDescent="0.25">
      <c r="A7184">
        <v>353.72340345472003</v>
      </c>
    </row>
    <row r="7185" spans="1:1" x14ac:dyDescent="0.25">
      <c r="A7185">
        <v>171.17369707045299</v>
      </c>
    </row>
    <row r="7186" spans="1:1" x14ac:dyDescent="0.25">
      <c r="A7186">
        <v>351.09417708556401</v>
      </c>
    </row>
    <row r="7187" spans="1:1" x14ac:dyDescent="0.25">
      <c r="A7187">
        <v>173.51804032304301</v>
      </c>
    </row>
    <row r="7188" spans="1:1" x14ac:dyDescent="0.25">
      <c r="A7188">
        <v>356.26600566650802</v>
      </c>
    </row>
    <row r="7189" spans="1:1" x14ac:dyDescent="0.25">
      <c r="A7189">
        <v>189.25709444379001</v>
      </c>
    </row>
    <row r="7190" spans="1:1" x14ac:dyDescent="0.25">
      <c r="A7190">
        <v>17.302858744573001</v>
      </c>
    </row>
    <row r="7191" spans="1:1" x14ac:dyDescent="0.25">
      <c r="A7191">
        <v>214.951043710542</v>
      </c>
    </row>
    <row r="7192" spans="1:1" x14ac:dyDescent="0.25">
      <c r="A7192">
        <v>45.781548490924202</v>
      </c>
    </row>
    <row r="7193" spans="1:1" x14ac:dyDescent="0.25">
      <c r="A7193">
        <v>229.90402894236701</v>
      </c>
    </row>
    <row r="7194" spans="1:1" x14ac:dyDescent="0.25">
      <c r="A7194">
        <v>46.374752003729597</v>
      </c>
    </row>
    <row r="7195" spans="1:1" x14ac:dyDescent="0.25">
      <c r="A7195">
        <v>223.309707466752</v>
      </c>
    </row>
    <row r="7196" spans="1:1" x14ac:dyDescent="0.25">
      <c r="A7196">
        <v>26.525372112194901</v>
      </c>
    </row>
    <row r="7197" spans="1:1" x14ac:dyDescent="0.25">
      <c r="A7197">
        <v>182.234116438635</v>
      </c>
    </row>
    <row r="7198" spans="1:1" x14ac:dyDescent="0.25">
      <c r="A7198">
        <v>1.7626978980544299</v>
      </c>
    </row>
    <row r="7199" spans="1:1" x14ac:dyDescent="0.25">
      <c r="A7199">
        <v>183.21049561309101</v>
      </c>
    </row>
    <row r="7200" spans="1:1" x14ac:dyDescent="0.25">
      <c r="A7200">
        <v>358.87159834260899</v>
      </c>
    </row>
    <row r="7201" spans="1:1" x14ac:dyDescent="0.25">
      <c r="A7201">
        <v>182.335904821452</v>
      </c>
    </row>
    <row r="7202" spans="1:1" x14ac:dyDescent="0.25">
      <c r="A7202">
        <v>8.4658197882709008</v>
      </c>
    </row>
    <row r="7203" spans="1:1" x14ac:dyDescent="0.25">
      <c r="A7203">
        <v>186.580862734579</v>
      </c>
    </row>
    <row r="7204" spans="1:1" x14ac:dyDescent="0.25">
      <c r="A7204">
        <v>6.2169764730540198</v>
      </c>
    </row>
    <row r="7205" spans="1:1" x14ac:dyDescent="0.25">
      <c r="A7205">
        <v>185.579207805799</v>
      </c>
    </row>
    <row r="7206" spans="1:1" x14ac:dyDescent="0.25">
      <c r="A7206">
        <v>0.23085323073962799</v>
      </c>
    </row>
    <row r="7207" spans="1:1" x14ac:dyDescent="0.25">
      <c r="A7207">
        <v>182.063884120061</v>
      </c>
    </row>
    <row r="7208" spans="1:1" x14ac:dyDescent="0.25">
      <c r="A7208">
        <v>7.9222283690498596</v>
      </c>
    </row>
    <row r="7209" spans="1:1" x14ac:dyDescent="0.25">
      <c r="A7209">
        <v>205.24216905620801</v>
      </c>
    </row>
    <row r="7210" spans="1:1" x14ac:dyDescent="0.25">
      <c r="A7210">
        <v>27.616600533856101</v>
      </c>
    </row>
    <row r="7211" spans="1:1" x14ac:dyDescent="0.25">
      <c r="A7211">
        <v>211.68038334441599</v>
      </c>
    </row>
    <row r="7212" spans="1:1" x14ac:dyDescent="0.25">
      <c r="A7212">
        <v>18.422500158127299</v>
      </c>
    </row>
    <row r="7213" spans="1:1" x14ac:dyDescent="0.25">
      <c r="A7213">
        <v>184.52834407816101</v>
      </c>
    </row>
    <row r="7214" spans="1:1" x14ac:dyDescent="0.25">
      <c r="A7214">
        <v>12.1019302884577</v>
      </c>
    </row>
    <row r="7215" spans="1:1" x14ac:dyDescent="0.25">
      <c r="A7215">
        <v>210.90894865017</v>
      </c>
    </row>
    <row r="7216" spans="1:1" x14ac:dyDescent="0.25">
      <c r="A7216">
        <v>36.247772818808897</v>
      </c>
    </row>
    <row r="7217" spans="1:1" x14ac:dyDescent="0.25">
      <c r="A7217">
        <v>222.684235666116</v>
      </c>
    </row>
    <row r="7218" spans="1:1" x14ac:dyDescent="0.25">
      <c r="A7218">
        <v>62.067436196848497</v>
      </c>
    </row>
    <row r="7219" spans="1:1" x14ac:dyDescent="0.25">
      <c r="A7219">
        <v>263.44525618027899</v>
      </c>
    </row>
    <row r="7220" spans="1:1" x14ac:dyDescent="0.25">
      <c r="A7220">
        <v>64.204072078657305</v>
      </c>
    </row>
    <row r="7221" spans="1:1" x14ac:dyDescent="0.25">
      <c r="A7221">
        <v>192.19429705370101</v>
      </c>
    </row>
    <row r="7222" spans="1:1" x14ac:dyDescent="0.25">
      <c r="A7222">
        <v>2.1997771172191598</v>
      </c>
    </row>
    <row r="7223" spans="1:1" x14ac:dyDescent="0.25">
      <c r="A7223">
        <v>182.73949331631701</v>
      </c>
    </row>
    <row r="7224" spans="1:1" x14ac:dyDescent="0.25">
      <c r="A7224">
        <v>2.8550052515534201</v>
      </c>
    </row>
    <row r="7225" spans="1:1" x14ac:dyDescent="0.25">
      <c r="A7225">
        <v>174.15873924087501</v>
      </c>
    </row>
    <row r="7226" spans="1:1" x14ac:dyDescent="0.25">
      <c r="A7226">
        <v>352.71933703733202</v>
      </c>
    </row>
    <row r="7227" spans="1:1" x14ac:dyDescent="0.25">
      <c r="A7227">
        <v>162.808491166425</v>
      </c>
    </row>
    <row r="7228" spans="1:1" x14ac:dyDescent="0.25">
      <c r="A7228">
        <v>341.53305718092503</v>
      </c>
    </row>
    <row r="7229" spans="1:1" x14ac:dyDescent="0.25">
      <c r="A7229">
        <v>167.875009503347</v>
      </c>
    </row>
    <row r="7230" spans="1:1" x14ac:dyDescent="0.25">
      <c r="A7230">
        <v>345.983047311424</v>
      </c>
    </row>
    <row r="7231" spans="1:1" x14ac:dyDescent="0.25">
      <c r="A7231">
        <v>172.412482698406</v>
      </c>
    </row>
    <row r="7232" spans="1:1" x14ac:dyDescent="0.25">
      <c r="A7232">
        <v>355.89586882206697</v>
      </c>
    </row>
    <row r="7233" spans="1:1" x14ac:dyDescent="0.25">
      <c r="A7233">
        <v>170.259294914533</v>
      </c>
    </row>
    <row r="7234" spans="1:1" x14ac:dyDescent="0.25">
      <c r="A7234">
        <v>349.60454570830899</v>
      </c>
    </row>
    <row r="7235" spans="1:1" x14ac:dyDescent="0.25">
      <c r="A7235">
        <v>161.873187041932</v>
      </c>
    </row>
    <row r="7236" spans="1:1" x14ac:dyDescent="0.25">
      <c r="A7236">
        <v>337.15236804539097</v>
      </c>
    </row>
    <row r="7237" spans="1:1" x14ac:dyDescent="0.25">
      <c r="A7237">
        <v>164.79673460967501</v>
      </c>
    </row>
    <row r="7238" spans="1:1" x14ac:dyDescent="0.25">
      <c r="A7238">
        <v>342.42271392363398</v>
      </c>
    </row>
    <row r="7239" spans="1:1" x14ac:dyDescent="0.25">
      <c r="A7239">
        <v>149.24994281912399</v>
      </c>
    </row>
    <row r="7240" spans="1:1" x14ac:dyDescent="0.25">
      <c r="A7240">
        <v>320.90044935001902</v>
      </c>
    </row>
    <row r="7241" spans="1:1" x14ac:dyDescent="0.25">
      <c r="A7241">
        <v>146.36185146492701</v>
      </c>
    </row>
    <row r="7242" spans="1:1" x14ac:dyDescent="0.25">
      <c r="A7242">
        <v>335.54755050427002</v>
      </c>
    </row>
    <row r="7243" spans="1:1" x14ac:dyDescent="0.25">
      <c r="A7243">
        <v>157.68599720581</v>
      </c>
    </row>
    <row r="7244" spans="1:1" x14ac:dyDescent="0.25">
      <c r="A7244">
        <v>338.42251094761798</v>
      </c>
    </row>
    <row r="7245" spans="1:1" x14ac:dyDescent="0.25">
      <c r="A7245">
        <v>160.475730164011</v>
      </c>
    </row>
    <row r="7246" spans="1:1" x14ac:dyDescent="0.25">
      <c r="A7246">
        <v>340.48636217584198</v>
      </c>
    </row>
    <row r="7247" spans="1:1" x14ac:dyDescent="0.25">
      <c r="A7247">
        <v>159.54690602252401</v>
      </c>
    </row>
    <row r="7248" spans="1:1" x14ac:dyDescent="0.25">
      <c r="A7248">
        <v>343.53356165720999</v>
      </c>
    </row>
    <row r="7249" spans="1:1" x14ac:dyDescent="0.25">
      <c r="A7249">
        <v>172.496780409477</v>
      </c>
    </row>
    <row r="7250" spans="1:1" x14ac:dyDescent="0.25">
      <c r="A7250">
        <v>353.01501045129498</v>
      </c>
    </row>
    <row r="7251" spans="1:1" x14ac:dyDescent="0.25">
      <c r="A7251">
        <v>170.901688209908</v>
      </c>
    </row>
    <row r="7252" spans="1:1" x14ac:dyDescent="0.25">
      <c r="A7252">
        <v>350.70984174359103</v>
      </c>
    </row>
    <row r="7253" spans="1:1" x14ac:dyDescent="0.25">
      <c r="A7253">
        <v>179.071993350903</v>
      </c>
    </row>
    <row r="7254" spans="1:1" x14ac:dyDescent="0.25">
      <c r="A7254">
        <v>4.7872402429549599</v>
      </c>
    </row>
    <row r="7255" spans="1:1" x14ac:dyDescent="0.25">
      <c r="A7255">
        <v>184.82884854353699</v>
      </c>
    </row>
    <row r="7256" spans="1:1" x14ac:dyDescent="0.25">
      <c r="A7256">
        <v>359.75372080359</v>
      </c>
    </row>
    <row r="7257" spans="1:1" x14ac:dyDescent="0.25">
      <c r="A7257">
        <v>164.475890301547</v>
      </c>
    </row>
    <row r="7258" spans="1:1" x14ac:dyDescent="0.25">
      <c r="A7258">
        <v>343.79705847372497</v>
      </c>
    </row>
    <row r="7259" spans="1:1" x14ac:dyDescent="0.25">
      <c r="A7259">
        <v>168.816035234488</v>
      </c>
    </row>
    <row r="7260" spans="1:1" x14ac:dyDescent="0.25">
      <c r="A7260">
        <v>348.90573435354401</v>
      </c>
    </row>
    <row r="7261" spans="1:1" x14ac:dyDescent="0.25">
      <c r="A7261">
        <v>176.31837273924199</v>
      </c>
    </row>
    <row r="7262" spans="1:1" x14ac:dyDescent="0.25">
      <c r="A7262">
        <v>356.727808742197</v>
      </c>
    </row>
    <row r="7263" spans="1:1" x14ac:dyDescent="0.25">
      <c r="A7263">
        <v>173.92077259776099</v>
      </c>
    </row>
    <row r="7264" spans="1:1" x14ac:dyDescent="0.25">
      <c r="A7264">
        <v>353.74081550363297</v>
      </c>
    </row>
    <row r="7265" spans="1:1" x14ac:dyDescent="0.25">
      <c r="A7265">
        <v>173.62577083119899</v>
      </c>
    </row>
    <row r="7266" spans="1:1" x14ac:dyDescent="0.25">
      <c r="A7266">
        <v>353.64658130702099</v>
      </c>
    </row>
    <row r="7267" spans="1:1" x14ac:dyDescent="0.25">
      <c r="A7267">
        <v>179.97620085189399</v>
      </c>
    </row>
    <row r="7268" spans="1:1" x14ac:dyDescent="0.25">
      <c r="A7268">
        <v>0.271544017854424</v>
      </c>
    </row>
    <row r="7269" spans="1:1" x14ac:dyDescent="0.25">
      <c r="A7269">
        <v>174.13424923961901</v>
      </c>
    </row>
    <row r="7270" spans="1:1" x14ac:dyDescent="0.25">
      <c r="A7270">
        <v>353.84042333256099</v>
      </c>
    </row>
    <row r="7271" spans="1:1" x14ac:dyDescent="0.25">
      <c r="A7271">
        <v>163.374164461986</v>
      </c>
    </row>
    <row r="7272" spans="1:1" x14ac:dyDescent="0.25">
      <c r="A7272">
        <v>338.88566483333</v>
      </c>
    </row>
    <row r="7273" spans="1:1" x14ac:dyDescent="0.25">
      <c r="A7273">
        <v>134.35376550483599</v>
      </c>
    </row>
    <row r="7274" spans="1:1" x14ac:dyDescent="0.25">
      <c r="A7274">
        <v>327.09017470457201</v>
      </c>
    </row>
    <row r="7275" spans="1:1" x14ac:dyDescent="0.25">
      <c r="A7275">
        <v>172.72109047758099</v>
      </c>
    </row>
    <row r="7276" spans="1:1" x14ac:dyDescent="0.25">
      <c r="A7276">
        <v>350.88596494804699</v>
      </c>
    </row>
    <row r="7277" spans="1:1" x14ac:dyDescent="0.25">
      <c r="A7277">
        <v>175.17333577841401</v>
      </c>
    </row>
    <row r="7278" spans="1:1" x14ac:dyDescent="0.25">
      <c r="A7278">
        <v>359.15865907284399</v>
      </c>
    </row>
    <row r="7279" spans="1:1" x14ac:dyDescent="0.25">
      <c r="A7279">
        <v>175.90280529400101</v>
      </c>
    </row>
    <row r="7280" spans="1:1" x14ac:dyDescent="0.25">
      <c r="A7280">
        <v>352.74233834536898</v>
      </c>
    </row>
    <row r="7281" spans="1:1" x14ac:dyDescent="0.25">
      <c r="A7281">
        <v>176.55279391672499</v>
      </c>
    </row>
    <row r="7282" spans="1:1" x14ac:dyDescent="0.25">
      <c r="A7282">
        <v>4.6081844971475103</v>
      </c>
    </row>
    <row r="7283" spans="1:1" x14ac:dyDescent="0.25">
      <c r="A7283">
        <v>183.361094648738</v>
      </c>
    </row>
    <row r="7284" spans="1:1" x14ac:dyDescent="0.25">
      <c r="A7284">
        <v>358.29389166813098</v>
      </c>
    </row>
    <row r="7285" spans="1:1" x14ac:dyDescent="0.25">
      <c r="A7285">
        <v>182.70365318423799</v>
      </c>
    </row>
    <row r="7286" spans="1:1" x14ac:dyDescent="0.25">
      <c r="A7286">
        <v>3.8974663296280299</v>
      </c>
    </row>
    <row r="7287" spans="1:1" x14ac:dyDescent="0.25">
      <c r="A7287">
        <v>170.76303969499901</v>
      </c>
    </row>
    <row r="7288" spans="1:1" x14ac:dyDescent="0.25">
      <c r="A7288">
        <v>347.30940750760197</v>
      </c>
    </row>
    <row r="7289" spans="1:1" x14ac:dyDescent="0.25">
      <c r="A7289">
        <v>177.22954364419101</v>
      </c>
    </row>
    <row r="7290" spans="1:1" x14ac:dyDescent="0.25">
      <c r="A7290">
        <v>359.51078881511597</v>
      </c>
    </row>
    <row r="7291" spans="1:1" x14ac:dyDescent="0.25">
      <c r="A7291">
        <v>182.09502269005199</v>
      </c>
    </row>
    <row r="7292" spans="1:1" x14ac:dyDescent="0.25">
      <c r="A7292">
        <v>3.1680728435876699</v>
      </c>
    </row>
    <row r="7293" spans="1:1" x14ac:dyDescent="0.25">
      <c r="A7293">
        <v>184.36087401207899</v>
      </c>
    </row>
    <row r="7294" spans="1:1" x14ac:dyDescent="0.25">
      <c r="A7294">
        <v>9.9791096856774999</v>
      </c>
    </row>
    <row r="7295" spans="1:1" x14ac:dyDescent="0.25">
      <c r="A7295">
        <v>203.24999773485001</v>
      </c>
    </row>
    <row r="7296" spans="1:1" x14ac:dyDescent="0.25">
      <c r="A7296">
        <v>16.4387234404556</v>
      </c>
    </row>
    <row r="7297" spans="1:1" x14ac:dyDescent="0.25">
      <c r="A7297">
        <v>178.34831701159101</v>
      </c>
    </row>
    <row r="7298" spans="1:1" x14ac:dyDescent="0.25">
      <c r="A7298">
        <v>355.88287704810699</v>
      </c>
    </row>
    <row r="7299" spans="1:1" x14ac:dyDescent="0.25">
      <c r="A7299">
        <v>181.09082460098199</v>
      </c>
    </row>
    <row r="7300" spans="1:1" x14ac:dyDescent="0.25">
      <c r="A7300">
        <v>2.4367475864697501</v>
      </c>
    </row>
    <row r="7301" spans="1:1" x14ac:dyDescent="0.25">
      <c r="A7301">
        <v>173.349860033813</v>
      </c>
    </row>
    <row r="7302" spans="1:1" x14ac:dyDescent="0.25">
      <c r="A7302">
        <v>351.170610199176</v>
      </c>
    </row>
    <row r="7303" spans="1:1" x14ac:dyDescent="0.25">
      <c r="A7303">
        <v>168.58194235827801</v>
      </c>
    </row>
    <row r="7304" spans="1:1" x14ac:dyDescent="0.25">
      <c r="A7304">
        <v>345.37383310716899</v>
      </c>
    </row>
    <row r="7305" spans="1:1" x14ac:dyDescent="0.25">
      <c r="A7305">
        <v>161.62816480946199</v>
      </c>
    </row>
    <row r="7306" spans="1:1" x14ac:dyDescent="0.25">
      <c r="A7306">
        <v>343.740494246205</v>
      </c>
    </row>
    <row r="7307" spans="1:1" x14ac:dyDescent="0.25">
      <c r="A7307">
        <v>157.72007857303799</v>
      </c>
    </row>
    <row r="7308" spans="1:1" x14ac:dyDescent="0.25">
      <c r="A7308">
        <v>331.387256313764</v>
      </c>
    </row>
    <row r="7309" spans="1:1" x14ac:dyDescent="0.25">
      <c r="A7309">
        <v>154.427474104928</v>
      </c>
    </row>
    <row r="7310" spans="1:1" x14ac:dyDescent="0.25">
      <c r="A7310">
        <v>335.111916388304</v>
      </c>
    </row>
    <row r="7311" spans="1:1" x14ac:dyDescent="0.25">
      <c r="A7311">
        <v>141.95412484366199</v>
      </c>
    </row>
    <row r="7312" spans="1:1" x14ac:dyDescent="0.25">
      <c r="A7312">
        <v>318.40484541488797</v>
      </c>
    </row>
    <row r="7313" spans="1:1" x14ac:dyDescent="0.25">
      <c r="A7313">
        <v>112.76661705620999</v>
      </c>
    </row>
    <row r="7314" spans="1:1" x14ac:dyDescent="0.25">
      <c r="A7314">
        <v>308.72242607152998</v>
      </c>
    </row>
    <row r="7315" spans="1:1" x14ac:dyDescent="0.25">
      <c r="A7315">
        <v>168.776586507768</v>
      </c>
    </row>
    <row r="7316" spans="1:1" x14ac:dyDescent="0.25">
      <c r="A7316">
        <v>351.33893461122199</v>
      </c>
    </row>
    <row r="7317" spans="1:1" x14ac:dyDescent="0.25">
      <c r="A7317">
        <v>178.31339650190799</v>
      </c>
    </row>
    <row r="7318" spans="1:1" x14ac:dyDescent="0.25">
      <c r="A7318">
        <v>2.54138488525843</v>
      </c>
    </row>
    <row r="7319" spans="1:1" x14ac:dyDescent="0.25">
      <c r="A7319">
        <v>186.229041558402</v>
      </c>
    </row>
    <row r="7320" spans="1:1" x14ac:dyDescent="0.25">
      <c r="A7320">
        <v>14.739998134251399</v>
      </c>
    </row>
    <row r="7321" spans="1:1" x14ac:dyDescent="0.25">
      <c r="A7321">
        <v>189.30051046734201</v>
      </c>
    </row>
    <row r="7322" spans="1:1" x14ac:dyDescent="0.25">
      <c r="A7322">
        <v>0.82792865023109297</v>
      </c>
    </row>
    <row r="7323" spans="1:1" x14ac:dyDescent="0.25">
      <c r="A7323">
        <v>175.77127569488999</v>
      </c>
    </row>
    <row r="7324" spans="1:1" x14ac:dyDescent="0.25">
      <c r="A7324">
        <v>353.45016899529901</v>
      </c>
    </row>
    <row r="7325" spans="1:1" x14ac:dyDescent="0.25">
      <c r="A7325">
        <v>173.48402488162699</v>
      </c>
    </row>
    <row r="7326" spans="1:1" x14ac:dyDescent="0.25">
      <c r="A7326">
        <v>353.50080160764702</v>
      </c>
    </row>
    <row r="7327" spans="1:1" x14ac:dyDescent="0.25">
      <c r="A7327">
        <v>163.25469631332899</v>
      </c>
    </row>
    <row r="7328" spans="1:1" x14ac:dyDescent="0.25">
      <c r="A7328">
        <v>339.63616313659702</v>
      </c>
    </row>
    <row r="7329" spans="1:1" x14ac:dyDescent="0.25">
      <c r="A7329">
        <v>167.187896303489</v>
      </c>
    </row>
    <row r="7330" spans="1:1" x14ac:dyDescent="0.25">
      <c r="A7330">
        <v>349.27873593340502</v>
      </c>
    </row>
    <row r="7331" spans="1:1" x14ac:dyDescent="0.25">
      <c r="A7331">
        <v>167.312358160972</v>
      </c>
    </row>
    <row r="7332" spans="1:1" x14ac:dyDescent="0.25">
      <c r="A7332">
        <v>346.71786922504299</v>
      </c>
    </row>
    <row r="7333" spans="1:1" x14ac:dyDescent="0.25">
      <c r="A7333">
        <v>166.13323880416999</v>
      </c>
    </row>
    <row r="7334" spans="1:1" x14ac:dyDescent="0.25">
      <c r="A7334">
        <v>345.98044729497201</v>
      </c>
    </row>
    <row r="7335" spans="1:1" x14ac:dyDescent="0.25">
      <c r="A7335">
        <v>157.39690781388899</v>
      </c>
    </row>
    <row r="7336" spans="1:1" x14ac:dyDescent="0.25">
      <c r="A7336">
        <v>336.21254170706197</v>
      </c>
    </row>
    <row r="7337" spans="1:1" x14ac:dyDescent="0.25">
      <c r="A7337">
        <v>154.52232897526201</v>
      </c>
    </row>
    <row r="7338" spans="1:1" x14ac:dyDescent="0.25">
      <c r="A7338">
        <v>323.78608517409901</v>
      </c>
    </row>
    <row r="7339" spans="1:1" x14ac:dyDescent="0.25">
      <c r="A7339">
        <v>124.046962314778</v>
      </c>
    </row>
    <row r="7340" spans="1:1" x14ac:dyDescent="0.25">
      <c r="A7340">
        <v>288.445946928902</v>
      </c>
    </row>
    <row r="7341" spans="1:1" x14ac:dyDescent="0.25">
      <c r="A7341">
        <v>91.037972501279498</v>
      </c>
    </row>
    <row r="7342" spans="1:1" x14ac:dyDescent="0.25">
      <c r="A7342">
        <v>253.86264806446599</v>
      </c>
    </row>
    <row r="7343" spans="1:1" x14ac:dyDescent="0.25">
      <c r="A7343">
        <v>59.972697644243702</v>
      </c>
    </row>
    <row r="7344" spans="1:1" x14ac:dyDescent="0.25">
      <c r="A7344">
        <v>240.84519317304901</v>
      </c>
    </row>
    <row r="7345" spans="1:1" x14ac:dyDescent="0.25">
      <c r="A7345">
        <v>89.1610039081813</v>
      </c>
    </row>
    <row r="7346" spans="1:1" x14ac:dyDescent="0.25">
      <c r="A7346">
        <v>246.53311183692301</v>
      </c>
    </row>
    <row r="7347" spans="1:1" x14ac:dyDescent="0.25">
      <c r="A7347">
        <v>27.8714518740159</v>
      </c>
    </row>
    <row r="7348" spans="1:1" x14ac:dyDescent="0.25">
      <c r="A7348">
        <v>203.43302854221699</v>
      </c>
    </row>
    <row r="7349" spans="1:1" x14ac:dyDescent="0.25">
      <c r="A7349">
        <v>23.824849416323101</v>
      </c>
    </row>
    <row r="7350" spans="1:1" x14ac:dyDescent="0.25">
      <c r="A7350">
        <v>207.812703804362</v>
      </c>
    </row>
    <row r="7351" spans="1:1" x14ac:dyDescent="0.25">
      <c r="A7351">
        <v>17.289655283723999</v>
      </c>
    </row>
    <row r="7352" spans="1:1" x14ac:dyDescent="0.25">
      <c r="A7352">
        <v>187.43492166711499</v>
      </c>
    </row>
    <row r="7353" spans="1:1" x14ac:dyDescent="0.25">
      <c r="A7353">
        <v>6.5744827552737899</v>
      </c>
    </row>
    <row r="7354" spans="1:1" x14ac:dyDescent="0.25">
      <c r="A7354">
        <v>201.73509993337601</v>
      </c>
    </row>
    <row r="7355" spans="1:1" x14ac:dyDescent="0.25">
      <c r="A7355">
        <v>33.380073932812898</v>
      </c>
    </row>
    <row r="7356" spans="1:1" x14ac:dyDescent="0.25">
      <c r="A7356">
        <v>259.06205933083498</v>
      </c>
    </row>
    <row r="7357" spans="1:1" x14ac:dyDescent="0.25">
      <c r="A7357">
        <v>130.47089538917101</v>
      </c>
    </row>
    <row r="7358" spans="1:1" x14ac:dyDescent="0.25">
      <c r="A7358">
        <v>330.29203746494898</v>
      </c>
    </row>
    <row r="7359" spans="1:1" x14ac:dyDescent="0.25">
      <c r="A7359">
        <v>144.44533201303301</v>
      </c>
    </row>
    <row r="7360" spans="1:1" x14ac:dyDescent="0.25">
      <c r="A7360">
        <v>286.57196508962602</v>
      </c>
    </row>
    <row r="7361" spans="1:1" x14ac:dyDescent="0.25">
      <c r="A7361">
        <v>54.677496980500599</v>
      </c>
    </row>
    <row r="7362" spans="1:1" x14ac:dyDescent="0.25">
      <c r="A7362">
        <v>219.93891700420301</v>
      </c>
    </row>
    <row r="7363" spans="1:1" x14ac:dyDescent="0.25">
      <c r="A7363">
        <v>40.662914910815097</v>
      </c>
    </row>
    <row r="7364" spans="1:1" x14ac:dyDescent="0.25">
      <c r="A7364">
        <v>190.73357164077399</v>
      </c>
    </row>
    <row r="7365" spans="1:1" x14ac:dyDescent="0.25">
      <c r="A7365">
        <v>1.0979854322451199</v>
      </c>
    </row>
    <row r="7366" spans="1:1" x14ac:dyDescent="0.25">
      <c r="A7366">
        <v>182.691859650872</v>
      </c>
    </row>
    <row r="7367" spans="1:1" x14ac:dyDescent="0.25">
      <c r="A7367">
        <v>3.5579975323889199</v>
      </c>
    </row>
    <row r="7368" spans="1:1" x14ac:dyDescent="0.25">
      <c r="A7368">
        <v>172.76671259129</v>
      </c>
    </row>
    <row r="7369" spans="1:1" x14ac:dyDescent="0.25">
      <c r="A7369">
        <v>350.98695576985801</v>
      </c>
    </row>
    <row r="7370" spans="1:1" x14ac:dyDescent="0.25">
      <c r="A7370">
        <v>170.28708091669401</v>
      </c>
    </row>
    <row r="7371" spans="1:1" x14ac:dyDescent="0.25">
      <c r="A7371">
        <v>350.17596744355302</v>
      </c>
    </row>
    <row r="7372" spans="1:1" x14ac:dyDescent="0.25">
      <c r="A7372">
        <v>178.738505000505</v>
      </c>
    </row>
    <row r="7373" spans="1:1" x14ac:dyDescent="0.25">
      <c r="A7373">
        <v>359.11018952235702</v>
      </c>
    </row>
    <row r="7374" spans="1:1" x14ac:dyDescent="0.25">
      <c r="A7374">
        <v>173.32627008132701</v>
      </c>
    </row>
    <row r="7375" spans="1:1" x14ac:dyDescent="0.25">
      <c r="A7375">
        <v>353.400340022911</v>
      </c>
    </row>
    <row r="7376" spans="1:1" x14ac:dyDescent="0.25">
      <c r="A7376">
        <v>179.93829922387701</v>
      </c>
    </row>
    <row r="7377" spans="1:1" x14ac:dyDescent="0.25">
      <c r="A7377">
        <v>0.906400583407306</v>
      </c>
    </row>
    <row r="7378" spans="1:1" x14ac:dyDescent="0.25">
      <c r="A7378">
        <v>183.25002275774301</v>
      </c>
    </row>
    <row r="7379" spans="1:1" x14ac:dyDescent="0.25">
      <c r="A7379">
        <v>3.3136835386002899</v>
      </c>
    </row>
    <row r="7380" spans="1:1" x14ac:dyDescent="0.25">
      <c r="A7380">
        <v>183.43016901016</v>
      </c>
    </row>
    <row r="7381" spans="1:1" x14ac:dyDescent="0.25">
      <c r="A7381">
        <v>3.4259568705127301</v>
      </c>
    </row>
    <row r="7382" spans="1:1" x14ac:dyDescent="0.25">
      <c r="A7382">
        <v>183.40029499193801</v>
      </c>
    </row>
    <row r="7383" spans="1:1" x14ac:dyDescent="0.25">
      <c r="A7383">
        <v>9.7505292146387301</v>
      </c>
    </row>
    <row r="7384" spans="1:1" x14ac:dyDescent="0.25">
      <c r="A7384">
        <v>184.55200087467099</v>
      </c>
    </row>
    <row r="7385" spans="1:1" x14ac:dyDescent="0.25">
      <c r="A7385">
        <v>358.962351995012</v>
      </c>
    </row>
    <row r="7386" spans="1:1" x14ac:dyDescent="0.25">
      <c r="A7386">
        <v>170.318743615242</v>
      </c>
    </row>
    <row r="7387" spans="1:1" x14ac:dyDescent="0.25">
      <c r="A7387">
        <v>349.82894825327202</v>
      </c>
    </row>
    <row r="7388" spans="1:1" x14ac:dyDescent="0.25">
      <c r="A7388">
        <v>179.18213274881799</v>
      </c>
    </row>
    <row r="7389" spans="1:1" x14ac:dyDescent="0.25">
      <c r="A7389">
        <v>359.58411317680401</v>
      </c>
    </row>
    <row r="7390" spans="1:1" x14ac:dyDescent="0.25">
      <c r="A7390">
        <v>175.05771387213801</v>
      </c>
    </row>
    <row r="7391" spans="1:1" x14ac:dyDescent="0.25">
      <c r="A7391">
        <v>354.94721597398899</v>
      </c>
    </row>
    <row r="7392" spans="1:1" x14ac:dyDescent="0.25">
      <c r="A7392">
        <v>163.54539977456599</v>
      </c>
    </row>
    <row r="7393" spans="1:1" x14ac:dyDescent="0.25">
      <c r="A7393">
        <v>339.57881978734099</v>
      </c>
    </row>
    <row r="7394" spans="1:1" x14ac:dyDescent="0.25">
      <c r="A7394">
        <v>159.87946379732099</v>
      </c>
    </row>
    <row r="7395" spans="1:1" x14ac:dyDescent="0.25">
      <c r="A7395">
        <v>343.583056352906</v>
      </c>
    </row>
    <row r="7396" spans="1:1" x14ac:dyDescent="0.25">
      <c r="A7396">
        <v>173.13989886736601</v>
      </c>
    </row>
    <row r="7397" spans="1:1" x14ac:dyDescent="0.25">
      <c r="A7397">
        <v>353.30913945114298</v>
      </c>
    </row>
    <row r="7398" spans="1:1" x14ac:dyDescent="0.25">
      <c r="A7398">
        <v>179.84508666103099</v>
      </c>
    </row>
    <row r="7399" spans="1:1" x14ac:dyDescent="0.25">
      <c r="A7399">
        <v>5.96991879422622E-2</v>
      </c>
    </row>
    <row r="7400" spans="1:1" x14ac:dyDescent="0.25">
      <c r="A7400">
        <v>180.352043202998</v>
      </c>
    </row>
    <row r="7401" spans="1:1" x14ac:dyDescent="0.25">
      <c r="A7401">
        <v>0.36938944142653402</v>
      </c>
    </row>
    <row r="7402" spans="1:1" x14ac:dyDescent="0.25">
      <c r="A7402">
        <v>180.92359145189101</v>
      </c>
    </row>
    <row r="7403" spans="1:1" x14ac:dyDescent="0.25">
      <c r="A7403">
        <v>0.830157570428255</v>
      </c>
    </row>
    <row r="7404" spans="1:1" x14ac:dyDescent="0.25">
      <c r="A7404">
        <v>163.8527670883</v>
      </c>
    </row>
    <row r="7405" spans="1:1" x14ac:dyDescent="0.25">
      <c r="A7405">
        <v>343.63208392649699</v>
      </c>
    </row>
    <row r="7406" spans="1:1" x14ac:dyDescent="0.25">
      <c r="A7406">
        <v>163.06516237047899</v>
      </c>
    </row>
    <row r="7407" spans="1:1" x14ac:dyDescent="0.25">
      <c r="A7407">
        <v>343.10628852135397</v>
      </c>
    </row>
    <row r="7408" spans="1:1" x14ac:dyDescent="0.25">
      <c r="A7408">
        <v>170.853771581014</v>
      </c>
    </row>
    <row r="7409" spans="1:1" x14ac:dyDescent="0.25">
      <c r="A7409">
        <v>348.15811937524899</v>
      </c>
    </row>
    <row r="7410" spans="1:1" x14ac:dyDescent="0.25">
      <c r="A7410">
        <v>162.35195141991801</v>
      </c>
    </row>
    <row r="7411" spans="1:1" x14ac:dyDescent="0.25">
      <c r="A7411">
        <v>344.981560228842</v>
      </c>
    </row>
    <row r="7412" spans="1:1" x14ac:dyDescent="0.25">
      <c r="A7412">
        <v>161.51635691732</v>
      </c>
    </row>
    <row r="7413" spans="1:1" x14ac:dyDescent="0.25">
      <c r="A7413">
        <v>341.44643128682702</v>
      </c>
    </row>
    <row r="7414" spans="1:1" x14ac:dyDescent="0.25">
      <c r="A7414">
        <v>161.270954940622</v>
      </c>
    </row>
    <row r="7415" spans="1:1" x14ac:dyDescent="0.25">
      <c r="A7415">
        <v>341.23696402277102</v>
      </c>
    </row>
    <row r="7416" spans="1:1" x14ac:dyDescent="0.25">
      <c r="A7416">
        <v>169.47851679826999</v>
      </c>
    </row>
    <row r="7417" spans="1:1" x14ac:dyDescent="0.25">
      <c r="A7417">
        <v>349.70135507920799</v>
      </c>
    </row>
    <row r="7418" spans="1:1" x14ac:dyDescent="0.25">
      <c r="A7418">
        <v>172.858511908879</v>
      </c>
    </row>
    <row r="7419" spans="1:1" x14ac:dyDescent="0.25">
      <c r="A7419">
        <v>353.17242777552701</v>
      </c>
    </row>
    <row r="7420" spans="1:1" x14ac:dyDescent="0.25">
      <c r="A7420">
        <v>173.42684351834001</v>
      </c>
    </row>
    <row r="7421" spans="1:1" x14ac:dyDescent="0.25">
      <c r="A7421">
        <v>353.43721089912998</v>
      </c>
    </row>
    <row r="7422" spans="1:1" x14ac:dyDescent="0.25">
      <c r="A7422">
        <v>163.26153170033299</v>
      </c>
    </row>
    <row r="7423" spans="1:1" x14ac:dyDescent="0.25">
      <c r="A7423">
        <v>342.71942024459298</v>
      </c>
    </row>
    <row r="7424" spans="1:1" x14ac:dyDescent="0.25">
      <c r="A7424">
        <v>172.53208778845101</v>
      </c>
    </row>
    <row r="7425" spans="1:1" x14ac:dyDescent="0.25">
      <c r="A7425">
        <v>352.99389200487798</v>
      </c>
    </row>
    <row r="7426" spans="1:1" x14ac:dyDescent="0.25">
      <c r="A7426">
        <v>176.99748354680301</v>
      </c>
    </row>
    <row r="7427" spans="1:1" x14ac:dyDescent="0.25">
      <c r="A7427">
        <v>357.34381150879801</v>
      </c>
    </row>
    <row r="7428" spans="1:1" x14ac:dyDescent="0.25">
      <c r="A7428">
        <v>176.46686243030999</v>
      </c>
    </row>
    <row r="7429" spans="1:1" x14ac:dyDescent="0.25">
      <c r="A7429">
        <v>356.37327261202802</v>
      </c>
    </row>
    <row r="7430" spans="1:1" x14ac:dyDescent="0.25">
      <c r="A7430">
        <v>170.05039201931899</v>
      </c>
    </row>
    <row r="7431" spans="1:1" x14ac:dyDescent="0.25">
      <c r="A7431">
        <v>349.55825526686402</v>
      </c>
    </row>
    <row r="7432" spans="1:1" x14ac:dyDescent="0.25">
      <c r="A7432">
        <v>168.817275230283</v>
      </c>
    </row>
    <row r="7433" spans="1:1" x14ac:dyDescent="0.25">
      <c r="A7433">
        <v>348.80396310809198</v>
      </c>
    </row>
    <row r="7434" spans="1:1" x14ac:dyDescent="0.25">
      <c r="A7434">
        <v>168.80715402735399</v>
      </c>
    </row>
    <row r="7435" spans="1:1" x14ac:dyDescent="0.25">
      <c r="A7435">
        <v>348.79218836624699</v>
      </c>
    </row>
    <row r="7436" spans="1:1" x14ac:dyDescent="0.25">
      <c r="A7436">
        <v>175.907232676283</v>
      </c>
    </row>
    <row r="7437" spans="1:1" x14ac:dyDescent="0.25">
      <c r="A7437">
        <v>356.41911389161402</v>
      </c>
    </row>
    <row r="7438" spans="1:1" x14ac:dyDescent="0.25">
      <c r="A7438">
        <v>170.055371984251</v>
      </c>
    </row>
    <row r="7439" spans="1:1" x14ac:dyDescent="0.25">
      <c r="A7439">
        <v>349.61495031093898</v>
      </c>
    </row>
    <row r="7440" spans="1:1" x14ac:dyDescent="0.25">
      <c r="A7440">
        <v>176.19946965199199</v>
      </c>
    </row>
    <row r="7441" spans="1:1" x14ac:dyDescent="0.25">
      <c r="A7441">
        <v>356.67010026460002</v>
      </c>
    </row>
    <row r="7442" spans="1:1" x14ac:dyDescent="0.25">
      <c r="A7442">
        <v>170.10265174461099</v>
      </c>
    </row>
    <row r="7443" spans="1:1" x14ac:dyDescent="0.25">
      <c r="A7443">
        <v>352.46396544582097</v>
      </c>
    </row>
    <row r="7444" spans="1:1" x14ac:dyDescent="0.25">
      <c r="A7444">
        <v>173.677862562569</v>
      </c>
    </row>
    <row r="7445" spans="1:1" x14ac:dyDescent="0.25">
      <c r="A7445">
        <v>353.94058537566002</v>
      </c>
    </row>
    <row r="7446" spans="1:1" x14ac:dyDescent="0.25">
      <c r="A7446">
        <v>188.14169831901799</v>
      </c>
    </row>
    <row r="7447" spans="1:1" x14ac:dyDescent="0.25">
      <c r="A7447">
        <v>12.3381768961397</v>
      </c>
    </row>
    <row r="7448" spans="1:1" x14ac:dyDescent="0.25">
      <c r="A7448">
        <v>186.05083638448701</v>
      </c>
    </row>
    <row r="7449" spans="1:1" x14ac:dyDescent="0.25">
      <c r="A7449">
        <v>359.76724058589701</v>
      </c>
    </row>
    <row r="7450" spans="1:1" x14ac:dyDescent="0.25">
      <c r="A7450">
        <v>172.36093251224699</v>
      </c>
    </row>
    <row r="7451" spans="1:1" x14ac:dyDescent="0.25">
      <c r="A7451">
        <v>349.19411026800202</v>
      </c>
    </row>
    <row r="7452" spans="1:1" x14ac:dyDescent="0.25">
      <c r="A7452">
        <v>173.253432427625</v>
      </c>
    </row>
    <row r="7453" spans="1:1" x14ac:dyDescent="0.25">
      <c r="A7453">
        <v>356.13172032457902</v>
      </c>
    </row>
    <row r="7454" spans="1:1" x14ac:dyDescent="0.25">
      <c r="A7454">
        <v>164.11455805499199</v>
      </c>
    </row>
    <row r="7455" spans="1:1" x14ac:dyDescent="0.25">
      <c r="A7455">
        <v>343.49646849731101</v>
      </c>
    </row>
    <row r="7456" spans="1:1" x14ac:dyDescent="0.25">
      <c r="A7456">
        <v>172.79170645860199</v>
      </c>
    </row>
    <row r="7457" spans="1:1" x14ac:dyDescent="0.25">
      <c r="A7457">
        <v>356.54112736346002</v>
      </c>
    </row>
    <row r="7458" spans="1:1" x14ac:dyDescent="0.25">
      <c r="A7458">
        <v>180.04541190093499</v>
      </c>
    </row>
    <row r="7459" spans="1:1" x14ac:dyDescent="0.25">
      <c r="A7459">
        <v>355.20707024800203</v>
      </c>
    </row>
    <row r="7460" spans="1:1" x14ac:dyDescent="0.25">
      <c r="A7460">
        <v>166.49154074512501</v>
      </c>
    </row>
    <row r="7461" spans="1:1" x14ac:dyDescent="0.25">
      <c r="A7461">
        <v>347.21042998771998</v>
      </c>
    </row>
    <row r="7462" spans="1:1" x14ac:dyDescent="0.25">
      <c r="A7462">
        <v>178.35456769727</v>
      </c>
    </row>
    <row r="7463" spans="1:1" x14ac:dyDescent="0.25">
      <c r="A7463">
        <v>358.59814551806801</v>
      </c>
    </row>
    <row r="7464" spans="1:1" x14ac:dyDescent="0.25">
      <c r="A7464">
        <v>172.82322371149399</v>
      </c>
    </row>
    <row r="7465" spans="1:1" x14ac:dyDescent="0.25">
      <c r="A7465">
        <v>353.14936081478203</v>
      </c>
    </row>
    <row r="7466" spans="1:1" x14ac:dyDescent="0.25">
      <c r="A7466">
        <v>170.83355405488001</v>
      </c>
    </row>
    <row r="7467" spans="1:1" x14ac:dyDescent="0.25">
      <c r="A7467">
        <v>350.50068141909702</v>
      </c>
    </row>
    <row r="7468" spans="1:1" x14ac:dyDescent="0.25">
      <c r="A7468">
        <v>170.19143461473701</v>
      </c>
    </row>
    <row r="7469" spans="1:1" x14ac:dyDescent="0.25">
      <c r="A7469">
        <v>350.13735577266499</v>
      </c>
    </row>
    <row r="7470" spans="1:1" x14ac:dyDescent="0.25">
      <c r="A7470">
        <v>172.710077709361</v>
      </c>
    </row>
    <row r="7471" spans="1:1" x14ac:dyDescent="0.25">
      <c r="A7471">
        <v>353.09310471608899</v>
      </c>
    </row>
    <row r="7472" spans="1:1" x14ac:dyDescent="0.25">
      <c r="A7472">
        <v>179.81772816927901</v>
      </c>
    </row>
    <row r="7473" spans="1:1" x14ac:dyDescent="0.25">
      <c r="A7473">
        <v>0.59079895132451599</v>
      </c>
    </row>
    <row r="7474" spans="1:1" x14ac:dyDescent="0.25">
      <c r="A7474">
        <v>172.48538127278101</v>
      </c>
    </row>
    <row r="7475" spans="1:1" x14ac:dyDescent="0.25">
      <c r="A7475">
        <v>351.67200281445002</v>
      </c>
    </row>
    <row r="7476" spans="1:1" x14ac:dyDescent="0.25">
      <c r="A7476">
        <v>179.18686223643499</v>
      </c>
    </row>
    <row r="7477" spans="1:1" x14ac:dyDescent="0.25">
      <c r="A7477">
        <v>359.96046300258098</v>
      </c>
    </row>
    <row r="7478" spans="1:1" x14ac:dyDescent="0.25">
      <c r="A7478">
        <v>178.96407486726</v>
      </c>
    </row>
    <row r="7479" spans="1:1" x14ac:dyDescent="0.25">
      <c r="A7479">
        <v>359.01187098745697</v>
      </c>
    </row>
    <row r="7480" spans="1:1" x14ac:dyDescent="0.25">
      <c r="A7480">
        <v>179.082301431199</v>
      </c>
    </row>
    <row r="7481" spans="1:1" x14ac:dyDescent="0.25">
      <c r="A7481">
        <v>359.12166942365002</v>
      </c>
    </row>
    <row r="7482" spans="1:1" x14ac:dyDescent="0.25">
      <c r="A7482">
        <v>182.32388968660999</v>
      </c>
    </row>
    <row r="7483" spans="1:1" x14ac:dyDescent="0.25">
      <c r="A7483">
        <v>2.3823351014004301</v>
      </c>
    </row>
    <row r="7484" spans="1:1" x14ac:dyDescent="0.25">
      <c r="A7484">
        <v>170.93665325289501</v>
      </c>
    </row>
    <row r="7485" spans="1:1" x14ac:dyDescent="0.25">
      <c r="A7485">
        <v>350.07417595537601</v>
      </c>
    </row>
    <row r="7486" spans="1:1" x14ac:dyDescent="0.25">
      <c r="A7486">
        <v>179.16556282525499</v>
      </c>
    </row>
    <row r="7487" spans="1:1" x14ac:dyDescent="0.25">
      <c r="A7487">
        <v>4.6682613742550503</v>
      </c>
    </row>
    <row r="7488" spans="1:1" x14ac:dyDescent="0.25">
      <c r="A7488">
        <v>184.13044771294801</v>
      </c>
    </row>
    <row r="7489" spans="1:1" x14ac:dyDescent="0.25">
      <c r="A7489">
        <v>4.1245848979377797</v>
      </c>
    </row>
    <row r="7490" spans="1:1" x14ac:dyDescent="0.25">
      <c r="A7490">
        <v>192.83005551026901</v>
      </c>
    </row>
    <row r="7491" spans="1:1" x14ac:dyDescent="0.25">
      <c r="A7491">
        <v>7.8446134000056498</v>
      </c>
    </row>
    <row r="7492" spans="1:1" x14ac:dyDescent="0.25">
      <c r="A7492">
        <v>173.47014556392801</v>
      </c>
    </row>
    <row r="7493" spans="1:1" x14ac:dyDescent="0.25">
      <c r="A7493">
        <v>352.34447751004802</v>
      </c>
    </row>
    <row r="7494" spans="1:1" x14ac:dyDescent="0.25">
      <c r="A7494">
        <v>169.20193787415499</v>
      </c>
    </row>
    <row r="7495" spans="1:1" x14ac:dyDescent="0.25">
      <c r="A7495">
        <v>348.86479550931102</v>
      </c>
    </row>
    <row r="7496" spans="1:1" x14ac:dyDescent="0.25">
      <c r="A7496">
        <v>172.62263452881999</v>
      </c>
    </row>
    <row r="7497" spans="1:1" x14ac:dyDescent="0.25">
      <c r="A7497">
        <v>356.43183471713701</v>
      </c>
    </row>
    <row r="7498" spans="1:1" x14ac:dyDescent="0.25">
      <c r="A7498">
        <v>176.397950775342</v>
      </c>
    </row>
    <row r="7499" spans="1:1" x14ac:dyDescent="0.25">
      <c r="A7499">
        <v>356.384847776936</v>
      </c>
    </row>
    <row r="7500" spans="1:1" x14ac:dyDescent="0.25">
      <c r="A7500">
        <v>176.36802302687599</v>
      </c>
    </row>
    <row r="7501" spans="1:1" x14ac:dyDescent="0.25">
      <c r="A7501">
        <v>352.97782826500799</v>
      </c>
    </row>
    <row r="7502" spans="1:1" x14ac:dyDescent="0.25">
      <c r="A7502">
        <v>179.74583893152399</v>
      </c>
    </row>
    <row r="7503" spans="1:1" x14ac:dyDescent="0.25">
      <c r="A7503">
        <v>0.38226107105149598</v>
      </c>
    </row>
    <row r="7504" spans="1:1" x14ac:dyDescent="0.25">
      <c r="A7504">
        <v>172.230363751526</v>
      </c>
    </row>
    <row r="7505" spans="1:1" x14ac:dyDescent="0.25">
      <c r="A7505">
        <v>349.80875343864602</v>
      </c>
    </row>
    <row r="7506" spans="1:1" x14ac:dyDescent="0.25">
      <c r="A7506">
        <v>169.87161864545999</v>
      </c>
    </row>
    <row r="7507" spans="1:1" x14ac:dyDescent="0.25">
      <c r="A7507">
        <v>351.63641427391701</v>
      </c>
    </row>
    <row r="7508" spans="1:1" x14ac:dyDescent="0.25">
      <c r="A7508">
        <v>162.61757781986</v>
      </c>
    </row>
    <row r="7509" spans="1:1" x14ac:dyDescent="0.25">
      <c r="A7509">
        <v>338.26795436027601</v>
      </c>
    </row>
    <row r="7510" spans="1:1" x14ac:dyDescent="0.25">
      <c r="A7510">
        <v>159.189056042739</v>
      </c>
    </row>
    <row r="7511" spans="1:1" x14ac:dyDescent="0.25">
      <c r="A7511">
        <v>339.30466656651799</v>
      </c>
    </row>
    <row r="7512" spans="1:1" x14ac:dyDescent="0.25">
      <c r="A7512">
        <v>137.917885053498</v>
      </c>
    </row>
    <row r="7513" spans="1:1" x14ac:dyDescent="0.25">
      <c r="A7513">
        <v>314.630527847466</v>
      </c>
    </row>
    <row r="7514" spans="1:1" x14ac:dyDescent="0.25">
      <c r="A7514">
        <v>153.112925939994</v>
      </c>
    </row>
    <row r="7515" spans="1:1" x14ac:dyDescent="0.25">
      <c r="A7515">
        <v>334.28375604481698</v>
      </c>
    </row>
    <row r="7516" spans="1:1" x14ac:dyDescent="0.25">
      <c r="A7516">
        <v>159.334677764612</v>
      </c>
    </row>
    <row r="7517" spans="1:1" x14ac:dyDescent="0.25">
      <c r="A7517">
        <v>344.06361276114097</v>
      </c>
    </row>
    <row r="7518" spans="1:1" x14ac:dyDescent="0.25">
      <c r="A7518">
        <v>170.618153335085</v>
      </c>
    </row>
    <row r="7519" spans="1:1" x14ac:dyDescent="0.25">
      <c r="A7519">
        <v>353.573380741189</v>
      </c>
    </row>
    <row r="7520" spans="1:1" x14ac:dyDescent="0.25">
      <c r="A7520">
        <v>203.28555355790499</v>
      </c>
    </row>
    <row r="7521" spans="1:1" x14ac:dyDescent="0.25">
      <c r="A7521">
        <v>24.153743631989101</v>
      </c>
    </row>
    <row r="7522" spans="1:1" x14ac:dyDescent="0.25">
      <c r="A7522">
        <v>192.86817792394601</v>
      </c>
    </row>
    <row r="7523" spans="1:1" x14ac:dyDescent="0.25">
      <c r="A7523">
        <v>8.1395262053655895</v>
      </c>
    </row>
    <row r="7524" spans="1:1" x14ac:dyDescent="0.25">
      <c r="A7524">
        <v>181.69116409696301</v>
      </c>
    </row>
    <row r="7525" spans="1:1" x14ac:dyDescent="0.25">
      <c r="A7525">
        <v>2.2622328081324898</v>
      </c>
    </row>
    <row r="7526" spans="1:1" x14ac:dyDescent="0.25">
      <c r="A7526">
        <v>166.487079254549</v>
      </c>
    </row>
    <row r="7527" spans="1:1" x14ac:dyDescent="0.25">
      <c r="A7527">
        <v>346.55144381820702</v>
      </c>
    </row>
    <row r="7528" spans="1:1" x14ac:dyDescent="0.25">
      <c r="A7528">
        <v>171.743901923446</v>
      </c>
    </row>
    <row r="7529" spans="1:1" x14ac:dyDescent="0.25">
      <c r="A7529">
        <v>350.42505254632198</v>
      </c>
    </row>
    <row r="7530" spans="1:1" x14ac:dyDescent="0.25">
      <c r="A7530">
        <v>172.81648238085401</v>
      </c>
    </row>
    <row r="7531" spans="1:1" x14ac:dyDescent="0.25">
      <c r="A7531">
        <v>356.54343590951498</v>
      </c>
    </row>
    <row r="7532" spans="1:1" x14ac:dyDescent="0.25">
      <c r="A7532">
        <v>204.89652546887001</v>
      </c>
    </row>
    <row r="7533" spans="1:1" x14ac:dyDescent="0.25">
      <c r="A7533">
        <v>28.713438031786101</v>
      </c>
    </row>
    <row r="7534" spans="1:1" x14ac:dyDescent="0.25">
      <c r="A7534">
        <v>183.10024641930201</v>
      </c>
    </row>
    <row r="7535" spans="1:1" x14ac:dyDescent="0.25">
      <c r="A7535">
        <v>358.658672264904</v>
      </c>
    </row>
    <row r="7536" spans="1:1" x14ac:dyDescent="0.25">
      <c r="A7536">
        <v>170.47332587662899</v>
      </c>
    </row>
    <row r="7537" spans="1:1" x14ac:dyDescent="0.25">
      <c r="A7537">
        <v>349.74263952077098</v>
      </c>
    </row>
    <row r="7538" spans="1:1" x14ac:dyDescent="0.25">
      <c r="A7538">
        <v>172.880594901183</v>
      </c>
    </row>
    <row r="7539" spans="1:1" x14ac:dyDescent="0.25">
      <c r="A7539">
        <v>353.16625795990899</v>
      </c>
    </row>
    <row r="7540" spans="1:1" x14ac:dyDescent="0.25">
      <c r="A7540">
        <v>176.94109610054099</v>
      </c>
    </row>
    <row r="7541" spans="1:1" x14ac:dyDescent="0.25">
      <c r="A7541">
        <v>357.30868736879</v>
      </c>
    </row>
    <row r="7542" spans="1:1" x14ac:dyDescent="0.25">
      <c r="A7542">
        <v>178.28460624977399</v>
      </c>
    </row>
    <row r="7543" spans="1:1" x14ac:dyDescent="0.25">
      <c r="A7543">
        <v>358.37662825421</v>
      </c>
    </row>
    <row r="7544" spans="1:1" x14ac:dyDescent="0.25">
      <c r="A7544">
        <v>174.285412455353</v>
      </c>
    </row>
    <row r="7545" spans="1:1" x14ac:dyDescent="0.25">
      <c r="A7545">
        <v>352.656209172807</v>
      </c>
    </row>
    <row r="7546" spans="1:1" x14ac:dyDescent="0.25">
      <c r="A7546">
        <v>158.568458055175</v>
      </c>
    </row>
    <row r="7547" spans="1:1" x14ac:dyDescent="0.25">
      <c r="A7547">
        <v>334.038180253365</v>
      </c>
    </row>
    <row r="7548" spans="1:1" x14ac:dyDescent="0.25">
      <c r="A7548">
        <v>166.83814694371199</v>
      </c>
    </row>
    <row r="7549" spans="1:1" x14ac:dyDescent="0.25">
      <c r="A7549">
        <v>351.47080059626001</v>
      </c>
    </row>
    <row r="7550" spans="1:1" x14ac:dyDescent="0.25">
      <c r="A7550">
        <v>173.458342958836</v>
      </c>
    </row>
    <row r="7551" spans="1:1" x14ac:dyDescent="0.25">
      <c r="A7551">
        <v>353.47446307401998</v>
      </c>
    </row>
    <row r="7552" spans="1:1" x14ac:dyDescent="0.25">
      <c r="A7552">
        <v>173.518078306706</v>
      </c>
    </row>
    <row r="7553" spans="1:1" x14ac:dyDescent="0.25">
      <c r="A7553">
        <v>355.10375790873201</v>
      </c>
    </row>
    <row r="7554" spans="1:1" x14ac:dyDescent="0.25">
      <c r="A7554">
        <v>175.653355054765</v>
      </c>
    </row>
    <row r="7555" spans="1:1" x14ac:dyDescent="0.25">
      <c r="A7555">
        <v>357.64053689109102</v>
      </c>
    </row>
    <row r="7556" spans="1:1" x14ac:dyDescent="0.25">
      <c r="A7556">
        <v>179.46070625685499</v>
      </c>
    </row>
    <row r="7557" spans="1:1" x14ac:dyDescent="0.25">
      <c r="A7557">
        <v>355.824705379958</v>
      </c>
    </row>
    <row r="7558" spans="1:1" x14ac:dyDescent="0.25">
      <c r="A7558">
        <v>179.929058321139</v>
      </c>
    </row>
    <row r="7559" spans="1:1" x14ac:dyDescent="0.25">
      <c r="A7559">
        <v>359.91775152603202</v>
      </c>
    </row>
    <row r="7560" spans="1:1" x14ac:dyDescent="0.25">
      <c r="A7560">
        <v>180.093700616002</v>
      </c>
    </row>
    <row r="7561" spans="1:1" x14ac:dyDescent="0.25">
      <c r="A7561">
        <v>5.1402538205127204</v>
      </c>
    </row>
    <row r="7562" spans="1:1" x14ac:dyDescent="0.25">
      <c r="A7562">
        <v>197.938220399426</v>
      </c>
    </row>
    <row r="7563" spans="1:1" x14ac:dyDescent="0.25">
      <c r="A7563">
        <v>19.243668426849499</v>
      </c>
    </row>
    <row r="7564" spans="1:1" x14ac:dyDescent="0.25">
      <c r="A7564">
        <v>185.448068285999</v>
      </c>
    </row>
    <row r="7565" spans="1:1" x14ac:dyDescent="0.25">
      <c r="A7565">
        <v>4.3517392913881601</v>
      </c>
    </row>
    <row r="7566" spans="1:1" x14ac:dyDescent="0.25">
      <c r="A7566">
        <v>197.32734782652301</v>
      </c>
    </row>
    <row r="7567" spans="1:1" x14ac:dyDescent="0.25">
      <c r="A7567">
        <v>18.568879427570799</v>
      </c>
    </row>
    <row r="7568" spans="1:1" x14ac:dyDescent="0.25">
      <c r="A7568">
        <v>196.02946201120901</v>
      </c>
    </row>
    <row r="7569" spans="1:1" x14ac:dyDescent="0.25">
      <c r="A7569">
        <v>8.4256738215520794</v>
      </c>
    </row>
    <row r="7570" spans="1:1" x14ac:dyDescent="0.25">
      <c r="A7570">
        <v>170.644802931176</v>
      </c>
    </row>
    <row r="7571" spans="1:1" x14ac:dyDescent="0.25">
      <c r="A7571">
        <v>350.58437307454398</v>
      </c>
    </row>
    <row r="7572" spans="1:1" x14ac:dyDescent="0.25">
      <c r="A7572">
        <v>173.13402047794199</v>
      </c>
    </row>
    <row r="7573" spans="1:1" x14ac:dyDescent="0.25">
      <c r="A7573">
        <v>353.298166074775</v>
      </c>
    </row>
    <row r="7574" spans="1:1" x14ac:dyDescent="0.25">
      <c r="A7574">
        <v>177.03853461708701</v>
      </c>
    </row>
    <row r="7575" spans="1:1" x14ac:dyDescent="0.25">
      <c r="A7575">
        <v>357.26930606512099</v>
      </c>
    </row>
    <row r="7576" spans="1:1" x14ac:dyDescent="0.25">
      <c r="A7576">
        <v>173.87829592936799</v>
      </c>
    </row>
    <row r="7577" spans="1:1" x14ac:dyDescent="0.25">
      <c r="A7577">
        <v>353.67420857174301</v>
      </c>
    </row>
    <row r="7578" spans="1:1" x14ac:dyDescent="0.25">
      <c r="A7578">
        <v>170.99820994674599</v>
      </c>
    </row>
    <row r="7579" spans="1:1" x14ac:dyDescent="0.25">
      <c r="A7579">
        <v>348.20610118606101</v>
      </c>
    </row>
    <row r="7580" spans="1:1" x14ac:dyDescent="0.25">
      <c r="A7580">
        <v>163.39346854133501</v>
      </c>
    </row>
    <row r="7581" spans="1:1" x14ac:dyDescent="0.25">
      <c r="A7581">
        <v>347.831576929991</v>
      </c>
    </row>
    <row r="7582" spans="1:1" x14ac:dyDescent="0.25">
      <c r="A7582">
        <v>174.67112439226301</v>
      </c>
    </row>
    <row r="7583" spans="1:1" x14ac:dyDescent="0.25">
      <c r="A7583">
        <v>353.17903212511499</v>
      </c>
    </row>
    <row r="7584" spans="1:1" x14ac:dyDescent="0.25">
      <c r="A7584">
        <v>179.878142304937</v>
      </c>
    </row>
    <row r="7585" spans="1:1" x14ac:dyDescent="0.25">
      <c r="A7585">
        <v>0.54216059623476298</v>
      </c>
    </row>
    <row r="7586" spans="1:1" x14ac:dyDescent="0.25">
      <c r="A7586">
        <v>172.35836567354599</v>
      </c>
    </row>
    <row r="7587" spans="1:1" x14ac:dyDescent="0.25">
      <c r="A7587">
        <v>349.90650522822602</v>
      </c>
    </row>
    <row r="7588" spans="1:1" x14ac:dyDescent="0.25">
      <c r="A7588">
        <v>169.96114284875799</v>
      </c>
    </row>
    <row r="7589" spans="1:1" x14ac:dyDescent="0.25">
      <c r="A7589">
        <v>351.671862986843</v>
      </c>
    </row>
    <row r="7590" spans="1:1" x14ac:dyDescent="0.25">
      <c r="A7590">
        <v>179.343954426045</v>
      </c>
    </row>
    <row r="7591" spans="1:1" x14ac:dyDescent="0.25">
      <c r="A7591">
        <v>0.334437609751775</v>
      </c>
    </row>
    <row r="7592" spans="1:1" x14ac:dyDescent="0.25">
      <c r="A7592">
        <v>174.704052627534</v>
      </c>
    </row>
    <row r="7593" spans="1:1" x14ac:dyDescent="0.25">
      <c r="A7593">
        <v>357.69844671777901</v>
      </c>
    </row>
    <row r="7594" spans="1:1" x14ac:dyDescent="0.25">
      <c r="A7594">
        <v>178.639925383975</v>
      </c>
    </row>
    <row r="7595" spans="1:1" x14ac:dyDescent="0.25">
      <c r="A7595">
        <v>355.13806839059401</v>
      </c>
    </row>
    <row r="7596" spans="1:1" x14ac:dyDescent="0.25">
      <c r="A7596">
        <v>173.72955241542201</v>
      </c>
    </row>
    <row r="7597" spans="1:1" x14ac:dyDescent="0.25">
      <c r="A7597">
        <v>355.232979197509</v>
      </c>
    </row>
    <row r="7598" spans="1:1" x14ac:dyDescent="0.25">
      <c r="A7598">
        <v>173.631335626094</v>
      </c>
    </row>
    <row r="7599" spans="1:1" x14ac:dyDescent="0.25">
      <c r="A7599">
        <v>351.87240672238403</v>
      </c>
    </row>
    <row r="7600" spans="1:1" x14ac:dyDescent="0.25">
      <c r="A7600">
        <v>169.23890807613401</v>
      </c>
    </row>
    <row r="7601" spans="1:1" x14ac:dyDescent="0.25">
      <c r="A7601">
        <v>349.04379509863901</v>
      </c>
    </row>
    <row r="7602" spans="1:1" x14ac:dyDescent="0.25">
      <c r="A7602">
        <v>172.89155930548401</v>
      </c>
    </row>
    <row r="7603" spans="1:1" x14ac:dyDescent="0.25">
      <c r="A7603">
        <v>356.57258303287699</v>
      </c>
    </row>
    <row r="7604" spans="1:1" x14ac:dyDescent="0.25">
      <c r="A7604">
        <v>190.58782743939699</v>
      </c>
    </row>
    <row r="7605" spans="1:1" x14ac:dyDescent="0.25">
      <c r="A7605">
        <v>7.8130537636916602</v>
      </c>
    </row>
    <row r="7606" spans="1:1" x14ac:dyDescent="0.25">
      <c r="A7606">
        <v>185.22683622498201</v>
      </c>
    </row>
    <row r="7607" spans="1:1" x14ac:dyDescent="0.25">
      <c r="A7607">
        <v>4.8464068011943704</v>
      </c>
    </row>
    <row r="7608" spans="1:1" x14ac:dyDescent="0.25">
      <c r="A7608">
        <v>182.14409384486501</v>
      </c>
    </row>
    <row r="7609" spans="1:1" x14ac:dyDescent="0.25">
      <c r="A7609">
        <v>7.6939663396929596</v>
      </c>
    </row>
    <row r="7610" spans="1:1" x14ac:dyDescent="0.25">
      <c r="A7610">
        <v>200.55286999657301</v>
      </c>
    </row>
    <row r="7611" spans="1:1" x14ac:dyDescent="0.25">
      <c r="A7611">
        <v>18.6282412863352</v>
      </c>
    </row>
    <row r="7612" spans="1:1" x14ac:dyDescent="0.25">
      <c r="A7612">
        <v>199.57681545796899</v>
      </c>
    </row>
    <row r="7613" spans="1:1" x14ac:dyDescent="0.25">
      <c r="A7613">
        <v>13.770046032135699</v>
      </c>
    </row>
    <row r="7614" spans="1:1" x14ac:dyDescent="0.25">
      <c r="A7614">
        <v>186.238024334806</v>
      </c>
    </row>
    <row r="7615" spans="1:1" x14ac:dyDescent="0.25">
      <c r="A7615">
        <v>19.572223652456302</v>
      </c>
    </row>
    <row r="7616" spans="1:1" x14ac:dyDescent="0.25">
      <c r="A7616">
        <v>199.294781494266</v>
      </c>
    </row>
    <row r="7617" spans="1:1" x14ac:dyDescent="0.25">
      <c r="A7617">
        <v>6.2880622281542697</v>
      </c>
    </row>
    <row r="7618" spans="1:1" x14ac:dyDescent="0.25">
      <c r="A7618">
        <v>188.84445020232801</v>
      </c>
    </row>
    <row r="7619" spans="1:1" x14ac:dyDescent="0.25">
      <c r="A7619">
        <v>25.0712438656956</v>
      </c>
    </row>
    <row r="7620" spans="1:1" x14ac:dyDescent="0.25">
      <c r="A7620">
        <v>241.19095647098001</v>
      </c>
    </row>
    <row r="7621" spans="1:1" x14ac:dyDescent="0.25">
      <c r="A7621">
        <v>80.751093433111606</v>
      </c>
    </row>
    <row r="7622" spans="1:1" x14ac:dyDescent="0.25">
      <c r="A7622">
        <v>295.94886694869399</v>
      </c>
    </row>
    <row r="7623" spans="1:1" x14ac:dyDescent="0.25">
      <c r="A7623">
        <v>124.716874359112</v>
      </c>
    </row>
    <row r="7624" spans="1:1" x14ac:dyDescent="0.25">
      <c r="A7624">
        <v>274.11615869953903</v>
      </c>
    </row>
    <row r="7625" spans="1:1" x14ac:dyDescent="0.25">
      <c r="A7625">
        <v>26.121702910518898</v>
      </c>
    </row>
    <row r="7626" spans="1:1" x14ac:dyDescent="0.25">
      <c r="A7626">
        <v>177.036459928829</v>
      </c>
    </row>
    <row r="7627" spans="1:1" x14ac:dyDescent="0.25">
      <c r="A7627">
        <v>356.12066756988798</v>
      </c>
    </row>
    <row r="7628" spans="1:1" x14ac:dyDescent="0.25">
      <c r="A7628">
        <v>175.299122284992</v>
      </c>
    </row>
    <row r="7629" spans="1:1" x14ac:dyDescent="0.25">
      <c r="A7629">
        <v>351.58758458971897</v>
      </c>
    </row>
    <row r="7630" spans="1:1" x14ac:dyDescent="0.25">
      <c r="A7630">
        <v>177.935527682984</v>
      </c>
    </row>
    <row r="7631" spans="1:1" x14ac:dyDescent="0.25">
      <c r="A7631">
        <v>6.2229559961554104</v>
      </c>
    </row>
    <row r="7632" spans="1:1" x14ac:dyDescent="0.25">
      <c r="A7632">
        <v>183.81850551385301</v>
      </c>
    </row>
    <row r="7633" spans="1:1" x14ac:dyDescent="0.25">
      <c r="A7633">
        <v>358.12831793829002</v>
      </c>
    </row>
    <row r="7634" spans="1:1" x14ac:dyDescent="0.25">
      <c r="A7634">
        <v>167.31804486960601</v>
      </c>
    </row>
    <row r="7635" spans="1:1" x14ac:dyDescent="0.25">
      <c r="A7635">
        <v>343.89129430016197</v>
      </c>
    </row>
    <row r="7636" spans="1:1" x14ac:dyDescent="0.25">
      <c r="A7636">
        <v>173.06911856522601</v>
      </c>
    </row>
    <row r="7637" spans="1:1" x14ac:dyDescent="0.25">
      <c r="A7637">
        <v>359.37623440978803</v>
      </c>
    </row>
    <row r="7638" spans="1:1" x14ac:dyDescent="0.25">
      <c r="A7638">
        <v>178.53235910320299</v>
      </c>
    </row>
    <row r="7639" spans="1:1" x14ac:dyDescent="0.25">
      <c r="A7639">
        <v>354.43237053400401</v>
      </c>
    </row>
    <row r="7640" spans="1:1" x14ac:dyDescent="0.25">
      <c r="A7640">
        <v>171.36916572543899</v>
      </c>
    </row>
    <row r="7641" spans="1:1" x14ac:dyDescent="0.25">
      <c r="A7641">
        <v>350.59516548936699</v>
      </c>
    </row>
    <row r="7642" spans="1:1" x14ac:dyDescent="0.25">
      <c r="A7642">
        <v>168.21054064431499</v>
      </c>
    </row>
    <row r="7643" spans="1:1" x14ac:dyDescent="0.25">
      <c r="A7643">
        <v>347.75273707125598</v>
      </c>
    </row>
    <row r="7644" spans="1:1" x14ac:dyDescent="0.25">
      <c r="A7644">
        <v>171.755177625371</v>
      </c>
    </row>
    <row r="7645" spans="1:1" x14ac:dyDescent="0.25">
      <c r="A7645">
        <v>352.58644760078897</v>
      </c>
    </row>
    <row r="7646" spans="1:1" x14ac:dyDescent="0.25">
      <c r="A7646">
        <v>173.149772789259</v>
      </c>
    </row>
    <row r="7647" spans="1:1" x14ac:dyDescent="0.25">
      <c r="A7647">
        <v>353.29542175902202</v>
      </c>
    </row>
    <row r="7648" spans="1:1" x14ac:dyDescent="0.25">
      <c r="A7648">
        <v>173.39575992290699</v>
      </c>
    </row>
    <row r="7649" spans="1:1" x14ac:dyDescent="0.25">
      <c r="A7649">
        <v>351.26622032031599</v>
      </c>
    </row>
    <row r="7650" spans="1:1" x14ac:dyDescent="0.25">
      <c r="A7650">
        <v>165.860257801649</v>
      </c>
    </row>
    <row r="7651" spans="1:1" x14ac:dyDescent="0.25">
      <c r="A7651">
        <v>346.74328367567898</v>
      </c>
    </row>
    <row r="7652" spans="1:1" x14ac:dyDescent="0.25">
      <c r="A7652">
        <v>171.22581128227</v>
      </c>
    </row>
    <row r="7653" spans="1:1" x14ac:dyDescent="0.25">
      <c r="A7653">
        <v>352.33470243333397</v>
      </c>
    </row>
    <row r="7654" spans="1:1" x14ac:dyDescent="0.25">
      <c r="A7654">
        <v>171.60850911495501</v>
      </c>
    </row>
    <row r="7655" spans="1:1" x14ac:dyDescent="0.25">
      <c r="A7655">
        <v>351.42414519191101</v>
      </c>
    </row>
    <row r="7656" spans="1:1" x14ac:dyDescent="0.25">
      <c r="A7656">
        <v>168.55643099554001</v>
      </c>
    </row>
    <row r="7657" spans="1:1" x14ac:dyDescent="0.25">
      <c r="A7657">
        <v>344.659204505638</v>
      </c>
    </row>
    <row r="7658" spans="1:1" x14ac:dyDescent="0.25">
      <c r="A7658">
        <v>138.58885754035501</v>
      </c>
    </row>
    <row r="7659" spans="1:1" x14ac:dyDescent="0.25">
      <c r="A7659">
        <v>289.95418864346499</v>
      </c>
    </row>
    <row r="7660" spans="1:1" x14ac:dyDescent="0.25">
      <c r="A7660">
        <v>57.861319514593397</v>
      </c>
    </row>
    <row r="7661" spans="1:1" x14ac:dyDescent="0.25">
      <c r="A7661">
        <v>204.119628393874</v>
      </c>
    </row>
    <row r="7662" spans="1:1" x14ac:dyDescent="0.25">
      <c r="A7662">
        <v>9.8441783894130896</v>
      </c>
    </row>
    <row r="7663" spans="1:1" x14ac:dyDescent="0.25">
      <c r="A7663">
        <v>188.20467881925401</v>
      </c>
    </row>
    <row r="7664" spans="1:1" x14ac:dyDescent="0.25">
      <c r="A7664">
        <v>2.6810467466617101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Repel -50000</vt:lpstr>
      <vt:lpstr>Repel -20000</vt:lpstr>
      <vt:lpstr>Sheet9</vt:lpstr>
      <vt:lpstr>Repel -10000</vt:lpstr>
      <vt:lpstr>Repel - 5000</vt:lpstr>
      <vt:lpstr>Repel -1000</vt:lpstr>
      <vt:lpstr>Repel -500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trnncl@gmail.com</dc:creator>
  <cp:lastModifiedBy>trnncl@gmail.com</cp:lastModifiedBy>
  <dcterms:created xsi:type="dcterms:W3CDTF">2024-06-13T06:40:49Z</dcterms:created>
  <dcterms:modified xsi:type="dcterms:W3CDTF">2024-06-13T07:04:04Z</dcterms:modified>
</cp:coreProperties>
</file>